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dria\OneDrive - FUNDACIÓN VALENCIAPOR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<sst xmlns="http://schemas.openxmlformats.org/spreadsheetml/2006/main" count="17" uniqueCount="5">
  <si>
    <t>TS</t>
  </si>
  <si>
    <t>ships</t>
  </si>
  <si>
    <t>cum_pot</t>
  </si>
  <si>
    <t>int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</si>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</sst>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ships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Sheet1!$P$2:$P$8761</c:f>
              <c:numCache>
                <c:formatCode>General</c:formatCode>
                <c:ptCount val="8760"/>
                <c:pt idx="0">
                  <c:v>1.2045290291496031E-2</c:v>
                </c:pt>
                <c:pt idx="1">
                  <c:v>2.4090580582992051E-2</c:v>
                </c:pt>
                <c:pt idx="2">
                  <c:v>3.6135870874488073E-2</c:v>
                </c:pt>
                <c:pt idx="3">
                  <c:v>4.8181161165984102E-2</c:v>
                </c:pt>
                <c:pt idx="4">
                  <c:v>6.0226451457480117E-2</c:v>
                </c:pt>
                <c:pt idx="5">
                  <c:v>7.2271741748976145E-2</c:v>
                </c:pt>
                <c:pt idx="6">
                  <c:v>8.4317032040472181E-2</c:v>
                </c:pt>
                <c:pt idx="7">
                  <c:v>9.6362322331968203E-2</c:v>
                </c:pt>
                <c:pt idx="8">
                  <c:v>0.1084076126234642</c:v>
                </c:pt>
                <c:pt idx="9">
                  <c:v>0.12045290291496021</c:v>
                </c:pt>
                <c:pt idx="10">
                  <c:v>0.13249819320645631</c:v>
                </c:pt>
                <c:pt idx="11">
                  <c:v>0.14454348349795229</c:v>
                </c:pt>
                <c:pt idx="12">
                  <c:v>0.1565887737894483</c:v>
                </c:pt>
                <c:pt idx="13">
                  <c:v>0.16863406408094439</c:v>
                </c:pt>
                <c:pt idx="14">
                  <c:v>0.1806793543724404</c:v>
                </c:pt>
                <c:pt idx="15">
                  <c:v>0.19272464466393641</c:v>
                </c:pt>
                <c:pt idx="16">
                  <c:v>0.20476993495543239</c:v>
                </c:pt>
                <c:pt idx="17">
                  <c:v>0.21681522524692851</c:v>
                </c:pt>
                <c:pt idx="18">
                  <c:v>0.22886051553842451</c:v>
                </c:pt>
                <c:pt idx="19">
                  <c:v>0.24090580582992049</c:v>
                </c:pt>
                <c:pt idx="20">
                  <c:v>0.25295109612141647</c:v>
                </c:pt>
                <c:pt idx="21">
                  <c:v>0.26499638641291262</c:v>
                </c:pt>
                <c:pt idx="22">
                  <c:v>0.2770416767044086</c:v>
                </c:pt>
                <c:pt idx="23">
                  <c:v>0.28908696699590458</c:v>
                </c:pt>
                <c:pt idx="24">
                  <c:v>0.30113225728740062</c:v>
                </c:pt>
                <c:pt idx="25">
                  <c:v>0.31317754757889671</c:v>
                </c:pt>
                <c:pt idx="26">
                  <c:v>0.32522283787039269</c:v>
                </c:pt>
                <c:pt idx="27">
                  <c:v>0.33726812816188873</c:v>
                </c:pt>
                <c:pt idx="28">
                  <c:v>0.34931341845338471</c:v>
                </c:pt>
                <c:pt idx="29">
                  <c:v>0.36135870874488069</c:v>
                </c:pt>
                <c:pt idx="30">
                  <c:v>0.37340399903637678</c:v>
                </c:pt>
                <c:pt idx="31">
                  <c:v>0.38544928932787281</c:v>
                </c:pt>
                <c:pt idx="32">
                  <c:v>0.39749457961936879</c:v>
                </c:pt>
                <c:pt idx="33">
                  <c:v>0.40953986991086477</c:v>
                </c:pt>
                <c:pt idx="34">
                  <c:v>0.42158516020236092</c:v>
                </c:pt>
                <c:pt idx="35">
                  <c:v>0.4336304504938569</c:v>
                </c:pt>
                <c:pt idx="36">
                  <c:v>0.44567574078535288</c:v>
                </c:pt>
                <c:pt idx="37">
                  <c:v>0.45772103107684903</c:v>
                </c:pt>
                <c:pt idx="38">
                  <c:v>0.46976632136834501</c:v>
                </c:pt>
                <c:pt idx="39">
                  <c:v>0.48181161165984099</c:v>
                </c:pt>
                <c:pt idx="40">
                  <c:v>0.49385690195133702</c:v>
                </c:pt>
                <c:pt idx="41">
                  <c:v>0.50590219224283306</c:v>
                </c:pt>
                <c:pt idx="42">
                  <c:v>0.5179474825343291</c:v>
                </c:pt>
                <c:pt idx="43">
                  <c:v>0.52999277282582513</c:v>
                </c:pt>
                <c:pt idx="44">
                  <c:v>0.54203806311732117</c:v>
                </c:pt>
                <c:pt idx="45">
                  <c:v>0.5540833534088172</c:v>
                </c:pt>
                <c:pt idx="46">
                  <c:v>0.56612864370031313</c:v>
                </c:pt>
                <c:pt idx="47">
                  <c:v>0.57817393399180916</c:v>
                </c:pt>
                <c:pt idx="48">
                  <c:v>0.5902192242833052</c:v>
                </c:pt>
                <c:pt idx="49">
                  <c:v>0.60226451457480124</c:v>
                </c:pt>
                <c:pt idx="50">
                  <c:v>0.61430980486629727</c:v>
                </c:pt>
                <c:pt idx="51">
                  <c:v>0.62635509515779331</c:v>
                </c:pt>
                <c:pt idx="52">
                  <c:v>0.63840038544928934</c:v>
                </c:pt>
                <c:pt idx="53">
                  <c:v>0.65044567574078538</c:v>
                </c:pt>
                <c:pt idx="54">
                  <c:v>0.66249096603228141</c:v>
                </c:pt>
                <c:pt idx="55">
                  <c:v>0.67453625632377745</c:v>
                </c:pt>
                <c:pt idx="56">
                  <c:v>0.68658154661527337</c:v>
                </c:pt>
                <c:pt idx="57">
                  <c:v>0.69862683690676941</c:v>
                </c:pt>
                <c:pt idx="58">
                  <c:v>0.71067212719826545</c:v>
                </c:pt>
                <c:pt idx="59">
                  <c:v>0.72271741748976148</c:v>
                </c:pt>
                <c:pt idx="60">
                  <c:v>0.73476270778125752</c:v>
                </c:pt>
                <c:pt idx="61">
                  <c:v>0.74680799807275355</c:v>
                </c:pt>
                <c:pt idx="62">
                  <c:v>0.75885328836424959</c:v>
                </c:pt>
                <c:pt idx="63">
                  <c:v>0.77089857865574563</c:v>
                </c:pt>
                <c:pt idx="64">
                  <c:v>0.78294386894724166</c:v>
                </c:pt>
                <c:pt idx="65">
                  <c:v>0.7949891592387377</c:v>
                </c:pt>
                <c:pt idx="66">
                  <c:v>0.80703444953023373</c:v>
                </c:pt>
                <c:pt idx="67">
                  <c:v>0.81907973982172966</c:v>
                </c:pt>
                <c:pt idx="68">
                  <c:v>0.83112503011322569</c:v>
                </c:pt>
                <c:pt idx="69">
                  <c:v>0.84317032040472173</c:v>
                </c:pt>
                <c:pt idx="70">
                  <c:v>0.85521561069621777</c:v>
                </c:pt>
                <c:pt idx="71">
                  <c:v>0.8672609009877138</c:v>
                </c:pt>
                <c:pt idx="72">
                  <c:v>0.87930619127920984</c:v>
                </c:pt>
                <c:pt idx="73">
                  <c:v>0.89135148157070587</c:v>
                </c:pt>
                <c:pt idx="74">
                  <c:v>0.90339677186220191</c:v>
                </c:pt>
                <c:pt idx="75">
                  <c:v>0.91544206215369794</c:v>
                </c:pt>
                <c:pt idx="76">
                  <c:v>0.92748735244519398</c:v>
                </c:pt>
                <c:pt idx="77">
                  <c:v>0.9395326427366899</c:v>
                </c:pt>
                <c:pt idx="78">
                  <c:v>0.95157793302818594</c:v>
                </c:pt>
                <c:pt idx="79">
                  <c:v>0.96362322331968198</c:v>
                </c:pt>
                <c:pt idx="80">
                  <c:v>0.97566851361117801</c:v>
                </c:pt>
                <c:pt idx="81">
                  <c:v>0.98771380390267405</c:v>
                </c:pt>
                <c:pt idx="82">
                  <c:v>0.99975909419417008</c:v>
                </c:pt>
                <c:pt idx="83">
                  <c:v>1.0118043844856659</c:v>
                </c:pt>
                <c:pt idx="84">
                  <c:v>1.0238496747771619</c:v>
                </c:pt>
                <c:pt idx="85">
                  <c:v>1.035894965068658</c:v>
                </c:pt>
                <c:pt idx="86">
                  <c:v>1.047940255360154</c:v>
                </c:pt>
                <c:pt idx="87">
                  <c:v>1.05998554565165</c:v>
                </c:pt>
                <c:pt idx="88">
                  <c:v>1.0720308359431461</c:v>
                </c:pt>
                <c:pt idx="89">
                  <c:v>1.0840761262346419</c:v>
                </c:pt>
                <c:pt idx="90">
                  <c:v>1.0961214165261379</c:v>
                </c:pt>
                <c:pt idx="91">
                  <c:v>1.108166706817634</c:v>
                </c:pt>
                <c:pt idx="92">
                  <c:v>1.12021199710913</c:v>
                </c:pt>
                <c:pt idx="93">
                  <c:v>1.132257287400626</c:v>
                </c:pt>
                <c:pt idx="94">
                  <c:v>1.1443025776921221</c:v>
                </c:pt>
                <c:pt idx="95">
                  <c:v>1.1563478679836181</c:v>
                </c:pt>
                <c:pt idx="96">
                  <c:v>1.1683931582751139</c:v>
                </c:pt>
                <c:pt idx="97">
                  <c:v>1.18043844856661</c:v>
                </c:pt>
                <c:pt idx="98">
                  <c:v>1.192483738858106</c:v>
                </c:pt>
                <c:pt idx="99">
                  <c:v>1.204529029149602</c:v>
                </c:pt>
                <c:pt idx="100">
                  <c:v>1.216574319441099</c:v>
                </c:pt>
                <c:pt idx="101">
                  <c:v>1.228619609732595</c:v>
                </c:pt>
                <c:pt idx="102">
                  <c:v>1.240664900024091</c:v>
                </c:pt>
                <c:pt idx="103">
                  <c:v>1.2527101903155871</c:v>
                </c:pt>
                <c:pt idx="104">
                  <c:v>1.2647554806070831</c:v>
                </c:pt>
                <c:pt idx="105">
                  <c:v>1.2768007708985789</c:v>
                </c:pt>
                <c:pt idx="106">
                  <c:v>1.2888460611900749</c:v>
                </c:pt>
                <c:pt idx="107">
                  <c:v>1.300891351481571</c:v>
                </c:pt>
                <c:pt idx="108">
                  <c:v>1.312936641773067</c:v>
                </c:pt>
                <c:pt idx="109">
                  <c:v>1.3249819320645631</c:v>
                </c:pt>
                <c:pt idx="110">
                  <c:v>1.3370272223560591</c:v>
                </c:pt>
                <c:pt idx="111">
                  <c:v>1.3490725126475549</c:v>
                </c:pt>
                <c:pt idx="112">
                  <c:v>1.3611178029390509</c:v>
                </c:pt>
                <c:pt idx="113">
                  <c:v>1.373163093230547</c:v>
                </c:pt>
                <c:pt idx="114">
                  <c:v>1.385208383522043</c:v>
                </c:pt>
                <c:pt idx="115">
                  <c:v>1.397253673813539</c:v>
                </c:pt>
                <c:pt idx="116">
                  <c:v>1.4092989641050351</c:v>
                </c:pt>
                <c:pt idx="117">
                  <c:v>1.4213442543965309</c:v>
                </c:pt>
                <c:pt idx="118">
                  <c:v>1.4333895446880269</c:v>
                </c:pt>
                <c:pt idx="119">
                  <c:v>1.445434834979523</c:v>
                </c:pt>
                <c:pt idx="120">
                  <c:v>1.457480125271019</c:v>
                </c:pt>
                <c:pt idx="121">
                  <c:v>1.469525415562515</c:v>
                </c:pt>
                <c:pt idx="122">
                  <c:v>1.4815707058540111</c:v>
                </c:pt>
                <c:pt idx="123">
                  <c:v>1.4936159961455071</c:v>
                </c:pt>
                <c:pt idx="124">
                  <c:v>1.5056612864370029</c:v>
                </c:pt>
                <c:pt idx="125">
                  <c:v>1.517706576728499</c:v>
                </c:pt>
                <c:pt idx="126">
                  <c:v>1.529751867019995</c:v>
                </c:pt>
                <c:pt idx="127">
                  <c:v>1.541797157311491</c:v>
                </c:pt>
                <c:pt idx="128">
                  <c:v>1.5538424476029871</c:v>
                </c:pt>
                <c:pt idx="129">
                  <c:v>1.5658877378944831</c:v>
                </c:pt>
                <c:pt idx="130">
                  <c:v>1.5779330281859789</c:v>
                </c:pt>
                <c:pt idx="131">
                  <c:v>1.589978318477475</c:v>
                </c:pt>
                <c:pt idx="132">
                  <c:v>1.602023608768971</c:v>
                </c:pt>
                <c:pt idx="133">
                  <c:v>1.614068899060467</c:v>
                </c:pt>
                <c:pt idx="134">
                  <c:v>1.6261141893519631</c:v>
                </c:pt>
                <c:pt idx="135">
                  <c:v>1.6381594796434591</c:v>
                </c:pt>
                <c:pt idx="136">
                  <c:v>1.6502047699349549</c:v>
                </c:pt>
                <c:pt idx="137">
                  <c:v>1.6622500602264509</c:v>
                </c:pt>
                <c:pt idx="138">
                  <c:v>1.674295350517947</c:v>
                </c:pt>
                <c:pt idx="139">
                  <c:v>1.686340640809443</c:v>
                </c:pt>
                <c:pt idx="140">
                  <c:v>1.6983859311009391</c:v>
                </c:pt>
                <c:pt idx="141">
                  <c:v>1.710431221392436</c:v>
                </c:pt>
                <c:pt idx="142">
                  <c:v>1.722476511683932</c:v>
                </c:pt>
                <c:pt idx="143">
                  <c:v>1.734521801975428</c:v>
                </c:pt>
                <c:pt idx="144">
                  <c:v>1.7465670922669241</c:v>
                </c:pt>
                <c:pt idx="145">
                  <c:v>1.7586123825584199</c:v>
                </c:pt>
                <c:pt idx="146">
                  <c:v>1.7706576728499159</c:v>
                </c:pt>
                <c:pt idx="147">
                  <c:v>1.782702963141412</c:v>
                </c:pt>
                <c:pt idx="148">
                  <c:v>1.794748253432908</c:v>
                </c:pt>
                <c:pt idx="149">
                  <c:v>1.806793543724404</c:v>
                </c:pt>
                <c:pt idx="150">
                  <c:v>1.8188388340159001</c:v>
                </c:pt>
                <c:pt idx="151">
                  <c:v>1.8308841243073961</c:v>
                </c:pt>
                <c:pt idx="152">
                  <c:v>1.8429294145988919</c:v>
                </c:pt>
                <c:pt idx="153">
                  <c:v>1.854974704890388</c:v>
                </c:pt>
                <c:pt idx="154">
                  <c:v>1.867019995181884</c:v>
                </c:pt>
                <c:pt idx="155">
                  <c:v>1.87906528547338</c:v>
                </c:pt>
                <c:pt idx="156">
                  <c:v>1.8911105757648761</c:v>
                </c:pt>
                <c:pt idx="157">
                  <c:v>1.9031558660563721</c:v>
                </c:pt>
                <c:pt idx="158">
                  <c:v>1.9152011563478679</c:v>
                </c:pt>
                <c:pt idx="159">
                  <c:v>1.927246446639364</c:v>
                </c:pt>
                <c:pt idx="160">
                  <c:v>1.93929173693086</c:v>
                </c:pt>
                <c:pt idx="161">
                  <c:v>1.951337027222356</c:v>
                </c:pt>
                <c:pt idx="162">
                  <c:v>1.9633823175138521</c:v>
                </c:pt>
                <c:pt idx="163">
                  <c:v>1.9754276078053481</c:v>
                </c:pt>
                <c:pt idx="164">
                  <c:v>1.9874728980968439</c:v>
                </c:pt>
                <c:pt idx="165">
                  <c:v>1.9995181883883399</c:v>
                </c:pt>
                <c:pt idx="166">
                  <c:v>2.011563478679836</c:v>
                </c:pt>
                <c:pt idx="167">
                  <c:v>2.0236087689713318</c:v>
                </c:pt>
                <c:pt idx="168">
                  <c:v>2.0356540592628281</c:v>
                </c:pt>
                <c:pt idx="169">
                  <c:v>2.0476993495543239</c:v>
                </c:pt>
                <c:pt idx="170">
                  <c:v>2.0597446398458201</c:v>
                </c:pt>
                <c:pt idx="171">
                  <c:v>2.0717899301373159</c:v>
                </c:pt>
                <c:pt idx="172">
                  <c:v>2.0838352204288122</c:v>
                </c:pt>
                <c:pt idx="173">
                  <c:v>2.095880510720308</c:v>
                </c:pt>
                <c:pt idx="174">
                  <c:v>2.1079258010118038</c:v>
                </c:pt>
                <c:pt idx="175">
                  <c:v>2.119971091303301</c:v>
                </c:pt>
                <c:pt idx="176">
                  <c:v>2.1320163815947959</c:v>
                </c:pt>
                <c:pt idx="177">
                  <c:v>2.144061671886293</c:v>
                </c:pt>
                <c:pt idx="178">
                  <c:v>2.156106962177788</c:v>
                </c:pt>
                <c:pt idx="179">
                  <c:v>2.1681522524692851</c:v>
                </c:pt>
                <c:pt idx="180">
                  <c:v>2.18019754276078</c:v>
                </c:pt>
                <c:pt idx="181">
                  <c:v>2.1922428330522772</c:v>
                </c:pt>
                <c:pt idx="182">
                  <c:v>2.204288123343773</c:v>
                </c:pt>
                <c:pt idx="183">
                  <c:v>2.2163334136352688</c:v>
                </c:pt>
                <c:pt idx="184">
                  <c:v>2.2283787039267651</c:v>
                </c:pt>
                <c:pt idx="185">
                  <c:v>2.24042399421826</c:v>
                </c:pt>
                <c:pt idx="186">
                  <c:v>2.2524692845097571</c:v>
                </c:pt>
                <c:pt idx="187">
                  <c:v>2.264514574801253</c:v>
                </c:pt>
                <c:pt idx="188">
                  <c:v>2.2765598650927492</c:v>
                </c:pt>
                <c:pt idx="189">
                  <c:v>2.288605155384245</c:v>
                </c:pt>
                <c:pt idx="190">
                  <c:v>2.3006504456757408</c:v>
                </c:pt>
                <c:pt idx="191">
                  <c:v>2.3126957359672371</c:v>
                </c:pt>
                <c:pt idx="192">
                  <c:v>2.3247410262587329</c:v>
                </c:pt>
                <c:pt idx="193">
                  <c:v>2.3367863165502292</c:v>
                </c:pt>
                <c:pt idx="194">
                  <c:v>2.348831606841725</c:v>
                </c:pt>
                <c:pt idx="195">
                  <c:v>2.3608768971332208</c:v>
                </c:pt>
                <c:pt idx="196">
                  <c:v>2.3729221874247171</c:v>
                </c:pt>
                <c:pt idx="197">
                  <c:v>2.3849674777162129</c:v>
                </c:pt>
                <c:pt idx="198">
                  <c:v>2.3970127680077091</c:v>
                </c:pt>
                <c:pt idx="199">
                  <c:v>2.4090580582992049</c:v>
                </c:pt>
                <c:pt idx="200">
                  <c:v>2.4211033485907012</c:v>
                </c:pt>
                <c:pt idx="201">
                  <c:v>2.433148638882197</c:v>
                </c:pt>
                <c:pt idx="202">
                  <c:v>2.4451939291736928</c:v>
                </c:pt>
                <c:pt idx="203">
                  <c:v>2.4572392194651891</c:v>
                </c:pt>
                <c:pt idx="204">
                  <c:v>2.4692845097566849</c:v>
                </c:pt>
                <c:pt idx="205">
                  <c:v>2.4813298000481812</c:v>
                </c:pt>
                <c:pt idx="206">
                  <c:v>2.493375090339677</c:v>
                </c:pt>
                <c:pt idx="207">
                  <c:v>2.5054203806311728</c:v>
                </c:pt>
                <c:pt idx="208">
                  <c:v>2.517465670922669</c:v>
                </c:pt>
                <c:pt idx="209">
                  <c:v>2.5295109612141649</c:v>
                </c:pt>
                <c:pt idx="210">
                  <c:v>2.5415562515056611</c:v>
                </c:pt>
                <c:pt idx="211">
                  <c:v>2.5536015417971569</c:v>
                </c:pt>
                <c:pt idx="212">
                  <c:v>2.5656468320886532</c:v>
                </c:pt>
                <c:pt idx="213">
                  <c:v>2.577692122380149</c:v>
                </c:pt>
                <c:pt idx="214">
                  <c:v>2.5897374126716448</c:v>
                </c:pt>
                <c:pt idx="215">
                  <c:v>2.601782702963142</c:v>
                </c:pt>
                <c:pt idx="216">
                  <c:v>2.6138279932546369</c:v>
                </c:pt>
                <c:pt idx="217">
                  <c:v>2.625873283546134</c:v>
                </c:pt>
                <c:pt idx="218">
                  <c:v>2.637918573837629</c:v>
                </c:pt>
                <c:pt idx="219">
                  <c:v>2.6499638641291261</c:v>
                </c:pt>
                <c:pt idx="220">
                  <c:v>2.662009154420621</c:v>
                </c:pt>
                <c:pt idx="221">
                  <c:v>2.6740544447121182</c:v>
                </c:pt>
                <c:pt idx="222">
                  <c:v>2.686099735003614</c:v>
                </c:pt>
                <c:pt idx="223">
                  <c:v>2.6981450252951098</c:v>
                </c:pt>
                <c:pt idx="224">
                  <c:v>2.7101903155866061</c:v>
                </c:pt>
                <c:pt idx="225">
                  <c:v>2.7222356058781019</c:v>
                </c:pt>
                <c:pt idx="226">
                  <c:v>2.7342808961695981</c:v>
                </c:pt>
                <c:pt idx="227">
                  <c:v>2.7463261864610931</c:v>
                </c:pt>
                <c:pt idx="228">
                  <c:v>2.7583714767525902</c:v>
                </c:pt>
                <c:pt idx="229">
                  <c:v>2.770416767044086</c:v>
                </c:pt>
                <c:pt idx="230">
                  <c:v>2.7824620573355818</c:v>
                </c:pt>
                <c:pt idx="231">
                  <c:v>2.7945073476270781</c:v>
                </c:pt>
                <c:pt idx="232">
                  <c:v>2.8065526379185739</c:v>
                </c:pt>
                <c:pt idx="233">
                  <c:v>2.8185979282100702</c:v>
                </c:pt>
                <c:pt idx="234">
                  <c:v>2.830643218501566</c:v>
                </c:pt>
                <c:pt idx="235">
                  <c:v>2.8426885087930618</c:v>
                </c:pt>
                <c:pt idx="236">
                  <c:v>2.854733799084558</c:v>
                </c:pt>
                <c:pt idx="237">
                  <c:v>2.8667790893760539</c:v>
                </c:pt>
                <c:pt idx="238">
                  <c:v>2.8788243796675501</c:v>
                </c:pt>
                <c:pt idx="239">
                  <c:v>2.8908696699590459</c:v>
                </c:pt>
                <c:pt idx="240">
                  <c:v>2.9029149602505422</c:v>
                </c:pt>
                <c:pt idx="241">
                  <c:v>2.914960250542038</c:v>
                </c:pt>
                <c:pt idx="242">
                  <c:v>2.9270055408335338</c:v>
                </c:pt>
                <c:pt idx="243">
                  <c:v>2.9390508311250301</c:v>
                </c:pt>
                <c:pt idx="244">
                  <c:v>2.9510961214165259</c:v>
                </c:pt>
                <c:pt idx="245">
                  <c:v>2.9631414117080221</c:v>
                </c:pt>
                <c:pt idx="246">
                  <c:v>2.975186701999518</c:v>
                </c:pt>
                <c:pt idx="247">
                  <c:v>2.9872319922910142</c:v>
                </c:pt>
                <c:pt idx="248">
                  <c:v>2.99927728258251</c:v>
                </c:pt>
                <c:pt idx="249">
                  <c:v>3.0113225728740058</c:v>
                </c:pt>
                <c:pt idx="250">
                  <c:v>3.0233678631655021</c:v>
                </c:pt>
                <c:pt idx="251">
                  <c:v>3.0354131534569979</c:v>
                </c:pt>
                <c:pt idx="252">
                  <c:v>3.0474584437484942</c:v>
                </c:pt>
                <c:pt idx="253">
                  <c:v>3.05950373403999</c:v>
                </c:pt>
                <c:pt idx="254">
                  <c:v>3.0715490243314858</c:v>
                </c:pt>
                <c:pt idx="255">
                  <c:v>3.0835943146229829</c:v>
                </c:pt>
                <c:pt idx="256">
                  <c:v>3.0956396049144779</c:v>
                </c:pt>
                <c:pt idx="257">
                  <c:v>3.107684895205975</c:v>
                </c:pt>
                <c:pt idx="258">
                  <c:v>3.1197301854974699</c:v>
                </c:pt>
                <c:pt idx="259">
                  <c:v>3.1317754757889671</c:v>
                </c:pt>
                <c:pt idx="260">
                  <c:v>3.143820766080462</c:v>
                </c:pt>
                <c:pt idx="261">
                  <c:v>3.1558660563719592</c:v>
                </c:pt>
                <c:pt idx="262">
                  <c:v>3.167911346663455</c:v>
                </c:pt>
                <c:pt idx="263">
                  <c:v>3.1799566369549508</c:v>
                </c:pt>
                <c:pt idx="264">
                  <c:v>3.192001927246447</c:v>
                </c:pt>
                <c:pt idx="265">
                  <c:v>3.2040472175379429</c:v>
                </c:pt>
                <c:pt idx="266">
                  <c:v>3.2160925078294391</c:v>
                </c:pt>
                <c:pt idx="267">
                  <c:v>3.2281377981209349</c:v>
                </c:pt>
                <c:pt idx="268">
                  <c:v>3.2401830884124312</c:v>
                </c:pt>
                <c:pt idx="269">
                  <c:v>3.252228378703927</c:v>
                </c:pt>
                <c:pt idx="270">
                  <c:v>3.2642736689954228</c:v>
                </c:pt>
                <c:pt idx="271">
                  <c:v>3.2763189592869191</c:v>
                </c:pt>
                <c:pt idx="272">
                  <c:v>3.2883642495784149</c:v>
                </c:pt>
                <c:pt idx="273">
                  <c:v>3.3004095398699111</c:v>
                </c:pt>
                <c:pt idx="274">
                  <c:v>3.312454830161407</c:v>
                </c:pt>
                <c:pt idx="275">
                  <c:v>3.3245001204529032</c:v>
                </c:pt>
                <c:pt idx="276">
                  <c:v>3.336545410744399</c:v>
                </c:pt>
                <c:pt idx="277">
                  <c:v>3.3485907010358948</c:v>
                </c:pt>
                <c:pt idx="278">
                  <c:v>3.3606359913273911</c:v>
                </c:pt>
                <c:pt idx="279">
                  <c:v>3.3726812816188869</c:v>
                </c:pt>
                <c:pt idx="280">
                  <c:v>3.3847265719103832</c:v>
                </c:pt>
                <c:pt idx="281">
                  <c:v>3.396771862201879</c:v>
                </c:pt>
                <c:pt idx="282">
                  <c:v>3.4088171524933748</c:v>
                </c:pt>
                <c:pt idx="283">
                  <c:v>3.4208624427848711</c:v>
                </c:pt>
                <c:pt idx="284">
                  <c:v>3.4329077330763669</c:v>
                </c:pt>
                <c:pt idx="285">
                  <c:v>3.4449530233678631</c:v>
                </c:pt>
                <c:pt idx="286">
                  <c:v>3.4569983136593589</c:v>
                </c:pt>
                <c:pt idx="287">
                  <c:v>3.4690436039508552</c:v>
                </c:pt>
                <c:pt idx="288">
                  <c:v>3.481088894242351</c:v>
                </c:pt>
                <c:pt idx="289">
                  <c:v>3.4931341845338468</c:v>
                </c:pt>
                <c:pt idx="290">
                  <c:v>3.5051794748253431</c:v>
                </c:pt>
                <c:pt idx="291">
                  <c:v>3.5172247651168389</c:v>
                </c:pt>
                <c:pt idx="292">
                  <c:v>3.5292700554083352</c:v>
                </c:pt>
                <c:pt idx="293">
                  <c:v>3.541315345699831</c:v>
                </c:pt>
                <c:pt idx="294">
                  <c:v>3.5533606359913268</c:v>
                </c:pt>
                <c:pt idx="295">
                  <c:v>3.565405926282823</c:v>
                </c:pt>
                <c:pt idx="296">
                  <c:v>3.5774512165743189</c:v>
                </c:pt>
                <c:pt idx="297">
                  <c:v>3.589496506865816</c:v>
                </c:pt>
                <c:pt idx="298">
                  <c:v>3.6015417971573109</c:v>
                </c:pt>
                <c:pt idx="299">
                  <c:v>3.6135870874488081</c:v>
                </c:pt>
                <c:pt idx="300">
                  <c:v>3.625632377740303</c:v>
                </c:pt>
                <c:pt idx="301">
                  <c:v>3.6376776680318001</c:v>
                </c:pt>
                <c:pt idx="302">
                  <c:v>3.649722958323296</c:v>
                </c:pt>
                <c:pt idx="303">
                  <c:v>3.6617682486147922</c:v>
                </c:pt>
                <c:pt idx="304">
                  <c:v>3.673813538906288</c:v>
                </c:pt>
                <c:pt idx="305">
                  <c:v>3.6858588291977838</c:v>
                </c:pt>
                <c:pt idx="306">
                  <c:v>3.6979041194892801</c:v>
                </c:pt>
                <c:pt idx="307">
                  <c:v>3.7099494097807759</c:v>
                </c:pt>
                <c:pt idx="308">
                  <c:v>3.7219947000722722</c:v>
                </c:pt>
                <c:pt idx="309">
                  <c:v>3.734039990363768</c:v>
                </c:pt>
                <c:pt idx="310">
                  <c:v>3.7460852806552638</c:v>
                </c:pt>
                <c:pt idx="311">
                  <c:v>3.7581305709467601</c:v>
                </c:pt>
                <c:pt idx="312">
                  <c:v>3.7701758612382559</c:v>
                </c:pt>
                <c:pt idx="313">
                  <c:v>3.7822211515297521</c:v>
                </c:pt>
                <c:pt idx="314">
                  <c:v>3.7942664418212479</c:v>
                </c:pt>
                <c:pt idx="315">
                  <c:v>3.8063117321127442</c:v>
                </c:pt>
                <c:pt idx="316">
                  <c:v>3.81835702240424</c:v>
                </c:pt>
                <c:pt idx="317">
                  <c:v>3.8304023126957358</c:v>
                </c:pt>
                <c:pt idx="318">
                  <c:v>3.8424476029872321</c:v>
                </c:pt>
                <c:pt idx="319">
                  <c:v>3.8544928932787279</c:v>
                </c:pt>
                <c:pt idx="320">
                  <c:v>3.8665381835702242</c:v>
                </c:pt>
                <c:pt idx="321">
                  <c:v>3.87858347386172</c:v>
                </c:pt>
                <c:pt idx="322">
                  <c:v>3.8906287641532158</c:v>
                </c:pt>
                <c:pt idx="323">
                  <c:v>3.902674054444712</c:v>
                </c:pt>
                <c:pt idx="324">
                  <c:v>3.9147193447362079</c:v>
                </c:pt>
                <c:pt idx="325">
                  <c:v>3.9267646350277041</c:v>
                </c:pt>
                <c:pt idx="326">
                  <c:v>3.9388099253191999</c:v>
                </c:pt>
                <c:pt idx="327">
                  <c:v>3.9508552156106962</c:v>
                </c:pt>
                <c:pt idx="328">
                  <c:v>3.962900505902192</c:v>
                </c:pt>
                <c:pt idx="329">
                  <c:v>3.9749457961936878</c:v>
                </c:pt>
                <c:pt idx="330">
                  <c:v>3.9869910864851841</c:v>
                </c:pt>
                <c:pt idx="331">
                  <c:v>3.9990363767766799</c:v>
                </c:pt>
                <c:pt idx="332">
                  <c:v>4.0110816670681766</c:v>
                </c:pt>
                <c:pt idx="333">
                  <c:v>4.023126957359672</c:v>
                </c:pt>
                <c:pt idx="334">
                  <c:v>4.0351722476511682</c:v>
                </c:pt>
                <c:pt idx="335">
                  <c:v>4.0472175379426636</c:v>
                </c:pt>
                <c:pt idx="336">
                  <c:v>4.0592628282341607</c:v>
                </c:pt>
                <c:pt idx="337">
                  <c:v>4.0713081185256561</c:v>
                </c:pt>
                <c:pt idx="338">
                  <c:v>4.0833534088171524</c:v>
                </c:pt>
                <c:pt idx="339">
                  <c:v>4.0953986991086486</c:v>
                </c:pt>
                <c:pt idx="340">
                  <c:v>4.1074439894001449</c:v>
                </c:pt>
                <c:pt idx="341">
                  <c:v>4.1194892796916402</c:v>
                </c:pt>
                <c:pt idx="342">
                  <c:v>4.1315345699831374</c:v>
                </c:pt>
                <c:pt idx="343">
                  <c:v>4.1435798602746328</c:v>
                </c:pt>
                <c:pt idx="344">
                  <c:v>4.155625150566129</c:v>
                </c:pt>
                <c:pt idx="345">
                  <c:v>4.1676704408576244</c:v>
                </c:pt>
                <c:pt idx="346">
                  <c:v>4.1797157311491206</c:v>
                </c:pt>
                <c:pt idx="347">
                  <c:v>4.1917610214406169</c:v>
                </c:pt>
                <c:pt idx="348">
                  <c:v>4.2038063117321132</c:v>
                </c:pt>
                <c:pt idx="349">
                  <c:v>4.2158516020236094</c:v>
                </c:pt>
                <c:pt idx="350">
                  <c:v>4.2278968923151048</c:v>
                </c:pt>
                <c:pt idx="351">
                  <c:v>4.2399421826066011</c:v>
                </c:pt>
                <c:pt idx="352">
                  <c:v>4.2519874728980964</c:v>
                </c:pt>
                <c:pt idx="353">
                  <c:v>4.2640327631895927</c:v>
                </c:pt>
                <c:pt idx="354">
                  <c:v>4.2760780534810889</c:v>
                </c:pt>
                <c:pt idx="355">
                  <c:v>4.2881233437725852</c:v>
                </c:pt>
                <c:pt idx="356">
                  <c:v>4.3001686340640806</c:v>
                </c:pt>
                <c:pt idx="357">
                  <c:v>4.3122139243555768</c:v>
                </c:pt>
                <c:pt idx="358">
                  <c:v>4.3242592146470731</c:v>
                </c:pt>
                <c:pt idx="359">
                  <c:v>4.3363045049385693</c:v>
                </c:pt>
                <c:pt idx="360">
                  <c:v>4.3483497952300647</c:v>
                </c:pt>
                <c:pt idx="361">
                  <c:v>4.360395085521561</c:v>
                </c:pt>
                <c:pt idx="362">
                  <c:v>4.3724403758130572</c:v>
                </c:pt>
                <c:pt idx="363">
                  <c:v>4.3844856661045526</c:v>
                </c:pt>
                <c:pt idx="364">
                  <c:v>4.3965309563960489</c:v>
                </c:pt>
                <c:pt idx="365">
                  <c:v>4.4085762466875451</c:v>
                </c:pt>
                <c:pt idx="366">
                  <c:v>4.4206215369790414</c:v>
                </c:pt>
                <c:pt idx="367">
                  <c:v>4.4326668272705376</c:v>
                </c:pt>
                <c:pt idx="368">
                  <c:v>4.444712117562033</c:v>
                </c:pt>
                <c:pt idx="369">
                  <c:v>4.4567574078535293</c:v>
                </c:pt>
                <c:pt idx="370">
                  <c:v>4.4688026981450264</c:v>
                </c:pt>
                <c:pt idx="371">
                  <c:v>4.4808479884365209</c:v>
                </c:pt>
                <c:pt idx="372">
                  <c:v>4.4928932787280171</c:v>
                </c:pt>
                <c:pt idx="373">
                  <c:v>4.5049385690195134</c:v>
                </c:pt>
                <c:pt idx="374">
                  <c:v>4.5169838593110097</c:v>
                </c:pt>
                <c:pt idx="375">
                  <c:v>4.529029149602505</c:v>
                </c:pt>
                <c:pt idx="376">
                  <c:v>4.5410744398940013</c:v>
                </c:pt>
                <c:pt idx="377">
                  <c:v>4.5531197301854984</c:v>
                </c:pt>
                <c:pt idx="378">
                  <c:v>4.5651650204769938</c:v>
                </c:pt>
                <c:pt idx="379">
                  <c:v>4.5772103107684892</c:v>
                </c:pt>
                <c:pt idx="380">
                  <c:v>4.5892556010599854</c:v>
                </c:pt>
                <c:pt idx="381">
                  <c:v>4.6013008913514817</c:v>
                </c:pt>
                <c:pt idx="382">
                  <c:v>4.6133461816429779</c:v>
                </c:pt>
                <c:pt idx="383">
                  <c:v>4.6253914719344733</c:v>
                </c:pt>
                <c:pt idx="384">
                  <c:v>4.6374367622259696</c:v>
                </c:pt>
                <c:pt idx="385">
                  <c:v>4.6494820525174658</c:v>
                </c:pt>
                <c:pt idx="386">
                  <c:v>4.6615273428089621</c:v>
                </c:pt>
                <c:pt idx="387">
                  <c:v>4.6735726331004566</c:v>
                </c:pt>
                <c:pt idx="388">
                  <c:v>4.6856179233919537</c:v>
                </c:pt>
                <c:pt idx="389">
                  <c:v>4.69766321368345</c:v>
                </c:pt>
                <c:pt idx="390">
                  <c:v>4.7097085039749462</c:v>
                </c:pt>
                <c:pt idx="391">
                  <c:v>4.7217537942664416</c:v>
                </c:pt>
                <c:pt idx="392">
                  <c:v>4.7337990845579379</c:v>
                </c:pt>
                <c:pt idx="393">
                  <c:v>4.7458443748494341</c:v>
                </c:pt>
                <c:pt idx="394">
                  <c:v>4.7578896651409286</c:v>
                </c:pt>
                <c:pt idx="395">
                  <c:v>4.7699349554324257</c:v>
                </c:pt>
                <c:pt idx="396">
                  <c:v>4.781980245723922</c:v>
                </c:pt>
                <c:pt idx="397">
                  <c:v>4.7940255360154183</c:v>
                </c:pt>
                <c:pt idx="398">
                  <c:v>4.8060708263069136</c:v>
                </c:pt>
                <c:pt idx="399">
                  <c:v>4.8181161165984099</c:v>
                </c:pt>
                <c:pt idx="400">
                  <c:v>4.8301614068899061</c:v>
                </c:pt>
                <c:pt idx="401">
                  <c:v>4.8422066971814024</c:v>
                </c:pt>
                <c:pt idx="402">
                  <c:v>4.8542519874728978</c:v>
                </c:pt>
                <c:pt idx="403">
                  <c:v>4.866297277764394</c:v>
                </c:pt>
                <c:pt idx="404">
                  <c:v>4.8783425680558903</c:v>
                </c:pt>
                <c:pt idx="405">
                  <c:v>4.8903878583473874</c:v>
                </c:pt>
                <c:pt idx="406">
                  <c:v>4.9024331486388819</c:v>
                </c:pt>
                <c:pt idx="407">
                  <c:v>4.9144784389303782</c:v>
                </c:pt>
                <c:pt idx="408">
                  <c:v>4.9265237292218744</c:v>
                </c:pt>
                <c:pt idx="409">
                  <c:v>4.9385690195133707</c:v>
                </c:pt>
                <c:pt idx="410">
                  <c:v>4.9506143098048661</c:v>
                </c:pt>
                <c:pt idx="411">
                  <c:v>4.9626596000963623</c:v>
                </c:pt>
                <c:pt idx="412">
                  <c:v>4.9747048903878586</c:v>
                </c:pt>
                <c:pt idx="413">
                  <c:v>4.9867501806793539</c:v>
                </c:pt>
                <c:pt idx="414">
                  <c:v>4.9987954709708502</c:v>
                </c:pt>
                <c:pt idx="415">
                  <c:v>5.0108407612623456</c:v>
                </c:pt>
                <c:pt idx="416">
                  <c:v>5.0228860515538427</c:v>
                </c:pt>
                <c:pt idx="417">
                  <c:v>5.0349313418453381</c:v>
                </c:pt>
                <c:pt idx="418">
                  <c:v>5.0469766321368343</c:v>
                </c:pt>
                <c:pt idx="419">
                  <c:v>5.0590219224283306</c:v>
                </c:pt>
                <c:pt idx="420">
                  <c:v>5.0710672127198269</c:v>
                </c:pt>
                <c:pt idx="421">
                  <c:v>5.0831125030113222</c:v>
                </c:pt>
                <c:pt idx="422">
                  <c:v>5.0951577933028176</c:v>
                </c:pt>
                <c:pt idx="423">
                  <c:v>5.1072030835943147</c:v>
                </c:pt>
                <c:pt idx="424">
                  <c:v>5.119248373885811</c:v>
                </c:pt>
                <c:pt idx="425">
                  <c:v>5.1312936641773064</c:v>
                </c:pt>
                <c:pt idx="426">
                  <c:v>5.1433389544688026</c:v>
                </c:pt>
                <c:pt idx="427">
                  <c:v>5.1553842447602989</c:v>
                </c:pt>
                <c:pt idx="428">
                  <c:v>5.1674295350517951</c:v>
                </c:pt>
                <c:pt idx="429">
                  <c:v>5.1794748253432914</c:v>
                </c:pt>
                <c:pt idx="430">
                  <c:v>5.1915201156347868</c:v>
                </c:pt>
                <c:pt idx="431">
                  <c:v>5.203565405926283</c:v>
                </c:pt>
                <c:pt idx="432">
                  <c:v>5.2156106962177793</c:v>
                </c:pt>
                <c:pt idx="433">
                  <c:v>5.2276559865092747</c:v>
                </c:pt>
                <c:pt idx="434">
                  <c:v>5.2397012768007709</c:v>
                </c:pt>
                <c:pt idx="435">
                  <c:v>5.2517465670922672</c:v>
                </c:pt>
                <c:pt idx="436">
                  <c:v>5.2637918573837634</c:v>
                </c:pt>
                <c:pt idx="437">
                  <c:v>5.2758371476752588</c:v>
                </c:pt>
                <c:pt idx="438">
                  <c:v>5.2878824379667551</c:v>
                </c:pt>
                <c:pt idx="439">
                  <c:v>5.2999277282582513</c:v>
                </c:pt>
                <c:pt idx="440">
                  <c:v>5.3119730185497467</c:v>
                </c:pt>
                <c:pt idx="441">
                  <c:v>5.3240183088412429</c:v>
                </c:pt>
                <c:pt idx="442">
                  <c:v>5.3360635991327392</c:v>
                </c:pt>
                <c:pt idx="443">
                  <c:v>5.3481088894242346</c:v>
                </c:pt>
                <c:pt idx="444">
                  <c:v>5.3601541797157308</c:v>
                </c:pt>
                <c:pt idx="445">
                  <c:v>5.3721994700072271</c:v>
                </c:pt>
                <c:pt idx="446">
                  <c:v>5.3842447602987233</c:v>
                </c:pt>
                <c:pt idx="447">
                  <c:v>5.3962900505902196</c:v>
                </c:pt>
                <c:pt idx="448">
                  <c:v>5.408335340881715</c:v>
                </c:pt>
                <c:pt idx="449">
                  <c:v>5.4203806311732112</c:v>
                </c:pt>
                <c:pt idx="450">
                  <c:v>5.4324259214647066</c:v>
                </c:pt>
                <c:pt idx="451">
                  <c:v>5.4444712117562037</c:v>
                </c:pt>
                <c:pt idx="452">
                  <c:v>5.4565165020476991</c:v>
                </c:pt>
                <c:pt idx="453">
                  <c:v>5.4685617923391954</c:v>
                </c:pt>
                <c:pt idx="454">
                  <c:v>5.4806070826306916</c:v>
                </c:pt>
                <c:pt idx="455">
                  <c:v>5.492652372922187</c:v>
                </c:pt>
                <c:pt idx="456">
                  <c:v>5.5046976632136833</c:v>
                </c:pt>
                <c:pt idx="457">
                  <c:v>5.5167429535051804</c:v>
                </c:pt>
                <c:pt idx="458">
                  <c:v>5.5287882437966758</c:v>
                </c:pt>
                <c:pt idx="459">
                  <c:v>5.5408335340881711</c:v>
                </c:pt>
                <c:pt idx="460">
                  <c:v>5.5528788243796674</c:v>
                </c:pt>
                <c:pt idx="461">
                  <c:v>5.5649241146711637</c:v>
                </c:pt>
                <c:pt idx="462">
                  <c:v>5.5769694049626599</c:v>
                </c:pt>
                <c:pt idx="463">
                  <c:v>5.5890146952541553</c:v>
                </c:pt>
                <c:pt idx="464">
                  <c:v>5.6010599855456524</c:v>
                </c:pt>
                <c:pt idx="465">
                  <c:v>5.6131052758371478</c:v>
                </c:pt>
                <c:pt idx="466">
                  <c:v>5.6251505661286441</c:v>
                </c:pt>
                <c:pt idx="467">
                  <c:v>5.6371958564201394</c:v>
                </c:pt>
                <c:pt idx="468">
                  <c:v>5.6492411467116357</c:v>
                </c:pt>
                <c:pt idx="469">
                  <c:v>5.6612864370031319</c:v>
                </c:pt>
                <c:pt idx="470">
                  <c:v>5.6733317272946282</c:v>
                </c:pt>
                <c:pt idx="471">
                  <c:v>5.6853770175861236</c:v>
                </c:pt>
                <c:pt idx="472">
                  <c:v>5.6974223078776198</c:v>
                </c:pt>
                <c:pt idx="473">
                  <c:v>5.7094675981691161</c:v>
                </c:pt>
                <c:pt idx="474">
                  <c:v>5.7215128884606106</c:v>
                </c:pt>
                <c:pt idx="475">
                  <c:v>5.7335581787521077</c:v>
                </c:pt>
                <c:pt idx="476">
                  <c:v>5.745603469043604</c:v>
                </c:pt>
                <c:pt idx="477">
                  <c:v>5.7576487593351002</c:v>
                </c:pt>
                <c:pt idx="478">
                  <c:v>5.7696940496265956</c:v>
                </c:pt>
                <c:pt idx="479">
                  <c:v>5.7817393399180919</c:v>
                </c:pt>
                <c:pt idx="480">
                  <c:v>5.7937846302095881</c:v>
                </c:pt>
                <c:pt idx="481">
                  <c:v>5.8058299205010844</c:v>
                </c:pt>
                <c:pt idx="482">
                  <c:v>5.8178752107925797</c:v>
                </c:pt>
                <c:pt idx="483">
                  <c:v>5.829920501084076</c:v>
                </c:pt>
                <c:pt idx="484">
                  <c:v>5.8419657913755723</c:v>
                </c:pt>
                <c:pt idx="485">
                  <c:v>5.8540110816670694</c:v>
                </c:pt>
                <c:pt idx="486">
                  <c:v>5.8660563719585639</c:v>
                </c:pt>
                <c:pt idx="487">
                  <c:v>5.8781016622500601</c:v>
                </c:pt>
                <c:pt idx="488">
                  <c:v>5.8901469525415564</c:v>
                </c:pt>
                <c:pt idx="489">
                  <c:v>5.9021922428330527</c:v>
                </c:pt>
                <c:pt idx="490">
                  <c:v>5.914237533124548</c:v>
                </c:pt>
                <c:pt idx="491">
                  <c:v>5.9262828234160443</c:v>
                </c:pt>
                <c:pt idx="492">
                  <c:v>5.9383281137075414</c:v>
                </c:pt>
                <c:pt idx="493">
                  <c:v>5.9503734039990368</c:v>
                </c:pt>
                <c:pt idx="494">
                  <c:v>5.9624186942905322</c:v>
                </c:pt>
                <c:pt idx="495">
                  <c:v>5.9744639845820284</c:v>
                </c:pt>
                <c:pt idx="496">
                  <c:v>5.9865092748735247</c:v>
                </c:pt>
                <c:pt idx="497">
                  <c:v>5.9985545651650201</c:v>
                </c:pt>
                <c:pt idx="498">
                  <c:v>6.0105998554565163</c:v>
                </c:pt>
                <c:pt idx="499">
                  <c:v>6.0226451457480126</c:v>
                </c:pt>
                <c:pt idx="500">
                  <c:v>6.0346904360395088</c:v>
                </c:pt>
                <c:pt idx="501">
                  <c:v>6.0467357263310042</c:v>
                </c:pt>
                <c:pt idx="502">
                  <c:v>6.0587810166224996</c:v>
                </c:pt>
                <c:pt idx="503">
                  <c:v>6.0708263069139967</c:v>
                </c:pt>
                <c:pt idx="504">
                  <c:v>6.082871597205493</c:v>
                </c:pt>
                <c:pt idx="505">
                  <c:v>6.0949168874969883</c:v>
                </c:pt>
                <c:pt idx="506">
                  <c:v>6.1069621777884846</c:v>
                </c:pt>
                <c:pt idx="507">
                  <c:v>6.1190074680799809</c:v>
                </c:pt>
                <c:pt idx="508">
                  <c:v>6.1310527583714771</c:v>
                </c:pt>
                <c:pt idx="509">
                  <c:v>6.1430980486629716</c:v>
                </c:pt>
                <c:pt idx="510">
                  <c:v>6.1551433389544687</c:v>
                </c:pt>
                <c:pt idx="511">
                  <c:v>6.167188629245965</c:v>
                </c:pt>
                <c:pt idx="512">
                  <c:v>6.1792339195374613</c:v>
                </c:pt>
                <c:pt idx="513">
                  <c:v>6.1912792098289566</c:v>
                </c:pt>
                <c:pt idx="514">
                  <c:v>6.2033245001204529</c:v>
                </c:pt>
                <c:pt idx="515">
                  <c:v>6.2153697904119491</c:v>
                </c:pt>
                <c:pt idx="516">
                  <c:v>6.2274150807034454</c:v>
                </c:pt>
                <c:pt idx="517">
                  <c:v>6.2394603709949408</c:v>
                </c:pt>
                <c:pt idx="518">
                  <c:v>6.251505661286437</c:v>
                </c:pt>
                <c:pt idx="519">
                  <c:v>6.2635509515779333</c:v>
                </c:pt>
                <c:pt idx="520">
                  <c:v>6.2755962418694287</c:v>
                </c:pt>
                <c:pt idx="521">
                  <c:v>6.2876415321609249</c:v>
                </c:pt>
                <c:pt idx="522">
                  <c:v>6.2996868224524212</c:v>
                </c:pt>
                <c:pt idx="523">
                  <c:v>6.3117321127439174</c:v>
                </c:pt>
                <c:pt idx="524">
                  <c:v>6.3237774030354128</c:v>
                </c:pt>
                <c:pt idx="525">
                  <c:v>6.3358226933269091</c:v>
                </c:pt>
                <c:pt idx="526">
                  <c:v>6.3478679836184053</c:v>
                </c:pt>
                <c:pt idx="527">
                  <c:v>6.3599132739099016</c:v>
                </c:pt>
                <c:pt idx="528">
                  <c:v>6.3719585642013969</c:v>
                </c:pt>
                <c:pt idx="529">
                  <c:v>6.3840038544928932</c:v>
                </c:pt>
                <c:pt idx="530">
                  <c:v>6.3960491447843886</c:v>
                </c:pt>
                <c:pt idx="531">
                  <c:v>6.4080944350758857</c:v>
                </c:pt>
                <c:pt idx="532">
                  <c:v>6.4201397253673811</c:v>
                </c:pt>
                <c:pt idx="533">
                  <c:v>6.4321850156588773</c:v>
                </c:pt>
                <c:pt idx="534">
                  <c:v>6.4442303059503736</c:v>
                </c:pt>
                <c:pt idx="535">
                  <c:v>6.4562755962418699</c:v>
                </c:pt>
                <c:pt idx="536">
                  <c:v>6.4683208865333652</c:v>
                </c:pt>
                <c:pt idx="537">
                  <c:v>6.4803661768248606</c:v>
                </c:pt>
                <c:pt idx="538">
                  <c:v>6.4924114671163577</c:v>
                </c:pt>
                <c:pt idx="539">
                  <c:v>6.5044567574078531</c:v>
                </c:pt>
                <c:pt idx="540">
                  <c:v>6.5165020476993494</c:v>
                </c:pt>
                <c:pt idx="541">
                  <c:v>6.5285473379908456</c:v>
                </c:pt>
                <c:pt idx="542">
                  <c:v>6.5405926282823419</c:v>
                </c:pt>
                <c:pt idx="543">
                  <c:v>6.5526379185738373</c:v>
                </c:pt>
                <c:pt idx="544">
                  <c:v>6.5646832088653344</c:v>
                </c:pt>
                <c:pt idx="545">
                  <c:v>6.5767284991568298</c:v>
                </c:pt>
                <c:pt idx="546">
                  <c:v>6.588773789448326</c:v>
                </c:pt>
                <c:pt idx="547">
                  <c:v>6.6008190797398214</c:v>
                </c:pt>
                <c:pt idx="548">
                  <c:v>6.6128643700313177</c:v>
                </c:pt>
                <c:pt idx="549">
                  <c:v>6.6249096603228139</c:v>
                </c:pt>
                <c:pt idx="550">
                  <c:v>6.6369549506143102</c:v>
                </c:pt>
                <c:pt idx="551">
                  <c:v>6.6490002409058064</c:v>
                </c:pt>
                <c:pt idx="552">
                  <c:v>6.6610455311973018</c:v>
                </c:pt>
                <c:pt idx="553">
                  <c:v>6.6730908214887981</c:v>
                </c:pt>
                <c:pt idx="554">
                  <c:v>6.6851361117802943</c:v>
                </c:pt>
                <c:pt idx="555">
                  <c:v>6.6971814020717897</c:v>
                </c:pt>
                <c:pt idx="556">
                  <c:v>6.7092266923632859</c:v>
                </c:pt>
                <c:pt idx="557">
                  <c:v>6.7212719826547822</c:v>
                </c:pt>
                <c:pt idx="558">
                  <c:v>6.7333172729462776</c:v>
                </c:pt>
                <c:pt idx="559">
                  <c:v>6.7453625632377738</c:v>
                </c:pt>
                <c:pt idx="560">
                  <c:v>6.7574078535292701</c:v>
                </c:pt>
                <c:pt idx="561">
                  <c:v>6.7694531438207663</c:v>
                </c:pt>
                <c:pt idx="562">
                  <c:v>6.7814984341122617</c:v>
                </c:pt>
                <c:pt idx="563">
                  <c:v>6.793543724403758</c:v>
                </c:pt>
                <c:pt idx="564">
                  <c:v>6.8055890146952542</c:v>
                </c:pt>
                <c:pt idx="565">
                  <c:v>6.8176343049867496</c:v>
                </c:pt>
                <c:pt idx="566">
                  <c:v>6.8296795952782459</c:v>
                </c:pt>
                <c:pt idx="567">
                  <c:v>6.8417248855697421</c:v>
                </c:pt>
                <c:pt idx="568">
                  <c:v>6.8537701758612384</c:v>
                </c:pt>
                <c:pt idx="569">
                  <c:v>6.8658154661527346</c:v>
                </c:pt>
                <c:pt idx="570">
                  <c:v>6.87786075644423</c:v>
                </c:pt>
                <c:pt idx="571">
                  <c:v>6.8899060467357263</c:v>
                </c:pt>
                <c:pt idx="572">
                  <c:v>6.9019513370272234</c:v>
                </c:pt>
                <c:pt idx="573">
                  <c:v>6.9139966273187188</c:v>
                </c:pt>
                <c:pt idx="574">
                  <c:v>6.9260419176102141</c:v>
                </c:pt>
                <c:pt idx="575">
                  <c:v>6.9380872079017104</c:v>
                </c:pt>
                <c:pt idx="576">
                  <c:v>6.9501324981932067</c:v>
                </c:pt>
                <c:pt idx="577">
                  <c:v>6.9621777884847029</c:v>
                </c:pt>
                <c:pt idx="578">
                  <c:v>6.9742230787761983</c:v>
                </c:pt>
                <c:pt idx="579">
                  <c:v>6.9862683690676954</c:v>
                </c:pt>
                <c:pt idx="580">
                  <c:v>6.9983136593591908</c:v>
                </c:pt>
                <c:pt idx="581">
                  <c:v>7.0103589496506862</c:v>
                </c:pt>
                <c:pt idx="582">
                  <c:v>7.0224042399421824</c:v>
                </c:pt>
                <c:pt idx="583">
                  <c:v>7.0344495302336787</c:v>
                </c:pt>
                <c:pt idx="584">
                  <c:v>7.046494820525175</c:v>
                </c:pt>
                <c:pt idx="585">
                  <c:v>7.0585401108166703</c:v>
                </c:pt>
                <c:pt idx="586">
                  <c:v>7.0705854011081666</c:v>
                </c:pt>
                <c:pt idx="587">
                  <c:v>7.0826306913996628</c:v>
                </c:pt>
                <c:pt idx="588">
                  <c:v>7.0946759816911591</c:v>
                </c:pt>
                <c:pt idx="589">
                  <c:v>7.1067212719826536</c:v>
                </c:pt>
                <c:pt idx="590">
                  <c:v>7.1187665622741507</c:v>
                </c:pt>
                <c:pt idx="591">
                  <c:v>7.130811852565647</c:v>
                </c:pt>
                <c:pt idx="592">
                  <c:v>7.1428571428571432</c:v>
                </c:pt>
                <c:pt idx="593">
                  <c:v>7.1549024331486386</c:v>
                </c:pt>
                <c:pt idx="594">
                  <c:v>7.1669477234401349</c:v>
                </c:pt>
                <c:pt idx="595">
                  <c:v>7.1789930137316311</c:v>
                </c:pt>
                <c:pt idx="596">
                  <c:v>7.1910383040231274</c:v>
                </c:pt>
                <c:pt idx="597">
                  <c:v>7.2030835943146228</c:v>
                </c:pt>
                <c:pt idx="598">
                  <c:v>7.215128884606119</c:v>
                </c:pt>
                <c:pt idx="599">
                  <c:v>7.2271741748976153</c:v>
                </c:pt>
                <c:pt idx="600">
                  <c:v>7.2392194651891106</c:v>
                </c:pt>
                <c:pt idx="601">
                  <c:v>7.2512647554806069</c:v>
                </c:pt>
                <c:pt idx="602">
                  <c:v>7.2633100457721032</c:v>
                </c:pt>
                <c:pt idx="603">
                  <c:v>7.2753553360635994</c:v>
                </c:pt>
                <c:pt idx="604">
                  <c:v>7.2874006263550948</c:v>
                </c:pt>
                <c:pt idx="605">
                  <c:v>7.299445916646591</c:v>
                </c:pt>
                <c:pt idx="606">
                  <c:v>7.3114912069380873</c:v>
                </c:pt>
                <c:pt idx="607">
                  <c:v>7.3235364972295844</c:v>
                </c:pt>
                <c:pt idx="608">
                  <c:v>7.3355817875210789</c:v>
                </c:pt>
                <c:pt idx="609">
                  <c:v>7.3476270778125752</c:v>
                </c:pt>
                <c:pt idx="610">
                  <c:v>7.3596723681040714</c:v>
                </c:pt>
                <c:pt idx="611">
                  <c:v>7.3717176583955677</c:v>
                </c:pt>
                <c:pt idx="612">
                  <c:v>7.3837629486870631</c:v>
                </c:pt>
                <c:pt idx="613">
                  <c:v>7.3958082389785593</c:v>
                </c:pt>
                <c:pt idx="614">
                  <c:v>7.4078535292700556</c:v>
                </c:pt>
                <c:pt idx="615">
                  <c:v>7.4198988195615518</c:v>
                </c:pt>
                <c:pt idx="616">
                  <c:v>7.4319441098530472</c:v>
                </c:pt>
                <c:pt idx="617">
                  <c:v>7.4439894001445426</c:v>
                </c:pt>
                <c:pt idx="618">
                  <c:v>7.4560346904360397</c:v>
                </c:pt>
                <c:pt idx="619">
                  <c:v>7.4680799807275351</c:v>
                </c:pt>
                <c:pt idx="620">
                  <c:v>7.4801252710190314</c:v>
                </c:pt>
                <c:pt idx="621">
                  <c:v>7.4921705613105276</c:v>
                </c:pt>
                <c:pt idx="622">
                  <c:v>7.5042158516020239</c:v>
                </c:pt>
                <c:pt idx="623">
                  <c:v>7.5162611418935192</c:v>
                </c:pt>
                <c:pt idx="624">
                  <c:v>7.5283064321850146</c:v>
                </c:pt>
                <c:pt idx="625">
                  <c:v>7.5403517224765118</c:v>
                </c:pt>
                <c:pt idx="626">
                  <c:v>7.552397012768008</c:v>
                </c:pt>
                <c:pt idx="627">
                  <c:v>7.5644423030595034</c:v>
                </c:pt>
                <c:pt idx="628">
                  <c:v>7.5764875933509996</c:v>
                </c:pt>
                <c:pt idx="629">
                  <c:v>7.5885328836424959</c:v>
                </c:pt>
                <c:pt idx="630">
                  <c:v>7.6005781739339922</c:v>
                </c:pt>
                <c:pt idx="631">
                  <c:v>7.6126234642254884</c:v>
                </c:pt>
                <c:pt idx="632">
                  <c:v>7.6246687545169838</c:v>
                </c:pt>
                <c:pt idx="633">
                  <c:v>7.63671404480848</c:v>
                </c:pt>
                <c:pt idx="634">
                  <c:v>7.6487593350999763</c:v>
                </c:pt>
                <c:pt idx="635">
                  <c:v>7.6608046253914717</c:v>
                </c:pt>
                <c:pt idx="636">
                  <c:v>7.6728499156829679</c:v>
                </c:pt>
                <c:pt idx="637">
                  <c:v>7.6848952059744642</c:v>
                </c:pt>
                <c:pt idx="638">
                  <c:v>7.6969404962659604</c:v>
                </c:pt>
                <c:pt idx="639">
                  <c:v>7.7089857865574558</c:v>
                </c:pt>
                <c:pt idx="640">
                  <c:v>7.7210310768489521</c:v>
                </c:pt>
                <c:pt idx="641">
                  <c:v>7.7330763671404483</c:v>
                </c:pt>
                <c:pt idx="642">
                  <c:v>7.7451216574319437</c:v>
                </c:pt>
                <c:pt idx="643">
                  <c:v>7.75716694772344</c:v>
                </c:pt>
                <c:pt idx="644">
                  <c:v>7.7692122380149362</c:v>
                </c:pt>
                <c:pt idx="645">
                  <c:v>7.7812575283064316</c:v>
                </c:pt>
                <c:pt idx="646">
                  <c:v>7.7933028185979278</c:v>
                </c:pt>
                <c:pt idx="647">
                  <c:v>7.8053481088894241</c:v>
                </c:pt>
                <c:pt idx="648">
                  <c:v>7.8173933991809204</c:v>
                </c:pt>
                <c:pt idx="649">
                  <c:v>7.8294386894724166</c:v>
                </c:pt>
                <c:pt idx="650">
                  <c:v>7.841483979763912</c:v>
                </c:pt>
                <c:pt idx="651">
                  <c:v>7.8535292700554082</c:v>
                </c:pt>
                <c:pt idx="652">
                  <c:v>7.8655745603469036</c:v>
                </c:pt>
                <c:pt idx="653">
                  <c:v>7.8776198506384008</c:v>
                </c:pt>
                <c:pt idx="654">
                  <c:v>7.8896651409298961</c:v>
                </c:pt>
                <c:pt idx="655">
                  <c:v>7.9017104312213924</c:v>
                </c:pt>
                <c:pt idx="656">
                  <c:v>7.9137557215128886</c:v>
                </c:pt>
                <c:pt idx="657">
                  <c:v>7.9258010118043849</c:v>
                </c:pt>
                <c:pt idx="658">
                  <c:v>7.9378463020958803</c:v>
                </c:pt>
                <c:pt idx="659">
                  <c:v>7.9498915923873774</c:v>
                </c:pt>
                <c:pt idx="660">
                  <c:v>7.9619368826788728</c:v>
                </c:pt>
                <c:pt idx="661">
                  <c:v>7.9739821729703682</c:v>
                </c:pt>
                <c:pt idx="662">
                  <c:v>7.9860274632618644</c:v>
                </c:pt>
                <c:pt idx="663">
                  <c:v>7.9980727535533607</c:v>
                </c:pt>
                <c:pt idx="664">
                  <c:v>8.0101180438448569</c:v>
                </c:pt>
                <c:pt idx="665">
                  <c:v>8.0221633341363532</c:v>
                </c:pt>
                <c:pt idx="666">
                  <c:v>8.0342086244278494</c:v>
                </c:pt>
                <c:pt idx="667">
                  <c:v>8.0462539147193439</c:v>
                </c:pt>
                <c:pt idx="668">
                  <c:v>8.0582992050108402</c:v>
                </c:pt>
                <c:pt idx="669">
                  <c:v>8.0703444953023364</c:v>
                </c:pt>
                <c:pt idx="670">
                  <c:v>8.0823897855938327</c:v>
                </c:pt>
                <c:pt idx="671">
                  <c:v>8.094435075885329</c:v>
                </c:pt>
                <c:pt idx="672">
                  <c:v>8.1064803661768252</c:v>
                </c:pt>
                <c:pt idx="673">
                  <c:v>8.1185256564683215</c:v>
                </c:pt>
                <c:pt idx="674">
                  <c:v>8.1305709467598177</c:v>
                </c:pt>
                <c:pt idx="675">
                  <c:v>8.1426162370513122</c:v>
                </c:pt>
                <c:pt idx="676">
                  <c:v>8.1546615273428085</c:v>
                </c:pt>
                <c:pt idx="677">
                  <c:v>8.1667068176343047</c:v>
                </c:pt>
                <c:pt idx="678">
                  <c:v>8.178752107925801</c:v>
                </c:pt>
                <c:pt idx="679">
                  <c:v>8.1907973982172972</c:v>
                </c:pt>
                <c:pt idx="680">
                  <c:v>8.2028426885087935</c:v>
                </c:pt>
                <c:pt idx="681">
                  <c:v>8.2148879788002898</c:v>
                </c:pt>
                <c:pt idx="682">
                  <c:v>8.2269332690917842</c:v>
                </c:pt>
                <c:pt idx="683">
                  <c:v>8.2389785593832805</c:v>
                </c:pt>
                <c:pt idx="684">
                  <c:v>8.2510238496747768</c:v>
                </c:pt>
                <c:pt idx="685">
                  <c:v>8.263069139966273</c:v>
                </c:pt>
                <c:pt idx="686">
                  <c:v>8.2751144302577693</c:v>
                </c:pt>
                <c:pt idx="687">
                  <c:v>8.2871597205492655</c:v>
                </c:pt>
                <c:pt idx="688">
                  <c:v>8.2992050108407618</c:v>
                </c:pt>
                <c:pt idx="689">
                  <c:v>8.311250301132258</c:v>
                </c:pt>
                <c:pt idx="690">
                  <c:v>8.3232955914237525</c:v>
                </c:pt>
                <c:pt idx="691">
                  <c:v>8.3353408817152488</c:v>
                </c:pt>
                <c:pt idx="692">
                  <c:v>8.347386172006745</c:v>
                </c:pt>
                <c:pt idx="693">
                  <c:v>8.3594314622982413</c:v>
                </c:pt>
                <c:pt idx="694">
                  <c:v>8.3714767525897376</c:v>
                </c:pt>
                <c:pt idx="695">
                  <c:v>8.3835220428812338</c:v>
                </c:pt>
                <c:pt idx="696">
                  <c:v>8.3955673331727301</c:v>
                </c:pt>
                <c:pt idx="697">
                  <c:v>8.4076126234642263</c:v>
                </c:pt>
                <c:pt idx="698">
                  <c:v>8.4196579137557208</c:v>
                </c:pt>
                <c:pt idx="699">
                  <c:v>8.4317032040472171</c:v>
                </c:pt>
                <c:pt idx="700">
                  <c:v>8.4437484943387133</c:v>
                </c:pt>
                <c:pt idx="701">
                  <c:v>8.4557937846302096</c:v>
                </c:pt>
                <c:pt idx="702">
                  <c:v>8.4678390749217058</c:v>
                </c:pt>
                <c:pt idx="703">
                  <c:v>8.4798843652132021</c:v>
                </c:pt>
                <c:pt idx="704">
                  <c:v>8.4919296555046984</c:v>
                </c:pt>
                <c:pt idx="705">
                  <c:v>8.5039749457961928</c:v>
                </c:pt>
                <c:pt idx="706">
                  <c:v>8.5160202360876891</c:v>
                </c:pt>
                <c:pt idx="707">
                  <c:v>8.5280655263791854</c:v>
                </c:pt>
                <c:pt idx="708">
                  <c:v>8.5401108166706816</c:v>
                </c:pt>
                <c:pt idx="709">
                  <c:v>8.5521561069621779</c:v>
                </c:pt>
                <c:pt idx="710">
                  <c:v>8.5642013972536741</c:v>
                </c:pt>
                <c:pt idx="711">
                  <c:v>8.5762466875451704</c:v>
                </c:pt>
                <c:pt idx="712">
                  <c:v>8.5882919778366666</c:v>
                </c:pt>
                <c:pt idx="713">
                  <c:v>8.6003372681281611</c:v>
                </c:pt>
                <c:pt idx="714">
                  <c:v>8.6123825584196574</c:v>
                </c:pt>
                <c:pt idx="715">
                  <c:v>8.6244278487111536</c:v>
                </c:pt>
                <c:pt idx="716">
                  <c:v>8.6364731390026499</c:v>
                </c:pt>
                <c:pt idx="717">
                  <c:v>8.6485184292941462</c:v>
                </c:pt>
                <c:pt idx="718">
                  <c:v>8.6605637195856424</c:v>
                </c:pt>
                <c:pt idx="719">
                  <c:v>8.6726090098771387</c:v>
                </c:pt>
                <c:pt idx="720">
                  <c:v>8.6846543001686349</c:v>
                </c:pt>
                <c:pt idx="721">
                  <c:v>8.6966995904601294</c:v>
                </c:pt>
                <c:pt idx="722">
                  <c:v>8.7087448807516257</c:v>
                </c:pt>
                <c:pt idx="723">
                  <c:v>8.7207901710431219</c:v>
                </c:pt>
                <c:pt idx="724">
                  <c:v>8.7328354613346182</c:v>
                </c:pt>
                <c:pt idx="725">
                  <c:v>8.7448807516261144</c:v>
                </c:pt>
                <c:pt idx="726">
                  <c:v>8.7569260419176107</c:v>
                </c:pt>
                <c:pt idx="727">
                  <c:v>8.768971332209107</c:v>
                </c:pt>
                <c:pt idx="728">
                  <c:v>8.7810166225006014</c:v>
                </c:pt>
                <c:pt idx="729">
                  <c:v>8.7930619127920977</c:v>
                </c:pt>
                <c:pt idx="730">
                  <c:v>8.805107203083594</c:v>
                </c:pt>
                <c:pt idx="731">
                  <c:v>8.8171524933750902</c:v>
                </c:pt>
                <c:pt idx="732">
                  <c:v>8.8291977836665865</c:v>
                </c:pt>
                <c:pt idx="733">
                  <c:v>8.8412430739580827</c:v>
                </c:pt>
                <c:pt idx="734">
                  <c:v>8.853288364249579</c:v>
                </c:pt>
                <c:pt idx="735">
                  <c:v>8.8653336545410752</c:v>
                </c:pt>
                <c:pt idx="736">
                  <c:v>8.8773789448325697</c:v>
                </c:pt>
                <c:pt idx="737">
                  <c:v>8.889424235124066</c:v>
                </c:pt>
                <c:pt idx="738">
                  <c:v>8.9014695254155622</c:v>
                </c:pt>
                <c:pt idx="739">
                  <c:v>8.9135148157070585</c:v>
                </c:pt>
                <c:pt idx="740">
                  <c:v>8.9255601059985548</c:v>
                </c:pt>
                <c:pt idx="741">
                  <c:v>8.937605396290051</c:v>
                </c:pt>
                <c:pt idx="742">
                  <c:v>8.9496506865815473</c:v>
                </c:pt>
                <c:pt idx="743">
                  <c:v>8.9616959768730418</c:v>
                </c:pt>
                <c:pt idx="744">
                  <c:v>8.973741267164538</c:v>
                </c:pt>
                <c:pt idx="745">
                  <c:v>8.9857865574560343</c:v>
                </c:pt>
                <c:pt idx="746">
                  <c:v>8.9978318477475305</c:v>
                </c:pt>
                <c:pt idx="747">
                  <c:v>9.0098771380390268</c:v>
                </c:pt>
                <c:pt idx="748">
                  <c:v>9.021922428330523</c:v>
                </c:pt>
                <c:pt idx="749">
                  <c:v>9.0339677186220193</c:v>
                </c:pt>
                <c:pt idx="750">
                  <c:v>9.0460130089135156</c:v>
                </c:pt>
                <c:pt idx="751">
                  <c:v>9.05805829920501</c:v>
                </c:pt>
                <c:pt idx="752">
                  <c:v>9.0701035894965063</c:v>
                </c:pt>
                <c:pt idx="753">
                  <c:v>9.0821488797880026</c:v>
                </c:pt>
                <c:pt idx="754">
                  <c:v>9.0941941700794988</c:v>
                </c:pt>
                <c:pt idx="755">
                  <c:v>9.1062394603709951</c:v>
                </c:pt>
                <c:pt idx="756">
                  <c:v>9.1182847506624913</c:v>
                </c:pt>
                <c:pt idx="757">
                  <c:v>9.1303300409539876</c:v>
                </c:pt>
                <c:pt idx="758">
                  <c:v>9.1423753312454838</c:v>
                </c:pt>
                <c:pt idx="759">
                  <c:v>9.1544206215369783</c:v>
                </c:pt>
                <c:pt idx="760">
                  <c:v>9.1664659118284746</c:v>
                </c:pt>
                <c:pt idx="761">
                  <c:v>9.1785112021199708</c:v>
                </c:pt>
                <c:pt idx="762">
                  <c:v>9.1905564924114671</c:v>
                </c:pt>
                <c:pt idx="763">
                  <c:v>9.2026017827029634</c:v>
                </c:pt>
                <c:pt idx="764">
                  <c:v>9.2146470729944596</c:v>
                </c:pt>
                <c:pt idx="765">
                  <c:v>9.2266923632859559</c:v>
                </c:pt>
                <c:pt idx="766">
                  <c:v>9.2387376535774504</c:v>
                </c:pt>
                <c:pt idx="767">
                  <c:v>9.2507829438689466</c:v>
                </c:pt>
                <c:pt idx="768">
                  <c:v>9.2628282341604429</c:v>
                </c:pt>
                <c:pt idx="769">
                  <c:v>9.2748735244519391</c:v>
                </c:pt>
                <c:pt idx="770">
                  <c:v>9.2869188147434354</c:v>
                </c:pt>
                <c:pt idx="771">
                  <c:v>9.2989641050349316</c:v>
                </c:pt>
                <c:pt idx="772">
                  <c:v>9.3110093953264279</c:v>
                </c:pt>
                <c:pt idx="773">
                  <c:v>9.3230546856179242</c:v>
                </c:pt>
                <c:pt idx="774">
                  <c:v>9.3350999759094186</c:v>
                </c:pt>
                <c:pt idx="775">
                  <c:v>9.3471452662009149</c:v>
                </c:pt>
                <c:pt idx="776">
                  <c:v>9.3591905564924112</c:v>
                </c:pt>
                <c:pt idx="777">
                  <c:v>9.3712358467839074</c:v>
                </c:pt>
                <c:pt idx="778">
                  <c:v>9.3832811370754037</c:v>
                </c:pt>
                <c:pt idx="779">
                  <c:v>9.3953264273668999</c:v>
                </c:pt>
                <c:pt idx="780">
                  <c:v>9.4073717176583962</c:v>
                </c:pt>
                <c:pt idx="781">
                  <c:v>9.4194170079498925</c:v>
                </c:pt>
                <c:pt idx="782">
                  <c:v>9.4314622982413869</c:v>
                </c:pt>
                <c:pt idx="783">
                  <c:v>9.4435075885328832</c:v>
                </c:pt>
                <c:pt idx="784">
                  <c:v>9.4555528788243794</c:v>
                </c:pt>
                <c:pt idx="785">
                  <c:v>9.4675981691158757</c:v>
                </c:pt>
                <c:pt idx="786">
                  <c:v>9.479643459407372</c:v>
                </c:pt>
                <c:pt idx="787">
                  <c:v>9.4916887496988682</c:v>
                </c:pt>
                <c:pt idx="788">
                  <c:v>9.5037340399903645</c:v>
                </c:pt>
                <c:pt idx="789">
                  <c:v>9.515779330281859</c:v>
                </c:pt>
                <c:pt idx="790">
                  <c:v>9.5278246205733552</c:v>
                </c:pt>
                <c:pt idx="791">
                  <c:v>9.5398699108648515</c:v>
                </c:pt>
                <c:pt idx="792">
                  <c:v>9.5519152011563477</c:v>
                </c:pt>
                <c:pt idx="793">
                  <c:v>9.563960491447844</c:v>
                </c:pt>
                <c:pt idx="794">
                  <c:v>9.5760057817393403</c:v>
                </c:pt>
                <c:pt idx="795">
                  <c:v>9.5880510720308365</c:v>
                </c:pt>
                <c:pt idx="796">
                  <c:v>9.6000963623223328</c:v>
                </c:pt>
                <c:pt idx="797">
                  <c:v>9.6121416526138272</c:v>
                </c:pt>
                <c:pt idx="798">
                  <c:v>9.6241869429053235</c:v>
                </c:pt>
                <c:pt idx="799">
                  <c:v>9.6362322331968198</c:v>
                </c:pt>
                <c:pt idx="800">
                  <c:v>9.648277523488316</c:v>
                </c:pt>
                <c:pt idx="801">
                  <c:v>9.6603228137798123</c:v>
                </c:pt>
                <c:pt idx="802">
                  <c:v>9.6723681040713085</c:v>
                </c:pt>
                <c:pt idx="803">
                  <c:v>9.6844133943628048</c:v>
                </c:pt>
                <c:pt idx="804">
                  <c:v>9.6964586846543011</c:v>
                </c:pt>
                <c:pt idx="805">
                  <c:v>9.7085039749457955</c:v>
                </c:pt>
                <c:pt idx="806">
                  <c:v>9.7205492652372918</c:v>
                </c:pt>
                <c:pt idx="807">
                  <c:v>9.732594555528788</c:v>
                </c:pt>
                <c:pt idx="808">
                  <c:v>9.7446398458202843</c:v>
                </c:pt>
                <c:pt idx="809">
                  <c:v>9.7566851361117806</c:v>
                </c:pt>
                <c:pt idx="810">
                  <c:v>9.7687304264032768</c:v>
                </c:pt>
                <c:pt idx="811">
                  <c:v>9.7807757166947731</c:v>
                </c:pt>
                <c:pt idx="812">
                  <c:v>9.7928210069862676</c:v>
                </c:pt>
                <c:pt idx="813">
                  <c:v>9.8048662972777638</c:v>
                </c:pt>
                <c:pt idx="814">
                  <c:v>9.8169115875692601</c:v>
                </c:pt>
                <c:pt idx="815">
                  <c:v>9.8289568778607563</c:v>
                </c:pt>
                <c:pt idx="816">
                  <c:v>9.8410021681522526</c:v>
                </c:pt>
                <c:pt idx="817">
                  <c:v>9.8530474584437489</c:v>
                </c:pt>
                <c:pt idx="818">
                  <c:v>9.8650927487352451</c:v>
                </c:pt>
                <c:pt idx="819">
                  <c:v>9.8771380390267414</c:v>
                </c:pt>
                <c:pt idx="820">
                  <c:v>9.8891833293182358</c:v>
                </c:pt>
                <c:pt idx="821">
                  <c:v>9.9012286196097321</c:v>
                </c:pt>
                <c:pt idx="822">
                  <c:v>9.9132739099012284</c:v>
                </c:pt>
                <c:pt idx="823">
                  <c:v>9.9253192001927246</c:v>
                </c:pt>
                <c:pt idx="824">
                  <c:v>9.9373644904842209</c:v>
                </c:pt>
                <c:pt idx="825">
                  <c:v>9.9494097807757171</c:v>
                </c:pt>
                <c:pt idx="826">
                  <c:v>9.9614550710672134</c:v>
                </c:pt>
                <c:pt idx="827">
                  <c:v>9.9735003613587079</c:v>
                </c:pt>
                <c:pt idx="828">
                  <c:v>9.9855456516502041</c:v>
                </c:pt>
                <c:pt idx="829">
                  <c:v>9.9975909419417004</c:v>
                </c:pt>
                <c:pt idx="830">
                  <c:v>10.0096362322332</c:v>
                </c:pt>
                <c:pt idx="831">
                  <c:v>10.021681522524689</c:v>
                </c:pt>
                <c:pt idx="832">
                  <c:v>10.033726812816189</c:v>
                </c:pt>
                <c:pt idx="833">
                  <c:v>10.045772103107691</c:v>
                </c:pt>
                <c:pt idx="834">
                  <c:v>10.05781739339918</c:v>
                </c:pt>
                <c:pt idx="835">
                  <c:v>10.06986268369068</c:v>
                </c:pt>
                <c:pt idx="836">
                  <c:v>10.081907973982171</c:v>
                </c:pt>
                <c:pt idx="837">
                  <c:v>10.09395326427367</c:v>
                </c:pt>
                <c:pt idx="838">
                  <c:v>10.10599855456516</c:v>
                </c:pt>
                <c:pt idx="839">
                  <c:v>10.118043844856659</c:v>
                </c:pt>
                <c:pt idx="840">
                  <c:v>10.130089135148159</c:v>
                </c:pt>
                <c:pt idx="841">
                  <c:v>10.14213442543965</c:v>
                </c:pt>
                <c:pt idx="842">
                  <c:v>10.15417971573115</c:v>
                </c:pt>
                <c:pt idx="843">
                  <c:v>10.166225006022639</c:v>
                </c:pt>
                <c:pt idx="844">
                  <c:v>10.178270296314141</c:v>
                </c:pt>
                <c:pt idx="845">
                  <c:v>10.190315586605641</c:v>
                </c:pt>
                <c:pt idx="846">
                  <c:v>10.20236087689713</c:v>
                </c:pt>
                <c:pt idx="847">
                  <c:v>10.214406167188629</c:v>
                </c:pt>
                <c:pt idx="848">
                  <c:v>10.226451457480129</c:v>
                </c:pt>
                <c:pt idx="849">
                  <c:v>10.23849674777162</c:v>
                </c:pt>
                <c:pt idx="850">
                  <c:v>10.25054203806312</c:v>
                </c:pt>
                <c:pt idx="851">
                  <c:v>10.262587328354609</c:v>
                </c:pt>
                <c:pt idx="852">
                  <c:v>10.274632618646111</c:v>
                </c:pt>
                <c:pt idx="853">
                  <c:v>10.286677908937611</c:v>
                </c:pt>
                <c:pt idx="854">
                  <c:v>10.2987231992291</c:v>
                </c:pt>
                <c:pt idx="855">
                  <c:v>10.3107684895206</c:v>
                </c:pt>
                <c:pt idx="856">
                  <c:v>10.32281377981209</c:v>
                </c:pt>
                <c:pt idx="857">
                  <c:v>10.33485907010359</c:v>
                </c:pt>
                <c:pt idx="858">
                  <c:v>10.346904360395079</c:v>
                </c:pt>
                <c:pt idx="859">
                  <c:v>10.358949650686579</c:v>
                </c:pt>
                <c:pt idx="860">
                  <c:v>10.370994940978081</c:v>
                </c:pt>
                <c:pt idx="861">
                  <c:v>10.38304023126957</c:v>
                </c:pt>
                <c:pt idx="862">
                  <c:v>10.39508552156107</c:v>
                </c:pt>
                <c:pt idx="863">
                  <c:v>10.40713081185257</c:v>
                </c:pt>
                <c:pt idx="864">
                  <c:v>10.419176102144061</c:v>
                </c:pt>
                <c:pt idx="865">
                  <c:v>10.43122139243556</c:v>
                </c:pt>
                <c:pt idx="866">
                  <c:v>10.443266682727049</c:v>
                </c:pt>
                <c:pt idx="867">
                  <c:v>10.455311973018549</c:v>
                </c:pt>
                <c:pt idx="868">
                  <c:v>10.467357263310049</c:v>
                </c:pt>
                <c:pt idx="869">
                  <c:v>10.47940255360154</c:v>
                </c:pt>
                <c:pt idx="870">
                  <c:v>10.49144784389304</c:v>
                </c:pt>
                <c:pt idx="871">
                  <c:v>10.503493134184531</c:v>
                </c:pt>
                <c:pt idx="872">
                  <c:v>10.515538424476031</c:v>
                </c:pt>
                <c:pt idx="873">
                  <c:v>10.52758371476753</c:v>
                </c:pt>
                <c:pt idx="874">
                  <c:v>10.53962900505902</c:v>
                </c:pt>
                <c:pt idx="875">
                  <c:v>10.551674295350519</c:v>
                </c:pt>
                <c:pt idx="876">
                  <c:v>10.56371958564201</c:v>
                </c:pt>
                <c:pt idx="877">
                  <c:v>10.57576487593351</c:v>
                </c:pt>
                <c:pt idx="878">
                  <c:v>10.58781016622501</c:v>
                </c:pt>
                <c:pt idx="879">
                  <c:v>10.599855456516501</c:v>
                </c:pt>
                <c:pt idx="880">
                  <c:v>10.611900746808001</c:v>
                </c:pt>
                <c:pt idx="881">
                  <c:v>10.62394603709949</c:v>
                </c:pt>
                <c:pt idx="882">
                  <c:v>10.63599132739099</c:v>
                </c:pt>
                <c:pt idx="883">
                  <c:v>10.648036617682489</c:v>
                </c:pt>
                <c:pt idx="884">
                  <c:v>10.66008190797398</c:v>
                </c:pt>
                <c:pt idx="885">
                  <c:v>10.67212719826548</c:v>
                </c:pt>
                <c:pt idx="886">
                  <c:v>10.684172488556969</c:v>
                </c:pt>
                <c:pt idx="887">
                  <c:v>10.696217778848469</c:v>
                </c:pt>
                <c:pt idx="888">
                  <c:v>10.708263069139971</c:v>
                </c:pt>
                <c:pt idx="889">
                  <c:v>10.72030835943146</c:v>
                </c:pt>
                <c:pt idx="890">
                  <c:v>10.73235364972296</c:v>
                </c:pt>
                <c:pt idx="891">
                  <c:v>10.744398940014451</c:v>
                </c:pt>
                <c:pt idx="892">
                  <c:v>10.75644423030595</c:v>
                </c:pt>
                <c:pt idx="893">
                  <c:v>10.76848952059745</c:v>
                </c:pt>
                <c:pt idx="894">
                  <c:v>10.780534810888939</c:v>
                </c:pt>
                <c:pt idx="895">
                  <c:v>10.792580101180439</c:v>
                </c:pt>
                <c:pt idx="896">
                  <c:v>10.80462539147193</c:v>
                </c:pt>
                <c:pt idx="897">
                  <c:v>10.81667068176343</c:v>
                </c:pt>
                <c:pt idx="898">
                  <c:v>10.82871597205493</c:v>
                </c:pt>
                <c:pt idx="899">
                  <c:v>10.840761262346421</c:v>
                </c:pt>
                <c:pt idx="900">
                  <c:v>10.85280655263792</c:v>
                </c:pt>
                <c:pt idx="901">
                  <c:v>10.86485184292941</c:v>
                </c:pt>
                <c:pt idx="902">
                  <c:v>10.876897133220909</c:v>
                </c:pt>
                <c:pt idx="903">
                  <c:v>10.888942423512409</c:v>
                </c:pt>
                <c:pt idx="904">
                  <c:v>10.9009877138039</c:v>
                </c:pt>
                <c:pt idx="905">
                  <c:v>10.9130330040954</c:v>
                </c:pt>
                <c:pt idx="906">
                  <c:v>10.925078294386889</c:v>
                </c:pt>
                <c:pt idx="907">
                  <c:v>10.937123584678391</c:v>
                </c:pt>
                <c:pt idx="908">
                  <c:v>10.949168874969891</c:v>
                </c:pt>
                <c:pt idx="909">
                  <c:v>10.96121416526138</c:v>
                </c:pt>
                <c:pt idx="910">
                  <c:v>10.97325945555288</c:v>
                </c:pt>
                <c:pt idx="911">
                  <c:v>10.98530474584437</c:v>
                </c:pt>
                <c:pt idx="912">
                  <c:v>10.99735003613587</c:v>
                </c:pt>
                <c:pt idx="913">
                  <c:v>11.00939532642737</c:v>
                </c:pt>
                <c:pt idx="914">
                  <c:v>11.021440616718859</c:v>
                </c:pt>
                <c:pt idx="915">
                  <c:v>11.033485907010361</c:v>
                </c:pt>
                <c:pt idx="916">
                  <c:v>11.045531197301861</c:v>
                </c:pt>
                <c:pt idx="917">
                  <c:v>11.05757648759335</c:v>
                </c:pt>
                <c:pt idx="918">
                  <c:v>11.06962177788485</c:v>
                </c:pt>
                <c:pt idx="919">
                  <c:v>11.081667068176341</c:v>
                </c:pt>
                <c:pt idx="920">
                  <c:v>11.09371235846784</c:v>
                </c:pt>
                <c:pt idx="921">
                  <c:v>11.105757648759329</c:v>
                </c:pt>
                <c:pt idx="922">
                  <c:v>11.117802939050829</c:v>
                </c:pt>
                <c:pt idx="923">
                  <c:v>11.129848229342331</c:v>
                </c:pt>
                <c:pt idx="924">
                  <c:v>11.14189351963382</c:v>
                </c:pt>
                <c:pt idx="925">
                  <c:v>11.15393880992532</c:v>
                </c:pt>
                <c:pt idx="926">
                  <c:v>11.16598410021682</c:v>
                </c:pt>
                <c:pt idx="927">
                  <c:v>11.178029390508311</c:v>
                </c:pt>
                <c:pt idx="928">
                  <c:v>11.19007468079981</c:v>
                </c:pt>
                <c:pt idx="929">
                  <c:v>11.2021199710913</c:v>
                </c:pt>
                <c:pt idx="930">
                  <c:v>11.214165261382799</c:v>
                </c:pt>
                <c:pt idx="931">
                  <c:v>11.226210551674299</c:v>
                </c:pt>
                <c:pt idx="932">
                  <c:v>11.23825584196579</c:v>
                </c:pt>
                <c:pt idx="933">
                  <c:v>11.25030113225729</c:v>
                </c:pt>
                <c:pt idx="934">
                  <c:v>11.262346422548781</c:v>
                </c:pt>
                <c:pt idx="935">
                  <c:v>11.274391712840281</c:v>
                </c:pt>
                <c:pt idx="936">
                  <c:v>11.28643700313178</c:v>
                </c:pt>
                <c:pt idx="937">
                  <c:v>11.29848229342327</c:v>
                </c:pt>
                <c:pt idx="938">
                  <c:v>11.310527583714769</c:v>
                </c:pt>
                <c:pt idx="939">
                  <c:v>11.32257287400626</c:v>
                </c:pt>
                <c:pt idx="940">
                  <c:v>11.33461816429776</c:v>
                </c:pt>
                <c:pt idx="941">
                  <c:v>11.34666345458926</c:v>
                </c:pt>
                <c:pt idx="942">
                  <c:v>11.358708744880751</c:v>
                </c:pt>
                <c:pt idx="943">
                  <c:v>11.370754035172251</c:v>
                </c:pt>
                <c:pt idx="944">
                  <c:v>11.38279932546374</c:v>
                </c:pt>
                <c:pt idx="945">
                  <c:v>11.39484461575524</c:v>
                </c:pt>
                <c:pt idx="946">
                  <c:v>11.406889906046739</c:v>
                </c:pt>
                <c:pt idx="947">
                  <c:v>11.41893519633823</c:v>
                </c:pt>
                <c:pt idx="948">
                  <c:v>11.43098048662973</c:v>
                </c:pt>
                <c:pt idx="949">
                  <c:v>11.443025776921219</c:v>
                </c:pt>
                <c:pt idx="950">
                  <c:v>11.455071067212719</c:v>
                </c:pt>
                <c:pt idx="951">
                  <c:v>11.467116357504221</c:v>
                </c:pt>
                <c:pt idx="952">
                  <c:v>11.47916164779571</c:v>
                </c:pt>
                <c:pt idx="953">
                  <c:v>11.49120693808721</c:v>
                </c:pt>
                <c:pt idx="954">
                  <c:v>11.503252228378701</c:v>
                </c:pt>
                <c:pt idx="955">
                  <c:v>11.5152975186702</c:v>
                </c:pt>
                <c:pt idx="956">
                  <c:v>11.5273428089617</c:v>
                </c:pt>
                <c:pt idx="957">
                  <c:v>11.539388099253189</c:v>
                </c:pt>
                <c:pt idx="958">
                  <c:v>11.551433389544689</c:v>
                </c:pt>
                <c:pt idx="959">
                  <c:v>11.56347867983618</c:v>
                </c:pt>
                <c:pt idx="960">
                  <c:v>11.57552397012768</c:v>
                </c:pt>
                <c:pt idx="961">
                  <c:v>11.58756926041918</c:v>
                </c:pt>
                <c:pt idx="962">
                  <c:v>11.599614550710671</c:v>
                </c:pt>
                <c:pt idx="963">
                  <c:v>11.611659841002171</c:v>
                </c:pt>
                <c:pt idx="964">
                  <c:v>11.62370513129367</c:v>
                </c:pt>
                <c:pt idx="965">
                  <c:v>11.635750421585159</c:v>
                </c:pt>
                <c:pt idx="966">
                  <c:v>11.647795711876659</c:v>
                </c:pt>
                <c:pt idx="967">
                  <c:v>11.65984100216815</c:v>
                </c:pt>
                <c:pt idx="968">
                  <c:v>11.67188629245965</c:v>
                </c:pt>
                <c:pt idx="969">
                  <c:v>11.683931582751139</c:v>
                </c:pt>
                <c:pt idx="970">
                  <c:v>11.695976873042641</c:v>
                </c:pt>
                <c:pt idx="971">
                  <c:v>11.708022163334141</c:v>
                </c:pt>
                <c:pt idx="972">
                  <c:v>11.72006745362563</c:v>
                </c:pt>
                <c:pt idx="973">
                  <c:v>11.73211274391713</c:v>
                </c:pt>
                <c:pt idx="974">
                  <c:v>11.74415803420862</c:v>
                </c:pt>
                <c:pt idx="975">
                  <c:v>11.75620332450012</c:v>
                </c:pt>
                <c:pt idx="976">
                  <c:v>11.76824861479162</c:v>
                </c:pt>
                <c:pt idx="977">
                  <c:v>11.780293905083109</c:v>
                </c:pt>
                <c:pt idx="978">
                  <c:v>11.792339195374611</c:v>
                </c:pt>
                <c:pt idx="979">
                  <c:v>11.804384485666111</c:v>
                </c:pt>
                <c:pt idx="980">
                  <c:v>11.8164297759576</c:v>
                </c:pt>
                <c:pt idx="981">
                  <c:v>11.8284750662491</c:v>
                </c:pt>
                <c:pt idx="982">
                  <c:v>11.840520356540591</c:v>
                </c:pt>
                <c:pt idx="983">
                  <c:v>11.85256564683209</c:v>
                </c:pt>
                <c:pt idx="984">
                  <c:v>11.86461093712358</c:v>
                </c:pt>
                <c:pt idx="985">
                  <c:v>11.876656227415079</c:v>
                </c:pt>
                <c:pt idx="986">
                  <c:v>11.888701517706579</c:v>
                </c:pt>
                <c:pt idx="987">
                  <c:v>11.90074680799807</c:v>
                </c:pt>
                <c:pt idx="988">
                  <c:v>11.91279209828957</c:v>
                </c:pt>
                <c:pt idx="989">
                  <c:v>11.924837388581061</c:v>
                </c:pt>
                <c:pt idx="990">
                  <c:v>11.936882678872561</c:v>
                </c:pt>
                <c:pt idx="991">
                  <c:v>11.94892796916406</c:v>
                </c:pt>
                <c:pt idx="992">
                  <c:v>11.96097325945555</c:v>
                </c:pt>
                <c:pt idx="993">
                  <c:v>11.973018549747049</c:v>
                </c:pt>
                <c:pt idx="994">
                  <c:v>11.985063840038549</c:v>
                </c:pt>
                <c:pt idx="995">
                  <c:v>11.99710913033004</c:v>
                </c:pt>
                <c:pt idx="996">
                  <c:v>12.00915442062154</c:v>
                </c:pt>
                <c:pt idx="997">
                  <c:v>12.021199710913031</c:v>
                </c:pt>
                <c:pt idx="998">
                  <c:v>12.033245001204531</c:v>
                </c:pt>
                <c:pt idx="999">
                  <c:v>12.04529029149603</c:v>
                </c:pt>
                <c:pt idx="1000">
                  <c:v>12.05733558178752</c:v>
                </c:pt>
                <c:pt idx="1001">
                  <c:v>12.069380872079019</c:v>
                </c:pt>
                <c:pt idx="1002">
                  <c:v>12.08142616237051</c:v>
                </c:pt>
                <c:pt idx="1003">
                  <c:v>12.09347145266201</c:v>
                </c:pt>
                <c:pt idx="1004">
                  <c:v>12.105516742953499</c:v>
                </c:pt>
                <c:pt idx="1005">
                  <c:v>12.117562033244999</c:v>
                </c:pt>
                <c:pt idx="1006">
                  <c:v>12.129607323536501</c:v>
                </c:pt>
                <c:pt idx="1007">
                  <c:v>12.14165261382799</c:v>
                </c:pt>
                <c:pt idx="1008">
                  <c:v>12.15369790411949</c:v>
                </c:pt>
                <c:pt idx="1009">
                  <c:v>12.16574319441099</c:v>
                </c:pt>
                <c:pt idx="1010">
                  <c:v>12.17778848470248</c:v>
                </c:pt>
                <c:pt idx="1011">
                  <c:v>12.18983377499398</c:v>
                </c:pt>
                <c:pt idx="1012">
                  <c:v>12.201879065285469</c:v>
                </c:pt>
                <c:pt idx="1013">
                  <c:v>12.213924355576969</c:v>
                </c:pt>
                <c:pt idx="1014">
                  <c:v>12.225969645868471</c:v>
                </c:pt>
                <c:pt idx="1015">
                  <c:v>12.23801493615996</c:v>
                </c:pt>
                <c:pt idx="1016">
                  <c:v>12.25006022645146</c:v>
                </c:pt>
                <c:pt idx="1017">
                  <c:v>12.262105516742951</c:v>
                </c:pt>
                <c:pt idx="1018">
                  <c:v>12.27415080703445</c:v>
                </c:pt>
                <c:pt idx="1019">
                  <c:v>12.28619609732594</c:v>
                </c:pt>
                <c:pt idx="1020">
                  <c:v>12.298241387617439</c:v>
                </c:pt>
                <c:pt idx="1021">
                  <c:v>12.310286677908939</c:v>
                </c:pt>
                <c:pt idx="1022">
                  <c:v>12.32233196820043</c:v>
                </c:pt>
                <c:pt idx="1023">
                  <c:v>12.33437725849193</c:v>
                </c:pt>
                <c:pt idx="1024">
                  <c:v>12.34642254878343</c:v>
                </c:pt>
                <c:pt idx="1025">
                  <c:v>12.358467839074921</c:v>
                </c:pt>
                <c:pt idx="1026">
                  <c:v>12.370513129366421</c:v>
                </c:pt>
                <c:pt idx="1027">
                  <c:v>12.38255841965791</c:v>
                </c:pt>
                <c:pt idx="1028">
                  <c:v>12.39460370994941</c:v>
                </c:pt>
                <c:pt idx="1029">
                  <c:v>12.406649000240909</c:v>
                </c:pt>
                <c:pt idx="1030">
                  <c:v>12.4186942905324</c:v>
                </c:pt>
                <c:pt idx="1031">
                  <c:v>12.4307395808239</c:v>
                </c:pt>
                <c:pt idx="1032">
                  <c:v>12.442784871115389</c:v>
                </c:pt>
                <c:pt idx="1033">
                  <c:v>12.454830161406891</c:v>
                </c:pt>
                <c:pt idx="1034">
                  <c:v>12.466875451698391</c:v>
                </c:pt>
                <c:pt idx="1035">
                  <c:v>12.47892074198988</c:v>
                </c:pt>
                <c:pt idx="1036">
                  <c:v>12.49096603228138</c:v>
                </c:pt>
                <c:pt idx="1037">
                  <c:v>12.503011322572871</c:v>
                </c:pt>
                <c:pt idx="1038">
                  <c:v>12.51505661286437</c:v>
                </c:pt>
                <c:pt idx="1039">
                  <c:v>12.52710190315587</c:v>
                </c:pt>
                <c:pt idx="1040">
                  <c:v>12.539147193447359</c:v>
                </c:pt>
                <c:pt idx="1041">
                  <c:v>12.551192483738861</c:v>
                </c:pt>
                <c:pt idx="1042">
                  <c:v>12.56323777403035</c:v>
                </c:pt>
                <c:pt idx="1043">
                  <c:v>12.57528306432185</c:v>
                </c:pt>
                <c:pt idx="1044">
                  <c:v>12.58732835461335</c:v>
                </c:pt>
                <c:pt idx="1045">
                  <c:v>12.599373644904841</c:v>
                </c:pt>
                <c:pt idx="1046">
                  <c:v>12.61141893519634</c:v>
                </c:pt>
                <c:pt idx="1047">
                  <c:v>12.62346422548783</c:v>
                </c:pt>
                <c:pt idx="1048">
                  <c:v>12.635509515779329</c:v>
                </c:pt>
                <c:pt idx="1049">
                  <c:v>12.647554806070829</c:v>
                </c:pt>
                <c:pt idx="1050">
                  <c:v>12.65960009636232</c:v>
                </c:pt>
                <c:pt idx="1051">
                  <c:v>12.67164538665382</c:v>
                </c:pt>
                <c:pt idx="1052">
                  <c:v>12.683690676945311</c:v>
                </c:pt>
                <c:pt idx="1053">
                  <c:v>12.695735967236811</c:v>
                </c:pt>
                <c:pt idx="1054">
                  <c:v>12.70778125752831</c:v>
                </c:pt>
                <c:pt idx="1055">
                  <c:v>12.7198265478198</c:v>
                </c:pt>
                <c:pt idx="1056">
                  <c:v>12.731871838111299</c:v>
                </c:pt>
                <c:pt idx="1057">
                  <c:v>12.74391712840279</c:v>
                </c:pt>
                <c:pt idx="1058">
                  <c:v>12.75596241869429</c:v>
                </c:pt>
                <c:pt idx="1059">
                  <c:v>12.76800770898579</c:v>
                </c:pt>
                <c:pt idx="1060">
                  <c:v>12.780052999277279</c:v>
                </c:pt>
                <c:pt idx="1061">
                  <c:v>12.792098289568781</c:v>
                </c:pt>
                <c:pt idx="1062">
                  <c:v>12.804143579860281</c:v>
                </c:pt>
                <c:pt idx="1063">
                  <c:v>12.81618887015177</c:v>
                </c:pt>
                <c:pt idx="1064">
                  <c:v>12.828234160443269</c:v>
                </c:pt>
                <c:pt idx="1065">
                  <c:v>12.84027945073476</c:v>
                </c:pt>
                <c:pt idx="1066">
                  <c:v>12.85232474102626</c:v>
                </c:pt>
                <c:pt idx="1067">
                  <c:v>12.864370031317749</c:v>
                </c:pt>
                <c:pt idx="1068">
                  <c:v>12.876415321609249</c:v>
                </c:pt>
                <c:pt idx="1069">
                  <c:v>12.888460611900751</c:v>
                </c:pt>
                <c:pt idx="1070">
                  <c:v>12.90050590219224</c:v>
                </c:pt>
                <c:pt idx="1071">
                  <c:v>12.91255119248374</c:v>
                </c:pt>
                <c:pt idx="1072">
                  <c:v>12.924596482775231</c:v>
                </c:pt>
                <c:pt idx="1073">
                  <c:v>12.93664177306673</c:v>
                </c:pt>
                <c:pt idx="1074">
                  <c:v>12.94868706335823</c:v>
                </c:pt>
                <c:pt idx="1075">
                  <c:v>12.960732353649719</c:v>
                </c:pt>
                <c:pt idx="1076">
                  <c:v>12.972777643941219</c:v>
                </c:pt>
                <c:pt idx="1077">
                  <c:v>12.984822934232721</c:v>
                </c:pt>
                <c:pt idx="1078">
                  <c:v>12.99686822452421</c:v>
                </c:pt>
                <c:pt idx="1079">
                  <c:v>13.00891351481571</c:v>
                </c:pt>
                <c:pt idx="1080">
                  <c:v>13.020958805107201</c:v>
                </c:pt>
                <c:pt idx="1081">
                  <c:v>13.033004095398701</c:v>
                </c:pt>
                <c:pt idx="1082">
                  <c:v>13.0450493856902</c:v>
                </c:pt>
                <c:pt idx="1083">
                  <c:v>13.057094675981689</c:v>
                </c:pt>
                <c:pt idx="1084">
                  <c:v>13.069139966273189</c:v>
                </c:pt>
                <c:pt idx="1085">
                  <c:v>13.08118525656468</c:v>
                </c:pt>
                <c:pt idx="1086">
                  <c:v>13.09323054685618</c:v>
                </c:pt>
                <c:pt idx="1087">
                  <c:v>13.105275837147669</c:v>
                </c:pt>
                <c:pt idx="1088">
                  <c:v>13.117321127439171</c:v>
                </c:pt>
                <c:pt idx="1089">
                  <c:v>13.129366417730671</c:v>
                </c:pt>
                <c:pt idx="1090">
                  <c:v>13.14141170802216</c:v>
                </c:pt>
                <c:pt idx="1091">
                  <c:v>13.15345699831366</c:v>
                </c:pt>
                <c:pt idx="1092">
                  <c:v>13.165502288605159</c:v>
                </c:pt>
                <c:pt idx="1093">
                  <c:v>13.17754757889665</c:v>
                </c:pt>
                <c:pt idx="1094">
                  <c:v>13.18959286918815</c:v>
                </c:pt>
                <c:pt idx="1095">
                  <c:v>13.201638159479639</c:v>
                </c:pt>
                <c:pt idx="1096">
                  <c:v>13.213683449771141</c:v>
                </c:pt>
                <c:pt idx="1097">
                  <c:v>13.225728740062641</c:v>
                </c:pt>
                <c:pt idx="1098">
                  <c:v>13.23777403035413</c:v>
                </c:pt>
                <c:pt idx="1099">
                  <c:v>13.24981932064563</c:v>
                </c:pt>
                <c:pt idx="1100">
                  <c:v>13.261864610937121</c:v>
                </c:pt>
                <c:pt idx="1101">
                  <c:v>13.27390990122862</c:v>
                </c:pt>
                <c:pt idx="1102">
                  <c:v>13.28595519152011</c:v>
                </c:pt>
                <c:pt idx="1103">
                  <c:v>13.298000481811609</c:v>
                </c:pt>
                <c:pt idx="1104">
                  <c:v>13.310045772103109</c:v>
                </c:pt>
                <c:pt idx="1105">
                  <c:v>13.3220910623946</c:v>
                </c:pt>
                <c:pt idx="1106">
                  <c:v>13.3341363526861</c:v>
                </c:pt>
                <c:pt idx="1107">
                  <c:v>13.3461816429776</c:v>
                </c:pt>
                <c:pt idx="1108">
                  <c:v>13.358226933269091</c:v>
                </c:pt>
                <c:pt idx="1109">
                  <c:v>13.37027222356059</c:v>
                </c:pt>
                <c:pt idx="1110">
                  <c:v>13.38231751385208</c:v>
                </c:pt>
                <c:pt idx="1111">
                  <c:v>13.394362804143579</c:v>
                </c:pt>
                <c:pt idx="1112">
                  <c:v>13.406408094435079</c:v>
                </c:pt>
                <c:pt idx="1113">
                  <c:v>13.41845338472657</c:v>
                </c:pt>
                <c:pt idx="1114">
                  <c:v>13.43049867501807</c:v>
                </c:pt>
                <c:pt idx="1115">
                  <c:v>13.442543965309561</c:v>
                </c:pt>
                <c:pt idx="1116">
                  <c:v>13.454589255601061</c:v>
                </c:pt>
                <c:pt idx="1117">
                  <c:v>13.46663454589256</c:v>
                </c:pt>
                <c:pt idx="1118">
                  <c:v>13.47867983618405</c:v>
                </c:pt>
                <c:pt idx="1119">
                  <c:v>13.490725126475549</c:v>
                </c:pt>
                <c:pt idx="1120">
                  <c:v>13.50277041676704</c:v>
                </c:pt>
                <c:pt idx="1121">
                  <c:v>13.51481570705854</c:v>
                </c:pt>
                <c:pt idx="1122">
                  <c:v>13.52686099735004</c:v>
                </c:pt>
                <c:pt idx="1123">
                  <c:v>13.538906287641529</c:v>
                </c:pt>
                <c:pt idx="1124">
                  <c:v>13.550951577933031</c:v>
                </c:pt>
                <c:pt idx="1125">
                  <c:v>13.56299686822452</c:v>
                </c:pt>
                <c:pt idx="1126">
                  <c:v>13.57504215851602</c:v>
                </c:pt>
                <c:pt idx="1127">
                  <c:v>13.58708744880752</c:v>
                </c:pt>
                <c:pt idx="1128">
                  <c:v>13.59913273909901</c:v>
                </c:pt>
                <c:pt idx="1129">
                  <c:v>13.61117802939051</c:v>
                </c:pt>
                <c:pt idx="1130">
                  <c:v>13.623223319681999</c:v>
                </c:pt>
                <c:pt idx="1131">
                  <c:v>13.635268609973499</c:v>
                </c:pt>
                <c:pt idx="1132">
                  <c:v>13.647313900265001</c:v>
                </c:pt>
                <c:pt idx="1133">
                  <c:v>13.65935919055649</c:v>
                </c:pt>
                <c:pt idx="1134">
                  <c:v>13.67140448084799</c:v>
                </c:pt>
                <c:pt idx="1135">
                  <c:v>13.683449771139481</c:v>
                </c:pt>
                <c:pt idx="1136">
                  <c:v>13.69549506143098</c:v>
                </c:pt>
                <c:pt idx="1137">
                  <c:v>13.70754035172248</c:v>
                </c:pt>
                <c:pt idx="1138">
                  <c:v>13.719585642013969</c:v>
                </c:pt>
                <c:pt idx="1139">
                  <c:v>13.731630932305469</c:v>
                </c:pt>
                <c:pt idx="1140">
                  <c:v>13.74367622259696</c:v>
                </c:pt>
                <c:pt idx="1141">
                  <c:v>13.75572151288846</c:v>
                </c:pt>
                <c:pt idx="1142">
                  <c:v>13.76776680317996</c:v>
                </c:pt>
                <c:pt idx="1143">
                  <c:v>13.779812093471451</c:v>
                </c:pt>
                <c:pt idx="1144">
                  <c:v>13.791857383762951</c:v>
                </c:pt>
                <c:pt idx="1145">
                  <c:v>13.80390267405445</c:v>
                </c:pt>
                <c:pt idx="1146">
                  <c:v>13.81594796434594</c:v>
                </c:pt>
                <c:pt idx="1147">
                  <c:v>13.827993254637439</c:v>
                </c:pt>
                <c:pt idx="1148">
                  <c:v>13.84003854492893</c:v>
                </c:pt>
                <c:pt idx="1149">
                  <c:v>13.85208383522043</c:v>
                </c:pt>
                <c:pt idx="1150">
                  <c:v>13.864129125511919</c:v>
                </c:pt>
                <c:pt idx="1151">
                  <c:v>13.876174415803421</c:v>
                </c:pt>
                <c:pt idx="1152">
                  <c:v>13.888219706094921</c:v>
                </c:pt>
                <c:pt idx="1153">
                  <c:v>13.90026499638641</c:v>
                </c:pt>
                <c:pt idx="1154">
                  <c:v>13.91231028667791</c:v>
                </c:pt>
                <c:pt idx="1155">
                  <c:v>13.924355576969409</c:v>
                </c:pt>
                <c:pt idx="1156">
                  <c:v>13.9364008672609</c:v>
                </c:pt>
                <c:pt idx="1157">
                  <c:v>13.9484461575524</c:v>
                </c:pt>
                <c:pt idx="1158">
                  <c:v>13.960491447843889</c:v>
                </c:pt>
                <c:pt idx="1159">
                  <c:v>13.972536738135391</c:v>
                </c:pt>
                <c:pt idx="1160">
                  <c:v>13.984582028426891</c:v>
                </c:pt>
                <c:pt idx="1161">
                  <c:v>13.99662731871838</c:v>
                </c:pt>
                <c:pt idx="1162">
                  <c:v>14.00867260900988</c:v>
                </c:pt>
                <c:pt idx="1163">
                  <c:v>14.020717899301371</c:v>
                </c:pt>
                <c:pt idx="1164">
                  <c:v>14.03276318959287</c:v>
                </c:pt>
                <c:pt idx="1165">
                  <c:v>14.04480847988436</c:v>
                </c:pt>
                <c:pt idx="1166">
                  <c:v>14.056853770175859</c:v>
                </c:pt>
                <c:pt idx="1167">
                  <c:v>14.068899060467359</c:v>
                </c:pt>
                <c:pt idx="1168">
                  <c:v>14.08094435075885</c:v>
                </c:pt>
                <c:pt idx="1169">
                  <c:v>14.09298964105035</c:v>
                </c:pt>
                <c:pt idx="1170">
                  <c:v>14.10503493134185</c:v>
                </c:pt>
                <c:pt idx="1171">
                  <c:v>14.117080221633341</c:v>
                </c:pt>
                <c:pt idx="1172">
                  <c:v>14.12912551192484</c:v>
                </c:pt>
                <c:pt idx="1173">
                  <c:v>14.14117080221633</c:v>
                </c:pt>
                <c:pt idx="1174">
                  <c:v>14.153216092507829</c:v>
                </c:pt>
                <c:pt idx="1175">
                  <c:v>14.165261382799329</c:v>
                </c:pt>
                <c:pt idx="1176">
                  <c:v>14.17730667309082</c:v>
                </c:pt>
                <c:pt idx="1177">
                  <c:v>14.18935196338232</c:v>
                </c:pt>
                <c:pt idx="1178">
                  <c:v>14.201397253673809</c:v>
                </c:pt>
                <c:pt idx="1179">
                  <c:v>14.213442543965311</c:v>
                </c:pt>
                <c:pt idx="1180">
                  <c:v>14.225487834256811</c:v>
                </c:pt>
                <c:pt idx="1181">
                  <c:v>14.2375331245483</c:v>
                </c:pt>
                <c:pt idx="1182">
                  <c:v>14.249578414839799</c:v>
                </c:pt>
                <c:pt idx="1183">
                  <c:v>14.26162370513129</c:v>
                </c:pt>
                <c:pt idx="1184">
                  <c:v>14.27366899542279</c:v>
                </c:pt>
                <c:pt idx="1185">
                  <c:v>14.28571428571429</c:v>
                </c:pt>
                <c:pt idx="1186">
                  <c:v>14.297759576005779</c:v>
                </c:pt>
                <c:pt idx="1187">
                  <c:v>14.309804866297281</c:v>
                </c:pt>
                <c:pt idx="1188">
                  <c:v>14.32185015658877</c:v>
                </c:pt>
                <c:pt idx="1189">
                  <c:v>14.33389544688027</c:v>
                </c:pt>
                <c:pt idx="1190">
                  <c:v>14.34594073717177</c:v>
                </c:pt>
                <c:pt idx="1191">
                  <c:v>14.35798602746326</c:v>
                </c:pt>
                <c:pt idx="1192">
                  <c:v>14.37003131775476</c:v>
                </c:pt>
                <c:pt idx="1193">
                  <c:v>14.382076608046249</c:v>
                </c:pt>
                <c:pt idx="1194">
                  <c:v>14.394121898337749</c:v>
                </c:pt>
                <c:pt idx="1195">
                  <c:v>14.406167188629251</c:v>
                </c:pt>
                <c:pt idx="1196">
                  <c:v>14.41821247892074</c:v>
                </c:pt>
                <c:pt idx="1197">
                  <c:v>14.43025776921224</c:v>
                </c:pt>
                <c:pt idx="1198">
                  <c:v>14.442303059503731</c:v>
                </c:pt>
                <c:pt idx="1199">
                  <c:v>14.454348349795231</c:v>
                </c:pt>
                <c:pt idx="1200">
                  <c:v>14.46639364008673</c:v>
                </c:pt>
                <c:pt idx="1201">
                  <c:v>14.478438930378219</c:v>
                </c:pt>
                <c:pt idx="1202">
                  <c:v>14.490484220669719</c:v>
                </c:pt>
                <c:pt idx="1203">
                  <c:v>14.50252951096121</c:v>
                </c:pt>
                <c:pt idx="1204">
                  <c:v>14.51457480125271</c:v>
                </c:pt>
                <c:pt idx="1205">
                  <c:v>14.52662009154421</c:v>
                </c:pt>
                <c:pt idx="1206">
                  <c:v>14.538665381835701</c:v>
                </c:pt>
                <c:pt idx="1207">
                  <c:v>14.550710672127201</c:v>
                </c:pt>
                <c:pt idx="1208">
                  <c:v>14.5627559624187</c:v>
                </c:pt>
                <c:pt idx="1209">
                  <c:v>14.57480125271019</c:v>
                </c:pt>
                <c:pt idx="1210">
                  <c:v>14.586846543001689</c:v>
                </c:pt>
                <c:pt idx="1211">
                  <c:v>14.59889183329318</c:v>
                </c:pt>
                <c:pt idx="1212">
                  <c:v>14.61093712358468</c:v>
                </c:pt>
                <c:pt idx="1213">
                  <c:v>14.622982413876169</c:v>
                </c:pt>
                <c:pt idx="1214">
                  <c:v>14.635027704167671</c:v>
                </c:pt>
                <c:pt idx="1215">
                  <c:v>14.647072994459171</c:v>
                </c:pt>
                <c:pt idx="1216">
                  <c:v>14.65911828475066</c:v>
                </c:pt>
                <c:pt idx="1217">
                  <c:v>14.67116357504216</c:v>
                </c:pt>
                <c:pt idx="1218">
                  <c:v>14.683208865333651</c:v>
                </c:pt>
                <c:pt idx="1219">
                  <c:v>14.69525415562515</c:v>
                </c:pt>
                <c:pt idx="1220">
                  <c:v>14.70729944591665</c:v>
                </c:pt>
                <c:pt idx="1221">
                  <c:v>14.719344736208139</c:v>
                </c:pt>
                <c:pt idx="1222">
                  <c:v>14.731390026499639</c:v>
                </c:pt>
                <c:pt idx="1223">
                  <c:v>14.743435316791141</c:v>
                </c:pt>
                <c:pt idx="1224">
                  <c:v>14.75548060708263</c:v>
                </c:pt>
                <c:pt idx="1225">
                  <c:v>14.76752589737413</c:v>
                </c:pt>
                <c:pt idx="1226">
                  <c:v>14.779571187665621</c:v>
                </c:pt>
                <c:pt idx="1227">
                  <c:v>14.79161647795712</c:v>
                </c:pt>
                <c:pt idx="1228">
                  <c:v>14.80366176824861</c:v>
                </c:pt>
                <c:pt idx="1229">
                  <c:v>14.815707058540109</c:v>
                </c:pt>
                <c:pt idx="1230">
                  <c:v>14.827752348831609</c:v>
                </c:pt>
                <c:pt idx="1231">
                  <c:v>14.8397976391231</c:v>
                </c:pt>
                <c:pt idx="1232">
                  <c:v>14.8518429294146</c:v>
                </c:pt>
                <c:pt idx="1233">
                  <c:v>14.863888219706091</c:v>
                </c:pt>
                <c:pt idx="1234">
                  <c:v>14.875933509997591</c:v>
                </c:pt>
                <c:pt idx="1235">
                  <c:v>14.88797880028909</c:v>
                </c:pt>
                <c:pt idx="1236">
                  <c:v>14.90002409058058</c:v>
                </c:pt>
                <c:pt idx="1237">
                  <c:v>14.912069380872079</c:v>
                </c:pt>
                <c:pt idx="1238">
                  <c:v>14.924114671163579</c:v>
                </c:pt>
                <c:pt idx="1239">
                  <c:v>14.93615996145507</c:v>
                </c:pt>
                <c:pt idx="1240">
                  <c:v>14.94820525174657</c:v>
                </c:pt>
                <c:pt idx="1241">
                  <c:v>14.960250542038059</c:v>
                </c:pt>
                <c:pt idx="1242">
                  <c:v>14.972295832329561</c:v>
                </c:pt>
                <c:pt idx="1243">
                  <c:v>14.984341122621061</c:v>
                </c:pt>
                <c:pt idx="1244">
                  <c:v>14.99638641291255</c:v>
                </c:pt>
                <c:pt idx="1245">
                  <c:v>15.00843170320405</c:v>
                </c:pt>
                <c:pt idx="1246">
                  <c:v>15.02047699349554</c:v>
                </c:pt>
                <c:pt idx="1247">
                  <c:v>15.03252228378704</c:v>
                </c:pt>
                <c:pt idx="1248">
                  <c:v>15.044567574078529</c:v>
                </c:pt>
                <c:pt idx="1249">
                  <c:v>15.056612864370029</c:v>
                </c:pt>
                <c:pt idx="1250">
                  <c:v>15.068658154661531</c:v>
                </c:pt>
                <c:pt idx="1251">
                  <c:v>15.08070344495302</c:v>
                </c:pt>
                <c:pt idx="1252">
                  <c:v>15.09274873524452</c:v>
                </c:pt>
                <c:pt idx="1253">
                  <c:v>15.10479402553602</c:v>
                </c:pt>
                <c:pt idx="1254">
                  <c:v>15.116839315827511</c:v>
                </c:pt>
                <c:pt idx="1255">
                  <c:v>15.12888460611901</c:v>
                </c:pt>
                <c:pt idx="1256">
                  <c:v>15.140929896410499</c:v>
                </c:pt>
                <c:pt idx="1257">
                  <c:v>15.152975186701999</c:v>
                </c:pt>
                <c:pt idx="1258">
                  <c:v>15.165020476993501</c:v>
                </c:pt>
                <c:pt idx="1259">
                  <c:v>15.17706576728499</c:v>
                </c:pt>
                <c:pt idx="1260">
                  <c:v>15.18911105757649</c:v>
                </c:pt>
                <c:pt idx="1261">
                  <c:v>15.201156347867981</c:v>
                </c:pt>
                <c:pt idx="1262">
                  <c:v>15.213201638159481</c:v>
                </c:pt>
                <c:pt idx="1263">
                  <c:v>15.22524692845098</c:v>
                </c:pt>
                <c:pt idx="1264">
                  <c:v>15.23729221874247</c:v>
                </c:pt>
                <c:pt idx="1265">
                  <c:v>15.249337509033969</c:v>
                </c:pt>
                <c:pt idx="1266">
                  <c:v>15.26138279932546</c:v>
                </c:pt>
                <c:pt idx="1267">
                  <c:v>15.27342808961696</c:v>
                </c:pt>
                <c:pt idx="1268">
                  <c:v>15.28547337990846</c:v>
                </c:pt>
                <c:pt idx="1269">
                  <c:v>15.297518670199951</c:v>
                </c:pt>
                <c:pt idx="1270">
                  <c:v>15.309563960491451</c:v>
                </c:pt>
                <c:pt idx="1271">
                  <c:v>15.32160925078294</c:v>
                </c:pt>
                <c:pt idx="1272">
                  <c:v>15.33365454107444</c:v>
                </c:pt>
                <c:pt idx="1273">
                  <c:v>15.345699831365939</c:v>
                </c:pt>
                <c:pt idx="1274">
                  <c:v>15.35774512165743</c:v>
                </c:pt>
                <c:pt idx="1275">
                  <c:v>15.36979041194893</c:v>
                </c:pt>
                <c:pt idx="1276">
                  <c:v>15.381835702240419</c:v>
                </c:pt>
                <c:pt idx="1277">
                  <c:v>15.393880992531921</c:v>
                </c:pt>
                <c:pt idx="1278">
                  <c:v>15.405926282823421</c:v>
                </c:pt>
                <c:pt idx="1279">
                  <c:v>15.41797157311491</c:v>
                </c:pt>
                <c:pt idx="1280">
                  <c:v>15.43001686340641</c:v>
                </c:pt>
                <c:pt idx="1281">
                  <c:v>15.442062153697901</c:v>
                </c:pt>
                <c:pt idx="1282">
                  <c:v>15.4541074439894</c:v>
                </c:pt>
                <c:pt idx="1283">
                  <c:v>15.4661527342809</c:v>
                </c:pt>
                <c:pt idx="1284">
                  <c:v>15.478198024572389</c:v>
                </c:pt>
                <c:pt idx="1285">
                  <c:v>15.490243314863889</c:v>
                </c:pt>
                <c:pt idx="1286">
                  <c:v>15.50228860515538</c:v>
                </c:pt>
                <c:pt idx="1287">
                  <c:v>15.51433389544688</c:v>
                </c:pt>
                <c:pt idx="1288">
                  <c:v>15.52637918573838</c:v>
                </c:pt>
                <c:pt idx="1289">
                  <c:v>15.538424476029871</c:v>
                </c:pt>
                <c:pt idx="1290">
                  <c:v>15.55046976632137</c:v>
                </c:pt>
                <c:pt idx="1291">
                  <c:v>15.56251505661286</c:v>
                </c:pt>
                <c:pt idx="1292">
                  <c:v>15.574560346904359</c:v>
                </c:pt>
                <c:pt idx="1293">
                  <c:v>15.586605637195859</c:v>
                </c:pt>
                <c:pt idx="1294">
                  <c:v>15.59865092748735</c:v>
                </c:pt>
                <c:pt idx="1295">
                  <c:v>15.61069621777885</c:v>
                </c:pt>
                <c:pt idx="1296">
                  <c:v>15.622741508070339</c:v>
                </c:pt>
                <c:pt idx="1297">
                  <c:v>15.634786798361841</c:v>
                </c:pt>
                <c:pt idx="1298">
                  <c:v>15.646832088653341</c:v>
                </c:pt>
                <c:pt idx="1299">
                  <c:v>15.65887737894483</c:v>
                </c:pt>
                <c:pt idx="1300">
                  <c:v>15.670922669236329</c:v>
                </c:pt>
                <c:pt idx="1301">
                  <c:v>15.68296795952782</c:v>
                </c:pt>
                <c:pt idx="1302">
                  <c:v>15.69501324981932</c:v>
                </c:pt>
                <c:pt idx="1303">
                  <c:v>15.70705854011082</c:v>
                </c:pt>
                <c:pt idx="1304">
                  <c:v>15.719103830402309</c:v>
                </c:pt>
                <c:pt idx="1305">
                  <c:v>15.731149120693811</c:v>
                </c:pt>
                <c:pt idx="1306">
                  <c:v>15.743194410985311</c:v>
                </c:pt>
                <c:pt idx="1307">
                  <c:v>15.7552397012768</c:v>
                </c:pt>
                <c:pt idx="1308">
                  <c:v>15.7672849915683</c:v>
                </c:pt>
                <c:pt idx="1309">
                  <c:v>15.77933028185979</c:v>
                </c:pt>
                <c:pt idx="1310">
                  <c:v>15.79137557215129</c:v>
                </c:pt>
                <c:pt idx="1311">
                  <c:v>15.803420862442779</c:v>
                </c:pt>
                <c:pt idx="1312">
                  <c:v>15.815466152734279</c:v>
                </c:pt>
                <c:pt idx="1313">
                  <c:v>15.827511443025781</c:v>
                </c:pt>
                <c:pt idx="1314">
                  <c:v>15.83955673331727</c:v>
                </c:pt>
                <c:pt idx="1315">
                  <c:v>15.85160202360877</c:v>
                </c:pt>
                <c:pt idx="1316">
                  <c:v>15.863647313900261</c:v>
                </c:pt>
                <c:pt idx="1317">
                  <c:v>15.875692604191761</c:v>
                </c:pt>
                <c:pt idx="1318">
                  <c:v>15.88773789448326</c:v>
                </c:pt>
                <c:pt idx="1319">
                  <c:v>15.89978318477475</c:v>
                </c:pt>
                <c:pt idx="1320">
                  <c:v>15.911828475066249</c:v>
                </c:pt>
                <c:pt idx="1321">
                  <c:v>15.923873765357749</c:v>
                </c:pt>
                <c:pt idx="1322">
                  <c:v>15.93591905564924</c:v>
                </c:pt>
                <c:pt idx="1323">
                  <c:v>15.94796434594074</c:v>
                </c:pt>
                <c:pt idx="1324">
                  <c:v>15.960009636232231</c:v>
                </c:pt>
                <c:pt idx="1325">
                  <c:v>15.972054926523731</c:v>
                </c:pt>
                <c:pt idx="1326">
                  <c:v>15.98410021681523</c:v>
                </c:pt>
                <c:pt idx="1327">
                  <c:v>15.99614550710672</c:v>
                </c:pt>
                <c:pt idx="1328">
                  <c:v>16.008190797398221</c:v>
                </c:pt>
                <c:pt idx="1329">
                  <c:v>16.02023608768971</c:v>
                </c:pt>
                <c:pt idx="1330">
                  <c:v>16.03228137798121</c:v>
                </c:pt>
                <c:pt idx="1331">
                  <c:v>16.04432666827271</c:v>
                </c:pt>
                <c:pt idx="1332">
                  <c:v>16.056371958564199</c:v>
                </c:pt>
                <c:pt idx="1333">
                  <c:v>16.068417248855699</c:v>
                </c:pt>
                <c:pt idx="1334">
                  <c:v>16.080462539147199</c:v>
                </c:pt>
                <c:pt idx="1335">
                  <c:v>16.092507829438691</c:v>
                </c:pt>
                <c:pt idx="1336">
                  <c:v>16.104553119730181</c:v>
                </c:pt>
                <c:pt idx="1337">
                  <c:v>16.11659841002168</c:v>
                </c:pt>
                <c:pt idx="1338">
                  <c:v>16.12864370031318</c:v>
                </c:pt>
                <c:pt idx="1339">
                  <c:v>16.140688990604669</c:v>
                </c:pt>
                <c:pt idx="1340">
                  <c:v>16.152734280896169</c:v>
                </c:pt>
                <c:pt idx="1341">
                  <c:v>16.164779571187669</c:v>
                </c:pt>
                <c:pt idx="1342">
                  <c:v>16.176824861479162</c:v>
                </c:pt>
                <c:pt idx="1343">
                  <c:v>16.188870151770661</c:v>
                </c:pt>
                <c:pt idx="1344">
                  <c:v>16.200915442062151</c:v>
                </c:pt>
                <c:pt idx="1345">
                  <c:v>16.21296073235365</c:v>
                </c:pt>
                <c:pt idx="1346">
                  <c:v>16.22500602264515</c:v>
                </c:pt>
                <c:pt idx="1347">
                  <c:v>16.237051312936639</c:v>
                </c:pt>
                <c:pt idx="1348">
                  <c:v>16.249096603228139</c:v>
                </c:pt>
                <c:pt idx="1349">
                  <c:v>16.261141893519639</c:v>
                </c:pt>
                <c:pt idx="1350">
                  <c:v>16.273187183811132</c:v>
                </c:pt>
                <c:pt idx="1351">
                  <c:v>16.285232474102621</c:v>
                </c:pt>
                <c:pt idx="1352">
                  <c:v>16.297277764394121</c:v>
                </c:pt>
                <c:pt idx="1353">
                  <c:v>16.30932305468562</c:v>
                </c:pt>
                <c:pt idx="1354">
                  <c:v>16.32136834497711</c:v>
                </c:pt>
                <c:pt idx="1355">
                  <c:v>16.333413635268609</c:v>
                </c:pt>
                <c:pt idx="1356">
                  <c:v>16.345458925560109</c:v>
                </c:pt>
                <c:pt idx="1357">
                  <c:v>16.357504215851598</c:v>
                </c:pt>
                <c:pt idx="1358">
                  <c:v>16.369549506143098</c:v>
                </c:pt>
                <c:pt idx="1359">
                  <c:v>16.381594796434591</c:v>
                </c:pt>
                <c:pt idx="1360">
                  <c:v>16.393640086726091</c:v>
                </c:pt>
                <c:pt idx="1361">
                  <c:v>16.405685377017591</c:v>
                </c:pt>
                <c:pt idx="1362">
                  <c:v>16.41773066730908</c:v>
                </c:pt>
                <c:pt idx="1363">
                  <c:v>16.42977595760058</c:v>
                </c:pt>
                <c:pt idx="1364">
                  <c:v>16.441821247892079</c:v>
                </c:pt>
                <c:pt idx="1365">
                  <c:v>16.453866538183568</c:v>
                </c:pt>
                <c:pt idx="1366">
                  <c:v>16.465911828475061</c:v>
                </c:pt>
                <c:pt idx="1367">
                  <c:v>16.477957118766561</c:v>
                </c:pt>
                <c:pt idx="1368">
                  <c:v>16.490002409058061</c:v>
                </c:pt>
                <c:pt idx="1369">
                  <c:v>16.50204769934955</c:v>
                </c:pt>
                <c:pt idx="1370">
                  <c:v>16.51409298964105</c:v>
                </c:pt>
                <c:pt idx="1371">
                  <c:v>16.52613827993255</c:v>
                </c:pt>
                <c:pt idx="1372">
                  <c:v>16.538183570224039</c:v>
                </c:pt>
                <c:pt idx="1373">
                  <c:v>16.550228860515539</c:v>
                </c:pt>
                <c:pt idx="1374">
                  <c:v>16.562274150807031</c:v>
                </c:pt>
                <c:pt idx="1375">
                  <c:v>16.574319441098531</c:v>
                </c:pt>
                <c:pt idx="1376">
                  <c:v>16.586364731390031</c:v>
                </c:pt>
                <c:pt idx="1377">
                  <c:v>16.59841002168152</c:v>
                </c:pt>
                <c:pt idx="1378">
                  <c:v>16.61045531197302</c:v>
                </c:pt>
                <c:pt idx="1379">
                  <c:v>16.62250060226452</c:v>
                </c:pt>
                <c:pt idx="1380">
                  <c:v>16.634545892556009</c:v>
                </c:pt>
                <c:pt idx="1381">
                  <c:v>16.646591182847509</c:v>
                </c:pt>
                <c:pt idx="1382">
                  <c:v>16.658636473139001</c:v>
                </c:pt>
                <c:pt idx="1383">
                  <c:v>16.670681763430501</c:v>
                </c:pt>
                <c:pt idx="1384">
                  <c:v>16.68272705372199</c:v>
                </c:pt>
                <c:pt idx="1385">
                  <c:v>16.69477234401349</c:v>
                </c:pt>
                <c:pt idx="1386">
                  <c:v>16.70681763430499</c:v>
                </c:pt>
                <c:pt idx="1387">
                  <c:v>16.718862924596479</c:v>
                </c:pt>
                <c:pt idx="1388">
                  <c:v>16.730908214887979</c:v>
                </c:pt>
                <c:pt idx="1389">
                  <c:v>16.742953505179479</c:v>
                </c:pt>
                <c:pt idx="1390">
                  <c:v>16.754998795470971</c:v>
                </c:pt>
                <c:pt idx="1391">
                  <c:v>16.767044085762471</c:v>
                </c:pt>
                <c:pt idx="1392">
                  <c:v>16.77908937605396</c:v>
                </c:pt>
                <c:pt idx="1393">
                  <c:v>16.79113466634546</c:v>
                </c:pt>
                <c:pt idx="1394">
                  <c:v>16.80317995663696</c:v>
                </c:pt>
                <c:pt idx="1395">
                  <c:v>16.815225246928449</c:v>
                </c:pt>
                <c:pt idx="1396">
                  <c:v>16.827270537219949</c:v>
                </c:pt>
                <c:pt idx="1397">
                  <c:v>16.839315827511442</c:v>
                </c:pt>
                <c:pt idx="1398">
                  <c:v>16.851361117802941</c:v>
                </c:pt>
                <c:pt idx="1399">
                  <c:v>16.863406408094431</c:v>
                </c:pt>
                <c:pt idx="1400">
                  <c:v>16.87545169838593</c:v>
                </c:pt>
                <c:pt idx="1401">
                  <c:v>16.88749698867743</c:v>
                </c:pt>
                <c:pt idx="1402">
                  <c:v>16.899542278968919</c:v>
                </c:pt>
                <c:pt idx="1403">
                  <c:v>16.911587569260419</c:v>
                </c:pt>
                <c:pt idx="1404">
                  <c:v>16.923632859551919</c:v>
                </c:pt>
                <c:pt idx="1405">
                  <c:v>16.935678149843412</c:v>
                </c:pt>
                <c:pt idx="1406">
                  <c:v>16.947723440134911</c:v>
                </c:pt>
                <c:pt idx="1407">
                  <c:v>16.959768730426401</c:v>
                </c:pt>
                <c:pt idx="1408">
                  <c:v>16.9718140207179</c:v>
                </c:pt>
                <c:pt idx="1409">
                  <c:v>16.9838593110094</c:v>
                </c:pt>
                <c:pt idx="1410">
                  <c:v>16.995904601300889</c:v>
                </c:pt>
                <c:pt idx="1411">
                  <c:v>17.007949891592389</c:v>
                </c:pt>
                <c:pt idx="1412">
                  <c:v>17.019995181883878</c:v>
                </c:pt>
                <c:pt idx="1413">
                  <c:v>17.032040472175382</c:v>
                </c:pt>
                <c:pt idx="1414">
                  <c:v>17.044085762466871</c:v>
                </c:pt>
                <c:pt idx="1415">
                  <c:v>17.056131052758371</c:v>
                </c:pt>
                <c:pt idx="1416">
                  <c:v>17.068176343049871</c:v>
                </c:pt>
                <c:pt idx="1417">
                  <c:v>17.08022163334136</c:v>
                </c:pt>
                <c:pt idx="1418">
                  <c:v>17.092266923632859</c:v>
                </c:pt>
                <c:pt idx="1419">
                  <c:v>17.104312213924359</c:v>
                </c:pt>
                <c:pt idx="1420">
                  <c:v>17.116357504215848</c:v>
                </c:pt>
                <c:pt idx="1421">
                  <c:v>17.128402794507348</c:v>
                </c:pt>
                <c:pt idx="1422">
                  <c:v>17.140448084798841</c:v>
                </c:pt>
                <c:pt idx="1423">
                  <c:v>17.152493375090341</c:v>
                </c:pt>
                <c:pt idx="1424">
                  <c:v>17.164538665381841</c:v>
                </c:pt>
                <c:pt idx="1425">
                  <c:v>17.17658395567333</c:v>
                </c:pt>
                <c:pt idx="1426">
                  <c:v>17.18862924596483</c:v>
                </c:pt>
                <c:pt idx="1427">
                  <c:v>17.200674536256319</c:v>
                </c:pt>
                <c:pt idx="1428">
                  <c:v>17.212719826547819</c:v>
                </c:pt>
                <c:pt idx="1429">
                  <c:v>17.224765116839311</c:v>
                </c:pt>
                <c:pt idx="1430">
                  <c:v>17.236810407130811</c:v>
                </c:pt>
                <c:pt idx="1431">
                  <c:v>17.248855697422311</c:v>
                </c:pt>
                <c:pt idx="1432">
                  <c:v>17.2609009877138</c:v>
                </c:pt>
                <c:pt idx="1433">
                  <c:v>17.2729462780053</c:v>
                </c:pt>
                <c:pt idx="1434">
                  <c:v>17.2849915682968</c:v>
                </c:pt>
                <c:pt idx="1435">
                  <c:v>17.297036858588289</c:v>
                </c:pt>
                <c:pt idx="1436">
                  <c:v>17.309082148879789</c:v>
                </c:pt>
                <c:pt idx="1437">
                  <c:v>17.321127439171281</c:v>
                </c:pt>
                <c:pt idx="1438">
                  <c:v>17.333172729462781</c:v>
                </c:pt>
                <c:pt idx="1439">
                  <c:v>17.345218019754281</c:v>
                </c:pt>
                <c:pt idx="1440">
                  <c:v>17.35726331004577</c:v>
                </c:pt>
                <c:pt idx="1441">
                  <c:v>17.36930860033727</c:v>
                </c:pt>
                <c:pt idx="1442">
                  <c:v>17.381353890628759</c:v>
                </c:pt>
                <c:pt idx="1443">
                  <c:v>17.393399180920259</c:v>
                </c:pt>
                <c:pt idx="1444">
                  <c:v>17.405444471211759</c:v>
                </c:pt>
                <c:pt idx="1445">
                  <c:v>17.417489761503251</c:v>
                </c:pt>
                <c:pt idx="1446">
                  <c:v>17.429535051794751</c:v>
                </c:pt>
                <c:pt idx="1447">
                  <c:v>17.44158034208624</c:v>
                </c:pt>
                <c:pt idx="1448">
                  <c:v>17.45362563237774</c:v>
                </c:pt>
                <c:pt idx="1449">
                  <c:v>17.46567092266924</c:v>
                </c:pt>
                <c:pt idx="1450">
                  <c:v>17.477716212960729</c:v>
                </c:pt>
                <c:pt idx="1451">
                  <c:v>17.489761503252229</c:v>
                </c:pt>
                <c:pt idx="1452">
                  <c:v>17.501806793543729</c:v>
                </c:pt>
                <c:pt idx="1453">
                  <c:v>17.513852083835221</c:v>
                </c:pt>
                <c:pt idx="1454">
                  <c:v>17.525897374126721</c:v>
                </c:pt>
                <c:pt idx="1455">
                  <c:v>17.53794266441821</c:v>
                </c:pt>
                <c:pt idx="1456">
                  <c:v>17.54998795470971</c:v>
                </c:pt>
                <c:pt idx="1457">
                  <c:v>17.562033245001199</c:v>
                </c:pt>
                <c:pt idx="1458">
                  <c:v>17.574078535292699</c:v>
                </c:pt>
                <c:pt idx="1459">
                  <c:v>17.586123825584199</c:v>
                </c:pt>
                <c:pt idx="1460">
                  <c:v>17.598169115875692</c:v>
                </c:pt>
                <c:pt idx="1461">
                  <c:v>17.610214406167191</c:v>
                </c:pt>
                <c:pt idx="1462">
                  <c:v>17.622259696458681</c:v>
                </c:pt>
                <c:pt idx="1463">
                  <c:v>17.63430498675018</c:v>
                </c:pt>
                <c:pt idx="1464">
                  <c:v>17.64635027704168</c:v>
                </c:pt>
                <c:pt idx="1465">
                  <c:v>17.658395567333169</c:v>
                </c:pt>
                <c:pt idx="1466">
                  <c:v>17.670440857624669</c:v>
                </c:pt>
                <c:pt idx="1467">
                  <c:v>17.682486147916169</c:v>
                </c:pt>
                <c:pt idx="1468">
                  <c:v>17.694531438207662</c:v>
                </c:pt>
                <c:pt idx="1469">
                  <c:v>17.706576728499162</c:v>
                </c:pt>
                <c:pt idx="1470">
                  <c:v>17.718622018790651</c:v>
                </c:pt>
                <c:pt idx="1471">
                  <c:v>17.73066730908215</c:v>
                </c:pt>
                <c:pt idx="1472">
                  <c:v>17.74271259937364</c:v>
                </c:pt>
                <c:pt idx="1473">
                  <c:v>17.754757889665139</c:v>
                </c:pt>
                <c:pt idx="1474">
                  <c:v>17.766803179956639</c:v>
                </c:pt>
                <c:pt idx="1475">
                  <c:v>17.778848470248128</c:v>
                </c:pt>
                <c:pt idx="1476">
                  <c:v>17.790893760539628</c:v>
                </c:pt>
                <c:pt idx="1477">
                  <c:v>17.802939050831121</c:v>
                </c:pt>
                <c:pt idx="1478">
                  <c:v>17.814984341122621</c:v>
                </c:pt>
                <c:pt idx="1479">
                  <c:v>17.827029631414121</c:v>
                </c:pt>
                <c:pt idx="1480">
                  <c:v>17.83907492170561</c:v>
                </c:pt>
                <c:pt idx="1481">
                  <c:v>17.85112021199711</c:v>
                </c:pt>
                <c:pt idx="1482">
                  <c:v>17.863165502288609</c:v>
                </c:pt>
                <c:pt idx="1483">
                  <c:v>17.875210792580098</c:v>
                </c:pt>
                <c:pt idx="1484">
                  <c:v>17.887256082871598</c:v>
                </c:pt>
                <c:pt idx="1485">
                  <c:v>17.899301373163091</c:v>
                </c:pt>
                <c:pt idx="1486">
                  <c:v>17.911346663454591</c:v>
                </c:pt>
                <c:pt idx="1487">
                  <c:v>17.92339195374608</c:v>
                </c:pt>
                <c:pt idx="1488">
                  <c:v>17.93543724403758</c:v>
                </c:pt>
                <c:pt idx="1489">
                  <c:v>17.94748253432908</c:v>
                </c:pt>
                <c:pt idx="1490">
                  <c:v>17.959527824620569</c:v>
                </c:pt>
                <c:pt idx="1491">
                  <c:v>17.971573114912069</c:v>
                </c:pt>
                <c:pt idx="1492">
                  <c:v>17.983618405203561</c:v>
                </c:pt>
                <c:pt idx="1493">
                  <c:v>17.995663695495061</c:v>
                </c:pt>
                <c:pt idx="1494">
                  <c:v>18.007708985786561</c:v>
                </c:pt>
                <c:pt idx="1495">
                  <c:v>18.01975427607805</c:v>
                </c:pt>
                <c:pt idx="1496">
                  <c:v>18.03179956636955</c:v>
                </c:pt>
                <c:pt idx="1497">
                  <c:v>18.04384485666105</c:v>
                </c:pt>
                <c:pt idx="1498">
                  <c:v>18.055890146952539</c:v>
                </c:pt>
                <c:pt idx="1499">
                  <c:v>18.067935437244039</c:v>
                </c:pt>
                <c:pt idx="1500">
                  <c:v>18.079980727535531</c:v>
                </c:pt>
                <c:pt idx="1501">
                  <c:v>18.092026017827031</c:v>
                </c:pt>
                <c:pt idx="1502">
                  <c:v>18.104071308118531</c:v>
                </c:pt>
                <c:pt idx="1503">
                  <c:v>18.11611659841002</c:v>
                </c:pt>
                <c:pt idx="1504">
                  <c:v>18.12816188870152</c:v>
                </c:pt>
                <c:pt idx="1505">
                  <c:v>18.140207178993009</c:v>
                </c:pt>
                <c:pt idx="1506">
                  <c:v>18.152252469284509</c:v>
                </c:pt>
                <c:pt idx="1507">
                  <c:v>18.164297759576009</c:v>
                </c:pt>
                <c:pt idx="1508">
                  <c:v>18.176343049867501</c:v>
                </c:pt>
                <c:pt idx="1509">
                  <c:v>18.188388340159001</c:v>
                </c:pt>
                <c:pt idx="1510">
                  <c:v>18.20043363045049</c:v>
                </c:pt>
                <c:pt idx="1511">
                  <c:v>18.21247892074199</c:v>
                </c:pt>
                <c:pt idx="1512">
                  <c:v>18.22452421103349</c:v>
                </c:pt>
                <c:pt idx="1513">
                  <c:v>18.236569501324979</c:v>
                </c:pt>
                <c:pt idx="1514">
                  <c:v>18.248614791616479</c:v>
                </c:pt>
                <c:pt idx="1515">
                  <c:v>18.260660081907979</c:v>
                </c:pt>
                <c:pt idx="1516">
                  <c:v>18.272705372199471</c:v>
                </c:pt>
                <c:pt idx="1517">
                  <c:v>18.284750662490971</c:v>
                </c:pt>
                <c:pt idx="1518">
                  <c:v>18.29679595278246</c:v>
                </c:pt>
                <c:pt idx="1519">
                  <c:v>18.30884124307396</c:v>
                </c:pt>
                <c:pt idx="1520">
                  <c:v>18.320886533365449</c:v>
                </c:pt>
                <c:pt idx="1521">
                  <c:v>18.332931823656949</c:v>
                </c:pt>
                <c:pt idx="1522">
                  <c:v>18.344977113948449</c:v>
                </c:pt>
                <c:pt idx="1523">
                  <c:v>18.357022404239942</c:v>
                </c:pt>
                <c:pt idx="1524">
                  <c:v>18.369067694531442</c:v>
                </c:pt>
                <c:pt idx="1525">
                  <c:v>18.381112984822931</c:v>
                </c:pt>
                <c:pt idx="1526">
                  <c:v>18.39315827511443</c:v>
                </c:pt>
                <c:pt idx="1527">
                  <c:v>18.40520356540593</c:v>
                </c:pt>
                <c:pt idx="1528">
                  <c:v>18.417248855697419</c:v>
                </c:pt>
                <c:pt idx="1529">
                  <c:v>18.429294145988919</c:v>
                </c:pt>
                <c:pt idx="1530">
                  <c:v>18.441339436280419</c:v>
                </c:pt>
                <c:pt idx="1531">
                  <c:v>18.453384726571912</c:v>
                </c:pt>
                <c:pt idx="1532">
                  <c:v>18.465430016863412</c:v>
                </c:pt>
                <c:pt idx="1533">
                  <c:v>18.477475307154901</c:v>
                </c:pt>
                <c:pt idx="1534">
                  <c:v>18.489520597446401</c:v>
                </c:pt>
                <c:pt idx="1535">
                  <c:v>18.50156588773789</c:v>
                </c:pt>
                <c:pt idx="1536">
                  <c:v>18.513611178029389</c:v>
                </c:pt>
                <c:pt idx="1537">
                  <c:v>18.525656468320889</c:v>
                </c:pt>
                <c:pt idx="1538">
                  <c:v>18.537701758612378</c:v>
                </c:pt>
                <c:pt idx="1539">
                  <c:v>18.549747048903878</c:v>
                </c:pt>
                <c:pt idx="1540">
                  <c:v>18.561792339195371</c:v>
                </c:pt>
                <c:pt idx="1541">
                  <c:v>18.573837629486871</c:v>
                </c:pt>
                <c:pt idx="1542">
                  <c:v>18.585882919778371</c:v>
                </c:pt>
                <c:pt idx="1543">
                  <c:v>18.59792821006986</c:v>
                </c:pt>
                <c:pt idx="1544">
                  <c:v>18.60997350036136</c:v>
                </c:pt>
                <c:pt idx="1545">
                  <c:v>18.622018790652859</c:v>
                </c:pt>
                <c:pt idx="1546">
                  <c:v>18.634064080944349</c:v>
                </c:pt>
                <c:pt idx="1547">
                  <c:v>18.646109371235848</c:v>
                </c:pt>
                <c:pt idx="1548">
                  <c:v>18.658154661527341</c:v>
                </c:pt>
                <c:pt idx="1549">
                  <c:v>18.670199951818841</c:v>
                </c:pt>
                <c:pt idx="1550">
                  <c:v>18.68224524211033</c:v>
                </c:pt>
                <c:pt idx="1551">
                  <c:v>18.69429053240183</c:v>
                </c:pt>
                <c:pt idx="1552">
                  <c:v>18.70633582269333</c:v>
                </c:pt>
                <c:pt idx="1553">
                  <c:v>18.718381112984819</c:v>
                </c:pt>
                <c:pt idx="1554">
                  <c:v>18.730426403276319</c:v>
                </c:pt>
                <c:pt idx="1555">
                  <c:v>18.742471693567811</c:v>
                </c:pt>
                <c:pt idx="1556">
                  <c:v>18.754516983859311</c:v>
                </c:pt>
                <c:pt idx="1557">
                  <c:v>18.766562274150811</c:v>
                </c:pt>
                <c:pt idx="1558">
                  <c:v>18.7786075644423</c:v>
                </c:pt>
                <c:pt idx="1559">
                  <c:v>18.7906528547338</c:v>
                </c:pt>
                <c:pt idx="1560">
                  <c:v>18.8026981450253</c:v>
                </c:pt>
                <c:pt idx="1561">
                  <c:v>18.814743435316789</c:v>
                </c:pt>
                <c:pt idx="1562">
                  <c:v>18.826788725608289</c:v>
                </c:pt>
                <c:pt idx="1563">
                  <c:v>18.838834015899781</c:v>
                </c:pt>
                <c:pt idx="1564">
                  <c:v>18.850879306191281</c:v>
                </c:pt>
                <c:pt idx="1565">
                  <c:v>18.86292459648277</c:v>
                </c:pt>
                <c:pt idx="1566">
                  <c:v>18.87496988677427</c:v>
                </c:pt>
                <c:pt idx="1567">
                  <c:v>18.88701517706577</c:v>
                </c:pt>
                <c:pt idx="1568">
                  <c:v>18.899060467357259</c:v>
                </c:pt>
                <c:pt idx="1569">
                  <c:v>18.911105757648759</c:v>
                </c:pt>
                <c:pt idx="1570">
                  <c:v>18.923151047940259</c:v>
                </c:pt>
                <c:pt idx="1571">
                  <c:v>18.935196338231751</c:v>
                </c:pt>
                <c:pt idx="1572">
                  <c:v>18.947241628523251</c:v>
                </c:pt>
                <c:pt idx="1573">
                  <c:v>18.95928691881474</c:v>
                </c:pt>
                <c:pt idx="1574">
                  <c:v>18.97133220910624</c:v>
                </c:pt>
                <c:pt idx="1575">
                  <c:v>18.98337749939774</c:v>
                </c:pt>
                <c:pt idx="1576">
                  <c:v>18.995422789689229</c:v>
                </c:pt>
                <c:pt idx="1577">
                  <c:v>19.007468079980729</c:v>
                </c:pt>
                <c:pt idx="1578">
                  <c:v>19.019513370272229</c:v>
                </c:pt>
                <c:pt idx="1579">
                  <c:v>19.031558660563721</c:v>
                </c:pt>
                <c:pt idx="1580">
                  <c:v>19.043603950855211</c:v>
                </c:pt>
                <c:pt idx="1581">
                  <c:v>19.05564924114671</c:v>
                </c:pt>
                <c:pt idx="1582">
                  <c:v>19.06769453143821</c:v>
                </c:pt>
                <c:pt idx="1583">
                  <c:v>19.079739821729699</c:v>
                </c:pt>
                <c:pt idx="1584">
                  <c:v>19.091785112021199</c:v>
                </c:pt>
                <c:pt idx="1585">
                  <c:v>19.103830402312699</c:v>
                </c:pt>
                <c:pt idx="1586">
                  <c:v>19.115875692604192</c:v>
                </c:pt>
                <c:pt idx="1587">
                  <c:v>19.127920982895692</c:v>
                </c:pt>
                <c:pt idx="1588">
                  <c:v>19.139966273187181</c:v>
                </c:pt>
                <c:pt idx="1589">
                  <c:v>19.152011563478681</c:v>
                </c:pt>
                <c:pt idx="1590">
                  <c:v>19.16405685377018</c:v>
                </c:pt>
                <c:pt idx="1591">
                  <c:v>19.176102144061669</c:v>
                </c:pt>
                <c:pt idx="1592">
                  <c:v>19.188147434353169</c:v>
                </c:pt>
                <c:pt idx="1593">
                  <c:v>19.200192724644669</c:v>
                </c:pt>
                <c:pt idx="1594">
                  <c:v>19.212238014936158</c:v>
                </c:pt>
                <c:pt idx="1595">
                  <c:v>19.224283305227651</c:v>
                </c:pt>
                <c:pt idx="1596">
                  <c:v>19.236328595519151</c:v>
                </c:pt>
                <c:pt idx="1597">
                  <c:v>19.248373885810651</c:v>
                </c:pt>
                <c:pt idx="1598">
                  <c:v>19.26041917610214</c:v>
                </c:pt>
                <c:pt idx="1599">
                  <c:v>19.27246446639364</c:v>
                </c:pt>
                <c:pt idx="1600">
                  <c:v>19.284509756685139</c:v>
                </c:pt>
                <c:pt idx="1601">
                  <c:v>19.296555046976628</c:v>
                </c:pt>
                <c:pt idx="1602">
                  <c:v>19.308600337268128</c:v>
                </c:pt>
                <c:pt idx="1603">
                  <c:v>19.320645627559621</c:v>
                </c:pt>
                <c:pt idx="1604">
                  <c:v>19.332690917851121</c:v>
                </c:pt>
                <c:pt idx="1605">
                  <c:v>19.344736208142621</c:v>
                </c:pt>
                <c:pt idx="1606">
                  <c:v>19.35678149843411</c:v>
                </c:pt>
                <c:pt idx="1607">
                  <c:v>19.36882678872561</c:v>
                </c:pt>
                <c:pt idx="1608">
                  <c:v>19.380872079017109</c:v>
                </c:pt>
                <c:pt idx="1609">
                  <c:v>19.392917369308599</c:v>
                </c:pt>
                <c:pt idx="1610">
                  <c:v>19.404962659600091</c:v>
                </c:pt>
                <c:pt idx="1611">
                  <c:v>19.417007949891591</c:v>
                </c:pt>
                <c:pt idx="1612">
                  <c:v>19.429053240183091</c:v>
                </c:pt>
                <c:pt idx="1613">
                  <c:v>19.44109853047458</c:v>
                </c:pt>
                <c:pt idx="1614">
                  <c:v>19.45314382076608</c:v>
                </c:pt>
                <c:pt idx="1615">
                  <c:v>19.46518911105758</c:v>
                </c:pt>
                <c:pt idx="1616">
                  <c:v>19.477234401349069</c:v>
                </c:pt>
                <c:pt idx="1617">
                  <c:v>19.489279691640569</c:v>
                </c:pt>
                <c:pt idx="1618">
                  <c:v>19.501324981932061</c:v>
                </c:pt>
                <c:pt idx="1619">
                  <c:v>19.513370272223561</c:v>
                </c:pt>
                <c:pt idx="1620">
                  <c:v>19.525415562515061</c:v>
                </c:pt>
                <c:pt idx="1621">
                  <c:v>19.53746085280655</c:v>
                </c:pt>
                <c:pt idx="1622">
                  <c:v>19.54950614309805</c:v>
                </c:pt>
                <c:pt idx="1623">
                  <c:v>19.56155143338955</c:v>
                </c:pt>
                <c:pt idx="1624">
                  <c:v>19.573596723681039</c:v>
                </c:pt>
                <c:pt idx="1625">
                  <c:v>19.585642013972539</c:v>
                </c:pt>
                <c:pt idx="1626">
                  <c:v>19.597687304264031</c:v>
                </c:pt>
                <c:pt idx="1627">
                  <c:v>19.609732594555531</c:v>
                </c:pt>
                <c:pt idx="1628">
                  <c:v>19.62177788484702</c:v>
                </c:pt>
                <c:pt idx="1629">
                  <c:v>19.63382317513852</c:v>
                </c:pt>
                <c:pt idx="1630">
                  <c:v>19.64586846543002</c:v>
                </c:pt>
                <c:pt idx="1631">
                  <c:v>19.657913755721509</c:v>
                </c:pt>
                <c:pt idx="1632">
                  <c:v>19.669959046013009</c:v>
                </c:pt>
                <c:pt idx="1633">
                  <c:v>19.682004336304509</c:v>
                </c:pt>
                <c:pt idx="1634">
                  <c:v>19.694049626596001</c:v>
                </c:pt>
                <c:pt idx="1635">
                  <c:v>19.706094916887501</c:v>
                </c:pt>
                <c:pt idx="1636">
                  <c:v>19.71814020717899</c:v>
                </c:pt>
                <c:pt idx="1637">
                  <c:v>19.73018549747049</c:v>
                </c:pt>
                <c:pt idx="1638">
                  <c:v>19.74223078776199</c:v>
                </c:pt>
                <c:pt idx="1639">
                  <c:v>19.754276078053479</c:v>
                </c:pt>
                <c:pt idx="1640">
                  <c:v>19.766321368344979</c:v>
                </c:pt>
                <c:pt idx="1641">
                  <c:v>19.778366658636472</c:v>
                </c:pt>
                <c:pt idx="1642">
                  <c:v>19.790411948927972</c:v>
                </c:pt>
                <c:pt idx="1643">
                  <c:v>19.802457239219461</c:v>
                </c:pt>
                <c:pt idx="1644">
                  <c:v>19.81450252951096</c:v>
                </c:pt>
                <c:pt idx="1645">
                  <c:v>19.82654781980246</c:v>
                </c:pt>
                <c:pt idx="1646">
                  <c:v>19.838593110093949</c:v>
                </c:pt>
                <c:pt idx="1647">
                  <c:v>19.850638400385449</c:v>
                </c:pt>
                <c:pt idx="1648">
                  <c:v>19.862683690676949</c:v>
                </c:pt>
                <c:pt idx="1649">
                  <c:v>19.874728980968442</c:v>
                </c:pt>
                <c:pt idx="1650">
                  <c:v>19.886774271259942</c:v>
                </c:pt>
                <c:pt idx="1651">
                  <c:v>19.898819561551431</c:v>
                </c:pt>
                <c:pt idx="1652">
                  <c:v>19.910864851842931</c:v>
                </c:pt>
                <c:pt idx="1653">
                  <c:v>19.92291014213443</c:v>
                </c:pt>
                <c:pt idx="1654">
                  <c:v>19.934955432425919</c:v>
                </c:pt>
                <c:pt idx="1655">
                  <c:v>19.947000722717419</c:v>
                </c:pt>
                <c:pt idx="1656">
                  <c:v>19.959046013008908</c:v>
                </c:pt>
                <c:pt idx="1657">
                  <c:v>19.971091303300408</c:v>
                </c:pt>
                <c:pt idx="1658">
                  <c:v>19.983136593591901</c:v>
                </c:pt>
                <c:pt idx="1659">
                  <c:v>19.995181883883401</c:v>
                </c:pt>
                <c:pt idx="1660">
                  <c:v>20.007227174174901</c:v>
                </c:pt>
                <c:pt idx="1661">
                  <c:v>20.01927246446639</c:v>
                </c:pt>
                <c:pt idx="1662">
                  <c:v>20.03131775475789</c:v>
                </c:pt>
                <c:pt idx="1663">
                  <c:v>20.043363045049389</c:v>
                </c:pt>
                <c:pt idx="1664">
                  <c:v>20.055408335340879</c:v>
                </c:pt>
                <c:pt idx="1665">
                  <c:v>20.067453625632378</c:v>
                </c:pt>
                <c:pt idx="1666">
                  <c:v>20.079498915923871</c:v>
                </c:pt>
                <c:pt idx="1667">
                  <c:v>20.091544206215371</c:v>
                </c:pt>
                <c:pt idx="1668">
                  <c:v>20.103589496506871</c:v>
                </c:pt>
                <c:pt idx="1669">
                  <c:v>20.11563478679836</c:v>
                </c:pt>
                <c:pt idx="1670">
                  <c:v>20.12768007708986</c:v>
                </c:pt>
                <c:pt idx="1671">
                  <c:v>20.139725367381349</c:v>
                </c:pt>
                <c:pt idx="1672">
                  <c:v>20.151770657672849</c:v>
                </c:pt>
                <c:pt idx="1673">
                  <c:v>20.163815947964341</c:v>
                </c:pt>
                <c:pt idx="1674">
                  <c:v>20.175861238255841</c:v>
                </c:pt>
                <c:pt idx="1675">
                  <c:v>20.187906528547341</c:v>
                </c:pt>
                <c:pt idx="1676">
                  <c:v>20.19995181883883</c:v>
                </c:pt>
                <c:pt idx="1677">
                  <c:v>20.21199710913033</c:v>
                </c:pt>
                <c:pt idx="1678">
                  <c:v>20.22404239942183</c:v>
                </c:pt>
                <c:pt idx="1679">
                  <c:v>20.236087689713319</c:v>
                </c:pt>
                <c:pt idx="1680">
                  <c:v>20.248132980004819</c:v>
                </c:pt>
                <c:pt idx="1681">
                  <c:v>20.260178270296311</c:v>
                </c:pt>
                <c:pt idx="1682">
                  <c:v>20.272223560587811</c:v>
                </c:pt>
                <c:pt idx="1683">
                  <c:v>20.284268850879311</c:v>
                </c:pt>
                <c:pt idx="1684">
                  <c:v>20.2963141411708</c:v>
                </c:pt>
                <c:pt idx="1685">
                  <c:v>20.3083594314623</c:v>
                </c:pt>
                <c:pt idx="1686">
                  <c:v>20.320404721753789</c:v>
                </c:pt>
                <c:pt idx="1687">
                  <c:v>20.332450012045289</c:v>
                </c:pt>
                <c:pt idx="1688">
                  <c:v>20.344495302336789</c:v>
                </c:pt>
                <c:pt idx="1689">
                  <c:v>20.356540592628281</c:v>
                </c:pt>
                <c:pt idx="1690">
                  <c:v>20.368585882919781</c:v>
                </c:pt>
                <c:pt idx="1691">
                  <c:v>20.38063117321127</c:v>
                </c:pt>
                <c:pt idx="1692">
                  <c:v>20.39267646350277</c:v>
                </c:pt>
                <c:pt idx="1693">
                  <c:v>20.40472175379427</c:v>
                </c:pt>
                <c:pt idx="1694">
                  <c:v>20.416767044085759</c:v>
                </c:pt>
                <c:pt idx="1695">
                  <c:v>20.428812334377259</c:v>
                </c:pt>
                <c:pt idx="1696">
                  <c:v>20.440857624668759</c:v>
                </c:pt>
                <c:pt idx="1697">
                  <c:v>20.452902914960251</c:v>
                </c:pt>
                <c:pt idx="1698">
                  <c:v>20.464948205251751</c:v>
                </c:pt>
                <c:pt idx="1699">
                  <c:v>20.47699349554324</c:v>
                </c:pt>
                <c:pt idx="1700">
                  <c:v>20.48903878583474</c:v>
                </c:pt>
                <c:pt idx="1701">
                  <c:v>20.501084076126229</c:v>
                </c:pt>
                <c:pt idx="1702">
                  <c:v>20.513129366417729</c:v>
                </c:pt>
                <c:pt idx="1703">
                  <c:v>20.525174656709229</c:v>
                </c:pt>
                <c:pt idx="1704">
                  <c:v>20.537219947000722</c:v>
                </c:pt>
                <c:pt idx="1705">
                  <c:v>20.549265237292222</c:v>
                </c:pt>
                <c:pt idx="1706">
                  <c:v>20.561310527583711</c:v>
                </c:pt>
                <c:pt idx="1707">
                  <c:v>20.573355817875211</c:v>
                </c:pt>
                <c:pt idx="1708">
                  <c:v>20.58540110816671</c:v>
                </c:pt>
                <c:pt idx="1709">
                  <c:v>20.597446398458199</c:v>
                </c:pt>
                <c:pt idx="1710">
                  <c:v>20.609491688749699</c:v>
                </c:pt>
                <c:pt idx="1711">
                  <c:v>20.621536979041199</c:v>
                </c:pt>
                <c:pt idx="1712">
                  <c:v>20.633582269332688</c:v>
                </c:pt>
                <c:pt idx="1713">
                  <c:v>20.645627559624192</c:v>
                </c:pt>
                <c:pt idx="1714">
                  <c:v>20.657672849915681</c:v>
                </c:pt>
                <c:pt idx="1715">
                  <c:v>20.669718140207181</c:v>
                </c:pt>
                <c:pt idx="1716">
                  <c:v>20.68176343049867</c:v>
                </c:pt>
                <c:pt idx="1717">
                  <c:v>20.69380872079017</c:v>
                </c:pt>
                <c:pt idx="1718">
                  <c:v>20.705854011081669</c:v>
                </c:pt>
                <c:pt idx="1719">
                  <c:v>20.717899301373158</c:v>
                </c:pt>
                <c:pt idx="1720">
                  <c:v>20.729944591664658</c:v>
                </c:pt>
                <c:pt idx="1721">
                  <c:v>20.741989881956151</c:v>
                </c:pt>
                <c:pt idx="1722">
                  <c:v>20.754035172247651</c:v>
                </c:pt>
                <c:pt idx="1723">
                  <c:v>20.766080462539151</c:v>
                </c:pt>
                <c:pt idx="1724">
                  <c:v>20.77812575283064</c:v>
                </c:pt>
                <c:pt idx="1725">
                  <c:v>20.79017104312214</c:v>
                </c:pt>
                <c:pt idx="1726">
                  <c:v>20.802216333413639</c:v>
                </c:pt>
                <c:pt idx="1727">
                  <c:v>20.814261623705129</c:v>
                </c:pt>
                <c:pt idx="1728">
                  <c:v>20.826306913996628</c:v>
                </c:pt>
                <c:pt idx="1729">
                  <c:v>20.838352204288121</c:v>
                </c:pt>
                <c:pt idx="1730">
                  <c:v>20.850397494579621</c:v>
                </c:pt>
                <c:pt idx="1731">
                  <c:v>20.862442784871121</c:v>
                </c:pt>
                <c:pt idx="1732">
                  <c:v>20.87448807516261</c:v>
                </c:pt>
                <c:pt idx="1733">
                  <c:v>20.88653336545411</c:v>
                </c:pt>
                <c:pt idx="1734">
                  <c:v>20.898578655745599</c:v>
                </c:pt>
                <c:pt idx="1735">
                  <c:v>20.910623946037099</c:v>
                </c:pt>
                <c:pt idx="1736">
                  <c:v>20.922669236328591</c:v>
                </c:pt>
                <c:pt idx="1737">
                  <c:v>20.934714526620091</c:v>
                </c:pt>
                <c:pt idx="1738">
                  <c:v>20.946759816911591</c:v>
                </c:pt>
                <c:pt idx="1739">
                  <c:v>20.95880510720308</c:v>
                </c:pt>
                <c:pt idx="1740">
                  <c:v>20.97085039749458</c:v>
                </c:pt>
                <c:pt idx="1741">
                  <c:v>20.98289568778608</c:v>
                </c:pt>
                <c:pt idx="1742">
                  <c:v>20.994940978077569</c:v>
                </c:pt>
                <c:pt idx="1743">
                  <c:v>21.006986268369069</c:v>
                </c:pt>
                <c:pt idx="1744">
                  <c:v>21.019031558660561</c:v>
                </c:pt>
                <c:pt idx="1745">
                  <c:v>21.031076848952061</c:v>
                </c:pt>
                <c:pt idx="1746">
                  <c:v>21.043122139243561</c:v>
                </c:pt>
                <c:pt idx="1747">
                  <c:v>21.05516742953505</c:v>
                </c:pt>
                <c:pt idx="1748">
                  <c:v>21.06721271982655</c:v>
                </c:pt>
                <c:pt idx="1749">
                  <c:v>21.079258010118039</c:v>
                </c:pt>
                <c:pt idx="1750">
                  <c:v>21.091303300409539</c:v>
                </c:pt>
                <c:pt idx="1751">
                  <c:v>21.103348590701039</c:v>
                </c:pt>
                <c:pt idx="1752">
                  <c:v>21.115393880992531</c:v>
                </c:pt>
                <c:pt idx="1753">
                  <c:v>21.127439171284031</c:v>
                </c:pt>
                <c:pt idx="1754">
                  <c:v>21.13948446157552</c:v>
                </c:pt>
                <c:pt idx="1755">
                  <c:v>21.15152975186702</c:v>
                </c:pt>
                <c:pt idx="1756">
                  <c:v>21.16357504215852</c:v>
                </c:pt>
                <c:pt idx="1757">
                  <c:v>21.175620332450009</c:v>
                </c:pt>
                <c:pt idx="1758">
                  <c:v>21.187665622741509</c:v>
                </c:pt>
                <c:pt idx="1759">
                  <c:v>21.199710913033009</c:v>
                </c:pt>
                <c:pt idx="1760">
                  <c:v>21.211756203324502</c:v>
                </c:pt>
                <c:pt idx="1761">
                  <c:v>21.223801493616001</c:v>
                </c:pt>
                <c:pt idx="1762">
                  <c:v>21.23584678390749</c:v>
                </c:pt>
                <c:pt idx="1763">
                  <c:v>21.24789207419899</c:v>
                </c:pt>
                <c:pt idx="1764">
                  <c:v>21.259937364490479</c:v>
                </c:pt>
                <c:pt idx="1765">
                  <c:v>21.271982654781979</c:v>
                </c:pt>
                <c:pt idx="1766">
                  <c:v>21.284027945073479</c:v>
                </c:pt>
                <c:pt idx="1767">
                  <c:v>21.296073235364972</c:v>
                </c:pt>
                <c:pt idx="1768">
                  <c:v>21.308118525656472</c:v>
                </c:pt>
                <c:pt idx="1769">
                  <c:v>21.320163815947961</c:v>
                </c:pt>
                <c:pt idx="1770">
                  <c:v>21.332209106239461</c:v>
                </c:pt>
                <c:pt idx="1771">
                  <c:v>21.34425439653096</c:v>
                </c:pt>
                <c:pt idx="1772">
                  <c:v>21.35629968682245</c:v>
                </c:pt>
                <c:pt idx="1773">
                  <c:v>21.368344977113949</c:v>
                </c:pt>
                <c:pt idx="1774">
                  <c:v>21.380390267405449</c:v>
                </c:pt>
                <c:pt idx="1775">
                  <c:v>21.392435557696938</c:v>
                </c:pt>
                <c:pt idx="1776">
                  <c:v>21.404480847988442</c:v>
                </c:pt>
                <c:pt idx="1777">
                  <c:v>21.416526138279931</c:v>
                </c:pt>
                <c:pt idx="1778">
                  <c:v>21.428571428571431</c:v>
                </c:pt>
                <c:pt idx="1779">
                  <c:v>21.44061671886292</c:v>
                </c:pt>
                <c:pt idx="1780">
                  <c:v>21.45266200915442</c:v>
                </c:pt>
                <c:pt idx="1781">
                  <c:v>21.464707299445919</c:v>
                </c:pt>
                <c:pt idx="1782">
                  <c:v>21.476752589737409</c:v>
                </c:pt>
                <c:pt idx="1783">
                  <c:v>21.488797880028908</c:v>
                </c:pt>
                <c:pt idx="1784">
                  <c:v>21.500843170320401</c:v>
                </c:pt>
                <c:pt idx="1785">
                  <c:v>21.512888460611901</c:v>
                </c:pt>
                <c:pt idx="1786">
                  <c:v>21.524933750903401</c:v>
                </c:pt>
                <c:pt idx="1787">
                  <c:v>21.53697904119489</c:v>
                </c:pt>
                <c:pt idx="1788">
                  <c:v>21.54902433148639</c:v>
                </c:pt>
                <c:pt idx="1789">
                  <c:v>21.561069621777889</c:v>
                </c:pt>
                <c:pt idx="1790">
                  <c:v>21.573114912069379</c:v>
                </c:pt>
                <c:pt idx="1791">
                  <c:v>21.585160202360878</c:v>
                </c:pt>
                <c:pt idx="1792">
                  <c:v>21.597205492652371</c:v>
                </c:pt>
                <c:pt idx="1793">
                  <c:v>21.609250782943871</c:v>
                </c:pt>
                <c:pt idx="1794">
                  <c:v>21.62129607323536</c:v>
                </c:pt>
                <c:pt idx="1795">
                  <c:v>21.63334136352686</c:v>
                </c:pt>
                <c:pt idx="1796">
                  <c:v>21.64538665381836</c:v>
                </c:pt>
                <c:pt idx="1797">
                  <c:v>21.657431944109849</c:v>
                </c:pt>
                <c:pt idx="1798">
                  <c:v>21.669477234401349</c:v>
                </c:pt>
                <c:pt idx="1799">
                  <c:v>21.681522524692841</c:v>
                </c:pt>
                <c:pt idx="1800">
                  <c:v>21.693567814984341</c:v>
                </c:pt>
                <c:pt idx="1801">
                  <c:v>21.705613105275841</c:v>
                </c:pt>
                <c:pt idx="1802">
                  <c:v>21.71765839556733</c:v>
                </c:pt>
                <c:pt idx="1803">
                  <c:v>21.72970368585883</c:v>
                </c:pt>
                <c:pt idx="1804">
                  <c:v>21.74174897615033</c:v>
                </c:pt>
                <c:pt idx="1805">
                  <c:v>21.753794266441819</c:v>
                </c:pt>
                <c:pt idx="1806">
                  <c:v>21.765839556733319</c:v>
                </c:pt>
                <c:pt idx="1807">
                  <c:v>21.777884847024811</c:v>
                </c:pt>
                <c:pt idx="1808">
                  <c:v>21.789930137316311</c:v>
                </c:pt>
                <c:pt idx="1809">
                  <c:v>21.8019754276078</c:v>
                </c:pt>
                <c:pt idx="1810">
                  <c:v>21.8140207178993</c:v>
                </c:pt>
                <c:pt idx="1811">
                  <c:v>21.8260660081908</c:v>
                </c:pt>
                <c:pt idx="1812">
                  <c:v>21.838111298482289</c:v>
                </c:pt>
                <c:pt idx="1813">
                  <c:v>21.850156588773789</c:v>
                </c:pt>
                <c:pt idx="1814">
                  <c:v>21.862201879065289</c:v>
                </c:pt>
                <c:pt idx="1815">
                  <c:v>21.874247169356781</c:v>
                </c:pt>
                <c:pt idx="1816">
                  <c:v>21.886292459648281</c:v>
                </c:pt>
                <c:pt idx="1817">
                  <c:v>21.89833774993977</c:v>
                </c:pt>
                <c:pt idx="1818">
                  <c:v>21.91038304023127</c:v>
                </c:pt>
                <c:pt idx="1819">
                  <c:v>21.92242833052277</c:v>
                </c:pt>
                <c:pt idx="1820">
                  <c:v>21.934473620814259</c:v>
                </c:pt>
                <c:pt idx="1821">
                  <c:v>21.946518911105759</c:v>
                </c:pt>
                <c:pt idx="1822">
                  <c:v>21.958564201397259</c:v>
                </c:pt>
                <c:pt idx="1823">
                  <c:v>21.970609491688752</c:v>
                </c:pt>
                <c:pt idx="1824">
                  <c:v>21.982654781980241</c:v>
                </c:pt>
                <c:pt idx="1825">
                  <c:v>21.994700072271741</c:v>
                </c:pt>
                <c:pt idx="1826">
                  <c:v>22.00674536256324</c:v>
                </c:pt>
                <c:pt idx="1827">
                  <c:v>22.018790652854729</c:v>
                </c:pt>
                <c:pt idx="1828">
                  <c:v>22.030835943146229</c:v>
                </c:pt>
                <c:pt idx="1829">
                  <c:v>22.042881233437729</c:v>
                </c:pt>
                <c:pt idx="1830">
                  <c:v>22.054926523729218</c:v>
                </c:pt>
                <c:pt idx="1831">
                  <c:v>22.066971814020722</c:v>
                </c:pt>
                <c:pt idx="1832">
                  <c:v>22.079017104312211</c:v>
                </c:pt>
                <c:pt idx="1833">
                  <c:v>22.091062394603711</c:v>
                </c:pt>
                <c:pt idx="1834">
                  <c:v>22.10310768489521</c:v>
                </c:pt>
                <c:pt idx="1835">
                  <c:v>22.1151529751867</c:v>
                </c:pt>
                <c:pt idx="1836">
                  <c:v>22.127198265478199</c:v>
                </c:pt>
                <c:pt idx="1837">
                  <c:v>22.139243555769699</c:v>
                </c:pt>
                <c:pt idx="1838">
                  <c:v>22.151288846061188</c:v>
                </c:pt>
                <c:pt idx="1839">
                  <c:v>22.163334136352681</c:v>
                </c:pt>
                <c:pt idx="1840">
                  <c:v>22.175379426644181</c:v>
                </c:pt>
                <c:pt idx="1841">
                  <c:v>22.187424716935681</c:v>
                </c:pt>
                <c:pt idx="1842">
                  <c:v>22.19947000722717</c:v>
                </c:pt>
                <c:pt idx="1843">
                  <c:v>22.21151529751867</c:v>
                </c:pt>
                <c:pt idx="1844">
                  <c:v>22.223560587810169</c:v>
                </c:pt>
                <c:pt idx="1845">
                  <c:v>22.235605878101659</c:v>
                </c:pt>
                <c:pt idx="1846">
                  <c:v>22.247651168393158</c:v>
                </c:pt>
                <c:pt idx="1847">
                  <c:v>22.259696458684651</c:v>
                </c:pt>
                <c:pt idx="1848">
                  <c:v>22.271741748976151</c:v>
                </c:pt>
                <c:pt idx="1849">
                  <c:v>22.283787039267651</c:v>
                </c:pt>
                <c:pt idx="1850">
                  <c:v>22.29583232955914</c:v>
                </c:pt>
                <c:pt idx="1851">
                  <c:v>22.30787761985064</c:v>
                </c:pt>
                <c:pt idx="1852">
                  <c:v>22.319922910142139</c:v>
                </c:pt>
                <c:pt idx="1853">
                  <c:v>22.331968200433629</c:v>
                </c:pt>
                <c:pt idx="1854">
                  <c:v>22.344013490725121</c:v>
                </c:pt>
                <c:pt idx="1855">
                  <c:v>22.356058781016621</c:v>
                </c:pt>
                <c:pt idx="1856">
                  <c:v>22.368104071308121</c:v>
                </c:pt>
                <c:pt idx="1857">
                  <c:v>22.38014936159961</c:v>
                </c:pt>
                <c:pt idx="1858">
                  <c:v>22.39219465189111</c:v>
                </c:pt>
                <c:pt idx="1859">
                  <c:v>22.40423994218261</c:v>
                </c:pt>
                <c:pt idx="1860">
                  <c:v>22.416285232474099</c:v>
                </c:pt>
                <c:pt idx="1861">
                  <c:v>22.428330522765599</c:v>
                </c:pt>
                <c:pt idx="1862">
                  <c:v>22.440375813057091</c:v>
                </c:pt>
                <c:pt idx="1863">
                  <c:v>22.452421103348591</c:v>
                </c:pt>
                <c:pt idx="1864">
                  <c:v>22.464466393640091</c:v>
                </c:pt>
                <c:pt idx="1865">
                  <c:v>22.47651168393158</c:v>
                </c:pt>
                <c:pt idx="1866">
                  <c:v>22.48855697422308</c:v>
                </c:pt>
                <c:pt idx="1867">
                  <c:v>22.50060226451458</c:v>
                </c:pt>
                <c:pt idx="1868">
                  <c:v>22.512647554806069</c:v>
                </c:pt>
                <c:pt idx="1869">
                  <c:v>22.524692845097569</c:v>
                </c:pt>
                <c:pt idx="1870">
                  <c:v>22.536738135389061</c:v>
                </c:pt>
                <c:pt idx="1871">
                  <c:v>22.548783425680561</c:v>
                </c:pt>
                <c:pt idx="1872">
                  <c:v>22.56082871597205</c:v>
                </c:pt>
                <c:pt idx="1873">
                  <c:v>22.57287400626355</c:v>
                </c:pt>
                <c:pt idx="1874">
                  <c:v>22.58491929655505</c:v>
                </c:pt>
                <c:pt idx="1875">
                  <c:v>22.596964586846539</c:v>
                </c:pt>
                <c:pt idx="1876">
                  <c:v>22.609009877138039</c:v>
                </c:pt>
                <c:pt idx="1877">
                  <c:v>22.621055167429539</c:v>
                </c:pt>
                <c:pt idx="1878">
                  <c:v>22.633100457721032</c:v>
                </c:pt>
                <c:pt idx="1879">
                  <c:v>22.645145748012531</c:v>
                </c:pt>
                <c:pt idx="1880">
                  <c:v>22.65719103830402</c:v>
                </c:pt>
                <c:pt idx="1881">
                  <c:v>22.66923632859552</c:v>
                </c:pt>
                <c:pt idx="1882">
                  <c:v>22.68128161888702</c:v>
                </c:pt>
                <c:pt idx="1883">
                  <c:v>22.693326909178509</c:v>
                </c:pt>
                <c:pt idx="1884">
                  <c:v>22.705372199470009</c:v>
                </c:pt>
                <c:pt idx="1885">
                  <c:v>22.717417489761502</c:v>
                </c:pt>
                <c:pt idx="1886">
                  <c:v>22.729462780053002</c:v>
                </c:pt>
                <c:pt idx="1887">
                  <c:v>22.741508070344491</c:v>
                </c:pt>
                <c:pt idx="1888">
                  <c:v>22.753553360635991</c:v>
                </c:pt>
                <c:pt idx="1889">
                  <c:v>22.76559865092749</c:v>
                </c:pt>
                <c:pt idx="1890">
                  <c:v>22.77764394121898</c:v>
                </c:pt>
                <c:pt idx="1891">
                  <c:v>22.789689231510479</c:v>
                </c:pt>
                <c:pt idx="1892">
                  <c:v>22.801734521801979</c:v>
                </c:pt>
                <c:pt idx="1893">
                  <c:v>22.813779812093468</c:v>
                </c:pt>
                <c:pt idx="1894">
                  <c:v>22.825825102384972</c:v>
                </c:pt>
                <c:pt idx="1895">
                  <c:v>22.837870392676461</c:v>
                </c:pt>
                <c:pt idx="1896">
                  <c:v>22.849915682967961</c:v>
                </c:pt>
                <c:pt idx="1897">
                  <c:v>22.86196097325946</c:v>
                </c:pt>
                <c:pt idx="1898">
                  <c:v>22.87400626355095</c:v>
                </c:pt>
                <c:pt idx="1899">
                  <c:v>22.886051553842449</c:v>
                </c:pt>
                <c:pt idx="1900">
                  <c:v>22.898096844133939</c:v>
                </c:pt>
                <c:pt idx="1901">
                  <c:v>22.910142134425438</c:v>
                </c:pt>
                <c:pt idx="1902">
                  <c:v>22.922187424716931</c:v>
                </c:pt>
                <c:pt idx="1903">
                  <c:v>22.934232715008431</c:v>
                </c:pt>
                <c:pt idx="1904">
                  <c:v>22.946278005299931</c:v>
                </c:pt>
                <c:pt idx="1905">
                  <c:v>22.95832329559142</c:v>
                </c:pt>
                <c:pt idx="1906">
                  <c:v>22.97036858588292</c:v>
                </c:pt>
                <c:pt idx="1907">
                  <c:v>22.982413876174419</c:v>
                </c:pt>
                <c:pt idx="1908">
                  <c:v>22.994459166465909</c:v>
                </c:pt>
                <c:pt idx="1909">
                  <c:v>23.006504456757408</c:v>
                </c:pt>
                <c:pt idx="1910">
                  <c:v>23.018549747048901</c:v>
                </c:pt>
                <c:pt idx="1911">
                  <c:v>23.030595037340401</c:v>
                </c:pt>
                <c:pt idx="1912">
                  <c:v>23.042640327631901</c:v>
                </c:pt>
                <c:pt idx="1913">
                  <c:v>23.05468561792339</c:v>
                </c:pt>
                <c:pt idx="1914">
                  <c:v>23.06673090821489</c:v>
                </c:pt>
                <c:pt idx="1915">
                  <c:v>23.078776198506379</c:v>
                </c:pt>
                <c:pt idx="1916">
                  <c:v>23.090821488797879</c:v>
                </c:pt>
                <c:pt idx="1917">
                  <c:v>23.102866779089371</c:v>
                </c:pt>
                <c:pt idx="1918">
                  <c:v>23.114912069380871</c:v>
                </c:pt>
                <c:pt idx="1919">
                  <c:v>23.126957359672371</c:v>
                </c:pt>
                <c:pt idx="1920">
                  <c:v>23.13900264996386</c:v>
                </c:pt>
                <c:pt idx="1921">
                  <c:v>23.15104794025536</c:v>
                </c:pt>
                <c:pt idx="1922">
                  <c:v>23.16309323054686</c:v>
                </c:pt>
                <c:pt idx="1923">
                  <c:v>23.175138520838349</c:v>
                </c:pt>
                <c:pt idx="1924">
                  <c:v>23.187183811129849</c:v>
                </c:pt>
                <c:pt idx="1925">
                  <c:v>23.199229101421341</c:v>
                </c:pt>
                <c:pt idx="1926">
                  <c:v>23.211274391712841</c:v>
                </c:pt>
                <c:pt idx="1927">
                  <c:v>23.223319682004341</c:v>
                </c:pt>
                <c:pt idx="1928">
                  <c:v>23.23536497229583</c:v>
                </c:pt>
                <c:pt idx="1929">
                  <c:v>23.24741026258733</c:v>
                </c:pt>
                <c:pt idx="1930">
                  <c:v>23.259455552878819</c:v>
                </c:pt>
                <c:pt idx="1931">
                  <c:v>23.271500843170319</c:v>
                </c:pt>
                <c:pt idx="1932">
                  <c:v>23.283546133461819</c:v>
                </c:pt>
                <c:pt idx="1933">
                  <c:v>23.295591423753311</c:v>
                </c:pt>
                <c:pt idx="1934">
                  <c:v>23.307636714044811</c:v>
                </c:pt>
                <c:pt idx="1935">
                  <c:v>23.3196820043363</c:v>
                </c:pt>
                <c:pt idx="1936">
                  <c:v>23.3317272946278</c:v>
                </c:pt>
                <c:pt idx="1937">
                  <c:v>23.3437725849193</c:v>
                </c:pt>
                <c:pt idx="1938">
                  <c:v>23.355817875210789</c:v>
                </c:pt>
                <c:pt idx="1939">
                  <c:v>23.367863165502289</c:v>
                </c:pt>
                <c:pt idx="1940">
                  <c:v>23.379908455793789</c:v>
                </c:pt>
                <c:pt idx="1941">
                  <c:v>23.391953746085282</c:v>
                </c:pt>
                <c:pt idx="1942">
                  <c:v>23.403999036376781</c:v>
                </c:pt>
                <c:pt idx="1943">
                  <c:v>23.416044326668271</c:v>
                </c:pt>
                <c:pt idx="1944">
                  <c:v>23.42808961695977</c:v>
                </c:pt>
                <c:pt idx="1945">
                  <c:v>23.440134907251259</c:v>
                </c:pt>
                <c:pt idx="1946">
                  <c:v>23.452180197542759</c:v>
                </c:pt>
                <c:pt idx="1947">
                  <c:v>23.464225487834259</c:v>
                </c:pt>
                <c:pt idx="1948">
                  <c:v>23.476270778125748</c:v>
                </c:pt>
                <c:pt idx="1949">
                  <c:v>23.488316068417252</c:v>
                </c:pt>
                <c:pt idx="1950">
                  <c:v>23.500361358708741</c:v>
                </c:pt>
                <c:pt idx="1951">
                  <c:v>23.512406649000241</c:v>
                </c:pt>
                <c:pt idx="1952">
                  <c:v>23.52445193929174</c:v>
                </c:pt>
                <c:pt idx="1953">
                  <c:v>23.53649722958323</c:v>
                </c:pt>
                <c:pt idx="1954">
                  <c:v>23.548542519874729</c:v>
                </c:pt>
                <c:pt idx="1955">
                  <c:v>23.560587810166229</c:v>
                </c:pt>
                <c:pt idx="1956">
                  <c:v>23.572633100457718</c:v>
                </c:pt>
                <c:pt idx="1957">
                  <c:v>23.584678390749222</c:v>
                </c:pt>
                <c:pt idx="1958">
                  <c:v>23.596723681040711</c:v>
                </c:pt>
                <c:pt idx="1959">
                  <c:v>23.608768971332211</c:v>
                </c:pt>
                <c:pt idx="1960">
                  <c:v>23.62081426162371</c:v>
                </c:pt>
                <c:pt idx="1961">
                  <c:v>23.6328595519152</c:v>
                </c:pt>
                <c:pt idx="1962">
                  <c:v>23.644904842206699</c:v>
                </c:pt>
                <c:pt idx="1963">
                  <c:v>23.656950132498189</c:v>
                </c:pt>
                <c:pt idx="1964">
                  <c:v>23.668995422789688</c:v>
                </c:pt>
                <c:pt idx="1965">
                  <c:v>23.681040713081181</c:v>
                </c:pt>
                <c:pt idx="1966">
                  <c:v>23.693086003372681</c:v>
                </c:pt>
                <c:pt idx="1967">
                  <c:v>23.705131293664181</c:v>
                </c:pt>
                <c:pt idx="1968">
                  <c:v>23.71717658395567</c:v>
                </c:pt>
                <c:pt idx="1969">
                  <c:v>23.72922187424717</c:v>
                </c:pt>
                <c:pt idx="1970">
                  <c:v>23.741267164538669</c:v>
                </c:pt>
                <c:pt idx="1971">
                  <c:v>23.753312454830159</c:v>
                </c:pt>
                <c:pt idx="1972">
                  <c:v>23.765357745121658</c:v>
                </c:pt>
                <c:pt idx="1973">
                  <c:v>23.777403035413151</c:v>
                </c:pt>
                <c:pt idx="1974">
                  <c:v>23.789448325704651</c:v>
                </c:pt>
                <c:pt idx="1975">
                  <c:v>23.801493615996151</c:v>
                </c:pt>
                <c:pt idx="1976">
                  <c:v>23.81353890628764</c:v>
                </c:pt>
                <c:pt idx="1977">
                  <c:v>23.82558419657914</c:v>
                </c:pt>
                <c:pt idx="1978">
                  <c:v>23.837629486870629</c:v>
                </c:pt>
                <c:pt idx="1979">
                  <c:v>23.849674777162129</c:v>
                </c:pt>
                <c:pt idx="1980">
                  <c:v>23.861720067453621</c:v>
                </c:pt>
                <c:pt idx="1981">
                  <c:v>23.873765357745121</c:v>
                </c:pt>
                <c:pt idx="1982">
                  <c:v>23.885810648036621</c:v>
                </c:pt>
                <c:pt idx="1983">
                  <c:v>23.89785593832811</c:v>
                </c:pt>
                <c:pt idx="1984">
                  <c:v>23.90990122861961</c:v>
                </c:pt>
                <c:pt idx="1985">
                  <c:v>23.92194651891111</c:v>
                </c:pt>
                <c:pt idx="1986">
                  <c:v>23.933991809202599</c:v>
                </c:pt>
                <c:pt idx="1987">
                  <c:v>23.946037099494099</c:v>
                </c:pt>
                <c:pt idx="1988">
                  <c:v>23.958082389785599</c:v>
                </c:pt>
                <c:pt idx="1989">
                  <c:v>23.970127680077091</c:v>
                </c:pt>
                <c:pt idx="1990">
                  <c:v>23.982172970368591</c:v>
                </c:pt>
                <c:pt idx="1991">
                  <c:v>23.99421826066008</c:v>
                </c:pt>
                <c:pt idx="1992">
                  <c:v>24.00626355095158</c:v>
                </c:pt>
                <c:pt idx="1993">
                  <c:v>24.018308841243069</c:v>
                </c:pt>
                <c:pt idx="1994">
                  <c:v>24.030354131534569</c:v>
                </c:pt>
                <c:pt idx="1995">
                  <c:v>24.042399421826069</c:v>
                </c:pt>
                <c:pt idx="1996">
                  <c:v>24.054444712117562</c:v>
                </c:pt>
                <c:pt idx="1997">
                  <c:v>24.066490002409061</c:v>
                </c:pt>
                <c:pt idx="1998">
                  <c:v>24.07853529270055</c:v>
                </c:pt>
                <c:pt idx="1999">
                  <c:v>24.09058058299205</c:v>
                </c:pt>
                <c:pt idx="2000">
                  <c:v>24.10262587328355</c:v>
                </c:pt>
                <c:pt idx="2001">
                  <c:v>24.114671163575039</c:v>
                </c:pt>
                <c:pt idx="2002">
                  <c:v>24.126716453866539</c:v>
                </c:pt>
                <c:pt idx="2003">
                  <c:v>24.138761744158039</c:v>
                </c:pt>
                <c:pt idx="2004">
                  <c:v>24.150807034449532</c:v>
                </c:pt>
                <c:pt idx="2005">
                  <c:v>24.162852324741031</c:v>
                </c:pt>
                <c:pt idx="2006">
                  <c:v>24.174897615032521</c:v>
                </c:pt>
                <c:pt idx="2007">
                  <c:v>24.18694290532402</c:v>
                </c:pt>
                <c:pt idx="2008">
                  <c:v>24.19898819561551</c:v>
                </c:pt>
                <c:pt idx="2009">
                  <c:v>24.211033485907009</c:v>
                </c:pt>
                <c:pt idx="2010">
                  <c:v>24.223078776198509</c:v>
                </c:pt>
                <c:pt idx="2011">
                  <c:v>24.235124066489998</c:v>
                </c:pt>
                <c:pt idx="2012">
                  <c:v>24.247169356781502</c:v>
                </c:pt>
                <c:pt idx="2013">
                  <c:v>24.259214647072991</c:v>
                </c:pt>
                <c:pt idx="2014">
                  <c:v>24.271259937364491</c:v>
                </c:pt>
                <c:pt idx="2015">
                  <c:v>24.28330522765599</c:v>
                </c:pt>
                <c:pt idx="2016">
                  <c:v>24.29535051794748</c:v>
                </c:pt>
                <c:pt idx="2017">
                  <c:v>24.307395808238979</c:v>
                </c:pt>
                <c:pt idx="2018">
                  <c:v>24.319441098530479</c:v>
                </c:pt>
                <c:pt idx="2019">
                  <c:v>24.331486388821968</c:v>
                </c:pt>
                <c:pt idx="2020">
                  <c:v>24.343531679113472</c:v>
                </c:pt>
                <c:pt idx="2021">
                  <c:v>24.355576969404961</c:v>
                </c:pt>
                <c:pt idx="2022">
                  <c:v>24.367622259696461</c:v>
                </c:pt>
                <c:pt idx="2023">
                  <c:v>24.37966754998795</c:v>
                </c:pt>
                <c:pt idx="2024">
                  <c:v>24.39171284027945</c:v>
                </c:pt>
                <c:pt idx="2025">
                  <c:v>24.403758130570949</c:v>
                </c:pt>
                <c:pt idx="2026">
                  <c:v>24.415803420862439</c:v>
                </c:pt>
                <c:pt idx="2027">
                  <c:v>24.427848711153938</c:v>
                </c:pt>
                <c:pt idx="2028">
                  <c:v>24.439894001445431</c:v>
                </c:pt>
                <c:pt idx="2029">
                  <c:v>24.451939291736931</c:v>
                </c:pt>
                <c:pt idx="2030">
                  <c:v>24.463984582028431</c:v>
                </c:pt>
                <c:pt idx="2031">
                  <c:v>24.47602987231992</c:v>
                </c:pt>
                <c:pt idx="2032">
                  <c:v>24.48807516261142</c:v>
                </c:pt>
                <c:pt idx="2033">
                  <c:v>24.50012045290292</c:v>
                </c:pt>
                <c:pt idx="2034">
                  <c:v>24.512165743194409</c:v>
                </c:pt>
                <c:pt idx="2035">
                  <c:v>24.524211033485908</c:v>
                </c:pt>
                <c:pt idx="2036">
                  <c:v>24.536256323777401</c:v>
                </c:pt>
                <c:pt idx="2037">
                  <c:v>24.548301614068901</c:v>
                </c:pt>
                <c:pt idx="2038">
                  <c:v>24.56034690436039</c:v>
                </c:pt>
                <c:pt idx="2039">
                  <c:v>24.57239219465189</c:v>
                </c:pt>
                <c:pt idx="2040">
                  <c:v>24.58443748494339</c:v>
                </c:pt>
                <c:pt idx="2041">
                  <c:v>24.596482775234879</c:v>
                </c:pt>
                <c:pt idx="2042">
                  <c:v>24.608528065526379</c:v>
                </c:pt>
                <c:pt idx="2043">
                  <c:v>24.620573355817871</c:v>
                </c:pt>
                <c:pt idx="2044">
                  <c:v>24.632618646109371</c:v>
                </c:pt>
                <c:pt idx="2045">
                  <c:v>24.644663936400871</c:v>
                </c:pt>
                <c:pt idx="2046">
                  <c:v>24.65670922669236</c:v>
                </c:pt>
                <c:pt idx="2047">
                  <c:v>24.66875451698386</c:v>
                </c:pt>
                <c:pt idx="2048">
                  <c:v>24.68079980727536</c:v>
                </c:pt>
                <c:pt idx="2049">
                  <c:v>24.692845097566849</c:v>
                </c:pt>
                <c:pt idx="2050">
                  <c:v>24.704890387858349</c:v>
                </c:pt>
                <c:pt idx="2051">
                  <c:v>24.716935678149849</c:v>
                </c:pt>
                <c:pt idx="2052">
                  <c:v>24.728980968441341</c:v>
                </c:pt>
                <c:pt idx="2053">
                  <c:v>24.74102625873283</c:v>
                </c:pt>
                <c:pt idx="2054">
                  <c:v>24.75307154902433</c:v>
                </c:pt>
                <c:pt idx="2055">
                  <c:v>24.76511683931583</c:v>
                </c:pt>
                <c:pt idx="2056">
                  <c:v>24.777162129607319</c:v>
                </c:pt>
                <c:pt idx="2057">
                  <c:v>24.789207419898819</c:v>
                </c:pt>
                <c:pt idx="2058">
                  <c:v>24.801252710190319</c:v>
                </c:pt>
                <c:pt idx="2059">
                  <c:v>24.813298000481812</c:v>
                </c:pt>
                <c:pt idx="2060">
                  <c:v>24.825343290773311</c:v>
                </c:pt>
                <c:pt idx="2061">
                  <c:v>24.837388581064801</c:v>
                </c:pt>
                <c:pt idx="2062">
                  <c:v>24.8494338713563</c:v>
                </c:pt>
                <c:pt idx="2063">
                  <c:v>24.8614791616478</c:v>
                </c:pt>
                <c:pt idx="2064">
                  <c:v>24.873524451939289</c:v>
                </c:pt>
                <c:pt idx="2065">
                  <c:v>24.885569742230789</c:v>
                </c:pt>
                <c:pt idx="2066">
                  <c:v>24.897615032522289</c:v>
                </c:pt>
                <c:pt idx="2067">
                  <c:v>24.909660322813782</c:v>
                </c:pt>
                <c:pt idx="2068">
                  <c:v>24.921705613105271</c:v>
                </c:pt>
                <c:pt idx="2069">
                  <c:v>24.933750903396771</c:v>
                </c:pt>
                <c:pt idx="2070">
                  <c:v>24.94579619368827</c:v>
                </c:pt>
                <c:pt idx="2071">
                  <c:v>24.95784148397976</c:v>
                </c:pt>
                <c:pt idx="2072">
                  <c:v>24.969886774271259</c:v>
                </c:pt>
                <c:pt idx="2073">
                  <c:v>24.981932064562759</c:v>
                </c:pt>
                <c:pt idx="2074">
                  <c:v>24.993977354854248</c:v>
                </c:pt>
                <c:pt idx="2075">
                  <c:v>25.006022645145752</c:v>
                </c:pt>
                <c:pt idx="2076">
                  <c:v>25.018067935437241</c:v>
                </c:pt>
                <c:pt idx="2077">
                  <c:v>25.030113225728741</c:v>
                </c:pt>
                <c:pt idx="2078">
                  <c:v>25.04215851602024</c:v>
                </c:pt>
                <c:pt idx="2079">
                  <c:v>25.05420380631173</c:v>
                </c:pt>
                <c:pt idx="2080">
                  <c:v>25.066249096603229</c:v>
                </c:pt>
                <c:pt idx="2081">
                  <c:v>25.078294386894729</c:v>
                </c:pt>
                <c:pt idx="2082">
                  <c:v>25.090339677186218</c:v>
                </c:pt>
                <c:pt idx="2083">
                  <c:v>25.102384967477711</c:v>
                </c:pt>
                <c:pt idx="2084">
                  <c:v>25.114430257769211</c:v>
                </c:pt>
                <c:pt idx="2085">
                  <c:v>25.126475548060711</c:v>
                </c:pt>
                <c:pt idx="2086">
                  <c:v>25.1385208383522</c:v>
                </c:pt>
                <c:pt idx="2087">
                  <c:v>25.1505661286437</c:v>
                </c:pt>
                <c:pt idx="2088">
                  <c:v>25.162611418935199</c:v>
                </c:pt>
                <c:pt idx="2089">
                  <c:v>25.174656709226689</c:v>
                </c:pt>
                <c:pt idx="2090">
                  <c:v>25.186701999518188</c:v>
                </c:pt>
                <c:pt idx="2091">
                  <c:v>25.198747289809681</c:v>
                </c:pt>
                <c:pt idx="2092">
                  <c:v>25.210792580101181</c:v>
                </c:pt>
                <c:pt idx="2093">
                  <c:v>25.222837870392681</c:v>
                </c:pt>
                <c:pt idx="2094">
                  <c:v>25.23488316068417</c:v>
                </c:pt>
                <c:pt idx="2095">
                  <c:v>25.24692845097567</c:v>
                </c:pt>
                <c:pt idx="2096">
                  <c:v>25.25897374126717</c:v>
                </c:pt>
                <c:pt idx="2097">
                  <c:v>25.271019031558659</c:v>
                </c:pt>
                <c:pt idx="2098">
                  <c:v>25.283064321850151</c:v>
                </c:pt>
                <c:pt idx="2099">
                  <c:v>25.295109612141651</c:v>
                </c:pt>
                <c:pt idx="2100">
                  <c:v>25.307154902433151</c:v>
                </c:pt>
                <c:pt idx="2101">
                  <c:v>25.31920019272464</c:v>
                </c:pt>
                <c:pt idx="2102">
                  <c:v>25.33124548301614</c:v>
                </c:pt>
                <c:pt idx="2103">
                  <c:v>25.34329077330764</c:v>
                </c:pt>
                <c:pt idx="2104">
                  <c:v>25.355336063599129</c:v>
                </c:pt>
                <c:pt idx="2105">
                  <c:v>25.367381353890629</c:v>
                </c:pt>
                <c:pt idx="2106">
                  <c:v>25.379426644182129</c:v>
                </c:pt>
                <c:pt idx="2107">
                  <c:v>25.391471934473621</c:v>
                </c:pt>
                <c:pt idx="2108">
                  <c:v>25.403517224765121</c:v>
                </c:pt>
                <c:pt idx="2109">
                  <c:v>25.41556251505661</c:v>
                </c:pt>
                <c:pt idx="2110">
                  <c:v>25.42760780534811</c:v>
                </c:pt>
                <c:pt idx="2111">
                  <c:v>25.43965309563961</c:v>
                </c:pt>
                <c:pt idx="2112">
                  <c:v>25.451698385931099</c:v>
                </c:pt>
                <c:pt idx="2113">
                  <c:v>25.463743676222599</c:v>
                </c:pt>
                <c:pt idx="2114">
                  <c:v>25.475788966514092</c:v>
                </c:pt>
                <c:pt idx="2115">
                  <c:v>25.487834256805591</c:v>
                </c:pt>
                <c:pt idx="2116">
                  <c:v>25.49987954709708</c:v>
                </c:pt>
                <c:pt idx="2117">
                  <c:v>25.51192483738858</c:v>
                </c:pt>
                <c:pt idx="2118">
                  <c:v>25.52397012768008</c:v>
                </c:pt>
                <c:pt idx="2119">
                  <c:v>25.536015417971569</c:v>
                </c:pt>
                <c:pt idx="2120">
                  <c:v>25.548060708263069</c:v>
                </c:pt>
                <c:pt idx="2121">
                  <c:v>25.560105998554569</c:v>
                </c:pt>
                <c:pt idx="2122">
                  <c:v>25.572151288846062</c:v>
                </c:pt>
                <c:pt idx="2123">
                  <c:v>25.584196579137561</c:v>
                </c:pt>
                <c:pt idx="2124">
                  <c:v>25.596241869429051</c:v>
                </c:pt>
                <c:pt idx="2125">
                  <c:v>25.60828715972055</c:v>
                </c:pt>
                <c:pt idx="2126">
                  <c:v>25.62033245001205</c:v>
                </c:pt>
                <c:pt idx="2127">
                  <c:v>25.632377740303539</c:v>
                </c:pt>
                <c:pt idx="2128">
                  <c:v>25.644423030595039</c:v>
                </c:pt>
                <c:pt idx="2129">
                  <c:v>25.656468320886528</c:v>
                </c:pt>
                <c:pt idx="2130">
                  <c:v>25.668513611178032</c:v>
                </c:pt>
                <c:pt idx="2131">
                  <c:v>25.680558901469521</c:v>
                </c:pt>
                <c:pt idx="2132">
                  <c:v>25.692604191761021</c:v>
                </c:pt>
                <c:pt idx="2133">
                  <c:v>25.70464948205252</c:v>
                </c:pt>
                <c:pt idx="2134">
                  <c:v>25.71669477234401</c:v>
                </c:pt>
                <c:pt idx="2135">
                  <c:v>25.728740062635509</c:v>
                </c:pt>
                <c:pt idx="2136">
                  <c:v>25.740785352927009</c:v>
                </c:pt>
                <c:pt idx="2137">
                  <c:v>25.752830643218498</c:v>
                </c:pt>
                <c:pt idx="2138">
                  <c:v>25.764875933510002</c:v>
                </c:pt>
                <c:pt idx="2139">
                  <c:v>25.776921223801491</c:v>
                </c:pt>
                <c:pt idx="2140">
                  <c:v>25.788966514092991</c:v>
                </c:pt>
                <c:pt idx="2141">
                  <c:v>25.80101180438449</c:v>
                </c:pt>
                <c:pt idx="2142">
                  <c:v>25.81305709467598</c:v>
                </c:pt>
                <c:pt idx="2143">
                  <c:v>25.825102384967479</c:v>
                </c:pt>
                <c:pt idx="2144">
                  <c:v>25.837147675258969</c:v>
                </c:pt>
                <c:pt idx="2145">
                  <c:v>25.849192965550468</c:v>
                </c:pt>
                <c:pt idx="2146">
                  <c:v>25.861238255841961</c:v>
                </c:pt>
                <c:pt idx="2147">
                  <c:v>25.873283546133461</c:v>
                </c:pt>
                <c:pt idx="2148">
                  <c:v>25.885328836424961</c:v>
                </c:pt>
                <c:pt idx="2149">
                  <c:v>25.89737412671645</c:v>
                </c:pt>
                <c:pt idx="2150">
                  <c:v>25.90941941700795</c:v>
                </c:pt>
                <c:pt idx="2151">
                  <c:v>25.92146470729945</c:v>
                </c:pt>
                <c:pt idx="2152">
                  <c:v>25.933509997590939</c:v>
                </c:pt>
                <c:pt idx="2153">
                  <c:v>25.945555287882438</c:v>
                </c:pt>
                <c:pt idx="2154">
                  <c:v>25.957600578173931</c:v>
                </c:pt>
                <c:pt idx="2155">
                  <c:v>25.969645868465431</c:v>
                </c:pt>
                <c:pt idx="2156">
                  <c:v>25.981691158756931</c:v>
                </c:pt>
                <c:pt idx="2157">
                  <c:v>25.99373644904842</c:v>
                </c:pt>
                <c:pt idx="2158">
                  <c:v>26.00578173933992</c:v>
                </c:pt>
                <c:pt idx="2159">
                  <c:v>26.017827029631409</c:v>
                </c:pt>
                <c:pt idx="2160">
                  <c:v>26.029872319922909</c:v>
                </c:pt>
                <c:pt idx="2161">
                  <c:v>26.041917610214401</c:v>
                </c:pt>
                <c:pt idx="2162">
                  <c:v>26.053962900505901</c:v>
                </c:pt>
                <c:pt idx="2163">
                  <c:v>26.066008190797401</c:v>
                </c:pt>
                <c:pt idx="2164">
                  <c:v>26.07805348108889</c:v>
                </c:pt>
                <c:pt idx="2165">
                  <c:v>26.09009877138039</c:v>
                </c:pt>
                <c:pt idx="2166">
                  <c:v>26.10214406167189</c:v>
                </c:pt>
                <c:pt idx="2167">
                  <c:v>26.114189351963379</c:v>
                </c:pt>
                <c:pt idx="2168">
                  <c:v>26.126234642254879</c:v>
                </c:pt>
                <c:pt idx="2169">
                  <c:v>26.138279932546379</c:v>
                </c:pt>
                <c:pt idx="2170">
                  <c:v>26.150325222837871</c:v>
                </c:pt>
                <c:pt idx="2171">
                  <c:v>26.162370513129371</c:v>
                </c:pt>
                <c:pt idx="2172">
                  <c:v>26.17441580342086</c:v>
                </c:pt>
                <c:pt idx="2173">
                  <c:v>26.18646109371236</c:v>
                </c:pt>
                <c:pt idx="2174">
                  <c:v>26.198506384003849</c:v>
                </c:pt>
                <c:pt idx="2175">
                  <c:v>26.210551674295349</c:v>
                </c:pt>
                <c:pt idx="2176">
                  <c:v>26.222596964586849</c:v>
                </c:pt>
                <c:pt idx="2177">
                  <c:v>26.234642254878342</c:v>
                </c:pt>
                <c:pt idx="2178">
                  <c:v>26.246687545169841</c:v>
                </c:pt>
                <c:pt idx="2179">
                  <c:v>26.258732835461331</c:v>
                </c:pt>
                <c:pt idx="2180">
                  <c:v>26.27077812575283</c:v>
                </c:pt>
                <c:pt idx="2181">
                  <c:v>26.28282341604433</c:v>
                </c:pt>
                <c:pt idx="2182">
                  <c:v>26.294868706335819</c:v>
                </c:pt>
                <c:pt idx="2183">
                  <c:v>26.306913996627319</c:v>
                </c:pt>
                <c:pt idx="2184">
                  <c:v>26.318959286918819</c:v>
                </c:pt>
                <c:pt idx="2185">
                  <c:v>26.331004577210312</c:v>
                </c:pt>
                <c:pt idx="2186">
                  <c:v>26.343049867501811</c:v>
                </c:pt>
                <c:pt idx="2187">
                  <c:v>26.355095157793301</c:v>
                </c:pt>
                <c:pt idx="2188">
                  <c:v>26.3671404480848</c:v>
                </c:pt>
                <c:pt idx="2189">
                  <c:v>26.37918573837629</c:v>
                </c:pt>
                <c:pt idx="2190">
                  <c:v>26.391231028667789</c:v>
                </c:pt>
                <c:pt idx="2191">
                  <c:v>26.403276318959289</c:v>
                </c:pt>
                <c:pt idx="2192">
                  <c:v>26.415321609250778</c:v>
                </c:pt>
                <c:pt idx="2193">
                  <c:v>26.427366899542282</c:v>
                </c:pt>
                <c:pt idx="2194">
                  <c:v>26.439412189833771</c:v>
                </c:pt>
                <c:pt idx="2195">
                  <c:v>26.451457480125271</c:v>
                </c:pt>
                <c:pt idx="2196">
                  <c:v>26.46350277041677</c:v>
                </c:pt>
                <c:pt idx="2197">
                  <c:v>26.47554806070826</c:v>
                </c:pt>
                <c:pt idx="2198">
                  <c:v>26.487593350999759</c:v>
                </c:pt>
                <c:pt idx="2199">
                  <c:v>26.499638641291259</c:v>
                </c:pt>
                <c:pt idx="2200">
                  <c:v>26.511683931582748</c:v>
                </c:pt>
                <c:pt idx="2201">
                  <c:v>26.523729221874252</c:v>
                </c:pt>
                <c:pt idx="2202">
                  <c:v>26.535774512165741</c:v>
                </c:pt>
                <c:pt idx="2203">
                  <c:v>26.547819802457241</c:v>
                </c:pt>
                <c:pt idx="2204">
                  <c:v>26.559865092748741</c:v>
                </c:pt>
                <c:pt idx="2205">
                  <c:v>26.57191038304023</c:v>
                </c:pt>
                <c:pt idx="2206">
                  <c:v>26.583955673331729</c:v>
                </c:pt>
                <c:pt idx="2207">
                  <c:v>26.596000963623219</c:v>
                </c:pt>
                <c:pt idx="2208">
                  <c:v>26.608046253914718</c:v>
                </c:pt>
                <c:pt idx="2209">
                  <c:v>26.620091544206211</c:v>
                </c:pt>
                <c:pt idx="2210">
                  <c:v>26.632136834497711</c:v>
                </c:pt>
                <c:pt idx="2211">
                  <c:v>26.644182124789211</c:v>
                </c:pt>
                <c:pt idx="2212">
                  <c:v>26.6562274150807</c:v>
                </c:pt>
                <c:pt idx="2213">
                  <c:v>26.6682727053722</c:v>
                </c:pt>
                <c:pt idx="2214">
                  <c:v>26.6803179956637</c:v>
                </c:pt>
                <c:pt idx="2215">
                  <c:v>26.692363285955189</c:v>
                </c:pt>
                <c:pt idx="2216">
                  <c:v>26.704408576246689</c:v>
                </c:pt>
                <c:pt idx="2217">
                  <c:v>26.716453866538181</c:v>
                </c:pt>
                <c:pt idx="2218">
                  <c:v>26.728499156829681</c:v>
                </c:pt>
                <c:pt idx="2219">
                  <c:v>26.740544447121181</c:v>
                </c:pt>
                <c:pt idx="2220">
                  <c:v>26.75258973741267</c:v>
                </c:pt>
                <c:pt idx="2221">
                  <c:v>26.76463502770417</c:v>
                </c:pt>
                <c:pt idx="2222">
                  <c:v>26.776680317995659</c:v>
                </c:pt>
                <c:pt idx="2223">
                  <c:v>26.788725608287159</c:v>
                </c:pt>
                <c:pt idx="2224">
                  <c:v>26.800770898578659</c:v>
                </c:pt>
                <c:pt idx="2225">
                  <c:v>26.812816188870151</c:v>
                </c:pt>
                <c:pt idx="2226">
                  <c:v>26.824861479161651</c:v>
                </c:pt>
                <c:pt idx="2227">
                  <c:v>26.83690676945314</c:v>
                </c:pt>
                <c:pt idx="2228">
                  <c:v>26.84895205974464</c:v>
                </c:pt>
                <c:pt idx="2229">
                  <c:v>26.86099735003614</c:v>
                </c:pt>
                <c:pt idx="2230">
                  <c:v>26.873042640327629</c:v>
                </c:pt>
                <c:pt idx="2231">
                  <c:v>26.885087930619129</c:v>
                </c:pt>
                <c:pt idx="2232">
                  <c:v>26.897133220910629</c:v>
                </c:pt>
                <c:pt idx="2233">
                  <c:v>26.909178511202121</c:v>
                </c:pt>
                <c:pt idx="2234">
                  <c:v>26.921223801493621</c:v>
                </c:pt>
                <c:pt idx="2235">
                  <c:v>26.93326909178511</c:v>
                </c:pt>
                <c:pt idx="2236">
                  <c:v>26.94531438207661</c:v>
                </c:pt>
                <c:pt idx="2237">
                  <c:v>26.957359672368099</c:v>
                </c:pt>
                <c:pt idx="2238">
                  <c:v>26.969404962659599</c:v>
                </c:pt>
                <c:pt idx="2239">
                  <c:v>26.981450252951099</c:v>
                </c:pt>
                <c:pt idx="2240">
                  <c:v>26.993495543242592</c:v>
                </c:pt>
                <c:pt idx="2241">
                  <c:v>27.005540833534091</c:v>
                </c:pt>
                <c:pt idx="2242">
                  <c:v>27.017586123825581</c:v>
                </c:pt>
                <c:pt idx="2243">
                  <c:v>27.02963141411708</c:v>
                </c:pt>
                <c:pt idx="2244">
                  <c:v>27.04167670440858</c:v>
                </c:pt>
                <c:pt idx="2245">
                  <c:v>27.053721994700069</c:v>
                </c:pt>
                <c:pt idx="2246">
                  <c:v>27.065767284991569</c:v>
                </c:pt>
                <c:pt idx="2247">
                  <c:v>27.077812575283069</c:v>
                </c:pt>
                <c:pt idx="2248">
                  <c:v>27.089857865574562</c:v>
                </c:pt>
                <c:pt idx="2249">
                  <c:v>27.101903155866061</c:v>
                </c:pt>
                <c:pt idx="2250">
                  <c:v>27.113948446157551</c:v>
                </c:pt>
                <c:pt idx="2251">
                  <c:v>27.12599373644905</c:v>
                </c:pt>
                <c:pt idx="2252">
                  <c:v>27.13803902674054</c:v>
                </c:pt>
                <c:pt idx="2253">
                  <c:v>27.150084317032039</c:v>
                </c:pt>
                <c:pt idx="2254">
                  <c:v>27.162129607323539</c:v>
                </c:pt>
                <c:pt idx="2255">
                  <c:v>27.174174897615028</c:v>
                </c:pt>
                <c:pt idx="2256">
                  <c:v>27.186220187906532</c:v>
                </c:pt>
                <c:pt idx="2257">
                  <c:v>27.198265478198021</c:v>
                </c:pt>
                <c:pt idx="2258">
                  <c:v>27.210310768489521</c:v>
                </c:pt>
                <c:pt idx="2259">
                  <c:v>27.22235605878102</c:v>
                </c:pt>
                <c:pt idx="2260">
                  <c:v>27.23440134907251</c:v>
                </c:pt>
                <c:pt idx="2261">
                  <c:v>27.246446639364009</c:v>
                </c:pt>
                <c:pt idx="2262">
                  <c:v>27.258491929655509</c:v>
                </c:pt>
                <c:pt idx="2263">
                  <c:v>27.270537219946998</c:v>
                </c:pt>
                <c:pt idx="2264">
                  <c:v>27.282582510238498</c:v>
                </c:pt>
                <c:pt idx="2265">
                  <c:v>27.294627800529991</c:v>
                </c:pt>
                <c:pt idx="2266">
                  <c:v>27.306673090821491</c:v>
                </c:pt>
                <c:pt idx="2267">
                  <c:v>27.31871838111298</c:v>
                </c:pt>
                <c:pt idx="2268">
                  <c:v>27.33076367140448</c:v>
                </c:pt>
                <c:pt idx="2269">
                  <c:v>27.34280896169598</c:v>
                </c:pt>
                <c:pt idx="2270">
                  <c:v>27.354854251987469</c:v>
                </c:pt>
                <c:pt idx="2271">
                  <c:v>27.366899542278968</c:v>
                </c:pt>
                <c:pt idx="2272">
                  <c:v>27.378944832570461</c:v>
                </c:pt>
                <c:pt idx="2273">
                  <c:v>27.390990122861961</c:v>
                </c:pt>
                <c:pt idx="2274">
                  <c:v>27.403035413153461</c:v>
                </c:pt>
                <c:pt idx="2275">
                  <c:v>27.41508070344495</c:v>
                </c:pt>
                <c:pt idx="2276">
                  <c:v>27.42712599373645</c:v>
                </c:pt>
                <c:pt idx="2277">
                  <c:v>27.43917128402795</c:v>
                </c:pt>
                <c:pt idx="2278">
                  <c:v>27.451216574319439</c:v>
                </c:pt>
                <c:pt idx="2279">
                  <c:v>27.463261864610939</c:v>
                </c:pt>
                <c:pt idx="2280">
                  <c:v>27.475307154902431</c:v>
                </c:pt>
                <c:pt idx="2281">
                  <c:v>27.487352445193931</c:v>
                </c:pt>
                <c:pt idx="2282">
                  <c:v>27.49939773548542</c:v>
                </c:pt>
                <c:pt idx="2283">
                  <c:v>27.51144302577692</c:v>
                </c:pt>
                <c:pt idx="2284">
                  <c:v>27.52348831606842</c:v>
                </c:pt>
                <c:pt idx="2285">
                  <c:v>27.535533606359909</c:v>
                </c:pt>
                <c:pt idx="2286">
                  <c:v>27.547578896651409</c:v>
                </c:pt>
                <c:pt idx="2287">
                  <c:v>27.559624186942909</c:v>
                </c:pt>
                <c:pt idx="2288">
                  <c:v>27.571669477234401</c:v>
                </c:pt>
                <c:pt idx="2289">
                  <c:v>27.583714767525901</c:v>
                </c:pt>
                <c:pt idx="2290">
                  <c:v>27.59576005781739</c:v>
                </c:pt>
                <c:pt idx="2291">
                  <c:v>27.60780534810889</c:v>
                </c:pt>
                <c:pt idx="2292">
                  <c:v>27.61985063840039</c:v>
                </c:pt>
                <c:pt idx="2293">
                  <c:v>27.631895928691879</c:v>
                </c:pt>
                <c:pt idx="2294">
                  <c:v>27.643941218983379</c:v>
                </c:pt>
                <c:pt idx="2295">
                  <c:v>27.655986509274879</c:v>
                </c:pt>
                <c:pt idx="2296">
                  <c:v>27.668031799566371</c:v>
                </c:pt>
                <c:pt idx="2297">
                  <c:v>27.680077089857861</c:v>
                </c:pt>
                <c:pt idx="2298">
                  <c:v>27.69212238014936</c:v>
                </c:pt>
                <c:pt idx="2299">
                  <c:v>27.70416767044086</c:v>
                </c:pt>
                <c:pt idx="2300">
                  <c:v>27.716212960732349</c:v>
                </c:pt>
                <c:pt idx="2301">
                  <c:v>27.728258251023849</c:v>
                </c:pt>
                <c:pt idx="2302">
                  <c:v>27.740303541315349</c:v>
                </c:pt>
                <c:pt idx="2303">
                  <c:v>27.752348831606842</c:v>
                </c:pt>
                <c:pt idx="2304">
                  <c:v>27.764394121898341</c:v>
                </c:pt>
                <c:pt idx="2305">
                  <c:v>27.776439412189831</c:v>
                </c:pt>
                <c:pt idx="2306">
                  <c:v>27.78848470248133</c:v>
                </c:pt>
                <c:pt idx="2307">
                  <c:v>27.80052999277283</c:v>
                </c:pt>
                <c:pt idx="2308">
                  <c:v>27.812575283064319</c:v>
                </c:pt>
                <c:pt idx="2309">
                  <c:v>27.824620573355819</c:v>
                </c:pt>
                <c:pt idx="2310">
                  <c:v>27.836665863647319</c:v>
                </c:pt>
                <c:pt idx="2311">
                  <c:v>27.848711153938812</c:v>
                </c:pt>
                <c:pt idx="2312">
                  <c:v>27.860756444230301</c:v>
                </c:pt>
                <c:pt idx="2313">
                  <c:v>27.872801734521801</c:v>
                </c:pt>
                <c:pt idx="2314">
                  <c:v>27.8848470248133</c:v>
                </c:pt>
                <c:pt idx="2315">
                  <c:v>27.89689231510479</c:v>
                </c:pt>
                <c:pt idx="2316">
                  <c:v>27.908937605396289</c:v>
                </c:pt>
                <c:pt idx="2317">
                  <c:v>27.920982895687789</c:v>
                </c:pt>
                <c:pt idx="2318">
                  <c:v>27.933028185979278</c:v>
                </c:pt>
                <c:pt idx="2319">
                  <c:v>27.945073476270782</c:v>
                </c:pt>
                <c:pt idx="2320">
                  <c:v>27.957118766562271</c:v>
                </c:pt>
                <c:pt idx="2321">
                  <c:v>27.969164056853771</c:v>
                </c:pt>
                <c:pt idx="2322">
                  <c:v>27.981209347145271</c:v>
                </c:pt>
                <c:pt idx="2323">
                  <c:v>27.99325463743676</c:v>
                </c:pt>
                <c:pt idx="2324">
                  <c:v>28.005299927728259</c:v>
                </c:pt>
                <c:pt idx="2325">
                  <c:v>28.017345218019759</c:v>
                </c:pt>
                <c:pt idx="2326">
                  <c:v>28.029390508311248</c:v>
                </c:pt>
                <c:pt idx="2327">
                  <c:v>28.041435798602741</c:v>
                </c:pt>
                <c:pt idx="2328">
                  <c:v>28.053481088894241</c:v>
                </c:pt>
                <c:pt idx="2329">
                  <c:v>28.065526379185741</c:v>
                </c:pt>
                <c:pt idx="2330">
                  <c:v>28.07757166947723</c:v>
                </c:pt>
                <c:pt idx="2331">
                  <c:v>28.08961695976873</c:v>
                </c:pt>
                <c:pt idx="2332">
                  <c:v>28.10166225006023</c:v>
                </c:pt>
                <c:pt idx="2333">
                  <c:v>28.113707540351719</c:v>
                </c:pt>
                <c:pt idx="2334">
                  <c:v>28.125752830643219</c:v>
                </c:pt>
                <c:pt idx="2335">
                  <c:v>28.137798120934711</c:v>
                </c:pt>
                <c:pt idx="2336">
                  <c:v>28.149843411226211</c:v>
                </c:pt>
                <c:pt idx="2337">
                  <c:v>28.161888701517711</c:v>
                </c:pt>
                <c:pt idx="2338">
                  <c:v>28.1739339918092</c:v>
                </c:pt>
                <c:pt idx="2339">
                  <c:v>28.1859792821007</c:v>
                </c:pt>
                <c:pt idx="2340">
                  <c:v>28.1980245723922</c:v>
                </c:pt>
                <c:pt idx="2341">
                  <c:v>28.210069862683689</c:v>
                </c:pt>
                <c:pt idx="2342">
                  <c:v>28.222115152975189</c:v>
                </c:pt>
                <c:pt idx="2343">
                  <c:v>28.234160443266681</c:v>
                </c:pt>
                <c:pt idx="2344">
                  <c:v>28.246205733558181</c:v>
                </c:pt>
                <c:pt idx="2345">
                  <c:v>28.25825102384967</c:v>
                </c:pt>
                <c:pt idx="2346">
                  <c:v>28.27029631414117</c:v>
                </c:pt>
                <c:pt idx="2347">
                  <c:v>28.28234160443267</c:v>
                </c:pt>
                <c:pt idx="2348">
                  <c:v>28.294386894724159</c:v>
                </c:pt>
                <c:pt idx="2349">
                  <c:v>28.306432185015659</c:v>
                </c:pt>
                <c:pt idx="2350">
                  <c:v>28.318477475307159</c:v>
                </c:pt>
                <c:pt idx="2351">
                  <c:v>28.330522765598651</c:v>
                </c:pt>
                <c:pt idx="2352">
                  <c:v>28.342568055890151</c:v>
                </c:pt>
                <c:pt idx="2353">
                  <c:v>28.35461334618164</c:v>
                </c:pt>
                <c:pt idx="2354">
                  <c:v>28.36665863647314</c:v>
                </c:pt>
                <c:pt idx="2355">
                  <c:v>28.37870392676464</c:v>
                </c:pt>
                <c:pt idx="2356">
                  <c:v>28.390749217056129</c:v>
                </c:pt>
                <c:pt idx="2357">
                  <c:v>28.402794507347629</c:v>
                </c:pt>
                <c:pt idx="2358">
                  <c:v>28.414839797639122</c:v>
                </c:pt>
                <c:pt idx="2359">
                  <c:v>28.426885087930621</c:v>
                </c:pt>
                <c:pt idx="2360">
                  <c:v>28.438930378222111</c:v>
                </c:pt>
                <c:pt idx="2361">
                  <c:v>28.45097566851361</c:v>
                </c:pt>
                <c:pt idx="2362">
                  <c:v>28.46302095880511</c:v>
                </c:pt>
                <c:pt idx="2363">
                  <c:v>28.475066249096599</c:v>
                </c:pt>
                <c:pt idx="2364">
                  <c:v>28.487111539388099</c:v>
                </c:pt>
                <c:pt idx="2365">
                  <c:v>28.499156829679599</c:v>
                </c:pt>
                <c:pt idx="2366">
                  <c:v>28.511202119971092</c:v>
                </c:pt>
                <c:pt idx="2367">
                  <c:v>28.523247410262591</c:v>
                </c:pt>
                <c:pt idx="2368">
                  <c:v>28.535292700554081</c:v>
                </c:pt>
                <c:pt idx="2369">
                  <c:v>28.54733799084558</c:v>
                </c:pt>
                <c:pt idx="2370">
                  <c:v>28.55938328113708</c:v>
                </c:pt>
                <c:pt idx="2371">
                  <c:v>28.571428571428569</c:v>
                </c:pt>
                <c:pt idx="2372">
                  <c:v>28.583473861720069</c:v>
                </c:pt>
                <c:pt idx="2373">
                  <c:v>28.595519152011558</c:v>
                </c:pt>
                <c:pt idx="2374">
                  <c:v>28.607564442303062</c:v>
                </c:pt>
                <c:pt idx="2375">
                  <c:v>28.619609732594551</c:v>
                </c:pt>
                <c:pt idx="2376">
                  <c:v>28.631655022886051</c:v>
                </c:pt>
                <c:pt idx="2377">
                  <c:v>28.64370031317755</c:v>
                </c:pt>
                <c:pt idx="2378">
                  <c:v>28.65574560346904</c:v>
                </c:pt>
                <c:pt idx="2379">
                  <c:v>28.667790893760539</c:v>
                </c:pt>
                <c:pt idx="2380">
                  <c:v>28.679836184052039</c:v>
                </c:pt>
                <c:pt idx="2381">
                  <c:v>28.691881474343528</c:v>
                </c:pt>
                <c:pt idx="2382">
                  <c:v>28.703926764635028</c:v>
                </c:pt>
                <c:pt idx="2383">
                  <c:v>28.715972054926521</c:v>
                </c:pt>
                <c:pt idx="2384">
                  <c:v>28.728017345218021</c:v>
                </c:pt>
                <c:pt idx="2385">
                  <c:v>28.740062635509521</c:v>
                </c:pt>
                <c:pt idx="2386">
                  <c:v>28.75210792580101</c:v>
                </c:pt>
                <c:pt idx="2387">
                  <c:v>28.76415321609251</c:v>
                </c:pt>
                <c:pt idx="2388">
                  <c:v>28.776198506383999</c:v>
                </c:pt>
                <c:pt idx="2389">
                  <c:v>28.788243796675498</c:v>
                </c:pt>
                <c:pt idx="2390">
                  <c:v>28.800289086966991</c:v>
                </c:pt>
                <c:pt idx="2391">
                  <c:v>28.812334377258491</c:v>
                </c:pt>
                <c:pt idx="2392">
                  <c:v>28.824379667549991</c:v>
                </c:pt>
                <c:pt idx="2393">
                  <c:v>28.83642495784148</c:v>
                </c:pt>
                <c:pt idx="2394">
                  <c:v>28.84847024813298</c:v>
                </c:pt>
                <c:pt idx="2395">
                  <c:v>28.86051553842448</c:v>
                </c:pt>
                <c:pt idx="2396">
                  <c:v>28.872560828715969</c:v>
                </c:pt>
                <c:pt idx="2397">
                  <c:v>28.884606119007469</c:v>
                </c:pt>
                <c:pt idx="2398">
                  <c:v>28.896651409298961</c:v>
                </c:pt>
                <c:pt idx="2399">
                  <c:v>28.908696699590461</c:v>
                </c:pt>
                <c:pt idx="2400">
                  <c:v>28.920741989881961</c:v>
                </c:pt>
                <c:pt idx="2401">
                  <c:v>28.93278728017345</c:v>
                </c:pt>
                <c:pt idx="2402">
                  <c:v>28.94483257046495</c:v>
                </c:pt>
                <c:pt idx="2403">
                  <c:v>28.956877860756439</c:v>
                </c:pt>
                <c:pt idx="2404">
                  <c:v>28.968923151047939</c:v>
                </c:pt>
                <c:pt idx="2405">
                  <c:v>28.980968441339439</c:v>
                </c:pt>
                <c:pt idx="2406">
                  <c:v>28.993013731630931</c:v>
                </c:pt>
                <c:pt idx="2407">
                  <c:v>29.005059021922431</c:v>
                </c:pt>
                <c:pt idx="2408">
                  <c:v>29.01710431221392</c:v>
                </c:pt>
                <c:pt idx="2409">
                  <c:v>29.02914960250542</c:v>
                </c:pt>
                <c:pt idx="2410">
                  <c:v>29.04119489279692</c:v>
                </c:pt>
                <c:pt idx="2411">
                  <c:v>29.053240183088409</c:v>
                </c:pt>
                <c:pt idx="2412">
                  <c:v>29.065285473379909</c:v>
                </c:pt>
                <c:pt idx="2413">
                  <c:v>29.077330763671409</c:v>
                </c:pt>
                <c:pt idx="2414">
                  <c:v>29.089376053962901</c:v>
                </c:pt>
                <c:pt idx="2415">
                  <c:v>29.101421344254401</c:v>
                </c:pt>
                <c:pt idx="2416">
                  <c:v>29.11346663454589</c:v>
                </c:pt>
                <c:pt idx="2417">
                  <c:v>29.12551192483739</c:v>
                </c:pt>
                <c:pt idx="2418">
                  <c:v>29.137557215128879</c:v>
                </c:pt>
                <c:pt idx="2419">
                  <c:v>29.149602505420379</c:v>
                </c:pt>
                <c:pt idx="2420">
                  <c:v>29.161647795711879</c:v>
                </c:pt>
                <c:pt idx="2421">
                  <c:v>29.173693086003372</c:v>
                </c:pt>
                <c:pt idx="2422">
                  <c:v>29.185738376294871</c:v>
                </c:pt>
                <c:pt idx="2423">
                  <c:v>29.197783666586361</c:v>
                </c:pt>
                <c:pt idx="2424">
                  <c:v>29.20982895687786</c:v>
                </c:pt>
                <c:pt idx="2425">
                  <c:v>29.22187424716936</c:v>
                </c:pt>
                <c:pt idx="2426">
                  <c:v>29.233919537460849</c:v>
                </c:pt>
                <c:pt idx="2427">
                  <c:v>29.245964827752349</c:v>
                </c:pt>
                <c:pt idx="2428">
                  <c:v>29.258010118043849</c:v>
                </c:pt>
                <c:pt idx="2429">
                  <c:v>29.270055408335342</c:v>
                </c:pt>
                <c:pt idx="2430">
                  <c:v>29.282100698626842</c:v>
                </c:pt>
                <c:pt idx="2431">
                  <c:v>29.294145988918331</c:v>
                </c:pt>
                <c:pt idx="2432">
                  <c:v>29.30619127920983</c:v>
                </c:pt>
                <c:pt idx="2433">
                  <c:v>29.31823656950133</c:v>
                </c:pt>
                <c:pt idx="2434">
                  <c:v>29.330281859792819</c:v>
                </c:pt>
                <c:pt idx="2435">
                  <c:v>29.342327150084319</c:v>
                </c:pt>
                <c:pt idx="2436">
                  <c:v>29.354372440375808</c:v>
                </c:pt>
                <c:pt idx="2437">
                  <c:v>29.366417730667312</c:v>
                </c:pt>
                <c:pt idx="2438">
                  <c:v>29.378463020958801</c:v>
                </c:pt>
                <c:pt idx="2439">
                  <c:v>29.390508311250301</c:v>
                </c:pt>
                <c:pt idx="2440">
                  <c:v>29.402553601541801</c:v>
                </c:pt>
                <c:pt idx="2441">
                  <c:v>29.41459889183329</c:v>
                </c:pt>
                <c:pt idx="2442">
                  <c:v>29.426644182124789</c:v>
                </c:pt>
                <c:pt idx="2443">
                  <c:v>29.438689472416289</c:v>
                </c:pt>
                <c:pt idx="2444">
                  <c:v>29.450734762707778</c:v>
                </c:pt>
                <c:pt idx="2445">
                  <c:v>29.462780052999278</c:v>
                </c:pt>
                <c:pt idx="2446">
                  <c:v>29.474825343290771</c:v>
                </c:pt>
                <c:pt idx="2447">
                  <c:v>29.486870633582271</c:v>
                </c:pt>
                <c:pt idx="2448">
                  <c:v>29.498915923873771</c:v>
                </c:pt>
                <c:pt idx="2449">
                  <c:v>29.51096121416526</c:v>
                </c:pt>
                <c:pt idx="2450">
                  <c:v>29.52300650445676</c:v>
                </c:pt>
                <c:pt idx="2451">
                  <c:v>29.535051794748249</c:v>
                </c:pt>
                <c:pt idx="2452">
                  <c:v>29.547097085039749</c:v>
                </c:pt>
                <c:pt idx="2453">
                  <c:v>29.559142375331241</c:v>
                </c:pt>
                <c:pt idx="2454">
                  <c:v>29.571187665622741</c:v>
                </c:pt>
                <c:pt idx="2455">
                  <c:v>29.583232955914241</c:v>
                </c:pt>
                <c:pt idx="2456">
                  <c:v>29.59527824620573</c:v>
                </c:pt>
                <c:pt idx="2457">
                  <c:v>29.60732353649723</c:v>
                </c:pt>
                <c:pt idx="2458">
                  <c:v>29.61936882678873</c:v>
                </c:pt>
                <c:pt idx="2459">
                  <c:v>29.631414117080219</c:v>
                </c:pt>
                <c:pt idx="2460">
                  <c:v>29.643459407371719</c:v>
                </c:pt>
                <c:pt idx="2461">
                  <c:v>29.655504697663211</c:v>
                </c:pt>
                <c:pt idx="2462">
                  <c:v>29.667549987954711</c:v>
                </c:pt>
                <c:pt idx="2463">
                  <c:v>29.679595278246211</c:v>
                </c:pt>
                <c:pt idx="2464">
                  <c:v>29.6916405685377</c:v>
                </c:pt>
                <c:pt idx="2465">
                  <c:v>29.7036858588292</c:v>
                </c:pt>
                <c:pt idx="2466">
                  <c:v>29.715731149120689</c:v>
                </c:pt>
                <c:pt idx="2467">
                  <c:v>29.727776439412189</c:v>
                </c:pt>
                <c:pt idx="2468">
                  <c:v>29.739821729703689</c:v>
                </c:pt>
                <c:pt idx="2469">
                  <c:v>29.751867019995181</c:v>
                </c:pt>
                <c:pt idx="2470">
                  <c:v>29.763912310286681</c:v>
                </c:pt>
                <c:pt idx="2471">
                  <c:v>29.77595760057817</c:v>
                </c:pt>
                <c:pt idx="2472">
                  <c:v>29.78800289086967</c:v>
                </c:pt>
                <c:pt idx="2473">
                  <c:v>29.80004818116117</c:v>
                </c:pt>
                <c:pt idx="2474">
                  <c:v>29.812093471452659</c:v>
                </c:pt>
                <c:pt idx="2475">
                  <c:v>29.824138761744159</c:v>
                </c:pt>
                <c:pt idx="2476">
                  <c:v>29.836184052035659</c:v>
                </c:pt>
                <c:pt idx="2477">
                  <c:v>29.848229342327151</c:v>
                </c:pt>
                <c:pt idx="2478">
                  <c:v>29.860274632618651</c:v>
                </c:pt>
                <c:pt idx="2479">
                  <c:v>29.87231992291014</c:v>
                </c:pt>
                <c:pt idx="2480">
                  <c:v>29.88436521320164</c:v>
                </c:pt>
                <c:pt idx="2481">
                  <c:v>29.896410503493129</c:v>
                </c:pt>
                <c:pt idx="2482">
                  <c:v>29.908455793784629</c:v>
                </c:pt>
                <c:pt idx="2483">
                  <c:v>29.920501084076129</c:v>
                </c:pt>
                <c:pt idx="2484">
                  <c:v>29.932546374367622</c:v>
                </c:pt>
                <c:pt idx="2485">
                  <c:v>29.944591664659121</c:v>
                </c:pt>
                <c:pt idx="2486">
                  <c:v>29.956636954950611</c:v>
                </c:pt>
                <c:pt idx="2487">
                  <c:v>29.96868224524211</c:v>
                </c:pt>
                <c:pt idx="2488">
                  <c:v>29.98072753553361</c:v>
                </c:pt>
                <c:pt idx="2489">
                  <c:v>29.992772825825099</c:v>
                </c:pt>
                <c:pt idx="2490">
                  <c:v>30.004818116116599</c:v>
                </c:pt>
                <c:pt idx="2491">
                  <c:v>30.016863406408099</c:v>
                </c:pt>
                <c:pt idx="2492">
                  <c:v>30.028908696699592</c:v>
                </c:pt>
                <c:pt idx="2493">
                  <c:v>30.040953986991092</c:v>
                </c:pt>
                <c:pt idx="2494">
                  <c:v>30.052999277282581</c:v>
                </c:pt>
                <c:pt idx="2495">
                  <c:v>30.065044567574081</c:v>
                </c:pt>
                <c:pt idx="2496">
                  <c:v>30.07708985786557</c:v>
                </c:pt>
                <c:pt idx="2497">
                  <c:v>30.089135148157069</c:v>
                </c:pt>
                <c:pt idx="2498">
                  <c:v>30.101180438448569</c:v>
                </c:pt>
                <c:pt idx="2499">
                  <c:v>30.113225728740058</c:v>
                </c:pt>
                <c:pt idx="2500">
                  <c:v>30.125271019031558</c:v>
                </c:pt>
                <c:pt idx="2501">
                  <c:v>30.137316309323051</c:v>
                </c:pt>
                <c:pt idx="2502">
                  <c:v>30.149361599614551</c:v>
                </c:pt>
                <c:pt idx="2503">
                  <c:v>30.161406889906051</c:v>
                </c:pt>
                <c:pt idx="2504">
                  <c:v>30.17345218019754</c:v>
                </c:pt>
                <c:pt idx="2505">
                  <c:v>30.18549747048904</c:v>
                </c:pt>
                <c:pt idx="2506">
                  <c:v>30.197542760780539</c:v>
                </c:pt>
                <c:pt idx="2507">
                  <c:v>30.209588051072028</c:v>
                </c:pt>
                <c:pt idx="2508">
                  <c:v>30.221633341363528</c:v>
                </c:pt>
                <c:pt idx="2509">
                  <c:v>30.233678631655021</c:v>
                </c:pt>
                <c:pt idx="2510">
                  <c:v>30.245723921946521</c:v>
                </c:pt>
                <c:pt idx="2511">
                  <c:v>30.25776921223801</c:v>
                </c:pt>
                <c:pt idx="2512">
                  <c:v>30.26981450252951</c:v>
                </c:pt>
                <c:pt idx="2513">
                  <c:v>30.28185979282101</c:v>
                </c:pt>
                <c:pt idx="2514">
                  <c:v>30.293905083112499</c:v>
                </c:pt>
                <c:pt idx="2515">
                  <c:v>30.305950373403999</c:v>
                </c:pt>
                <c:pt idx="2516">
                  <c:v>30.317995663695491</c:v>
                </c:pt>
                <c:pt idx="2517">
                  <c:v>30.330040953986991</c:v>
                </c:pt>
                <c:pt idx="2518">
                  <c:v>30.342086244278491</c:v>
                </c:pt>
                <c:pt idx="2519">
                  <c:v>30.35413153456998</c:v>
                </c:pt>
                <c:pt idx="2520">
                  <c:v>30.36617682486148</c:v>
                </c:pt>
                <c:pt idx="2521">
                  <c:v>30.37822211515298</c:v>
                </c:pt>
                <c:pt idx="2522">
                  <c:v>30.390267405444469</c:v>
                </c:pt>
                <c:pt idx="2523">
                  <c:v>30.402312695735969</c:v>
                </c:pt>
                <c:pt idx="2524">
                  <c:v>30.414357986027461</c:v>
                </c:pt>
                <c:pt idx="2525">
                  <c:v>30.426403276318961</c:v>
                </c:pt>
                <c:pt idx="2526">
                  <c:v>30.43844856661045</c:v>
                </c:pt>
                <c:pt idx="2527">
                  <c:v>30.45049385690195</c:v>
                </c:pt>
                <c:pt idx="2528">
                  <c:v>30.46253914719345</c:v>
                </c:pt>
                <c:pt idx="2529">
                  <c:v>30.474584437484939</c:v>
                </c:pt>
                <c:pt idx="2530">
                  <c:v>30.486629727776439</c:v>
                </c:pt>
                <c:pt idx="2531">
                  <c:v>30.498675018067939</c:v>
                </c:pt>
                <c:pt idx="2532">
                  <c:v>30.510720308359431</c:v>
                </c:pt>
                <c:pt idx="2533">
                  <c:v>30.522765598650931</c:v>
                </c:pt>
                <c:pt idx="2534">
                  <c:v>30.53481088894242</c:v>
                </c:pt>
                <c:pt idx="2535">
                  <c:v>30.54685617923392</c:v>
                </c:pt>
                <c:pt idx="2536">
                  <c:v>30.55890146952542</c:v>
                </c:pt>
                <c:pt idx="2537">
                  <c:v>30.570946759816909</c:v>
                </c:pt>
                <c:pt idx="2538">
                  <c:v>30.582992050108409</c:v>
                </c:pt>
                <c:pt idx="2539">
                  <c:v>30.595037340399909</c:v>
                </c:pt>
                <c:pt idx="2540">
                  <c:v>30.607082630691401</c:v>
                </c:pt>
                <c:pt idx="2541">
                  <c:v>30.619127920982891</c:v>
                </c:pt>
                <c:pt idx="2542">
                  <c:v>30.63117321127439</c:v>
                </c:pt>
                <c:pt idx="2543">
                  <c:v>30.64321850156589</c:v>
                </c:pt>
                <c:pt idx="2544">
                  <c:v>30.655263791857379</c:v>
                </c:pt>
                <c:pt idx="2545">
                  <c:v>30.667309082148879</c:v>
                </c:pt>
                <c:pt idx="2546">
                  <c:v>30.679354372440379</c:v>
                </c:pt>
                <c:pt idx="2547">
                  <c:v>30.691399662731872</c:v>
                </c:pt>
                <c:pt idx="2548">
                  <c:v>30.703444953023372</c:v>
                </c:pt>
                <c:pt idx="2549">
                  <c:v>30.715490243314861</c:v>
                </c:pt>
                <c:pt idx="2550">
                  <c:v>30.72753553360636</c:v>
                </c:pt>
                <c:pt idx="2551">
                  <c:v>30.73958082389786</c:v>
                </c:pt>
                <c:pt idx="2552">
                  <c:v>30.751626114189349</c:v>
                </c:pt>
                <c:pt idx="2553">
                  <c:v>30.763671404480849</c:v>
                </c:pt>
                <c:pt idx="2554">
                  <c:v>30.775716694772349</c:v>
                </c:pt>
                <c:pt idx="2555">
                  <c:v>30.787761985063842</c:v>
                </c:pt>
                <c:pt idx="2556">
                  <c:v>30.799807275355331</c:v>
                </c:pt>
                <c:pt idx="2557">
                  <c:v>30.811852565646831</c:v>
                </c:pt>
                <c:pt idx="2558">
                  <c:v>30.823897855938331</c:v>
                </c:pt>
                <c:pt idx="2559">
                  <c:v>30.83594314622982</c:v>
                </c:pt>
                <c:pt idx="2560">
                  <c:v>30.847988436521319</c:v>
                </c:pt>
                <c:pt idx="2561">
                  <c:v>30.860033726812819</c:v>
                </c:pt>
                <c:pt idx="2562">
                  <c:v>30.872079017104308</c:v>
                </c:pt>
                <c:pt idx="2563">
                  <c:v>30.884124307395808</c:v>
                </c:pt>
                <c:pt idx="2564">
                  <c:v>30.896169597687301</c:v>
                </c:pt>
                <c:pt idx="2565">
                  <c:v>30.908214887978801</c:v>
                </c:pt>
                <c:pt idx="2566">
                  <c:v>30.920260178270301</c:v>
                </c:pt>
                <c:pt idx="2567">
                  <c:v>30.93230546856179</c:v>
                </c:pt>
                <c:pt idx="2568">
                  <c:v>30.94435075885329</c:v>
                </c:pt>
                <c:pt idx="2569">
                  <c:v>30.956396049144789</c:v>
                </c:pt>
                <c:pt idx="2570">
                  <c:v>30.968441339436279</c:v>
                </c:pt>
                <c:pt idx="2571">
                  <c:v>30.980486629727771</c:v>
                </c:pt>
                <c:pt idx="2572">
                  <c:v>30.992531920019271</c:v>
                </c:pt>
                <c:pt idx="2573">
                  <c:v>31.004577210310771</c:v>
                </c:pt>
                <c:pt idx="2574">
                  <c:v>31.01662250060226</c:v>
                </c:pt>
                <c:pt idx="2575">
                  <c:v>31.02866779089376</c:v>
                </c:pt>
                <c:pt idx="2576">
                  <c:v>31.04071308118526</c:v>
                </c:pt>
                <c:pt idx="2577">
                  <c:v>31.052758371476749</c:v>
                </c:pt>
                <c:pt idx="2578">
                  <c:v>31.064803661768249</c:v>
                </c:pt>
                <c:pt idx="2579">
                  <c:v>31.076848952059741</c:v>
                </c:pt>
                <c:pt idx="2580">
                  <c:v>31.088894242351241</c:v>
                </c:pt>
                <c:pt idx="2581">
                  <c:v>31.100939532642741</c:v>
                </c:pt>
                <c:pt idx="2582">
                  <c:v>31.11298482293423</c:v>
                </c:pt>
                <c:pt idx="2583">
                  <c:v>31.12503011322573</c:v>
                </c:pt>
                <c:pt idx="2584">
                  <c:v>31.13707540351723</c:v>
                </c:pt>
                <c:pt idx="2585">
                  <c:v>31.149120693808719</c:v>
                </c:pt>
                <c:pt idx="2586">
                  <c:v>31.161165984100219</c:v>
                </c:pt>
                <c:pt idx="2587">
                  <c:v>31.173211274391711</c:v>
                </c:pt>
                <c:pt idx="2588">
                  <c:v>31.185256564683211</c:v>
                </c:pt>
                <c:pt idx="2589">
                  <c:v>31.1973018549747</c:v>
                </c:pt>
                <c:pt idx="2590">
                  <c:v>31.2093471452662</c:v>
                </c:pt>
                <c:pt idx="2591">
                  <c:v>31.2213924355577</c:v>
                </c:pt>
                <c:pt idx="2592">
                  <c:v>31.233437725849189</c:v>
                </c:pt>
                <c:pt idx="2593">
                  <c:v>31.245483016140689</c:v>
                </c:pt>
                <c:pt idx="2594">
                  <c:v>31.257528306432189</c:v>
                </c:pt>
                <c:pt idx="2595">
                  <c:v>31.269573596723681</c:v>
                </c:pt>
                <c:pt idx="2596">
                  <c:v>31.281618887015181</c:v>
                </c:pt>
                <c:pt idx="2597">
                  <c:v>31.29366417730667</c:v>
                </c:pt>
                <c:pt idx="2598">
                  <c:v>31.30570946759817</c:v>
                </c:pt>
                <c:pt idx="2599">
                  <c:v>31.31775475788967</c:v>
                </c:pt>
                <c:pt idx="2600">
                  <c:v>31.329800048181159</c:v>
                </c:pt>
                <c:pt idx="2601">
                  <c:v>31.341845338472659</c:v>
                </c:pt>
                <c:pt idx="2602">
                  <c:v>31.353890628764152</c:v>
                </c:pt>
                <c:pt idx="2603">
                  <c:v>31.365935919055651</c:v>
                </c:pt>
                <c:pt idx="2604">
                  <c:v>31.377981209347141</c:v>
                </c:pt>
                <c:pt idx="2605">
                  <c:v>31.39002649963864</c:v>
                </c:pt>
                <c:pt idx="2606">
                  <c:v>31.40207178993014</c:v>
                </c:pt>
                <c:pt idx="2607">
                  <c:v>31.414117080221629</c:v>
                </c:pt>
                <c:pt idx="2608">
                  <c:v>31.426162370513129</c:v>
                </c:pt>
                <c:pt idx="2609">
                  <c:v>31.438207660804629</c:v>
                </c:pt>
                <c:pt idx="2610">
                  <c:v>31.450252951096122</c:v>
                </c:pt>
                <c:pt idx="2611">
                  <c:v>31.462298241387622</c:v>
                </c:pt>
                <c:pt idx="2612">
                  <c:v>31.474343531679111</c:v>
                </c:pt>
                <c:pt idx="2613">
                  <c:v>31.486388821970611</c:v>
                </c:pt>
                <c:pt idx="2614">
                  <c:v>31.49843411226211</c:v>
                </c:pt>
                <c:pt idx="2615">
                  <c:v>31.510479402553599</c:v>
                </c:pt>
                <c:pt idx="2616">
                  <c:v>31.522524692845099</c:v>
                </c:pt>
                <c:pt idx="2617">
                  <c:v>31.534569983136588</c:v>
                </c:pt>
                <c:pt idx="2618">
                  <c:v>31.546615273428088</c:v>
                </c:pt>
                <c:pt idx="2619">
                  <c:v>31.558660563719581</c:v>
                </c:pt>
                <c:pt idx="2620">
                  <c:v>31.570705854011081</c:v>
                </c:pt>
                <c:pt idx="2621">
                  <c:v>31.582751144302581</c:v>
                </c:pt>
                <c:pt idx="2622">
                  <c:v>31.59479643459407</c:v>
                </c:pt>
                <c:pt idx="2623">
                  <c:v>31.60684172488557</c:v>
                </c:pt>
                <c:pt idx="2624">
                  <c:v>31.618887015177069</c:v>
                </c:pt>
                <c:pt idx="2625">
                  <c:v>31.630932305468558</c:v>
                </c:pt>
                <c:pt idx="2626">
                  <c:v>31.642977595760058</c:v>
                </c:pt>
                <c:pt idx="2627">
                  <c:v>31.655022886051551</c:v>
                </c:pt>
                <c:pt idx="2628">
                  <c:v>31.667068176343051</c:v>
                </c:pt>
                <c:pt idx="2629">
                  <c:v>31.679113466634551</c:v>
                </c:pt>
                <c:pt idx="2630">
                  <c:v>31.69115875692604</c:v>
                </c:pt>
                <c:pt idx="2631">
                  <c:v>31.70320404721754</c:v>
                </c:pt>
                <c:pt idx="2632">
                  <c:v>31.715249337509029</c:v>
                </c:pt>
                <c:pt idx="2633">
                  <c:v>31.727294627800529</c:v>
                </c:pt>
                <c:pt idx="2634">
                  <c:v>31.739339918092021</c:v>
                </c:pt>
                <c:pt idx="2635">
                  <c:v>31.751385208383521</c:v>
                </c:pt>
                <c:pt idx="2636">
                  <c:v>31.763430498675021</c:v>
                </c:pt>
                <c:pt idx="2637">
                  <c:v>31.77547578896651</c:v>
                </c:pt>
                <c:pt idx="2638">
                  <c:v>31.78752107925801</c:v>
                </c:pt>
                <c:pt idx="2639">
                  <c:v>31.79956636954951</c:v>
                </c:pt>
                <c:pt idx="2640">
                  <c:v>31.811611659840999</c:v>
                </c:pt>
                <c:pt idx="2641">
                  <c:v>31.823656950132499</c:v>
                </c:pt>
                <c:pt idx="2642">
                  <c:v>31.835702240423991</c:v>
                </c:pt>
                <c:pt idx="2643">
                  <c:v>31.847747530715491</c:v>
                </c:pt>
                <c:pt idx="2644">
                  <c:v>31.859792821006991</c:v>
                </c:pt>
                <c:pt idx="2645">
                  <c:v>31.87183811129848</c:v>
                </c:pt>
                <c:pt idx="2646">
                  <c:v>31.88388340158998</c:v>
                </c:pt>
                <c:pt idx="2647">
                  <c:v>31.895928691881469</c:v>
                </c:pt>
                <c:pt idx="2648">
                  <c:v>31.907973982172969</c:v>
                </c:pt>
                <c:pt idx="2649">
                  <c:v>31.920019272464469</c:v>
                </c:pt>
                <c:pt idx="2650">
                  <c:v>31.932064562755961</c:v>
                </c:pt>
                <c:pt idx="2651">
                  <c:v>31.944109853047461</c:v>
                </c:pt>
                <c:pt idx="2652">
                  <c:v>31.95615514333895</c:v>
                </c:pt>
                <c:pt idx="2653">
                  <c:v>31.96820043363045</c:v>
                </c:pt>
                <c:pt idx="2654">
                  <c:v>31.98024572392195</c:v>
                </c:pt>
                <c:pt idx="2655">
                  <c:v>31.992291014213439</c:v>
                </c:pt>
                <c:pt idx="2656">
                  <c:v>32.004336304504939</c:v>
                </c:pt>
                <c:pt idx="2657">
                  <c:v>32.016381594796442</c:v>
                </c:pt>
                <c:pt idx="2658">
                  <c:v>32.028426885087931</c:v>
                </c:pt>
                <c:pt idx="2659">
                  <c:v>32.040472175379428</c:v>
                </c:pt>
                <c:pt idx="2660">
                  <c:v>32.052517465670917</c:v>
                </c:pt>
                <c:pt idx="2661">
                  <c:v>32.06456275596242</c:v>
                </c:pt>
                <c:pt idx="2662">
                  <c:v>32.076608046253916</c:v>
                </c:pt>
                <c:pt idx="2663">
                  <c:v>32.088653336545413</c:v>
                </c:pt>
                <c:pt idx="2664">
                  <c:v>32.100698626836909</c:v>
                </c:pt>
                <c:pt idx="2665">
                  <c:v>32.112743917128412</c:v>
                </c:pt>
                <c:pt idx="2666">
                  <c:v>32.124789207419902</c:v>
                </c:pt>
                <c:pt idx="2667">
                  <c:v>32.136834497711398</c:v>
                </c:pt>
                <c:pt idx="2668">
                  <c:v>32.148879788002887</c:v>
                </c:pt>
                <c:pt idx="2669">
                  <c:v>32.16092507829439</c:v>
                </c:pt>
                <c:pt idx="2670">
                  <c:v>32.172970368585879</c:v>
                </c:pt>
                <c:pt idx="2671">
                  <c:v>32.185015658877383</c:v>
                </c:pt>
                <c:pt idx="2672">
                  <c:v>32.197060949168872</c:v>
                </c:pt>
                <c:pt idx="2673">
                  <c:v>32.209106239460368</c:v>
                </c:pt>
                <c:pt idx="2674">
                  <c:v>32.221151529751857</c:v>
                </c:pt>
                <c:pt idx="2675">
                  <c:v>32.233196820043361</c:v>
                </c:pt>
                <c:pt idx="2676">
                  <c:v>32.245242110334857</c:v>
                </c:pt>
                <c:pt idx="2677">
                  <c:v>32.257287400626353</c:v>
                </c:pt>
                <c:pt idx="2678">
                  <c:v>32.26933269091785</c:v>
                </c:pt>
                <c:pt idx="2679">
                  <c:v>32.281377981209353</c:v>
                </c:pt>
                <c:pt idx="2680">
                  <c:v>32.293423271500842</c:v>
                </c:pt>
                <c:pt idx="2681">
                  <c:v>32.305468561792338</c:v>
                </c:pt>
                <c:pt idx="2682">
                  <c:v>32.317513852083827</c:v>
                </c:pt>
                <c:pt idx="2683">
                  <c:v>32.329559142375331</c:v>
                </c:pt>
                <c:pt idx="2684">
                  <c:v>32.341604432666827</c:v>
                </c:pt>
                <c:pt idx="2685">
                  <c:v>32.353649722958323</c:v>
                </c:pt>
                <c:pt idx="2686">
                  <c:v>32.36569501324982</c:v>
                </c:pt>
                <c:pt idx="2687">
                  <c:v>32.377740303541323</c:v>
                </c:pt>
                <c:pt idx="2688">
                  <c:v>32.389785593832812</c:v>
                </c:pt>
                <c:pt idx="2689">
                  <c:v>32.401830884124308</c:v>
                </c:pt>
                <c:pt idx="2690">
                  <c:v>32.413876174415797</c:v>
                </c:pt>
                <c:pt idx="2691">
                  <c:v>32.425921464707301</c:v>
                </c:pt>
                <c:pt idx="2692">
                  <c:v>32.437966754998797</c:v>
                </c:pt>
                <c:pt idx="2693">
                  <c:v>32.450012045290293</c:v>
                </c:pt>
                <c:pt idx="2694">
                  <c:v>32.46205733558179</c:v>
                </c:pt>
                <c:pt idx="2695">
                  <c:v>32.474102625873293</c:v>
                </c:pt>
                <c:pt idx="2696">
                  <c:v>32.486147916164782</c:v>
                </c:pt>
                <c:pt idx="2697">
                  <c:v>32.498193206456278</c:v>
                </c:pt>
                <c:pt idx="2698">
                  <c:v>32.510238496747768</c:v>
                </c:pt>
                <c:pt idx="2699">
                  <c:v>32.522283787039271</c:v>
                </c:pt>
                <c:pt idx="2700">
                  <c:v>32.534329077330767</c:v>
                </c:pt>
                <c:pt idx="2701">
                  <c:v>32.546374367622263</c:v>
                </c:pt>
                <c:pt idx="2702">
                  <c:v>32.558419657913753</c:v>
                </c:pt>
                <c:pt idx="2703">
                  <c:v>32.570464948205249</c:v>
                </c:pt>
                <c:pt idx="2704">
                  <c:v>32.582510238496752</c:v>
                </c:pt>
                <c:pt idx="2705">
                  <c:v>32.594555528788241</c:v>
                </c:pt>
                <c:pt idx="2706">
                  <c:v>32.606600819079738</c:v>
                </c:pt>
                <c:pt idx="2707">
                  <c:v>32.618646109371227</c:v>
                </c:pt>
                <c:pt idx="2708">
                  <c:v>32.63069139966273</c:v>
                </c:pt>
                <c:pt idx="2709">
                  <c:v>32.642736689954233</c:v>
                </c:pt>
                <c:pt idx="2710">
                  <c:v>32.654781980245723</c:v>
                </c:pt>
                <c:pt idx="2711">
                  <c:v>32.666827270537219</c:v>
                </c:pt>
                <c:pt idx="2712">
                  <c:v>32.678872560828722</c:v>
                </c:pt>
                <c:pt idx="2713">
                  <c:v>32.690917851120211</c:v>
                </c:pt>
                <c:pt idx="2714">
                  <c:v>32.702963141411708</c:v>
                </c:pt>
                <c:pt idx="2715">
                  <c:v>32.715008431703197</c:v>
                </c:pt>
                <c:pt idx="2716">
                  <c:v>32.7270537219947</c:v>
                </c:pt>
                <c:pt idx="2717">
                  <c:v>32.739099012286196</c:v>
                </c:pt>
                <c:pt idx="2718">
                  <c:v>32.751144302577693</c:v>
                </c:pt>
                <c:pt idx="2719">
                  <c:v>32.763189592869189</c:v>
                </c:pt>
                <c:pt idx="2720">
                  <c:v>32.775234883160692</c:v>
                </c:pt>
                <c:pt idx="2721">
                  <c:v>32.787280173452181</c:v>
                </c:pt>
                <c:pt idx="2722">
                  <c:v>32.799325463743678</c:v>
                </c:pt>
                <c:pt idx="2723">
                  <c:v>32.811370754035167</c:v>
                </c:pt>
                <c:pt idx="2724">
                  <c:v>32.82341604432667</c:v>
                </c:pt>
                <c:pt idx="2725">
                  <c:v>32.835461334618167</c:v>
                </c:pt>
                <c:pt idx="2726">
                  <c:v>32.847506624909663</c:v>
                </c:pt>
                <c:pt idx="2727">
                  <c:v>32.859551915201159</c:v>
                </c:pt>
                <c:pt idx="2728">
                  <c:v>32.871597205492662</c:v>
                </c:pt>
                <c:pt idx="2729">
                  <c:v>32.883642495784152</c:v>
                </c:pt>
                <c:pt idx="2730">
                  <c:v>32.895687786075648</c:v>
                </c:pt>
                <c:pt idx="2731">
                  <c:v>32.907733076367137</c:v>
                </c:pt>
                <c:pt idx="2732">
                  <c:v>32.919778366658633</c:v>
                </c:pt>
                <c:pt idx="2733">
                  <c:v>32.931823656950129</c:v>
                </c:pt>
                <c:pt idx="2734">
                  <c:v>32.943868947241633</c:v>
                </c:pt>
                <c:pt idx="2735">
                  <c:v>32.955914237533122</c:v>
                </c:pt>
                <c:pt idx="2736">
                  <c:v>32.967959527824618</c:v>
                </c:pt>
                <c:pt idx="2737">
                  <c:v>32.980004818116107</c:v>
                </c:pt>
                <c:pt idx="2738">
                  <c:v>32.992050108407611</c:v>
                </c:pt>
                <c:pt idx="2739">
                  <c:v>33.004095398699107</c:v>
                </c:pt>
                <c:pt idx="2740">
                  <c:v>33.016140688990603</c:v>
                </c:pt>
                <c:pt idx="2741">
                  <c:v>33.0281859792821</c:v>
                </c:pt>
                <c:pt idx="2742">
                  <c:v>33.040231269573603</c:v>
                </c:pt>
                <c:pt idx="2743">
                  <c:v>33.052276559865092</c:v>
                </c:pt>
                <c:pt idx="2744">
                  <c:v>33.064321850156588</c:v>
                </c:pt>
                <c:pt idx="2745">
                  <c:v>33.076367140448077</c:v>
                </c:pt>
                <c:pt idx="2746">
                  <c:v>33.088412430739581</c:v>
                </c:pt>
                <c:pt idx="2747">
                  <c:v>33.100457721031077</c:v>
                </c:pt>
                <c:pt idx="2748">
                  <c:v>33.112503011322573</c:v>
                </c:pt>
                <c:pt idx="2749">
                  <c:v>33.12454830161407</c:v>
                </c:pt>
                <c:pt idx="2750">
                  <c:v>33.136593591905573</c:v>
                </c:pt>
                <c:pt idx="2751">
                  <c:v>33.148638882197062</c:v>
                </c:pt>
                <c:pt idx="2752">
                  <c:v>33.160684172488558</c:v>
                </c:pt>
                <c:pt idx="2753">
                  <c:v>33.172729462780048</c:v>
                </c:pt>
                <c:pt idx="2754">
                  <c:v>33.184774753071551</c:v>
                </c:pt>
                <c:pt idx="2755">
                  <c:v>33.196820043363047</c:v>
                </c:pt>
                <c:pt idx="2756">
                  <c:v>33.208865333654543</c:v>
                </c:pt>
                <c:pt idx="2757">
                  <c:v>33.22091062394604</c:v>
                </c:pt>
                <c:pt idx="2758">
                  <c:v>33.232955914237543</c:v>
                </c:pt>
                <c:pt idx="2759">
                  <c:v>33.245001204529032</c:v>
                </c:pt>
                <c:pt idx="2760">
                  <c:v>33.257046494820528</c:v>
                </c:pt>
                <c:pt idx="2761">
                  <c:v>33.269091785112018</c:v>
                </c:pt>
                <c:pt idx="2762">
                  <c:v>33.281137075403507</c:v>
                </c:pt>
                <c:pt idx="2763">
                  <c:v>33.29318236569501</c:v>
                </c:pt>
                <c:pt idx="2764">
                  <c:v>33.305227655986513</c:v>
                </c:pt>
                <c:pt idx="2765">
                  <c:v>33.317272946278003</c:v>
                </c:pt>
                <c:pt idx="2766">
                  <c:v>33.329318236569499</c:v>
                </c:pt>
                <c:pt idx="2767">
                  <c:v>33.341363526861002</c:v>
                </c:pt>
                <c:pt idx="2768">
                  <c:v>33.353408817152491</c:v>
                </c:pt>
                <c:pt idx="2769">
                  <c:v>33.365454107443988</c:v>
                </c:pt>
                <c:pt idx="2770">
                  <c:v>33.377499397735477</c:v>
                </c:pt>
                <c:pt idx="2771">
                  <c:v>33.38954468802698</c:v>
                </c:pt>
                <c:pt idx="2772">
                  <c:v>33.401589978318484</c:v>
                </c:pt>
                <c:pt idx="2773">
                  <c:v>33.413635268609973</c:v>
                </c:pt>
                <c:pt idx="2774">
                  <c:v>33.425680558901469</c:v>
                </c:pt>
                <c:pt idx="2775">
                  <c:v>33.437725849192972</c:v>
                </c:pt>
                <c:pt idx="2776">
                  <c:v>33.449771139484461</c:v>
                </c:pt>
                <c:pt idx="2777">
                  <c:v>33.461816429775958</c:v>
                </c:pt>
                <c:pt idx="2778">
                  <c:v>33.473861720067447</c:v>
                </c:pt>
                <c:pt idx="2779">
                  <c:v>33.48590701035895</c:v>
                </c:pt>
                <c:pt idx="2780">
                  <c:v>33.497952300650446</c:v>
                </c:pt>
                <c:pt idx="2781">
                  <c:v>33.509997590941943</c:v>
                </c:pt>
                <c:pt idx="2782">
                  <c:v>33.522042881233439</c:v>
                </c:pt>
                <c:pt idx="2783">
                  <c:v>33.534088171524942</c:v>
                </c:pt>
                <c:pt idx="2784">
                  <c:v>33.546133461816432</c:v>
                </c:pt>
                <c:pt idx="2785">
                  <c:v>33.558178752107928</c:v>
                </c:pt>
                <c:pt idx="2786">
                  <c:v>33.570224042399417</c:v>
                </c:pt>
                <c:pt idx="2787">
                  <c:v>33.58226933269092</c:v>
                </c:pt>
                <c:pt idx="2788">
                  <c:v>33.594314622982417</c:v>
                </c:pt>
                <c:pt idx="2789">
                  <c:v>33.606359913273913</c:v>
                </c:pt>
                <c:pt idx="2790">
                  <c:v>33.618405203565409</c:v>
                </c:pt>
                <c:pt idx="2791">
                  <c:v>33.630450493856912</c:v>
                </c:pt>
                <c:pt idx="2792">
                  <c:v>33.642495784148387</c:v>
                </c:pt>
                <c:pt idx="2793">
                  <c:v>33.654541074439891</c:v>
                </c:pt>
                <c:pt idx="2794">
                  <c:v>33.666586364731387</c:v>
                </c:pt>
                <c:pt idx="2795">
                  <c:v>33.678631655022883</c:v>
                </c:pt>
                <c:pt idx="2796">
                  <c:v>33.69067694531438</c:v>
                </c:pt>
                <c:pt idx="2797">
                  <c:v>33.702722235605883</c:v>
                </c:pt>
                <c:pt idx="2798">
                  <c:v>33.714767525897372</c:v>
                </c:pt>
                <c:pt idx="2799">
                  <c:v>33.726812816188868</c:v>
                </c:pt>
                <c:pt idx="2800">
                  <c:v>33.738858106480357</c:v>
                </c:pt>
                <c:pt idx="2801">
                  <c:v>33.750903396771861</c:v>
                </c:pt>
                <c:pt idx="2802">
                  <c:v>33.762948687063357</c:v>
                </c:pt>
                <c:pt idx="2803">
                  <c:v>33.774993977354853</c:v>
                </c:pt>
                <c:pt idx="2804">
                  <c:v>33.78703926764635</c:v>
                </c:pt>
                <c:pt idx="2805">
                  <c:v>33.799084557937853</c:v>
                </c:pt>
                <c:pt idx="2806">
                  <c:v>33.811129848229342</c:v>
                </c:pt>
                <c:pt idx="2807">
                  <c:v>33.823175138520838</c:v>
                </c:pt>
                <c:pt idx="2808">
                  <c:v>33.835220428812327</c:v>
                </c:pt>
                <c:pt idx="2809">
                  <c:v>33.847265719103831</c:v>
                </c:pt>
                <c:pt idx="2810">
                  <c:v>33.859311009395327</c:v>
                </c:pt>
                <c:pt idx="2811">
                  <c:v>33.871356299686823</c:v>
                </c:pt>
                <c:pt idx="2812">
                  <c:v>33.88340158997832</c:v>
                </c:pt>
                <c:pt idx="2813">
                  <c:v>33.895446880269823</c:v>
                </c:pt>
                <c:pt idx="2814">
                  <c:v>33.907492170561312</c:v>
                </c:pt>
                <c:pt idx="2815">
                  <c:v>33.919537460852808</c:v>
                </c:pt>
                <c:pt idx="2816">
                  <c:v>33.931582751144298</c:v>
                </c:pt>
                <c:pt idx="2817">
                  <c:v>33.943628041435801</c:v>
                </c:pt>
                <c:pt idx="2818">
                  <c:v>33.955673331727297</c:v>
                </c:pt>
                <c:pt idx="2819">
                  <c:v>33.967718622018793</c:v>
                </c:pt>
                <c:pt idx="2820">
                  <c:v>33.97976391231029</c:v>
                </c:pt>
                <c:pt idx="2821">
                  <c:v>33.991809202601793</c:v>
                </c:pt>
                <c:pt idx="2822">
                  <c:v>34.003854492893282</c:v>
                </c:pt>
                <c:pt idx="2823">
                  <c:v>34.015899783184771</c:v>
                </c:pt>
                <c:pt idx="2824">
                  <c:v>34.027945073476268</c:v>
                </c:pt>
                <c:pt idx="2825">
                  <c:v>34.039990363767757</c:v>
                </c:pt>
                <c:pt idx="2826">
                  <c:v>34.05203565405926</c:v>
                </c:pt>
                <c:pt idx="2827">
                  <c:v>34.064080944350764</c:v>
                </c:pt>
                <c:pt idx="2828">
                  <c:v>34.076126234642253</c:v>
                </c:pt>
                <c:pt idx="2829">
                  <c:v>34.088171524933749</c:v>
                </c:pt>
                <c:pt idx="2830">
                  <c:v>34.100216815225252</c:v>
                </c:pt>
                <c:pt idx="2831">
                  <c:v>34.112262105516741</c:v>
                </c:pt>
                <c:pt idx="2832">
                  <c:v>34.124307395808238</c:v>
                </c:pt>
                <c:pt idx="2833">
                  <c:v>34.136352686099727</c:v>
                </c:pt>
                <c:pt idx="2834">
                  <c:v>34.14839797639123</c:v>
                </c:pt>
                <c:pt idx="2835">
                  <c:v>34.160443266682726</c:v>
                </c:pt>
                <c:pt idx="2836">
                  <c:v>34.172488556974223</c:v>
                </c:pt>
                <c:pt idx="2837">
                  <c:v>34.184533847265719</c:v>
                </c:pt>
                <c:pt idx="2838">
                  <c:v>34.196579137557222</c:v>
                </c:pt>
                <c:pt idx="2839">
                  <c:v>34.208624427848711</c:v>
                </c:pt>
                <c:pt idx="2840">
                  <c:v>34.220669718140208</c:v>
                </c:pt>
                <c:pt idx="2841">
                  <c:v>34.232715008431697</c:v>
                </c:pt>
                <c:pt idx="2842">
                  <c:v>34.2447602987232</c:v>
                </c:pt>
                <c:pt idx="2843">
                  <c:v>34.256805589014697</c:v>
                </c:pt>
                <c:pt idx="2844">
                  <c:v>34.268850879306193</c:v>
                </c:pt>
                <c:pt idx="2845">
                  <c:v>34.280896169597689</c:v>
                </c:pt>
                <c:pt idx="2846">
                  <c:v>34.292941459889192</c:v>
                </c:pt>
                <c:pt idx="2847">
                  <c:v>34.304986750180682</c:v>
                </c:pt>
                <c:pt idx="2848">
                  <c:v>34.317032040472178</c:v>
                </c:pt>
                <c:pt idx="2849">
                  <c:v>34.329077330763667</c:v>
                </c:pt>
                <c:pt idx="2850">
                  <c:v>34.34112262105517</c:v>
                </c:pt>
                <c:pt idx="2851">
                  <c:v>34.353167911346667</c:v>
                </c:pt>
                <c:pt idx="2852">
                  <c:v>34.365213201638163</c:v>
                </c:pt>
                <c:pt idx="2853">
                  <c:v>34.377258491929652</c:v>
                </c:pt>
                <c:pt idx="2854">
                  <c:v>34.389303782221148</c:v>
                </c:pt>
                <c:pt idx="2855">
                  <c:v>34.401349072512637</c:v>
                </c:pt>
                <c:pt idx="2856">
                  <c:v>34.413394362804141</c:v>
                </c:pt>
                <c:pt idx="2857">
                  <c:v>34.425439653095637</c:v>
                </c:pt>
                <c:pt idx="2858">
                  <c:v>34.437484943387133</c:v>
                </c:pt>
                <c:pt idx="2859">
                  <c:v>34.44953023367863</c:v>
                </c:pt>
                <c:pt idx="2860">
                  <c:v>34.461575523970133</c:v>
                </c:pt>
                <c:pt idx="2861">
                  <c:v>34.473620814261622</c:v>
                </c:pt>
                <c:pt idx="2862">
                  <c:v>34.485666104553118</c:v>
                </c:pt>
                <c:pt idx="2863">
                  <c:v>34.497711394844607</c:v>
                </c:pt>
                <c:pt idx="2864">
                  <c:v>34.509756685136111</c:v>
                </c:pt>
                <c:pt idx="2865">
                  <c:v>34.521801975427607</c:v>
                </c:pt>
                <c:pt idx="2866">
                  <c:v>34.533847265719103</c:v>
                </c:pt>
                <c:pt idx="2867">
                  <c:v>34.5458925560106</c:v>
                </c:pt>
                <c:pt idx="2868">
                  <c:v>34.557937846302103</c:v>
                </c:pt>
                <c:pt idx="2869">
                  <c:v>34.569983136593592</c:v>
                </c:pt>
                <c:pt idx="2870">
                  <c:v>34.582028426885088</c:v>
                </c:pt>
                <c:pt idx="2871">
                  <c:v>34.594073717176578</c:v>
                </c:pt>
                <c:pt idx="2872">
                  <c:v>34.606119007468081</c:v>
                </c:pt>
                <c:pt idx="2873">
                  <c:v>34.618164297759577</c:v>
                </c:pt>
                <c:pt idx="2874">
                  <c:v>34.630209588051073</c:v>
                </c:pt>
                <c:pt idx="2875">
                  <c:v>34.64225487834257</c:v>
                </c:pt>
                <c:pt idx="2876">
                  <c:v>34.654300168634073</c:v>
                </c:pt>
                <c:pt idx="2877">
                  <c:v>34.666345458925562</c:v>
                </c:pt>
                <c:pt idx="2878">
                  <c:v>34.678390749217058</c:v>
                </c:pt>
                <c:pt idx="2879">
                  <c:v>34.690436039508548</c:v>
                </c:pt>
                <c:pt idx="2880">
                  <c:v>34.702481329800051</c:v>
                </c:pt>
                <c:pt idx="2881">
                  <c:v>34.714526620091547</c:v>
                </c:pt>
                <c:pt idx="2882">
                  <c:v>34.726571910383043</c:v>
                </c:pt>
                <c:pt idx="2883">
                  <c:v>34.73861720067454</c:v>
                </c:pt>
                <c:pt idx="2884">
                  <c:v>34.750662490966029</c:v>
                </c:pt>
                <c:pt idx="2885">
                  <c:v>34.762707781257532</c:v>
                </c:pt>
                <c:pt idx="2886">
                  <c:v>34.774753071549021</c:v>
                </c:pt>
                <c:pt idx="2887">
                  <c:v>34.786798361840518</c:v>
                </c:pt>
                <c:pt idx="2888">
                  <c:v>34.798843652132007</c:v>
                </c:pt>
                <c:pt idx="2889">
                  <c:v>34.81088894242351</c:v>
                </c:pt>
                <c:pt idx="2890">
                  <c:v>34.822934232715014</c:v>
                </c:pt>
                <c:pt idx="2891">
                  <c:v>34.834979523006503</c:v>
                </c:pt>
                <c:pt idx="2892">
                  <c:v>34.847024813297999</c:v>
                </c:pt>
                <c:pt idx="2893">
                  <c:v>34.859070103589502</c:v>
                </c:pt>
                <c:pt idx="2894">
                  <c:v>34.871115393880991</c:v>
                </c:pt>
                <c:pt idx="2895">
                  <c:v>34.883160684172488</c:v>
                </c:pt>
                <c:pt idx="2896">
                  <c:v>34.895205974463977</c:v>
                </c:pt>
                <c:pt idx="2897">
                  <c:v>34.90725126475548</c:v>
                </c:pt>
                <c:pt idx="2898">
                  <c:v>34.919296555046976</c:v>
                </c:pt>
                <c:pt idx="2899">
                  <c:v>34.931341845338473</c:v>
                </c:pt>
                <c:pt idx="2900">
                  <c:v>34.943387135629969</c:v>
                </c:pt>
                <c:pt idx="2901">
                  <c:v>34.955432425921472</c:v>
                </c:pt>
                <c:pt idx="2902">
                  <c:v>34.967477716212962</c:v>
                </c:pt>
                <c:pt idx="2903">
                  <c:v>34.979523006504458</c:v>
                </c:pt>
                <c:pt idx="2904">
                  <c:v>34.991568296795947</c:v>
                </c:pt>
                <c:pt idx="2905">
                  <c:v>35.00361358708745</c:v>
                </c:pt>
                <c:pt idx="2906">
                  <c:v>35.015658877378947</c:v>
                </c:pt>
                <c:pt idx="2907">
                  <c:v>35.027704167670443</c:v>
                </c:pt>
                <c:pt idx="2908">
                  <c:v>35.039749457961939</c:v>
                </c:pt>
                <c:pt idx="2909">
                  <c:v>35.051794748253442</c:v>
                </c:pt>
                <c:pt idx="2910">
                  <c:v>35.063840038544932</c:v>
                </c:pt>
                <c:pt idx="2911">
                  <c:v>35.075885328836428</c:v>
                </c:pt>
                <c:pt idx="2912">
                  <c:v>35.087930619127917</c:v>
                </c:pt>
                <c:pt idx="2913">
                  <c:v>35.09997590941942</c:v>
                </c:pt>
                <c:pt idx="2914">
                  <c:v>35.11202119971091</c:v>
                </c:pt>
                <c:pt idx="2915">
                  <c:v>35.124066490002413</c:v>
                </c:pt>
                <c:pt idx="2916">
                  <c:v>35.136111780293902</c:v>
                </c:pt>
                <c:pt idx="2917">
                  <c:v>35.148157070585398</c:v>
                </c:pt>
                <c:pt idx="2918">
                  <c:v>35.160202360876887</c:v>
                </c:pt>
                <c:pt idx="2919">
                  <c:v>35.172247651168391</c:v>
                </c:pt>
                <c:pt idx="2920">
                  <c:v>35.184292941459887</c:v>
                </c:pt>
                <c:pt idx="2921">
                  <c:v>35.196338231751383</c:v>
                </c:pt>
                <c:pt idx="2922">
                  <c:v>35.20838352204288</c:v>
                </c:pt>
                <c:pt idx="2923">
                  <c:v>35.220428812334383</c:v>
                </c:pt>
                <c:pt idx="2924">
                  <c:v>35.232474102625872</c:v>
                </c:pt>
                <c:pt idx="2925">
                  <c:v>35.244519392917368</c:v>
                </c:pt>
                <c:pt idx="2926">
                  <c:v>35.256564683208858</c:v>
                </c:pt>
                <c:pt idx="2927">
                  <c:v>35.268609973500361</c:v>
                </c:pt>
                <c:pt idx="2928">
                  <c:v>35.280655263791857</c:v>
                </c:pt>
                <c:pt idx="2929">
                  <c:v>35.292700554083353</c:v>
                </c:pt>
                <c:pt idx="2930">
                  <c:v>35.30474584437485</c:v>
                </c:pt>
                <c:pt idx="2931">
                  <c:v>35.316791134666353</c:v>
                </c:pt>
                <c:pt idx="2932">
                  <c:v>35.328836424957842</c:v>
                </c:pt>
                <c:pt idx="2933">
                  <c:v>35.340881715249338</c:v>
                </c:pt>
                <c:pt idx="2934">
                  <c:v>35.352927005540828</c:v>
                </c:pt>
                <c:pt idx="2935">
                  <c:v>35.364972295832331</c:v>
                </c:pt>
                <c:pt idx="2936">
                  <c:v>35.377017586123827</c:v>
                </c:pt>
                <c:pt idx="2937">
                  <c:v>35.389062876415323</c:v>
                </c:pt>
                <c:pt idx="2938">
                  <c:v>35.40110816670682</c:v>
                </c:pt>
                <c:pt idx="2939">
                  <c:v>35.413153456998323</c:v>
                </c:pt>
                <c:pt idx="2940">
                  <c:v>35.425198747289812</c:v>
                </c:pt>
                <c:pt idx="2941">
                  <c:v>35.437244037581308</c:v>
                </c:pt>
                <c:pt idx="2942">
                  <c:v>35.449289327872798</c:v>
                </c:pt>
                <c:pt idx="2943">
                  <c:v>35.461334618164301</c:v>
                </c:pt>
                <c:pt idx="2944">
                  <c:v>35.473379908455797</c:v>
                </c:pt>
                <c:pt idx="2945">
                  <c:v>35.485425198747294</c:v>
                </c:pt>
                <c:pt idx="2946">
                  <c:v>35.497470489038783</c:v>
                </c:pt>
                <c:pt idx="2947">
                  <c:v>35.509515779330279</c:v>
                </c:pt>
                <c:pt idx="2948">
                  <c:v>35.521561069621782</c:v>
                </c:pt>
                <c:pt idx="2949">
                  <c:v>35.533606359913271</c:v>
                </c:pt>
                <c:pt idx="2950">
                  <c:v>35.545651650204768</c:v>
                </c:pt>
                <c:pt idx="2951">
                  <c:v>35.557696940496257</c:v>
                </c:pt>
                <c:pt idx="2952">
                  <c:v>35.56974223078776</c:v>
                </c:pt>
                <c:pt idx="2953">
                  <c:v>35.581787521079256</c:v>
                </c:pt>
                <c:pt idx="2954">
                  <c:v>35.593832811370753</c:v>
                </c:pt>
                <c:pt idx="2955">
                  <c:v>35.605878101662249</c:v>
                </c:pt>
                <c:pt idx="2956">
                  <c:v>35.617923391953752</c:v>
                </c:pt>
                <c:pt idx="2957">
                  <c:v>35.629968682245241</c:v>
                </c:pt>
                <c:pt idx="2958">
                  <c:v>35.642013972536738</c:v>
                </c:pt>
                <c:pt idx="2959">
                  <c:v>35.654059262828227</c:v>
                </c:pt>
                <c:pt idx="2960">
                  <c:v>35.66610455311973</c:v>
                </c:pt>
                <c:pt idx="2961">
                  <c:v>35.678149843411227</c:v>
                </c:pt>
                <c:pt idx="2962">
                  <c:v>35.690195133702723</c:v>
                </c:pt>
                <c:pt idx="2963">
                  <c:v>35.702240423994219</c:v>
                </c:pt>
                <c:pt idx="2964">
                  <c:v>35.714285714285722</c:v>
                </c:pt>
                <c:pt idx="2965">
                  <c:v>35.726331004577212</c:v>
                </c:pt>
                <c:pt idx="2966">
                  <c:v>35.738376294868708</c:v>
                </c:pt>
                <c:pt idx="2967">
                  <c:v>35.750421585160197</c:v>
                </c:pt>
                <c:pt idx="2968">
                  <c:v>35.7624668754517</c:v>
                </c:pt>
                <c:pt idx="2969">
                  <c:v>35.774512165743197</c:v>
                </c:pt>
                <c:pt idx="2970">
                  <c:v>35.786557456034693</c:v>
                </c:pt>
                <c:pt idx="2971">
                  <c:v>35.798602746326189</c:v>
                </c:pt>
                <c:pt idx="2972">
                  <c:v>35.810648036617692</c:v>
                </c:pt>
                <c:pt idx="2973">
                  <c:v>35.822693326909182</c:v>
                </c:pt>
                <c:pt idx="2974">
                  <c:v>35.834738617200678</c:v>
                </c:pt>
                <c:pt idx="2975">
                  <c:v>35.846783907492167</c:v>
                </c:pt>
                <c:pt idx="2976">
                  <c:v>35.858829197783663</c:v>
                </c:pt>
                <c:pt idx="2977">
                  <c:v>35.87087448807516</c:v>
                </c:pt>
                <c:pt idx="2978">
                  <c:v>35.882919778366663</c:v>
                </c:pt>
                <c:pt idx="2979">
                  <c:v>35.894965068658152</c:v>
                </c:pt>
                <c:pt idx="2980">
                  <c:v>35.907010358949648</c:v>
                </c:pt>
                <c:pt idx="2981">
                  <c:v>35.919055649241137</c:v>
                </c:pt>
                <c:pt idx="2982">
                  <c:v>35.931100939532641</c:v>
                </c:pt>
                <c:pt idx="2983">
                  <c:v>35.943146229824137</c:v>
                </c:pt>
                <c:pt idx="2984">
                  <c:v>35.955191520115633</c:v>
                </c:pt>
                <c:pt idx="2985">
                  <c:v>35.96723681040713</c:v>
                </c:pt>
                <c:pt idx="2986">
                  <c:v>35.979282100698633</c:v>
                </c:pt>
                <c:pt idx="2987">
                  <c:v>35.991327390990122</c:v>
                </c:pt>
                <c:pt idx="2988">
                  <c:v>36.003372681281618</c:v>
                </c:pt>
                <c:pt idx="2989">
                  <c:v>36.015417971573108</c:v>
                </c:pt>
                <c:pt idx="2990">
                  <c:v>36.027463261864611</c:v>
                </c:pt>
                <c:pt idx="2991">
                  <c:v>36.039508552156107</c:v>
                </c:pt>
                <c:pt idx="2992">
                  <c:v>36.051553842447603</c:v>
                </c:pt>
                <c:pt idx="2993">
                  <c:v>36.0635991327391</c:v>
                </c:pt>
                <c:pt idx="2994">
                  <c:v>36.075644423030603</c:v>
                </c:pt>
                <c:pt idx="2995">
                  <c:v>36.087689713322092</c:v>
                </c:pt>
                <c:pt idx="2996">
                  <c:v>36.099735003613588</c:v>
                </c:pt>
                <c:pt idx="2997">
                  <c:v>36.111780293905078</c:v>
                </c:pt>
                <c:pt idx="2998">
                  <c:v>36.123825584196581</c:v>
                </c:pt>
                <c:pt idx="2999">
                  <c:v>36.135870874488077</c:v>
                </c:pt>
                <c:pt idx="3000">
                  <c:v>36.147916164779573</c:v>
                </c:pt>
                <c:pt idx="3001">
                  <c:v>36.15996145507107</c:v>
                </c:pt>
                <c:pt idx="3002">
                  <c:v>36.172006745362573</c:v>
                </c:pt>
                <c:pt idx="3003">
                  <c:v>36.184052035654062</c:v>
                </c:pt>
                <c:pt idx="3004">
                  <c:v>36.196097325945559</c:v>
                </c:pt>
                <c:pt idx="3005">
                  <c:v>36.208142616237048</c:v>
                </c:pt>
                <c:pt idx="3006">
                  <c:v>36.220187906528537</c:v>
                </c:pt>
                <c:pt idx="3007">
                  <c:v>36.23223319682004</c:v>
                </c:pt>
                <c:pt idx="3008">
                  <c:v>36.244278487111544</c:v>
                </c:pt>
                <c:pt idx="3009">
                  <c:v>36.256323777403033</c:v>
                </c:pt>
                <c:pt idx="3010">
                  <c:v>36.268369067694529</c:v>
                </c:pt>
                <c:pt idx="3011">
                  <c:v>36.280414357986032</c:v>
                </c:pt>
                <c:pt idx="3012">
                  <c:v>36.292459648277521</c:v>
                </c:pt>
                <c:pt idx="3013">
                  <c:v>36.304504938569018</c:v>
                </c:pt>
                <c:pt idx="3014">
                  <c:v>36.316550228860507</c:v>
                </c:pt>
                <c:pt idx="3015">
                  <c:v>36.32859551915201</c:v>
                </c:pt>
                <c:pt idx="3016">
                  <c:v>36.340640809443506</c:v>
                </c:pt>
                <c:pt idx="3017">
                  <c:v>36.352686099735003</c:v>
                </c:pt>
                <c:pt idx="3018">
                  <c:v>36.364731390026499</c:v>
                </c:pt>
                <c:pt idx="3019">
                  <c:v>36.376776680318002</c:v>
                </c:pt>
                <c:pt idx="3020">
                  <c:v>36.388821970609492</c:v>
                </c:pt>
                <c:pt idx="3021">
                  <c:v>36.400867260900988</c:v>
                </c:pt>
                <c:pt idx="3022">
                  <c:v>36.412912551192477</c:v>
                </c:pt>
                <c:pt idx="3023">
                  <c:v>36.42495784148398</c:v>
                </c:pt>
                <c:pt idx="3024">
                  <c:v>36.437003131775477</c:v>
                </c:pt>
                <c:pt idx="3025">
                  <c:v>36.449048422066973</c:v>
                </c:pt>
                <c:pt idx="3026">
                  <c:v>36.461093712358469</c:v>
                </c:pt>
                <c:pt idx="3027">
                  <c:v>36.473139002649972</c:v>
                </c:pt>
                <c:pt idx="3028">
                  <c:v>36.485184292941462</c:v>
                </c:pt>
                <c:pt idx="3029">
                  <c:v>36.497229583232958</c:v>
                </c:pt>
                <c:pt idx="3030">
                  <c:v>36.509274873524447</c:v>
                </c:pt>
                <c:pt idx="3031">
                  <c:v>36.52132016381595</c:v>
                </c:pt>
                <c:pt idx="3032">
                  <c:v>36.533365454107447</c:v>
                </c:pt>
                <c:pt idx="3033">
                  <c:v>36.545410744398943</c:v>
                </c:pt>
                <c:pt idx="3034">
                  <c:v>36.557456034690439</c:v>
                </c:pt>
                <c:pt idx="3035">
                  <c:v>36.569501324981943</c:v>
                </c:pt>
                <c:pt idx="3036">
                  <c:v>36.581546615273417</c:v>
                </c:pt>
                <c:pt idx="3037">
                  <c:v>36.593591905564921</c:v>
                </c:pt>
                <c:pt idx="3038">
                  <c:v>36.605637195856417</c:v>
                </c:pt>
                <c:pt idx="3039">
                  <c:v>36.617682486147913</c:v>
                </c:pt>
                <c:pt idx="3040">
                  <c:v>36.62972777643941</c:v>
                </c:pt>
                <c:pt idx="3041">
                  <c:v>36.641773066730913</c:v>
                </c:pt>
                <c:pt idx="3042">
                  <c:v>36.653818357022402</c:v>
                </c:pt>
                <c:pt idx="3043">
                  <c:v>36.665863647313898</c:v>
                </c:pt>
                <c:pt idx="3044">
                  <c:v>36.677908937605388</c:v>
                </c:pt>
                <c:pt idx="3045">
                  <c:v>36.689954227896891</c:v>
                </c:pt>
                <c:pt idx="3046">
                  <c:v>36.701999518188387</c:v>
                </c:pt>
                <c:pt idx="3047">
                  <c:v>36.714044808479883</c:v>
                </c:pt>
                <c:pt idx="3048">
                  <c:v>36.72609009877138</c:v>
                </c:pt>
                <c:pt idx="3049">
                  <c:v>36.738135389062883</c:v>
                </c:pt>
                <c:pt idx="3050">
                  <c:v>36.750180679354372</c:v>
                </c:pt>
                <c:pt idx="3051">
                  <c:v>36.762225969645868</c:v>
                </c:pt>
                <c:pt idx="3052">
                  <c:v>36.774271259937358</c:v>
                </c:pt>
                <c:pt idx="3053">
                  <c:v>36.786316550228861</c:v>
                </c:pt>
                <c:pt idx="3054">
                  <c:v>36.798361840520357</c:v>
                </c:pt>
                <c:pt idx="3055">
                  <c:v>36.810407130811853</c:v>
                </c:pt>
                <c:pt idx="3056">
                  <c:v>36.82245242110335</c:v>
                </c:pt>
                <c:pt idx="3057">
                  <c:v>36.834497711394853</c:v>
                </c:pt>
                <c:pt idx="3058">
                  <c:v>36.846543001686342</c:v>
                </c:pt>
                <c:pt idx="3059">
                  <c:v>36.858588291977838</c:v>
                </c:pt>
                <c:pt idx="3060">
                  <c:v>36.870633582269328</c:v>
                </c:pt>
                <c:pt idx="3061">
                  <c:v>36.882678872560831</c:v>
                </c:pt>
                <c:pt idx="3062">
                  <c:v>36.894724162852327</c:v>
                </c:pt>
                <c:pt idx="3063">
                  <c:v>36.906769453143824</c:v>
                </c:pt>
                <c:pt idx="3064">
                  <c:v>36.91881474343532</c:v>
                </c:pt>
                <c:pt idx="3065">
                  <c:v>36.930860033726823</c:v>
                </c:pt>
                <c:pt idx="3066">
                  <c:v>36.942905324018312</c:v>
                </c:pt>
                <c:pt idx="3067">
                  <c:v>36.954950614309801</c:v>
                </c:pt>
                <c:pt idx="3068">
                  <c:v>36.966995904601298</c:v>
                </c:pt>
                <c:pt idx="3069">
                  <c:v>36.979041194892787</c:v>
                </c:pt>
                <c:pt idx="3070">
                  <c:v>36.99108648518429</c:v>
                </c:pt>
                <c:pt idx="3071">
                  <c:v>37.003131775475786</c:v>
                </c:pt>
                <c:pt idx="3072">
                  <c:v>37.015177065767283</c:v>
                </c:pt>
                <c:pt idx="3073">
                  <c:v>37.027222356058779</c:v>
                </c:pt>
                <c:pt idx="3074">
                  <c:v>37.039267646350282</c:v>
                </c:pt>
                <c:pt idx="3075">
                  <c:v>37.051312936641772</c:v>
                </c:pt>
                <c:pt idx="3076">
                  <c:v>37.063358226933268</c:v>
                </c:pt>
                <c:pt idx="3077">
                  <c:v>37.075403517224757</c:v>
                </c:pt>
                <c:pt idx="3078">
                  <c:v>37.08744880751626</c:v>
                </c:pt>
                <c:pt idx="3079">
                  <c:v>37.099494097807757</c:v>
                </c:pt>
                <c:pt idx="3080">
                  <c:v>37.111539388099253</c:v>
                </c:pt>
                <c:pt idx="3081">
                  <c:v>37.123584678390749</c:v>
                </c:pt>
                <c:pt idx="3082">
                  <c:v>37.135629968682252</c:v>
                </c:pt>
                <c:pt idx="3083">
                  <c:v>37.147675258973742</c:v>
                </c:pt>
                <c:pt idx="3084">
                  <c:v>37.159720549265238</c:v>
                </c:pt>
                <c:pt idx="3085">
                  <c:v>37.171765839556727</c:v>
                </c:pt>
                <c:pt idx="3086">
                  <c:v>37.18381112984823</c:v>
                </c:pt>
                <c:pt idx="3087">
                  <c:v>37.195856420139727</c:v>
                </c:pt>
                <c:pt idx="3088">
                  <c:v>37.207901710431223</c:v>
                </c:pt>
                <c:pt idx="3089">
                  <c:v>37.219947000722719</c:v>
                </c:pt>
                <c:pt idx="3090">
                  <c:v>37.231992291014222</c:v>
                </c:pt>
                <c:pt idx="3091">
                  <c:v>37.244037581305712</c:v>
                </c:pt>
                <c:pt idx="3092">
                  <c:v>37.256082871597208</c:v>
                </c:pt>
                <c:pt idx="3093">
                  <c:v>37.268128161888697</c:v>
                </c:pt>
                <c:pt idx="3094">
                  <c:v>37.2801734521802</c:v>
                </c:pt>
                <c:pt idx="3095">
                  <c:v>37.292218742471697</c:v>
                </c:pt>
                <c:pt idx="3096">
                  <c:v>37.304264032763193</c:v>
                </c:pt>
                <c:pt idx="3097">
                  <c:v>37.316309323054682</c:v>
                </c:pt>
                <c:pt idx="3098">
                  <c:v>37.328354613346178</c:v>
                </c:pt>
                <c:pt idx="3099">
                  <c:v>37.340399903637667</c:v>
                </c:pt>
                <c:pt idx="3100">
                  <c:v>37.352445193929171</c:v>
                </c:pt>
                <c:pt idx="3101">
                  <c:v>37.364490484220667</c:v>
                </c:pt>
                <c:pt idx="3102">
                  <c:v>37.376535774512163</c:v>
                </c:pt>
                <c:pt idx="3103">
                  <c:v>37.38858106480366</c:v>
                </c:pt>
                <c:pt idx="3104">
                  <c:v>37.400626355095163</c:v>
                </c:pt>
                <c:pt idx="3105">
                  <c:v>37.412671645386652</c:v>
                </c:pt>
                <c:pt idx="3106">
                  <c:v>37.424716935678148</c:v>
                </c:pt>
                <c:pt idx="3107">
                  <c:v>37.436762225969638</c:v>
                </c:pt>
                <c:pt idx="3108">
                  <c:v>37.448807516261141</c:v>
                </c:pt>
                <c:pt idx="3109">
                  <c:v>37.460852806552637</c:v>
                </c:pt>
                <c:pt idx="3110">
                  <c:v>37.472898096844133</c:v>
                </c:pt>
                <c:pt idx="3111">
                  <c:v>37.48494338713563</c:v>
                </c:pt>
                <c:pt idx="3112">
                  <c:v>37.496988677427133</c:v>
                </c:pt>
                <c:pt idx="3113">
                  <c:v>37.509033967718622</c:v>
                </c:pt>
                <c:pt idx="3114">
                  <c:v>37.521079258010118</c:v>
                </c:pt>
                <c:pt idx="3115">
                  <c:v>37.533124548301608</c:v>
                </c:pt>
                <c:pt idx="3116">
                  <c:v>37.545169838593111</c:v>
                </c:pt>
                <c:pt idx="3117">
                  <c:v>37.557215128884607</c:v>
                </c:pt>
                <c:pt idx="3118">
                  <c:v>37.569260419176103</c:v>
                </c:pt>
                <c:pt idx="3119">
                  <c:v>37.5813057094676</c:v>
                </c:pt>
                <c:pt idx="3120">
                  <c:v>37.593350999759103</c:v>
                </c:pt>
                <c:pt idx="3121">
                  <c:v>37.605396290050592</c:v>
                </c:pt>
                <c:pt idx="3122">
                  <c:v>37.617441580342089</c:v>
                </c:pt>
                <c:pt idx="3123">
                  <c:v>37.629486870633578</c:v>
                </c:pt>
                <c:pt idx="3124">
                  <c:v>37.641532160925081</c:v>
                </c:pt>
                <c:pt idx="3125">
                  <c:v>37.653577451216577</c:v>
                </c:pt>
                <c:pt idx="3126">
                  <c:v>37.665622741508074</c:v>
                </c:pt>
                <c:pt idx="3127">
                  <c:v>37.67766803179957</c:v>
                </c:pt>
                <c:pt idx="3128">
                  <c:v>37.689713322091059</c:v>
                </c:pt>
                <c:pt idx="3129">
                  <c:v>37.701758612382562</c:v>
                </c:pt>
                <c:pt idx="3130">
                  <c:v>37.713803902674051</c:v>
                </c:pt>
                <c:pt idx="3131">
                  <c:v>37.725849192965548</c:v>
                </c:pt>
                <c:pt idx="3132">
                  <c:v>37.737894483257037</c:v>
                </c:pt>
                <c:pt idx="3133">
                  <c:v>37.74993977354854</c:v>
                </c:pt>
                <c:pt idx="3134">
                  <c:v>37.761985063840037</c:v>
                </c:pt>
                <c:pt idx="3135">
                  <c:v>37.774030354131533</c:v>
                </c:pt>
                <c:pt idx="3136">
                  <c:v>37.786075644423029</c:v>
                </c:pt>
                <c:pt idx="3137">
                  <c:v>37.798120934714532</c:v>
                </c:pt>
                <c:pt idx="3138">
                  <c:v>37.810166225006022</c:v>
                </c:pt>
                <c:pt idx="3139">
                  <c:v>37.822211515297518</c:v>
                </c:pt>
                <c:pt idx="3140">
                  <c:v>37.834256805589007</c:v>
                </c:pt>
                <c:pt idx="3141">
                  <c:v>37.84630209588051</c:v>
                </c:pt>
                <c:pt idx="3142">
                  <c:v>37.858347386172007</c:v>
                </c:pt>
                <c:pt idx="3143">
                  <c:v>37.870392676463503</c:v>
                </c:pt>
                <c:pt idx="3144">
                  <c:v>37.882437966754999</c:v>
                </c:pt>
                <c:pt idx="3145">
                  <c:v>37.894483257046502</c:v>
                </c:pt>
                <c:pt idx="3146">
                  <c:v>37.906528547337992</c:v>
                </c:pt>
                <c:pt idx="3147">
                  <c:v>37.918573837629488</c:v>
                </c:pt>
                <c:pt idx="3148">
                  <c:v>37.930619127920977</c:v>
                </c:pt>
                <c:pt idx="3149">
                  <c:v>37.94266441821248</c:v>
                </c:pt>
                <c:pt idx="3150">
                  <c:v>37.954709708503977</c:v>
                </c:pt>
                <c:pt idx="3151">
                  <c:v>37.966754998795473</c:v>
                </c:pt>
                <c:pt idx="3152">
                  <c:v>37.978800289086969</c:v>
                </c:pt>
                <c:pt idx="3153">
                  <c:v>37.990845579378473</c:v>
                </c:pt>
                <c:pt idx="3154">
                  <c:v>38.002890869669962</c:v>
                </c:pt>
                <c:pt idx="3155">
                  <c:v>38.014936159961458</c:v>
                </c:pt>
                <c:pt idx="3156">
                  <c:v>38.026981450252947</c:v>
                </c:pt>
                <c:pt idx="3157">
                  <c:v>38.03902674054445</c:v>
                </c:pt>
                <c:pt idx="3158">
                  <c:v>38.051072030835947</c:v>
                </c:pt>
                <c:pt idx="3159">
                  <c:v>38.063117321127443</c:v>
                </c:pt>
                <c:pt idx="3160">
                  <c:v>38.075162611418932</c:v>
                </c:pt>
                <c:pt idx="3161">
                  <c:v>38.087207901710428</c:v>
                </c:pt>
                <c:pt idx="3162">
                  <c:v>38.099253192001918</c:v>
                </c:pt>
                <c:pt idx="3163">
                  <c:v>38.111298482293421</c:v>
                </c:pt>
                <c:pt idx="3164">
                  <c:v>38.123343772584917</c:v>
                </c:pt>
                <c:pt idx="3165">
                  <c:v>38.135389062876413</c:v>
                </c:pt>
                <c:pt idx="3166">
                  <c:v>38.14743435316791</c:v>
                </c:pt>
                <c:pt idx="3167">
                  <c:v>38.159479643459413</c:v>
                </c:pt>
                <c:pt idx="3168">
                  <c:v>38.171524933750902</c:v>
                </c:pt>
                <c:pt idx="3169">
                  <c:v>38.183570224042398</c:v>
                </c:pt>
                <c:pt idx="3170">
                  <c:v>38.195615514333888</c:v>
                </c:pt>
                <c:pt idx="3171">
                  <c:v>38.207660804625391</c:v>
                </c:pt>
                <c:pt idx="3172">
                  <c:v>38.219706094916887</c:v>
                </c:pt>
                <c:pt idx="3173">
                  <c:v>38.231751385208383</c:v>
                </c:pt>
                <c:pt idx="3174">
                  <c:v>38.24379667549988</c:v>
                </c:pt>
                <c:pt idx="3175">
                  <c:v>38.255841965791383</c:v>
                </c:pt>
                <c:pt idx="3176">
                  <c:v>38.267887256082872</c:v>
                </c:pt>
                <c:pt idx="3177">
                  <c:v>38.279932546374368</c:v>
                </c:pt>
                <c:pt idx="3178">
                  <c:v>38.291977836665858</c:v>
                </c:pt>
                <c:pt idx="3179">
                  <c:v>38.304023126957361</c:v>
                </c:pt>
                <c:pt idx="3180">
                  <c:v>38.316068417248857</c:v>
                </c:pt>
                <c:pt idx="3181">
                  <c:v>38.328113707540354</c:v>
                </c:pt>
                <c:pt idx="3182">
                  <c:v>38.34015899783185</c:v>
                </c:pt>
                <c:pt idx="3183">
                  <c:v>38.352204288123353</c:v>
                </c:pt>
                <c:pt idx="3184">
                  <c:v>38.364249578414842</c:v>
                </c:pt>
                <c:pt idx="3185">
                  <c:v>38.376294868706339</c:v>
                </c:pt>
                <c:pt idx="3186">
                  <c:v>38.388340158997828</c:v>
                </c:pt>
                <c:pt idx="3187">
                  <c:v>38.400385449289331</c:v>
                </c:pt>
                <c:pt idx="3188">
                  <c:v>38.412430739580827</c:v>
                </c:pt>
                <c:pt idx="3189">
                  <c:v>38.424476029872316</c:v>
                </c:pt>
                <c:pt idx="3190">
                  <c:v>38.436521320163813</c:v>
                </c:pt>
                <c:pt idx="3191">
                  <c:v>38.448566610455309</c:v>
                </c:pt>
                <c:pt idx="3192">
                  <c:v>38.460611900746812</c:v>
                </c:pt>
                <c:pt idx="3193">
                  <c:v>38.472657191038302</c:v>
                </c:pt>
                <c:pt idx="3194">
                  <c:v>38.484702481329798</c:v>
                </c:pt>
                <c:pt idx="3195">
                  <c:v>38.496747771621287</c:v>
                </c:pt>
                <c:pt idx="3196">
                  <c:v>38.50879306191279</c:v>
                </c:pt>
                <c:pt idx="3197">
                  <c:v>38.520838352204287</c:v>
                </c:pt>
                <c:pt idx="3198">
                  <c:v>38.532883642495783</c:v>
                </c:pt>
                <c:pt idx="3199">
                  <c:v>38.544928932787279</c:v>
                </c:pt>
                <c:pt idx="3200">
                  <c:v>38.556974223078782</c:v>
                </c:pt>
                <c:pt idx="3201">
                  <c:v>38.569019513370272</c:v>
                </c:pt>
                <c:pt idx="3202">
                  <c:v>38.581064803661768</c:v>
                </c:pt>
                <c:pt idx="3203">
                  <c:v>38.593110093953257</c:v>
                </c:pt>
                <c:pt idx="3204">
                  <c:v>38.60515538424476</c:v>
                </c:pt>
                <c:pt idx="3205">
                  <c:v>38.617200674536257</c:v>
                </c:pt>
                <c:pt idx="3206">
                  <c:v>38.629245964827753</c:v>
                </c:pt>
                <c:pt idx="3207">
                  <c:v>38.641291255119249</c:v>
                </c:pt>
                <c:pt idx="3208">
                  <c:v>38.653336545410752</c:v>
                </c:pt>
                <c:pt idx="3209">
                  <c:v>38.665381835702242</c:v>
                </c:pt>
                <c:pt idx="3210">
                  <c:v>38.677427125993738</c:v>
                </c:pt>
                <c:pt idx="3211">
                  <c:v>38.689472416285227</c:v>
                </c:pt>
                <c:pt idx="3212">
                  <c:v>38.70151770657673</c:v>
                </c:pt>
                <c:pt idx="3213">
                  <c:v>38.713562996868227</c:v>
                </c:pt>
                <c:pt idx="3214">
                  <c:v>38.725608287159723</c:v>
                </c:pt>
                <c:pt idx="3215">
                  <c:v>38.737653577451219</c:v>
                </c:pt>
                <c:pt idx="3216">
                  <c:v>38.749698867742723</c:v>
                </c:pt>
                <c:pt idx="3217">
                  <c:v>38.761744158034212</c:v>
                </c:pt>
                <c:pt idx="3218">
                  <c:v>38.773789448325708</c:v>
                </c:pt>
                <c:pt idx="3219">
                  <c:v>38.785834738617197</c:v>
                </c:pt>
                <c:pt idx="3220">
                  <c:v>38.797880028908693</c:v>
                </c:pt>
                <c:pt idx="3221">
                  <c:v>38.80992531920019</c:v>
                </c:pt>
                <c:pt idx="3222">
                  <c:v>38.821970609491693</c:v>
                </c:pt>
                <c:pt idx="3223">
                  <c:v>38.834015899783182</c:v>
                </c:pt>
                <c:pt idx="3224">
                  <c:v>38.846061190074678</c:v>
                </c:pt>
                <c:pt idx="3225">
                  <c:v>38.858106480366168</c:v>
                </c:pt>
                <c:pt idx="3226">
                  <c:v>38.870151770657671</c:v>
                </c:pt>
                <c:pt idx="3227">
                  <c:v>38.882197060949167</c:v>
                </c:pt>
                <c:pt idx="3228">
                  <c:v>38.894242351240663</c:v>
                </c:pt>
                <c:pt idx="3229">
                  <c:v>38.90628764153216</c:v>
                </c:pt>
                <c:pt idx="3230">
                  <c:v>38.918332931823663</c:v>
                </c:pt>
                <c:pt idx="3231">
                  <c:v>38.930378222115152</c:v>
                </c:pt>
                <c:pt idx="3232">
                  <c:v>38.942423512406648</c:v>
                </c:pt>
                <c:pt idx="3233">
                  <c:v>38.954468802698138</c:v>
                </c:pt>
                <c:pt idx="3234">
                  <c:v>38.966514092989641</c:v>
                </c:pt>
                <c:pt idx="3235">
                  <c:v>38.978559383281137</c:v>
                </c:pt>
                <c:pt idx="3236">
                  <c:v>38.990604673572633</c:v>
                </c:pt>
                <c:pt idx="3237">
                  <c:v>39.00264996386413</c:v>
                </c:pt>
                <c:pt idx="3238">
                  <c:v>39.014695254155633</c:v>
                </c:pt>
                <c:pt idx="3239">
                  <c:v>39.026740544447122</c:v>
                </c:pt>
                <c:pt idx="3240">
                  <c:v>39.038785834738619</c:v>
                </c:pt>
                <c:pt idx="3241">
                  <c:v>39.050831125030108</c:v>
                </c:pt>
                <c:pt idx="3242">
                  <c:v>39.062876415321611</c:v>
                </c:pt>
                <c:pt idx="3243">
                  <c:v>39.074921705613107</c:v>
                </c:pt>
                <c:pt idx="3244">
                  <c:v>39.086966995904604</c:v>
                </c:pt>
                <c:pt idx="3245">
                  <c:v>39.0990122861961</c:v>
                </c:pt>
                <c:pt idx="3246">
                  <c:v>39.111057576487603</c:v>
                </c:pt>
                <c:pt idx="3247">
                  <c:v>39.123102866779092</c:v>
                </c:pt>
                <c:pt idx="3248">
                  <c:v>39.135148157070589</c:v>
                </c:pt>
                <c:pt idx="3249">
                  <c:v>39.147193447362078</c:v>
                </c:pt>
                <c:pt idx="3250">
                  <c:v>39.159238737653567</c:v>
                </c:pt>
                <c:pt idx="3251">
                  <c:v>39.17128402794507</c:v>
                </c:pt>
                <c:pt idx="3252">
                  <c:v>39.183329318236567</c:v>
                </c:pt>
                <c:pt idx="3253">
                  <c:v>39.195374608528063</c:v>
                </c:pt>
                <c:pt idx="3254">
                  <c:v>39.207419898819559</c:v>
                </c:pt>
                <c:pt idx="3255">
                  <c:v>39.219465189111062</c:v>
                </c:pt>
                <c:pt idx="3256">
                  <c:v>39.231510479402552</c:v>
                </c:pt>
                <c:pt idx="3257">
                  <c:v>39.243555769694048</c:v>
                </c:pt>
                <c:pt idx="3258">
                  <c:v>39.255601059985537</c:v>
                </c:pt>
                <c:pt idx="3259">
                  <c:v>39.26764635027704</c:v>
                </c:pt>
                <c:pt idx="3260">
                  <c:v>39.279691640568537</c:v>
                </c:pt>
                <c:pt idx="3261">
                  <c:v>39.291736930860033</c:v>
                </c:pt>
                <c:pt idx="3262">
                  <c:v>39.303782221151529</c:v>
                </c:pt>
                <c:pt idx="3263">
                  <c:v>39.315827511443032</c:v>
                </c:pt>
                <c:pt idx="3264">
                  <c:v>39.327872801734522</c:v>
                </c:pt>
                <c:pt idx="3265">
                  <c:v>39.339918092026018</c:v>
                </c:pt>
                <c:pt idx="3266">
                  <c:v>39.351963382317507</c:v>
                </c:pt>
                <c:pt idx="3267">
                  <c:v>39.36400867260901</c:v>
                </c:pt>
                <c:pt idx="3268">
                  <c:v>39.376053962900507</c:v>
                </c:pt>
                <c:pt idx="3269">
                  <c:v>39.388099253192003</c:v>
                </c:pt>
                <c:pt idx="3270">
                  <c:v>39.400144543483499</c:v>
                </c:pt>
                <c:pt idx="3271">
                  <c:v>39.412189833775003</c:v>
                </c:pt>
                <c:pt idx="3272">
                  <c:v>39.424235124066492</c:v>
                </c:pt>
                <c:pt idx="3273">
                  <c:v>39.436280414357988</c:v>
                </c:pt>
                <c:pt idx="3274">
                  <c:v>39.448325704649477</c:v>
                </c:pt>
                <c:pt idx="3275">
                  <c:v>39.46037099494098</c:v>
                </c:pt>
                <c:pt idx="3276">
                  <c:v>39.472416285232477</c:v>
                </c:pt>
                <c:pt idx="3277">
                  <c:v>39.484461575523973</c:v>
                </c:pt>
                <c:pt idx="3278">
                  <c:v>39.496506865815469</c:v>
                </c:pt>
                <c:pt idx="3279">
                  <c:v>39.508552156106973</c:v>
                </c:pt>
                <c:pt idx="3280">
                  <c:v>39.520597446398462</c:v>
                </c:pt>
                <c:pt idx="3281">
                  <c:v>39.532642736689951</c:v>
                </c:pt>
                <c:pt idx="3282">
                  <c:v>39.544688026981447</c:v>
                </c:pt>
                <c:pt idx="3283">
                  <c:v>39.556733317272943</c:v>
                </c:pt>
                <c:pt idx="3284">
                  <c:v>39.56877860756444</c:v>
                </c:pt>
                <c:pt idx="3285">
                  <c:v>39.580823897855943</c:v>
                </c:pt>
                <c:pt idx="3286">
                  <c:v>39.592869188147432</c:v>
                </c:pt>
                <c:pt idx="3287">
                  <c:v>39.604914478438928</c:v>
                </c:pt>
                <c:pt idx="3288">
                  <c:v>39.616959768730418</c:v>
                </c:pt>
                <c:pt idx="3289">
                  <c:v>39.629005059021921</c:v>
                </c:pt>
                <c:pt idx="3290">
                  <c:v>39.641050349313417</c:v>
                </c:pt>
                <c:pt idx="3291">
                  <c:v>39.653095639604913</c:v>
                </c:pt>
                <c:pt idx="3292">
                  <c:v>39.66514092989641</c:v>
                </c:pt>
                <c:pt idx="3293">
                  <c:v>39.677186220187913</c:v>
                </c:pt>
                <c:pt idx="3294">
                  <c:v>39.689231510479402</c:v>
                </c:pt>
                <c:pt idx="3295">
                  <c:v>39.701276800770898</c:v>
                </c:pt>
                <c:pt idx="3296">
                  <c:v>39.713322091062388</c:v>
                </c:pt>
                <c:pt idx="3297">
                  <c:v>39.725367381353891</c:v>
                </c:pt>
                <c:pt idx="3298">
                  <c:v>39.737412671645387</c:v>
                </c:pt>
                <c:pt idx="3299">
                  <c:v>39.749457961936884</c:v>
                </c:pt>
                <c:pt idx="3300">
                  <c:v>39.76150325222838</c:v>
                </c:pt>
                <c:pt idx="3301">
                  <c:v>39.773548542519883</c:v>
                </c:pt>
                <c:pt idx="3302">
                  <c:v>39.785593832811372</c:v>
                </c:pt>
                <c:pt idx="3303">
                  <c:v>39.797639123102869</c:v>
                </c:pt>
                <c:pt idx="3304">
                  <c:v>39.809684413394358</c:v>
                </c:pt>
                <c:pt idx="3305">
                  <c:v>39.821729703685861</c:v>
                </c:pt>
                <c:pt idx="3306">
                  <c:v>39.833774993977357</c:v>
                </c:pt>
                <c:pt idx="3307">
                  <c:v>39.845820284268846</c:v>
                </c:pt>
                <c:pt idx="3308">
                  <c:v>39.85786557456035</c:v>
                </c:pt>
                <c:pt idx="3309">
                  <c:v>39.869910864851853</c:v>
                </c:pt>
                <c:pt idx="3310">
                  <c:v>39.881956155143342</c:v>
                </c:pt>
                <c:pt idx="3311">
                  <c:v>39.894001445434832</c:v>
                </c:pt>
                <c:pt idx="3312">
                  <c:v>39.906046735726328</c:v>
                </c:pt>
                <c:pt idx="3313">
                  <c:v>39.918092026017817</c:v>
                </c:pt>
                <c:pt idx="3314">
                  <c:v>39.93013731630932</c:v>
                </c:pt>
                <c:pt idx="3315">
                  <c:v>39.942182606600817</c:v>
                </c:pt>
                <c:pt idx="3316">
                  <c:v>39.954227896892313</c:v>
                </c:pt>
                <c:pt idx="3317">
                  <c:v>39.966273187183809</c:v>
                </c:pt>
                <c:pt idx="3318">
                  <c:v>39.978318477475312</c:v>
                </c:pt>
                <c:pt idx="3319">
                  <c:v>39.990363767766802</c:v>
                </c:pt>
                <c:pt idx="3320">
                  <c:v>40.002409058058298</c:v>
                </c:pt>
                <c:pt idx="3321">
                  <c:v>40.014454348349787</c:v>
                </c:pt>
                <c:pt idx="3322">
                  <c:v>40.02649963864129</c:v>
                </c:pt>
                <c:pt idx="3323">
                  <c:v>40.038544928932787</c:v>
                </c:pt>
                <c:pt idx="3324">
                  <c:v>40.050590219224283</c:v>
                </c:pt>
                <c:pt idx="3325">
                  <c:v>40.062635509515779</c:v>
                </c:pt>
                <c:pt idx="3326">
                  <c:v>40.074680799807282</c:v>
                </c:pt>
                <c:pt idx="3327">
                  <c:v>40.086726090098772</c:v>
                </c:pt>
                <c:pt idx="3328">
                  <c:v>40.098771380390268</c:v>
                </c:pt>
                <c:pt idx="3329">
                  <c:v>40.110816670681757</c:v>
                </c:pt>
                <c:pt idx="3330">
                  <c:v>40.12286196097326</c:v>
                </c:pt>
                <c:pt idx="3331">
                  <c:v>40.134907251264757</c:v>
                </c:pt>
                <c:pt idx="3332">
                  <c:v>40.146952541556253</c:v>
                </c:pt>
                <c:pt idx="3333">
                  <c:v>40.158997831847749</c:v>
                </c:pt>
                <c:pt idx="3334">
                  <c:v>40.171043122139253</c:v>
                </c:pt>
                <c:pt idx="3335">
                  <c:v>40.183088412430742</c:v>
                </c:pt>
                <c:pt idx="3336">
                  <c:v>40.195133702722238</c:v>
                </c:pt>
                <c:pt idx="3337">
                  <c:v>40.207178993013727</c:v>
                </c:pt>
                <c:pt idx="3338">
                  <c:v>40.21922428330523</c:v>
                </c:pt>
                <c:pt idx="3339">
                  <c:v>40.231269573596727</c:v>
                </c:pt>
                <c:pt idx="3340">
                  <c:v>40.243314863888223</c:v>
                </c:pt>
                <c:pt idx="3341">
                  <c:v>40.255360154179719</c:v>
                </c:pt>
                <c:pt idx="3342">
                  <c:v>40.267405444471208</c:v>
                </c:pt>
                <c:pt idx="3343">
                  <c:v>40.279450734762698</c:v>
                </c:pt>
                <c:pt idx="3344">
                  <c:v>40.291496025054201</c:v>
                </c:pt>
                <c:pt idx="3345">
                  <c:v>40.303541315345697</c:v>
                </c:pt>
                <c:pt idx="3346">
                  <c:v>40.315586605637193</c:v>
                </c:pt>
                <c:pt idx="3347">
                  <c:v>40.32763189592869</c:v>
                </c:pt>
                <c:pt idx="3348">
                  <c:v>40.339677186220193</c:v>
                </c:pt>
                <c:pt idx="3349">
                  <c:v>40.351722476511682</c:v>
                </c:pt>
                <c:pt idx="3350">
                  <c:v>40.363767766803178</c:v>
                </c:pt>
                <c:pt idx="3351">
                  <c:v>40.375813057094668</c:v>
                </c:pt>
                <c:pt idx="3352">
                  <c:v>40.387858347386171</c:v>
                </c:pt>
                <c:pt idx="3353">
                  <c:v>40.399903637677667</c:v>
                </c:pt>
                <c:pt idx="3354">
                  <c:v>40.411948927969163</c:v>
                </c:pt>
                <c:pt idx="3355">
                  <c:v>40.42399421826066</c:v>
                </c:pt>
                <c:pt idx="3356">
                  <c:v>40.436039508552163</c:v>
                </c:pt>
                <c:pt idx="3357">
                  <c:v>40.448084798843652</c:v>
                </c:pt>
                <c:pt idx="3358">
                  <c:v>40.460130089135149</c:v>
                </c:pt>
                <c:pt idx="3359">
                  <c:v>40.472175379426638</c:v>
                </c:pt>
                <c:pt idx="3360">
                  <c:v>40.484220669718141</c:v>
                </c:pt>
                <c:pt idx="3361">
                  <c:v>40.496265960009637</c:v>
                </c:pt>
                <c:pt idx="3362">
                  <c:v>40.508311250301126</c:v>
                </c:pt>
                <c:pt idx="3363">
                  <c:v>40.52035654059263</c:v>
                </c:pt>
                <c:pt idx="3364">
                  <c:v>40.532401830884133</c:v>
                </c:pt>
                <c:pt idx="3365">
                  <c:v>40.544447121175622</c:v>
                </c:pt>
                <c:pt idx="3366">
                  <c:v>40.556492411467119</c:v>
                </c:pt>
                <c:pt idx="3367">
                  <c:v>40.568537701758608</c:v>
                </c:pt>
                <c:pt idx="3368">
                  <c:v>40.580582992050111</c:v>
                </c:pt>
                <c:pt idx="3369">
                  <c:v>40.592628282341607</c:v>
                </c:pt>
                <c:pt idx="3370">
                  <c:v>40.604673572633097</c:v>
                </c:pt>
                <c:pt idx="3371">
                  <c:v>40.6167188629246</c:v>
                </c:pt>
                <c:pt idx="3372">
                  <c:v>40.628764153216089</c:v>
                </c:pt>
                <c:pt idx="3373">
                  <c:v>40.640809443507592</c:v>
                </c:pt>
                <c:pt idx="3374">
                  <c:v>40.652854733799082</c:v>
                </c:pt>
                <c:pt idx="3375">
                  <c:v>40.664900024090578</c:v>
                </c:pt>
                <c:pt idx="3376">
                  <c:v>40.676945314382067</c:v>
                </c:pt>
                <c:pt idx="3377">
                  <c:v>40.68899060467357</c:v>
                </c:pt>
                <c:pt idx="3378">
                  <c:v>40.701035894965067</c:v>
                </c:pt>
                <c:pt idx="3379">
                  <c:v>40.713081185256563</c:v>
                </c:pt>
                <c:pt idx="3380">
                  <c:v>40.725126475548059</c:v>
                </c:pt>
                <c:pt idx="3381">
                  <c:v>40.737171765839562</c:v>
                </c:pt>
                <c:pt idx="3382">
                  <c:v>40.749217056131052</c:v>
                </c:pt>
                <c:pt idx="3383">
                  <c:v>40.761262346422548</c:v>
                </c:pt>
                <c:pt idx="3384">
                  <c:v>40.773307636714037</c:v>
                </c:pt>
                <c:pt idx="3385">
                  <c:v>40.78535292700554</c:v>
                </c:pt>
                <c:pt idx="3386">
                  <c:v>40.797398217297037</c:v>
                </c:pt>
                <c:pt idx="3387">
                  <c:v>40.809443507588533</c:v>
                </c:pt>
                <c:pt idx="3388">
                  <c:v>40.821488797880029</c:v>
                </c:pt>
                <c:pt idx="3389">
                  <c:v>40.833534088171533</c:v>
                </c:pt>
                <c:pt idx="3390">
                  <c:v>40.845579378463022</c:v>
                </c:pt>
                <c:pt idx="3391">
                  <c:v>40.857624668754518</c:v>
                </c:pt>
                <c:pt idx="3392">
                  <c:v>40.869669959046007</c:v>
                </c:pt>
                <c:pt idx="3393">
                  <c:v>40.88171524933751</c:v>
                </c:pt>
                <c:pt idx="3394">
                  <c:v>40.893760539629007</c:v>
                </c:pt>
                <c:pt idx="3395">
                  <c:v>40.905805829920503</c:v>
                </c:pt>
                <c:pt idx="3396">
                  <c:v>40.917851120211999</c:v>
                </c:pt>
                <c:pt idx="3397">
                  <c:v>40.929896410503503</c:v>
                </c:pt>
                <c:pt idx="3398">
                  <c:v>40.941941700794992</c:v>
                </c:pt>
                <c:pt idx="3399">
                  <c:v>40.953986991086488</c:v>
                </c:pt>
                <c:pt idx="3400">
                  <c:v>40.966032281377977</c:v>
                </c:pt>
                <c:pt idx="3401">
                  <c:v>40.978077571669481</c:v>
                </c:pt>
                <c:pt idx="3402">
                  <c:v>40.990122861960977</c:v>
                </c:pt>
                <c:pt idx="3403">
                  <c:v>41.002168152252473</c:v>
                </c:pt>
                <c:pt idx="3404">
                  <c:v>41.014213442543962</c:v>
                </c:pt>
                <c:pt idx="3405">
                  <c:v>41.026258732835458</c:v>
                </c:pt>
                <c:pt idx="3406">
                  <c:v>41.038304023126948</c:v>
                </c:pt>
                <c:pt idx="3407">
                  <c:v>41.050349313418451</c:v>
                </c:pt>
                <c:pt idx="3408">
                  <c:v>41.062394603709947</c:v>
                </c:pt>
                <c:pt idx="3409">
                  <c:v>41.074439894001443</c:v>
                </c:pt>
                <c:pt idx="3410">
                  <c:v>41.08648518429294</c:v>
                </c:pt>
                <c:pt idx="3411">
                  <c:v>41.098530474584443</c:v>
                </c:pt>
                <c:pt idx="3412">
                  <c:v>41.110575764875932</c:v>
                </c:pt>
                <c:pt idx="3413">
                  <c:v>41.122621055167428</c:v>
                </c:pt>
                <c:pt idx="3414">
                  <c:v>41.134666345458918</c:v>
                </c:pt>
                <c:pt idx="3415">
                  <c:v>41.146711635750421</c:v>
                </c:pt>
                <c:pt idx="3416">
                  <c:v>41.158756926041917</c:v>
                </c:pt>
                <c:pt idx="3417">
                  <c:v>41.170802216333414</c:v>
                </c:pt>
                <c:pt idx="3418">
                  <c:v>41.18284750662491</c:v>
                </c:pt>
                <c:pt idx="3419">
                  <c:v>41.194892796916413</c:v>
                </c:pt>
                <c:pt idx="3420">
                  <c:v>41.206938087207902</c:v>
                </c:pt>
                <c:pt idx="3421">
                  <c:v>41.218983377499399</c:v>
                </c:pt>
                <c:pt idx="3422">
                  <c:v>41.231028667790888</c:v>
                </c:pt>
                <c:pt idx="3423">
                  <c:v>41.243073958082391</c:v>
                </c:pt>
                <c:pt idx="3424">
                  <c:v>41.255119248373887</c:v>
                </c:pt>
                <c:pt idx="3425">
                  <c:v>41.267164538665376</c:v>
                </c:pt>
                <c:pt idx="3426">
                  <c:v>41.27920982895688</c:v>
                </c:pt>
                <c:pt idx="3427">
                  <c:v>41.291255119248383</c:v>
                </c:pt>
                <c:pt idx="3428">
                  <c:v>41.303300409539872</c:v>
                </c:pt>
                <c:pt idx="3429">
                  <c:v>41.315345699831369</c:v>
                </c:pt>
                <c:pt idx="3430">
                  <c:v>41.327390990122858</c:v>
                </c:pt>
                <c:pt idx="3431">
                  <c:v>41.339436280414361</c:v>
                </c:pt>
                <c:pt idx="3432">
                  <c:v>41.351481570705857</c:v>
                </c:pt>
                <c:pt idx="3433">
                  <c:v>41.363526860997347</c:v>
                </c:pt>
                <c:pt idx="3434">
                  <c:v>41.375572151288843</c:v>
                </c:pt>
                <c:pt idx="3435">
                  <c:v>41.387617441580339</c:v>
                </c:pt>
                <c:pt idx="3436">
                  <c:v>41.399662731871842</c:v>
                </c:pt>
                <c:pt idx="3437">
                  <c:v>41.411708022163332</c:v>
                </c:pt>
                <c:pt idx="3438">
                  <c:v>41.423753312454828</c:v>
                </c:pt>
                <c:pt idx="3439">
                  <c:v>41.435798602746317</c:v>
                </c:pt>
                <c:pt idx="3440">
                  <c:v>41.44784389303782</c:v>
                </c:pt>
                <c:pt idx="3441">
                  <c:v>41.459889183329317</c:v>
                </c:pt>
                <c:pt idx="3442">
                  <c:v>41.471934473620813</c:v>
                </c:pt>
                <c:pt idx="3443">
                  <c:v>41.483979763912309</c:v>
                </c:pt>
                <c:pt idx="3444">
                  <c:v>41.496025054203812</c:v>
                </c:pt>
                <c:pt idx="3445">
                  <c:v>41.508070344495302</c:v>
                </c:pt>
                <c:pt idx="3446">
                  <c:v>41.520115634786798</c:v>
                </c:pt>
                <c:pt idx="3447">
                  <c:v>41.532160925078287</c:v>
                </c:pt>
                <c:pt idx="3448">
                  <c:v>41.54420621536979</c:v>
                </c:pt>
                <c:pt idx="3449">
                  <c:v>41.556251505661287</c:v>
                </c:pt>
                <c:pt idx="3450">
                  <c:v>41.568296795952783</c:v>
                </c:pt>
                <c:pt idx="3451">
                  <c:v>41.580342086244279</c:v>
                </c:pt>
                <c:pt idx="3452">
                  <c:v>41.592387376535783</c:v>
                </c:pt>
                <c:pt idx="3453">
                  <c:v>41.604432666827272</c:v>
                </c:pt>
                <c:pt idx="3454">
                  <c:v>41.616477957118768</c:v>
                </c:pt>
                <c:pt idx="3455">
                  <c:v>41.628523247410257</c:v>
                </c:pt>
                <c:pt idx="3456">
                  <c:v>41.64056853770176</c:v>
                </c:pt>
                <c:pt idx="3457">
                  <c:v>41.652613827993257</c:v>
                </c:pt>
                <c:pt idx="3458">
                  <c:v>41.664659118284753</c:v>
                </c:pt>
                <c:pt idx="3459">
                  <c:v>41.676704408576249</c:v>
                </c:pt>
                <c:pt idx="3460">
                  <c:v>41.688749698867753</c:v>
                </c:pt>
                <c:pt idx="3461">
                  <c:v>41.700794989159242</c:v>
                </c:pt>
                <c:pt idx="3462">
                  <c:v>41.712840279450738</c:v>
                </c:pt>
                <c:pt idx="3463">
                  <c:v>41.724885569742227</c:v>
                </c:pt>
                <c:pt idx="3464">
                  <c:v>41.736930860033723</c:v>
                </c:pt>
                <c:pt idx="3465">
                  <c:v>41.74897615032522</c:v>
                </c:pt>
                <c:pt idx="3466">
                  <c:v>41.761021440616723</c:v>
                </c:pt>
                <c:pt idx="3467">
                  <c:v>41.773066730908212</c:v>
                </c:pt>
                <c:pt idx="3468">
                  <c:v>41.785112021199708</c:v>
                </c:pt>
                <c:pt idx="3469">
                  <c:v>41.797157311491198</c:v>
                </c:pt>
                <c:pt idx="3470">
                  <c:v>41.809202601782701</c:v>
                </c:pt>
                <c:pt idx="3471">
                  <c:v>41.821247892074197</c:v>
                </c:pt>
                <c:pt idx="3472">
                  <c:v>41.833293182365693</c:v>
                </c:pt>
                <c:pt idx="3473">
                  <c:v>41.84533847265719</c:v>
                </c:pt>
                <c:pt idx="3474">
                  <c:v>41.857383762948693</c:v>
                </c:pt>
                <c:pt idx="3475">
                  <c:v>41.869429053240182</c:v>
                </c:pt>
                <c:pt idx="3476">
                  <c:v>41.881474343531679</c:v>
                </c:pt>
                <c:pt idx="3477">
                  <c:v>41.893519633823168</c:v>
                </c:pt>
                <c:pt idx="3478">
                  <c:v>41.905564924114671</c:v>
                </c:pt>
                <c:pt idx="3479">
                  <c:v>41.917610214406167</c:v>
                </c:pt>
                <c:pt idx="3480">
                  <c:v>41.929655504697656</c:v>
                </c:pt>
                <c:pt idx="3481">
                  <c:v>41.94170079498916</c:v>
                </c:pt>
                <c:pt idx="3482">
                  <c:v>41.953746085280663</c:v>
                </c:pt>
                <c:pt idx="3483">
                  <c:v>41.965791375572152</c:v>
                </c:pt>
                <c:pt idx="3484">
                  <c:v>41.977836665863649</c:v>
                </c:pt>
                <c:pt idx="3485">
                  <c:v>41.989881956155138</c:v>
                </c:pt>
                <c:pt idx="3486">
                  <c:v>42.001927246446641</c:v>
                </c:pt>
                <c:pt idx="3487">
                  <c:v>42.013972536738137</c:v>
                </c:pt>
                <c:pt idx="3488">
                  <c:v>42.026017827029627</c:v>
                </c:pt>
                <c:pt idx="3489">
                  <c:v>42.03806311732113</c:v>
                </c:pt>
                <c:pt idx="3490">
                  <c:v>42.050108407612633</c:v>
                </c:pt>
                <c:pt idx="3491">
                  <c:v>42.062153697904122</c:v>
                </c:pt>
                <c:pt idx="3492">
                  <c:v>42.074198988195619</c:v>
                </c:pt>
                <c:pt idx="3493">
                  <c:v>42.086244278487108</c:v>
                </c:pt>
                <c:pt idx="3494">
                  <c:v>42.098289568778597</c:v>
                </c:pt>
                <c:pt idx="3495">
                  <c:v>42.1103348590701</c:v>
                </c:pt>
                <c:pt idx="3496">
                  <c:v>42.122380149361597</c:v>
                </c:pt>
                <c:pt idx="3497">
                  <c:v>42.134425439653093</c:v>
                </c:pt>
                <c:pt idx="3498">
                  <c:v>42.146470729944589</c:v>
                </c:pt>
                <c:pt idx="3499">
                  <c:v>42.158516020236092</c:v>
                </c:pt>
                <c:pt idx="3500">
                  <c:v>42.170561310527582</c:v>
                </c:pt>
                <c:pt idx="3501">
                  <c:v>42.182606600819078</c:v>
                </c:pt>
                <c:pt idx="3502">
                  <c:v>42.194651891110567</c:v>
                </c:pt>
                <c:pt idx="3503">
                  <c:v>42.20669718140207</c:v>
                </c:pt>
                <c:pt idx="3504">
                  <c:v>42.218742471693567</c:v>
                </c:pt>
                <c:pt idx="3505">
                  <c:v>42.230787761985063</c:v>
                </c:pt>
                <c:pt idx="3506">
                  <c:v>42.242833052276559</c:v>
                </c:pt>
                <c:pt idx="3507">
                  <c:v>42.254878342568063</c:v>
                </c:pt>
                <c:pt idx="3508">
                  <c:v>42.266923632859552</c:v>
                </c:pt>
                <c:pt idx="3509">
                  <c:v>42.278968923151048</c:v>
                </c:pt>
                <c:pt idx="3510">
                  <c:v>42.291014213442537</c:v>
                </c:pt>
                <c:pt idx="3511">
                  <c:v>42.30305950373404</c:v>
                </c:pt>
                <c:pt idx="3512">
                  <c:v>42.315104794025537</c:v>
                </c:pt>
                <c:pt idx="3513">
                  <c:v>42.327150084317033</c:v>
                </c:pt>
                <c:pt idx="3514">
                  <c:v>42.339195374608529</c:v>
                </c:pt>
                <c:pt idx="3515">
                  <c:v>42.351240664900033</c:v>
                </c:pt>
                <c:pt idx="3516">
                  <c:v>42.363285955191522</c:v>
                </c:pt>
                <c:pt idx="3517">
                  <c:v>42.375331245483018</c:v>
                </c:pt>
                <c:pt idx="3518">
                  <c:v>42.387376535774507</c:v>
                </c:pt>
                <c:pt idx="3519">
                  <c:v>42.399421826066011</c:v>
                </c:pt>
                <c:pt idx="3520">
                  <c:v>42.411467116357507</c:v>
                </c:pt>
                <c:pt idx="3521">
                  <c:v>42.423512406649003</c:v>
                </c:pt>
                <c:pt idx="3522">
                  <c:v>42.435557696940499</c:v>
                </c:pt>
                <c:pt idx="3523">
                  <c:v>42.447602987232003</c:v>
                </c:pt>
                <c:pt idx="3524">
                  <c:v>42.459648277523492</c:v>
                </c:pt>
                <c:pt idx="3525">
                  <c:v>42.471693567814981</c:v>
                </c:pt>
                <c:pt idx="3526">
                  <c:v>42.483738858106477</c:v>
                </c:pt>
                <c:pt idx="3527">
                  <c:v>42.495784148397973</c:v>
                </c:pt>
                <c:pt idx="3528">
                  <c:v>42.50782943868947</c:v>
                </c:pt>
                <c:pt idx="3529">
                  <c:v>42.519874728980973</c:v>
                </c:pt>
                <c:pt idx="3530">
                  <c:v>42.531920019272462</c:v>
                </c:pt>
                <c:pt idx="3531">
                  <c:v>42.543965309563958</c:v>
                </c:pt>
                <c:pt idx="3532">
                  <c:v>42.556010599855448</c:v>
                </c:pt>
                <c:pt idx="3533">
                  <c:v>42.568055890146951</c:v>
                </c:pt>
                <c:pt idx="3534">
                  <c:v>42.580101180438447</c:v>
                </c:pt>
                <c:pt idx="3535">
                  <c:v>42.592146470729944</c:v>
                </c:pt>
                <c:pt idx="3536">
                  <c:v>42.60419176102144</c:v>
                </c:pt>
                <c:pt idx="3537">
                  <c:v>42.616237051312943</c:v>
                </c:pt>
                <c:pt idx="3538">
                  <c:v>42.628282341604432</c:v>
                </c:pt>
                <c:pt idx="3539">
                  <c:v>42.640327631895929</c:v>
                </c:pt>
                <c:pt idx="3540">
                  <c:v>42.652372922187418</c:v>
                </c:pt>
                <c:pt idx="3541">
                  <c:v>42.664418212478921</c:v>
                </c:pt>
                <c:pt idx="3542">
                  <c:v>42.676463502770417</c:v>
                </c:pt>
                <c:pt idx="3543">
                  <c:v>42.688508793061906</c:v>
                </c:pt>
                <c:pt idx="3544">
                  <c:v>42.70055408335341</c:v>
                </c:pt>
                <c:pt idx="3545">
                  <c:v>42.712599373644913</c:v>
                </c:pt>
                <c:pt idx="3546">
                  <c:v>42.724644663936402</c:v>
                </c:pt>
                <c:pt idx="3547">
                  <c:v>42.736689954227899</c:v>
                </c:pt>
                <c:pt idx="3548">
                  <c:v>42.748735244519388</c:v>
                </c:pt>
                <c:pt idx="3549">
                  <c:v>42.760780534810891</c:v>
                </c:pt>
                <c:pt idx="3550">
                  <c:v>42.772825825102387</c:v>
                </c:pt>
                <c:pt idx="3551">
                  <c:v>42.784871115393877</c:v>
                </c:pt>
                <c:pt idx="3552">
                  <c:v>42.79691640568538</c:v>
                </c:pt>
                <c:pt idx="3553">
                  <c:v>42.808961695976883</c:v>
                </c:pt>
                <c:pt idx="3554">
                  <c:v>42.821006986268372</c:v>
                </c:pt>
                <c:pt idx="3555">
                  <c:v>42.833052276559862</c:v>
                </c:pt>
                <c:pt idx="3556">
                  <c:v>42.845097566851358</c:v>
                </c:pt>
                <c:pt idx="3557">
                  <c:v>42.857142857142847</c:v>
                </c:pt>
                <c:pt idx="3558">
                  <c:v>42.86918814743435</c:v>
                </c:pt>
                <c:pt idx="3559">
                  <c:v>42.881233437725847</c:v>
                </c:pt>
                <c:pt idx="3560">
                  <c:v>42.893278728017343</c:v>
                </c:pt>
                <c:pt idx="3561">
                  <c:v>42.905324018308839</c:v>
                </c:pt>
                <c:pt idx="3562">
                  <c:v>42.917369308600342</c:v>
                </c:pt>
                <c:pt idx="3563">
                  <c:v>42.929414598891832</c:v>
                </c:pt>
                <c:pt idx="3564">
                  <c:v>42.941459889183328</c:v>
                </c:pt>
                <c:pt idx="3565">
                  <c:v>42.953505179474817</c:v>
                </c:pt>
                <c:pt idx="3566">
                  <c:v>42.96555046976632</c:v>
                </c:pt>
                <c:pt idx="3567">
                  <c:v>42.977595760057817</c:v>
                </c:pt>
                <c:pt idx="3568">
                  <c:v>42.989641050349313</c:v>
                </c:pt>
                <c:pt idx="3569">
                  <c:v>43.001686340640809</c:v>
                </c:pt>
                <c:pt idx="3570">
                  <c:v>43.013731630932313</c:v>
                </c:pt>
                <c:pt idx="3571">
                  <c:v>43.025776921223802</c:v>
                </c:pt>
                <c:pt idx="3572">
                  <c:v>43.037822211515298</c:v>
                </c:pt>
                <c:pt idx="3573">
                  <c:v>43.049867501806787</c:v>
                </c:pt>
                <c:pt idx="3574">
                  <c:v>43.06191279209829</c:v>
                </c:pt>
                <c:pt idx="3575">
                  <c:v>43.073958082389787</c:v>
                </c:pt>
                <c:pt idx="3576">
                  <c:v>43.086003372681283</c:v>
                </c:pt>
                <c:pt idx="3577">
                  <c:v>43.098048662972779</c:v>
                </c:pt>
                <c:pt idx="3578">
                  <c:v>43.110093953264283</c:v>
                </c:pt>
                <c:pt idx="3579">
                  <c:v>43.122139243555772</c:v>
                </c:pt>
                <c:pt idx="3580">
                  <c:v>43.134184533847268</c:v>
                </c:pt>
                <c:pt idx="3581">
                  <c:v>43.146229824138757</c:v>
                </c:pt>
                <c:pt idx="3582">
                  <c:v>43.158275114430261</c:v>
                </c:pt>
                <c:pt idx="3583">
                  <c:v>43.170320404721757</c:v>
                </c:pt>
                <c:pt idx="3584">
                  <c:v>43.182365695013253</c:v>
                </c:pt>
                <c:pt idx="3585">
                  <c:v>43.194410985304749</c:v>
                </c:pt>
                <c:pt idx="3586">
                  <c:v>43.206456275596238</c:v>
                </c:pt>
                <c:pt idx="3587">
                  <c:v>43.218501565887728</c:v>
                </c:pt>
                <c:pt idx="3588">
                  <c:v>43.230546856179231</c:v>
                </c:pt>
                <c:pt idx="3589">
                  <c:v>43.242592146470727</c:v>
                </c:pt>
                <c:pt idx="3590">
                  <c:v>43.254637436762224</c:v>
                </c:pt>
                <c:pt idx="3591">
                  <c:v>43.26668272705372</c:v>
                </c:pt>
                <c:pt idx="3592">
                  <c:v>43.278728017345223</c:v>
                </c:pt>
                <c:pt idx="3593">
                  <c:v>43.290773307636712</c:v>
                </c:pt>
                <c:pt idx="3594">
                  <c:v>43.302818597928209</c:v>
                </c:pt>
                <c:pt idx="3595">
                  <c:v>43.314863888219698</c:v>
                </c:pt>
                <c:pt idx="3596">
                  <c:v>43.326909178511201</c:v>
                </c:pt>
                <c:pt idx="3597">
                  <c:v>43.338954468802697</c:v>
                </c:pt>
                <c:pt idx="3598">
                  <c:v>43.350999759094186</c:v>
                </c:pt>
                <c:pt idx="3599">
                  <c:v>43.36304504938569</c:v>
                </c:pt>
                <c:pt idx="3600">
                  <c:v>43.375090339677193</c:v>
                </c:pt>
                <c:pt idx="3601">
                  <c:v>43.387135629968682</c:v>
                </c:pt>
                <c:pt idx="3602">
                  <c:v>43.399180920260179</c:v>
                </c:pt>
                <c:pt idx="3603">
                  <c:v>43.411226210551668</c:v>
                </c:pt>
                <c:pt idx="3604">
                  <c:v>43.423271500843171</c:v>
                </c:pt>
                <c:pt idx="3605">
                  <c:v>43.435316791134667</c:v>
                </c:pt>
                <c:pt idx="3606">
                  <c:v>43.447362081426157</c:v>
                </c:pt>
                <c:pt idx="3607">
                  <c:v>43.45940737171766</c:v>
                </c:pt>
                <c:pt idx="3608">
                  <c:v>43.471452662009163</c:v>
                </c:pt>
                <c:pt idx="3609">
                  <c:v>43.483497952300652</c:v>
                </c:pt>
                <c:pt idx="3610">
                  <c:v>43.495543242592149</c:v>
                </c:pt>
                <c:pt idx="3611">
                  <c:v>43.507588532883638</c:v>
                </c:pt>
                <c:pt idx="3612">
                  <c:v>43.519633823175141</c:v>
                </c:pt>
                <c:pt idx="3613">
                  <c:v>43.531679113466637</c:v>
                </c:pt>
                <c:pt idx="3614">
                  <c:v>43.543724403758127</c:v>
                </c:pt>
                <c:pt idx="3615">
                  <c:v>43.55576969404963</c:v>
                </c:pt>
                <c:pt idx="3616">
                  <c:v>43.567814984341119</c:v>
                </c:pt>
                <c:pt idx="3617">
                  <c:v>43.579860274632622</c:v>
                </c:pt>
                <c:pt idx="3618">
                  <c:v>43.591905564924112</c:v>
                </c:pt>
                <c:pt idx="3619">
                  <c:v>43.603950855215608</c:v>
                </c:pt>
                <c:pt idx="3620">
                  <c:v>43.615996145507097</c:v>
                </c:pt>
                <c:pt idx="3621">
                  <c:v>43.6280414357986</c:v>
                </c:pt>
                <c:pt idx="3622">
                  <c:v>43.640086726090097</c:v>
                </c:pt>
                <c:pt idx="3623">
                  <c:v>43.652132016381593</c:v>
                </c:pt>
                <c:pt idx="3624">
                  <c:v>43.664177306673089</c:v>
                </c:pt>
                <c:pt idx="3625">
                  <c:v>43.676222596964593</c:v>
                </c:pt>
                <c:pt idx="3626">
                  <c:v>43.688267887256082</c:v>
                </c:pt>
                <c:pt idx="3627">
                  <c:v>43.700313177547578</c:v>
                </c:pt>
                <c:pt idx="3628">
                  <c:v>43.712358467839067</c:v>
                </c:pt>
                <c:pt idx="3629">
                  <c:v>43.72440375813057</c:v>
                </c:pt>
                <c:pt idx="3630">
                  <c:v>43.736449048422067</c:v>
                </c:pt>
                <c:pt idx="3631">
                  <c:v>43.748494338713563</c:v>
                </c:pt>
                <c:pt idx="3632">
                  <c:v>43.760539629005059</c:v>
                </c:pt>
                <c:pt idx="3633">
                  <c:v>43.772584919296563</c:v>
                </c:pt>
                <c:pt idx="3634">
                  <c:v>43.784630209588052</c:v>
                </c:pt>
                <c:pt idx="3635">
                  <c:v>43.796675499879548</c:v>
                </c:pt>
                <c:pt idx="3636">
                  <c:v>43.808720790171037</c:v>
                </c:pt>
                <c:pt idx="3637">
                  <c:v>43.820766080462541</c:v>
                </c:pt>
                <c:pt idx="3638">
                  <c:v>43.832811370754037</c:v>
                </c:pt>
                <c:pt idx="3639">
                  <c:v>43.844856661045533</c:v>
                </c:pt>
                <c:pt idx="3640">
                  <c:v>43.856901951337029</c:v>
                </c:pt>
                <c:pt idx="3641">
                  <c:v>43.868947241628533</c:v>
                </c:pt>
                <c:pt idx="3642">
                  <c:v>43.880992531920022</c:v>
                </c:pt>
                <c:pt idx="3643">
                  <c:v>43.893037822211518</c:v>
                </c:pt>
                <c:pt idx="3644">
                  <c:v>43.905083112503007</c:v>
                </c:pt>
                <c:pt idx="3645">
                  <c:v>43.917128402794511</c:v>
                </c:pt>
                <c:pt idx="3646">
                  <c:v>43.929173693086007</c:v>
                </c:pt>
                <c:pt idx="3647">
                  <c:v>43.941218983377503</c:v>
                </c:pt>
                <c:pt idx="3648">
                  <c:v>43.953264273668992</c:v>
                </c:pt>
                <c:pt idx="3649">
                  <c:v>43.965309563960489</c:v>
                </c:pt>
                <c:pt idx="3650">
                  <c:v>43.977354854251978</c:v>
                </c:pt>
                <c:pt idx="3651">
                  <c:v>43.989400144543481</c:v>
                </c:pt>
                <c:pt idx="3652">
                  <c:v>44.001445434834977</c:v>
                </c:pt>
                <c:pt idx="3653">
                  <c:v>44.013490725126474</c:v>
                </c:pt>
                <c:pt idx="3654">
                  <c:v>44.02553601541797</c:v>
                </c:pt>
                <c:pt idx="3655">
                  <c:v>44.037581305709473</c:v>
                </c:pt>
                <c:pt idx="3656">
                  <c:v>44.049626596000962</c:v>
                </c:pt>
                <c:pt idx="3657">
                  <c:v>44.061671886292459</c:v>
                </c:pt>
                <c:pt idx="3658">
                  <c:v>44.073717176583948</c:v>
                </c:pt>
                <c:pt idx="3659">
                  <c:v>44.085762466875451</c:v>
                </c:pt>
                <c:pt idx="3660">
                  <c:v>44.097807757166947</c:v>
                </c:pt>
                <c:pt idx="3661">
                  <c:v>44.109853047458436</c:v>
                </c:pt>
                <c:pt idx="3662">
                  <c:v>44.12189833774994</c:v>
                </c:pt>
                <c:pt idx="3663">
                  <c:v>44.133943628041443</c:v>
                </c:pt>
                <c:pt idx="3664">
                  <c:v>44.145988918332932</c:v>
                </c:pt>
                <c:pt idx="3665">
                  <c:v>44.158034208624429</c:v>
                </c:pt>
                <c:pt idx="3666">
                  <c:v>44.170079498915918</c:v>
                </c:pt>
                <c:pt idx="3667">
                  <c:v>44.182124789207421</c:v>
                </c:pt>
                <c:pt idx="3668">
                  <c:v>44.194170079498917</c:v>
                </c:pt>
                <c:pt idx="3669">
                  <c:v>44.206215369790407</c:v>
                </c:pt>
                <c:pt idx="3670">
                  <c:v>44.21826066008191</c:v>
                </c:pt>
                <c:pt idx="3671">
                  <c:v>44.230305950373413</c:v>
                </c:pt>
                <c:pt idx="3672">
                  <c:v>44.242351240664902</c:v>
                </c:pt>
                <c:pt idx="3673">
                  <c:v>44.254396530956399</c:v>
                </c:pt>
                <c:pt idx="3674">
                  <c:v>44.266441821247888</c:v>
                </c:pt>
                <c:pt idx="3675">
                  <c:v>44.278487111539391</c:v>
                </c:pt>
                <c:pt idx="3676">
                  <c:v>44.290532401830887</c:v>
                </c:pt>
                <c:pt idx="3677">
                  <c:v>44.302577692122377</c:v>
                </c:pt>
                <c:pt idx="3678">
                  <c:v>44.314622982413873</c:v>
                </c:pt>
                <c:pt idx="3679">
                  <c:v>44.326668272705369</c:v>
                </c:pt>
                <c:pt idx="3680">
                  <c:v>44.338713562996872</c:v>
                </c:pt>
                <c:pt idx="3681">
                  <c:v>44.350758853288362</c:v>
                </c:pt>
                <c:pt idx="3682">
                  <c:v>44.362804143579858</c:v>
                </c:pt>
                <c:pt idx="3683">
                  <c:v>44.374849433871347</c:v>
                </c:pt>
                <c:pt idx="3684">
                  <c:v>44.38689472416285</c:v>
                </c:pt>
                <c:pt idx="3685">
                  <c:v>44.398940014454347</c:v>
                </c:pt>
                <c:pt idx="3686">
                  <c:v>44.410985304745843</c:v>
                </c:pt>
                <c:pt idx="3687">
                  <c:v>44.423030595037339</c:v>
                </c:pt>
                <c:pt idx="3688">
                  <c:v>44.435075885328843</c:v>
                </c:pt>
                <c:pt idx="3689">
                  <c:v>44.447121175620332</c:v>
                </c:pt>
                <c:pt idx="3690">
                  <c:v>44.459166465911828</c:v>
                </c:pt>
                <c:pt idx="3691">
                  <c:v>44.471211756203317</c:v>
                </c:pt>
                <c:pt idx="3692">
                  <c:v>44.48325704649482</c:v>
                </c:pt>
                <c:pt idx="3693">
                  <c:v>44.495302336786317</c:v>
                </c:pt>
                <c:pt idx="3694">
                  <c:v>44.507347627077813</c:v>
                </c:pt>
                <c:pt idx="3695">
                  <c:v>44.519392917369309</c:v>
                </c:pt>
                <c:pt idx="3696">
                  <c:v>44.531438207660813</c:v>
                </c:pt>
                <c:pt idx="3697">
                  <c:v>44.543483497952302</c:v>
                </c:pt>
                <c:pt idx="3698">
                  <c:v>44.555528788243798</c:v>
                </c:pt>
                <c:pt idx="3699">
                  <c:v>44.567574078535287</c:v>
                </c:pt>
                <c:pt idx="3700">
                  <c:v>44.579619368826791</c:v>
                </c:pt>
                <c:pt idx="3701">
                  <c:v>44.591664659118287</c:v>
                </c:pt>
                <c:pt idx="3702">
                  <c:v>44.603709949409783</c:v>
                </c:pt>
                <c:pt idx="3703">
                  <c:v>44.615755239701279</c:v>
                </c:pt>
                <c:pt idx="3704">
                  <c:v>44.627800529992783</c:v>
                </c:pt>
                <c:pt idx="3705">
                  <c:v>44.639845820284272</c:v>
                </c:pt>
                <c:pt idx="3706">
                  <c:v>44.651891110575768</c:v>
                </c:pt>
                <c:pt idx="3707">
                  <c:v>44.663936400867257</c:v>
                </c:pt>
                <c:pt idx="3708">
                  <c:v>44.675981691158754</c:v>
                </c:pt>
                <c:pt idx="3709">
                  <c:v>44.68802698145025</c:v>
                </c:pt>
                <c:pt idx="3710">
                  <c:v>44.700072271741753</c:v>
                </c:pt>
                <c:pt idx="3711">
                  <c:v>44.712117562033242</c:v>
                </c:pt>
                <c:pt idx="3712">
                  <c:v>44.724162852324739</c:v>
                </c:pt>
                <c:pt idx="3713">
                  <c:v>44.736208142616228</c:v>
                </c:pt>
                <c:pt idx="3714">
                  <c:v>44.748253432907731</c:v>
                </c:pt>
                <c:pt idx="3715">
                  <c:v>44.760298723199227</c:v>
                </c:pt>
                <c:pt idx="3716">
                  <c:v>44.772344013490716</c:v>
                </c:pt>
                <c:pt idx="3717">
                  <c:v>44.78438930378222</c:v>
                </c:pt>
                <c:pt idx="3718">
                  <c:v>44.796434594073723</c:v>
                </c:pt>
                <c:pt idx="3719">
                  <c:v>44.808479884365212</c:v>
                </c:pt>
                <c:pt idx="3720">
                  <c:v>44.820525174656709</c:v>
                </c:pt>
                <c:pt idx="3721">
                  <c:v>44.832570464948198</c:v>
                </c:pt>
                <c:pt idx="3722">
                  <c:v>44.844615755239701</c:v>
                </c:pt>
                <c:pt idx="3723">
                  <c:v>44.856661045531197</c:v>
                </c:pt>
                <c:pt idx="3724">
                  <c:v>44.868706335822687</c:v>
                </c:pt>
                <c:pt idx="3725">
                  <c:v>44.88075162611419</c:v>
                </c:pt>
                <c:pt idx="3726">
                  <c:v>44.892796916405693</c:v>
                </c:pt>
                <c:pt idx="3727">
                  <c:v>44.904842206697182</c:v>
                </c:pt>
                <c:pt idx="3728">
                  <c:v>44.916887496988679</c:v>
                </c:pt>
                <c:pt idx="3729">
                  <c:v>44.928932787280168</c:v>
                </c:pt>
                <c:pt idx="3730">
                  <c:v>44.940978077571671</c:v>
                </c:pt>
                <c:pt idx="3731">
                  <c:v>44.953023367863167</c:v>
                </c:pt>
                <c:pt idx="3732">
                  <c:v>44.965068658154657</c:v>
                </c:pt>
                <c:pt idx="3733">
                  <c:v>44.97711394844616</c:v>
                </c:pt>
                <c:pt idx="3734">
                  <c:v>44.989159238737663</c:v>
                </c:pt>
                <c:pt idx="3735">
                  <c:v>45.001204529029152</c:v>
                </c:pt>
                <c:pt idx="3736">
                  <c:v>45.013249819320649</c:v>
                </c:pt>
                <c:pt idx="3737">
                  <c:v>45.025295109612138</c:v>
                </c:pt>
                <c:pt idx="3738">
                  <c:v>45.037340399903627</c:v>
                </c:pt>
                <c:pt idx="3739">
                  <c:v>45.04938569019513</c:v>
                </c:pt>
                <c:pt idx="3740">
                  <c:v>45.061430980486627</c:v>
                </c:pt>
                <c:pt idx="3741">
                  <c:v>45.073476270778123</c:v>
                </c:pt>
                <c:pt idx="3742">
                  <c:v>45.085521561069619</c:v>
                </c:pt>
                <c:pt idx="3743">
                  <c:v>45.097566851361123</c:v>
                </c:pt>
                <c:pt idx="3744">
                  <c:v>45.109612141652612</c:v>
                </c:pt>
                <c:pt idx="3745">
                  <c:v>45.121657431944108</c:v>
                </c:pt>
                <c:pt idx="3746">
                  <c:v>45.133702722235597</c:v>
                </c:pt>
                <c:pt idx="3747">
                  <c:v>45.1457480125271</c:v>
                </c:pt>
                <c:pt idx="3748">
                  <c:v>45.157793302818597</c:v>
                </c:pt>
                <c:pt idx="3749">
                  <c:v>45.169838593110093</c:v>
                </c:pt>
                <c:pt idx="3750">
                  <c:v>45.181883883401589</c:v>
                </c:pt>
                <c:pt idx="3751">
                  <c:v>45.193929173693093</c:v>
                </c:pt>
                <c:pt idx="3752">
                  <c:v>45.205974463984582</c:v>
                </c:pt>
                <c:pt idx="3753">
                  <c:v>45.218019754276078</c:v>
                </c:pt>
                <c:pt idx="3754">
                  <c:v>45.230065044567567</c:v>
                </c:pt>
                <c:pt idx="3755">
                  <c:v>45.242110334859071</c:v>
                </c:pt>
                <c:pt idx="3756">
                  <c:v>45.254155625150567</c:v>
                </c:pt>
                <c:pt idx="3757">
                  <c:v>45.266200915442063</c:v>
                </c:pt>
                <c:pt idx="3758">
                  <c:v>45.278246205733559</c:v>
                </c:pt>
                <c:pt idx="3759">
                  <c:v>45.290291496025063</c:v>
                </c:pt>
                <c:pt idx="3760">
                  <c:v>45.302336786316552</c:v>
                </c:pt>
                <c:pt idx="3761">
                  <c:v>45.314382076608048</c:v>
                </c:pt>
                <c:pt idx="3762">
                  <c:v>45.326427366899537</c:v>
                </c:pt>
                <c:pt idx="3763">
                  <c:v>45.338472657191041</c:v>
                </c:pt>
                <c:pt idx="3764">
                  <c:v>45.350517947482537</c:v>
                </c:pt>
                <c:pt idx="3765">
                  <c:v>45.362563237774033</c:v>
                </c:pt>
                <c:pt idx="3766">
                  <c:v>45.374608528065529</c:v>
                </c:pt>
                <c:pt idx="3767">
                  <c:v>45.386653818357033</c:v>
                </c:pt>
                <c:pt idx="3768">
                  <c:v>45.398699108648522</c:v>
                </c:pt>
                <c:pt idx="3769">
                  <c:v>45.410744398940011</c:v>
                </c:pt>
                <c:pt idx="3770">
                  <c:v>45.422789689231507</c:v>
                </c:pt>
                <c:pt idx="3771">
                  <c:v>45.434834979523004</c:v>
                </c:pt>
                <c:pt idx="3772">
                  <c:v>45.4468802698145</c:v>
                </c:pt>
                <c:pt idx="3773">
                  <c:v>45.458925560106003</c:v>
                </c:pt>
                <c:pt idx="3774">
                  <c:v>45.470970850397492</c:v>
                </c:pt>
                <c:pt idx="3775">
                  <c:v>45.483016140688989</c:v>
                </c:pt>
                <c:pt idx="3776">
                  <c:v>45.495061430980478</c:v>
                </c:pt>
                <c:pt idx="3777">
                  <c:v>45.507106721271981</c:v>
                </c:pt>
                <c:pt idx="3778">
                  <c:v>45.519152011563477</c:v>
                </c:pt>
                <c:pt idx="3779">
                  <c:v>45.531197301854966</c:v>
                </c:pt>
                <c:pt idx="3780">
                  <c:v>45.54324259214647</c:v>
                </c:pt>
                <c:pt idx="3781">
                  <c:v>45.555287882437973</c:v>
                </c:pt>
                <c:pt idx="3782">
                  <c:v>45.567333172729462</c:v>
                </c:pt>
                <c:pt idx="3783">
                  <c:v>45.579378463020959</c:v>
                </c:pt>
                <c:pt idx="3784">
                  <c:v>45.591423753312448</c:v>
                </c:pt>
                <c:pt idx="3785">
                  <c:v>45.603469043603951</c:v>
                </c:pt>
                <c:pt idx="3786">
                  <c:v>45.615514333895447</c:v>
                </c:pt>
                <c:pt idx="3787">
                  <c:v>45.627559624186937</c:v>
                </c:pt>
                <c:pt idx="3788">
                  <c:v>45.63960491447844</c:v>
                </c:pt>
                <c:pt idx="3789">
                  <c:v>45.651650204769943</c:v>
                </c:pt>
                <c:pt idx="3790">
                  <c:v>45.663695495061432</c:v>
                </c:pt>
                <c:pt idx="3791">
                  <c:v>45.675740785352929</c:v>
                </c:pt>
                <c:pt idx="3792">
                  <c:v>45.687786075644418</c:v>
                </c:pt>
                <c:pt idx="3793">
                  <c:v>45.699831365935921</c:v>
                </c:pt>
                <c:pt idx="3794">
                  <c:v>45.711876656227417</c:v>
                </c:pt>
                <c:pt idx="3795">
                  <c:v>45.723921946518907</c:v>
                </c:pt>
                <c:pt idx="3796">
                  <c:v>45.73596723681041</c:v>
                </c:pt>
                <c:pt idx="3797">
                  <c:v>45.748012527101913</c:v>
                </c:pt>
                <c:pt idx="3798">
                  <c:v>45.760057817393403</c:v>
                </c:pt>
                <c:pt idx="3799">
                  <c:v>45.772103107684892</c:v>
                </c:pt>
                <c:pt idx="3800">
                  <c:v>45.784148397976388</c:v>
                </c:pt>
                <c:pt idx="3801">
                  <c:v>45.796193688267877</c:v>
                </c:pt>
                <c:pt idx="3802">
                  <c:v>45.80823897855938</c:v>
                </c:pt>
                <c:pt idx="3803">
                  <c:v>45.820284268850877</c:v>
                </c:pt>
                <c:pt idx="3804">
                  <c:v>45.832329559142373</c:v>
                </c:pt>
                <c:pt idx="3805">
                  <c:v>45.844374849433869</c:v>
                </c:pt>
                <c:pt idx="3806">
                  <c:v>45.856420139725373</c:v>
                </c:pt>
                <c:pt idx="3807">
                  <c:v>45.868465430016862</c:v>
                </c:pt>
                <c:pt idx="3808">
                  <c:v>45.880510720308358</c:v>
                </c:pt>
                <c:pt idx="3809">
                  <c:v>45.892556010599847</c:v>
                </c:pt>
                <c:pt idx="3810">
                  <c:v>45.90460130089135</c:v>
                </c:pt>
                <c:pt idx="3811">
                  <c:v>45.916646591182847</c:v>
                </c:pt>
                <c:pt idx="3812">
                  <c:v>45.928691881474343</c:v>
                </c:pt>
                <c:pt idx="3813">
                  <c:v>45.940737171765839</c:v>
                </c:pt>
                <c:pt idx="3814">
                  <c:v>45.952782462057343</c:v>
                </c:pt>
                <c:pt idx="3815">
                  <c:v>45.964827752348832</c:v>
                </c:pt>
                <c:pt idx="3816">
                  <c:v>45.976873042640328</c:v>
                </c:pt>
                <c:pt idx="3817">
                  <c:v>45.988918332931817</c:v>
                </c:pt>
                <c:pt idx="3818">
                  <c:v>46.000963623223321</c:v>
                </c:pt>
                <c:pt idx="3819">
                  <c:v>46.013008913514817</c:v>
                </c:pt>
                <c:pt idx="3820">
                  <c:v>46.025054203806313</c:v>
                </c:pt>
                <c:pt idx="3821">
                  <c:v>46.037099494097809</c:v>
                </c:pt>
                <c:pt idx="3822">
                  <c:v>46.049144784389313</c:v>
                </c:pt>
                <c:pt idx="3823">
                  <c:v>46.061190074680802</c:v>
                </c:pt>
                <c:pt idx="3824">
                  <c:v>46.073235364972298</c:v>
                </c:pt>
                <c:pt idx="3825">
                  <c:v>46.085280655263787</c:v>
                </c:pt>
                <c:pt idx="3826">
                  <c:v>46.097325945555291</c:v>
                </c:pt>
                <c:pt idx="3827">
                  <c:v>46.109371235846787</c:v>
                </c:pt>
                <c:pt idx="3828">
                  <c:v>46.121416526138283</c:v>
                </c:pt>
                <c:pt idx="3829">
                  <c:v>46.133461816429779</c:v>
                </c:pt>
                <c:pt idx="3830">
                  <c:v>46.145507106721269</c:v>
                </c:pt>
                <c:pt idx="3831">
                  <c:v>46.157552397012758</c:v>
                </c:pt>
                <c:pt idx="3832">
                  <c:v>46.169597687304261</c:v>
                </c:pt>
                <c:pt idx="3833">
                  <c:v>46.181642977595757</c:v>
                </c:pt>
                <c:pt idx="3834">
                  <c:v>46.193688267887246</c:v>
                </c:pt>
                <c:pt idx="3835">
                  <c:v>46.20573355817875</c:v>
                </c:pt>
                <c:pt idx="3836">
                  <c:v>46.217778848470253</c:v>
                </c:pt>
                <c:pt idx="3837">
                  <c:v>46.229824138761742</c:v>
                </c:pt>
                <c:pt idx="3838">
                  <c:v>46.241869429053239</c:v>
                </c:pt>
                <c:pt idx="3839">
                  <c:v>46.253914719344728</c:v>
                </c:pt>
                <c:pt idx="3840">
                  <c:v>46.265960009636231</c:v>
                </c:pt>
                <c:pt idx="3841">
                  <c:v>46.278005299927727</c:v>
                </c:pt>
                <c:pt idx="3842">
                  <c:v>46.290050590219217</c:v>
                </c:pt>
                <c:pt idx="3843">
                  <c:v>46.30209588051072</c:v>
                </c:pt>
                <c:pt idx="3844">
                  <c:v>46.314141170802223</c:v>
                </c:pt>
                <c:pt idx="3845">
                  <c:v>46.326186461093712</c:v>
                </c:pt>
                <c:pt idx="3846">
                  <c:v>46.338231751385209</c:v>
                </c:pt>
                <c:pt idx="3847">
                  <c:v>46.350277041676698</c:v>
                </c:pt>
                <c:pt idx="3848">
                  <c:v>46.362322331968201</c:v>
                </c:pt>
                <c:pt idx="3849">
                  <c:v>46.374367622259697</c:v>
                </c:pt>
                <c:pt idx="3850">
                  <c:v>46.386412912551187</c:v>
                </c:pt>
                <c:pt idx="3851">
                  <c:v>46.39845820284269</c:v>
                </c:pt>
                <c:pt idx="3852">
                  <c:v>46.410503493134193</c:v>
                </c:pt>
                <c:pt idx="3853">
                  <c:v>46.422548783425682</c:v>
                </c:pt>
                <c:pt idx="3854">
                  <c:v>46.434594073717179</c:v>
                </c:pt>
                <c:pt idx="3855">
                  <c:v>46.446639364008668</c:v>
                </c:pt>
                <c:pt idx="3856">
                  <c:v>46.458684654300171</c:v>
                </c:pt>
                <c:pt idx="3857">
                  <c:v>46.470729944591668</c:v>
                </c:pt>
                <c:pt idx="3858">
                  <c:v>46.482775234883157</c:v>
                </c:pt>
                <c:pt idx="3859">
                  <c:v>46.49482052517466</c:v>
                </c:pt>
                <c:pt idx="3860">
                  <c:v>46.506865815466163</c:v>
                </c:pt>
                <c:pt idx="3861">
                  <c:v>46.518911105757653</c:v>
                </c:pt>
                <c:pt idx="3862">
                  <c:v>46.530956396049142</c:v>
                </c:pt>
                <c:pt idx="3863">
                  <c:v>46.543001686340638</c:v>
                </c:pt>
                <c:pt idx="3864">
                  <c:v>46.555046976632127</c:v>
                </c:pt>
                <c:pt idx="3865">
                  <c:v>46.56709226692363</c:v>
                </c:pt>
                <c:pt idx="3866">
                  <c:v>46.579137557215127</c:v>
                </c:pt>
                <c:pt idx="3867">
                  <c:v>46.591182847506623</c:v>
                </c:pt>
                <c:pt idx="3868">
                  <c:v>46.603228137798119</c:v>
                </c:pt>
                <c:pt idx="3869">
                  <c:v>46.615273428089623</c:v>
                </c:pt>
                <c:pt idx="3870">
                  <c:v>46.627318718381112</c:v>
                </c:pt>
                <c:pt idx="3871">
                  <c:v>46.639364008672608</c:v>
                </c:pt>
                <c:pt idx="3872">
                  <c:v>46.651409298964097</c:v>
                </c:pt>
                <c:pt idx="3873">
                  <c:v>46.663454589255601</c:v>
                </c:pt>
                <c:pt idx="3874">
                  <c:v>46.675499879547097</c:v>
                </c:pt>
                <c:pt idx="3875">
                  <c:v>46.687545169838593</c:v>
                </c:pt>
                <c:pt idx="3876">
                  <c:v>46.699590460130089</c:v>
                </c:pt>
                <c:pt idx="3877">
                  <c:v>46.711635750421593</c:v>
                </c:pt>
                <c:pt idx="3878">
                  <c:v>46.723681040713082</c:v>
                </c:pt>
                <c:pt idx="3879">
                  <c:v>46.735726331004578</c:v>
                </c:pt>
                <c:pt idx="3880">
                  <c:v>46.747771621296067</c:v>
                </c:pt>
                <c:pt idx="3881">
                  <c:v>46.759816911587571</c:v>
                </c:pt>
                <c:pt idx="3882">
                  <c:v>46.771862201879067</c:v>
                </c:pt>
                <c:pt idx="3883">
                  <c:v>46.783907492170563</c:v>
                </c:pt>
                <c:pt idx="3884">
                  <c:v>46.795952782462059</c:v>
                </c:pt>
                <c:pt idx="3885">
                  <c:v>46.807998072753563</c:v>
                </c:pt>
                <c:pt idx="3886">
                  <c:v>46.820043363045052</c:v>
                </c:pt>
                <c:pt idx="3887">
                  <c:v>46.832088653336548</c:v>
                </c:pt>
                <c:pt idx="3888">
                  <c:v>46.844133943628037</c:v>
                </c:pt>
                <c:pt idx="3889">
                  <c:v>46.856179233919541</c:v>
                </c:pt>
                <c:pt idx="3890">
                  <c:v>46.868224524211037</c:v>
                </c:pt>
                <c:pt idx="3891">
                  <c:v>46.880269814502533</c:v>
                </c:pt>
                <c:pt idx="3892">
                  <c:v>46.892315104794022</c:v>
                </c:pt>
                <c:pt idx="3893">
                  <c:v>46.904360395085519</c:v>
                </c:pt>
                <c:pt idx="3894">
                  <c:v>46.916405685377008</c:v>
                </c:pt>
                <c:pt idx="3895">
                  <c:v>46.928450975668511</c:v>
                </c:pt>
                <c:pt idx="3896">
                  <c:v>46.940496265960007</c:v>
                </c:pt>
                <c:pt idx="3897">
                  <c:v>46.952541556251497</c:v>
                </c:pt>
                <c:pt idx="3898">
                  <c:v>46.964586846543</c:v>
                </c:pt>
                <c:pt idx="3899">
                  <c:v>46.976632136834503</c:v>
                </c:pt>
                <c:pt idx="3900">
                  <c:v>46.988677427125992</c:v>
                </c:pt>
                <c:pt idx="3901">
                  <c:v>47.000722717417489</c:v>
                </c:pt>
                <c:pt idx="3902">
                  <c:v>47.012768007708978</c:v>
                </c:pt>
                <c:pt idx="3903">
                  <c:v>47.024813298000481</c:v>
                </c:pt>
                <c:pt idx="3904">
                  <c:v>47.036858588291977</c:v>
                </c:pt>
                <c:pt idx="3905">
                  <c:v>47.048903878583467</c:v>
                </c:pt>
                <c:pt idx="3906">
                  <c:v>47.06094916887497</c:v>
                </c:pt>
                <c:pt idx="3907">
                  <c:v>47.072994459166473</c:v>
                </c:pt>
                <c:pt idx="3908">
                  <c:v>47.085039749457962</c:v>
                </c:pt>
                <c:pt idx="3909">
                  <c:v>47.097085039749459</c:v>
                </c:pt>
                <c:pt idx="3910">
                  <c:v>47.109130330040948</c:v>
                </c:pt>
                <c:pt idx="3911">
                  <c:v>47.121175620332451</c:v>
                </c:pt>
                <c:pt idx="3912">
                  <c:v>47.133220910623947</c:v>
                </c:pt>
                <c:pt idx="3913">
                  <c:v>47.145266200915437</c:v>
                </c:pt>
                <c:pt idx="3914">
                  <c:v>47.15731149120694</c:v>
                </c:pt>
                <c:pt idx="3915">
                  <c:v>47.169356781498443</c:v>
                </c:pt>
                <c:pt idx="3916">
                  <c:v>47.181402071789933</c:v>
                </c:pt>
                <c:pt idx="3917">
                  <c:v>47.193447362081429</c:v>
                </c:pt>
                <c:pt idx="3918">
                  <c:v>47.205492652372932</c:v>
                </c:pt>
                <c:pt idx="3919">
                  <c:v>47.217537942664421</c:v>
                </c:pt>
                <c:pt idx="3920">
                  <c:v>47.229583232955918</c:v>
                </c:pt>
                <c:pt idx="3921">
                  <c:v>47.241628523247407</c:v>
                </c:pt>
                <c:pt idx="3922">
                  <c:v>47.253673813538903</c:v>
                </c:pt>
                <c:pt idx="3923">
                  <c:v>47.265719103830399</c:v>
                </c:pt>
                <c:pt idx="3924">
                  <c:v>47.277764394121903</c:v>
                </c:pt>
                <c:pt idx="3925">
                  <c:v>47.289809684413392</c:v>
                </c:pt>
                <c:pt idx="3926">
                  <c:v>47.301854974704888</c:v>
                </c:pt>
                <c:pt idx="3927">
                  <c:v>47.313900264996377</c:v>
                </c:pt>
                <c:pt idx="3928">
                  <c:v>47.32594555528788</c:v>
                </c:pt>
                <c:pt idx="3929">
                  <c:v>47.337990845579377</c:v>
                </c:pt>
                <c:pt idx="3930">
                  <c:v>47.350036135870873</c:v>
                </c:pt>
                <c:pt idx="3931">
                  <c:v>47.362081426162369</c:v>
                </c:pt>
                <c:pt idx="3932">
                  <c:v>47.374126716453873</c:v>
                </c:pt>
                <c:pt idx="3933">
                  <c:v>47.386172006745362</c:v>
                </c:pt>
                <c:pt idx="3934">
                  <c:v>47.398217297036858</c:v>
                </c:pt>
                <c:pt idx="3935">
                  <c:v>47.410262587328347</c:v>
                </c:pt>
                <c:pt idx="3936">
                  <c:v>47.422307877619851</c:v>
                </c:pt>
                <c:pt idx="3937">
                  <c:v>47.434353167911347</c:v>
                </c:pt>
                <c:pt idx="3938">
                  <c:v>47.446398458202843</c:v>
                </c:pt>
                <c:pt idx="3939">
                  <c:v>47.458443748494339</c:v>
                </c:pt>
                <c:pt idx="3940">
                  <c:v>47.470489038785843</c:v>
                </c:pt>
                <c:pt idx="3941">
                  <c:v>47.482534329077332</c:v>
                </c:pt>
                <c:pt idx="3942">
                  <c:v>47.494579619368828</c:v>
                </c:pt>
                <c:pt idx="3943">
                  <c:v>47.506624909660317</c:v>
                </c:pt>
                <c:pt idx="3944">
                  <c:v>47.518670199951821</c:v>
                </c:pt>
                <c:pt idx="3945">
                  <c:v>47.530715490243317</c:v>
                </c:pt>
                <c:pt idx="3946">
                  <c:v>47.542760780534813</c:v>
                </c:pt>
                <c:pt idx="3947">
                  <c:v>47.554806070826309</c:v>
                </c:pt>
                <c:pt idx="3948">
                  <c:v>47.566851361117813</c:v>
                </c:pt>
                <c:pt idx="3949">
                  <c:v>47.578896651409302</c:v>
                </c:pt>
                <c:pt idx="3950">
                  <c:v>47.590941941700798</c:v>
                </c:pt>
                <c:pt idx="3951">
                  <c:v>47.602987231992287</c:v>
                </c:pt>
                <c:pt idx="3952">
                  <c:v>47.615032522283776</c:v>
                </c:pt>
                <c:pt idx="3953">
                  <c:v>47.62707781257528</c:v>
                </c:pt>
                <c:pt idx="3954">
                  <c:v>47.639123102866783</c:v>
                </c:pt>
                <c:pt idx="3955">
                  <c:v>47.651168393158272</c:v>
                </c:pt>
                <c:pt idx="3956">
                  <c:v>47.663213683449769</c:v>
                </c:pt>
                <c:pt idx="3957">
                  <c:v>47.675258973741258</c:v>
                </c:pt>
                <c:pt idx="3958">
                  <c:v>47.687304264032761</c:v>
                </c:pt>
                <c:pt idx="3959">
                  <c:v>47.699349554324257</c:v>
                </c:pt>
                <c:pt idx="3960">
                  <c:v>47.711394844615747</c:v>
                </c:pt>
                <c:pt idx="3961">
                  <c:v>47.72344013490725</c:v>
                </c:pt>
                <c:pt idx="3962">
                  <c:v>47.735485425198753</c:v>
                </c:pt>
                <c:pt idx="3963">
                  <c:v>47.747530715490242</c:v>
                </c:pt>
                <c:pt idx="3964">
                  <c:v>47.759576005781739</c:v>
                </c:pt>
                <c:pt idx="3965">
                  <c:v>47.771621296073228</c:v>
                </c:pt>
                <c:pt idx="3966">
                  <c:v>47.783666586364731</c:v>
                </c:pt>
                <c:pt idx="3967">
                  <c:v>47.795711876656227</c:v>
                </c:pt>
                <c:pt idx="3968">
                  <c:v>47.807757166947717</c:v>
                </c:pt>
                <c:pt idx="3969">
                  <c:v>47.81980245723922</c:v>
                </c:pt>
                <c:pt idx="3970">
                  <c:v>47.831847747530723</c:v>
                </c:pt>
                <c:pt idx="3971">
                  <c:v>47.843893037822212</c:v>
                </c:pt>
                <c:pt idx="3972">
                  <c:v>47.855938328113709</c:v>
                </c:pt>
                <c:pt idx="3973">
                  <c:v>47.867983618405198</c:v>
                </c:pt>
                <c:pt idx="3974">
                  <c:v>47.880028908696701</c:v>
                </c:pt>
                <c:pt idx="3975">
                  <c:v>47.892074198988198</c:v>
                </c:pt>
                <c:pt idx="3976">
                  <c:v>47.904119489279687</c:v>
                </c:pt>
                <c:pt idx="3977">
                  <c:v>47.91616477957119</c:v>
                </c:pt>
                <c:pt idx="3978">
                  <c:v>47.928210069862693</c:v>
                </c:pt>
                <c:pt idx="3979">
                  <c:v>47.940255360154183</c:v>
                </c:pt>
                <c:pt idx="3980">
                  <c:v>47.952300650445679</c:v>
                </c:pt>
                <c:pt idx="3981">
                  <c:v>47.964345940737182</c:v>
                </c:pt>
                <c:pt idx="3982">
                  <c:v>47.976391231028671</c:v>
                </c:pt>
                <c:pt idx="3983">
                  <c:v>47.98843652132016</c:v>
                </c:pt>
                <c:pt idx="3984">
                  <c:v>48.000481811611657</c:v>
                </c:pt>
                <c:pt idx="3985">
                  <c:v>48.012527101903153</c:v>
                </c:pt>
                <c:pt idx="3986">
                  <c:v>48.024572392194649</c:v>
                </c:pt>
                <c:pt idx="3987">
                  <c:v>48.036617682486153</c:v>
                </c:pt>
                <c:pt idx="3988">
                  <c:v>48.048662972777642</c:v>
                </c:pt>
                <c:pt idx="3989">
                  <c:v>48.060708263069138</c:v>
                </c:pt>
                <c:pt idx="3990">
                  <c:v>48.072753553360627</c:v>
                </c:pt>
                <c:pt idx="3991">
                  <c:v>48.084798843652131</c:v>
                </c:pt>
                <c:pt idx="3992">
                  <c:v>48.096844133943627</c:v>
                </c:pt>
                <c:pt idx="3993">
                  <c:v>48.108889424235123</c:v>
                </c:pt>
                <c:pt idx="3994">
                  <c:v>48.120934714526619</c:v>
                </c:pt>
                <c:pt idx="3995">
                  <c:v>48.132980004818123</c:v>
                </c:pt>
                <c:pt idx="3996">
                  <c:v>48.145025295109612</c:v>
                </c:pt>
                <c:pt idx="3997">
                  <c:v>48.157070585401108</c:v>
                </c:pt>
                <c:pt idx="3998">
                  <c:v>48.169115875692597</c:v>
                </c:pt>
                <c:pt idx="3999">
                  <c:v>48.181161165984101</c:v>
                </c:pt>
                <c:pt idx="4000">
                  <c:v>48.193206456275597</c:v>
                </c:pt>
                <c:pt idx="4001">
                  <c:v>48.205251746567093</c:v>
                </c:pt>
                <c:pt idx="4002">
                  <c:v>48.217297036858589</c:v>
                </c:pt>
                <c:pt idx="4003">
                  <c:v>48.229342327150093</c:v>
                </c:pt>
                <c:pt idx="4004">
                  <c:v>48.241387617441582</c:v>
                </c:pt>
                <c:pt idx="4005">
                  <c:v>48.253432907733078</c:v>
                </c:pt>
                <c:pt idx="4006">
                  <c:v>48.265478198024567</c:v>
                </c:pt>
                <c:pt idx="4007">
                  <c:v>48.277523488316071</c:v>
                </c:pt>
                <c:pt idx="4008">
                  <c:v>48.289568778607567</c:v>
                </c:pt>
                <c:pt idx="4009">
                  <c:v>48.301614068899063</c:v>
                </c:pt>
                <c:pt idx="4010">
                  <c:v>48.313659359190559</c:v>
                </c:pt>
                <c:pt idx="4011">
                  <c:v>48.325704649482063</c:v>
                </c:pt>
                <c:pt idx="4012">
                  <c:v>48.337749939773552</c:v>
                </c:pt>
                <c:pt idx="4013">
                  <c:v>48.349795230065041</c:v>
                </c:pt>
                <c:pt idx="4014">
                  <c:v>48.361840520356537</c:v>
                </c:pt>
                <c:pt idx="4015">
                  <c:v>48.373885810648027</c:v>
                </c:pt>
                <c:pt idx="4016">
                  <c:v>48.38593110093953</c:v>
                </c:pt>
                <c:pt idx="4017">
                  <c:v>48.397976391231033</c:v>
                </c:pt>
                <c:pt idx="4018">
                  <c:v>48.410021681522522</c:v>
                </c:pt>
                <c:pt idx="4019">
                  <c:v>48.422066971814019</c:v>
                </c:pt>
                <c:pt idx="4020">
                  <c:v>48.434112262105508</c:v>
                </c:pt>
                <c:pt idx="4021">
                  <c:v>48.446157552397011</c:v>
                </c:pt>
                <c:pt idx="4022">
                  <c:v>48.458202842688507</c:v>
                </c:pt>
                <c:pt idx="4023">
                  <c:v>48.470248132979997</c:v>
                </c:pt>
                <c:pt idx="4024">
                  <c:v>48.4822934232715</c:v>
                </c:pt>
                <c:pt idx="4025">
                  <c:v>48.494338713563003</c:v>
                </c:pt>
                <c:pt idx="4026">
                  <c:v>48.506384003854492</c:v>
                </c:pt>
                <c:pt idx="4027">
                  <c:v>48.518429294145989</c:v>
                </c:pt>
                <c:pt idx="4028">
                  <c:v>48.530474584437478</c:v>
                </c:pt>
                <c:pt idx="4029">
                  <c:v>48.542519874728981</c:v>
                </c:pt>
                <c:pt idx="4030">
                  <c:v>48.554565165020477</c:v>
                </c:pt>
                <c:pt idx="4031">
                  <c:v>48.566610455311967</c:v>
                </c:pt>
                <c:pt idx="4032">
                  <c:v>48.57865574560347</c:v>
                </c:pt>
                <c:pt idx="4033">
                  <c:v>48.590701035894973</c:v>
                </c:pt>
                <c:pt idx="4034">
                  <c:v>48.602746326186463</c:v>
                </c:pt>
                <c:pt idx="4035">
                  <c:v>48.614791616477959</c:v>
                </c:pt>
                <c:pt idx="4036">
                  <c:v>48.626836906769462</c:v>
                </c:pt>
                <c:pt idx="4037">
                  <c:v>48.638882197060951</c:v>
                </c:pt>
                <c:pt idx="4038">
                  <c:v>48.650927487352448</c:v>
                </c:pt>
                <c:pt idx="4039">
                  <c:v>48.662972777643937</c:v>
                </c:pt>
                <c:pt idx="4040">
                  <c:v>48.67501806793544</c:v>
                </c:pt>
                <c:pt idx="4041">
                  <c:v>48.687063358226943</c:v>
                </c:pt>
                <c:pt idx="4042">
                  <c:v>48.699108648518433</c:v>
                </c:pt>
                <c:pt idx="4043">
                  <c:v>48.711153938809929</c:v>
                </c:pt>
                <c:pt idx="4044">
                  <c:v>48.723199229101418</c:v>
                </c:pt>
                <c:pt idx="4045">
                  <c:v>48.735244519392907</c:v>
                </c:pt>
                <c:pt idx="4046">
                  <c:v>48.74728980968441</c:v>
                </c:pt>
                <c:pt idx="4047">
                  <c:v>48.759335099975907</c:v>
                </c:pt>
                <c:pt idx="4048">
                  <c:v>48.771380390267403</c:v>
                </c:pt>
                <c:pt idx="4049">
                  <c:v>48.783425680558899</c:v>
                </c:pt>
                <c:pt idx="4050">
                  <c:v>48.795470970850403</c:v>
                </c:pt>
                <c:pt idx="4051">
                  <c:v>48.807516261141892</c:v>
                </c:pt>
                <c:pt idx="4052">
                  <c:v>48.819561551433388</c:v>
                </c:pt>
                <c:pt idx="4053">
                  <c:v>48.831606841724877</c:v>
                </c:pt>
                <c:pt idx="4054">
                  <c:v>48.843652132016381</c:v>
                </c:pt>
                <c:pt idx="4055">
                  <c:v>48.855697422307877</c:v>
                </c:pt>
                <c:pt idx="4056">
                  <c:v>48.867742712599373</c:v>
                </c:pt>
                <c:pt idx="4057">
                  <c:v>48.879788002890869</c:v>
                </c:pt>
                <c:pt idx="4058">
                  <c:v>48.891833293182373</c:v>
                </c:pt>
                <c:pt idx="4059">
                  <c:v>48.903878583473862</c:v>
                </c:pt>
                <c:pt idx="4060">
                  <c:v>48.915923873765358</c:v>
                </c:pt>
                <c:pt idx="4061">
                  <c:v>48.927969164056847</c:v>
                </c:pt>
                <c:pt idx="4062">
                  <c:v>48.940014454348351</c:v>
                </c:pt>
                <c:pt idx="4063">
                  <c:v>48.952059744639847</c:v>
                </c:pt>
                <c:pt idx="4064">
                  <c:v>48.964105034931343</c:v>
                </c:pt>
                <c:pt idx="4065">
                  <c:v>48.976150325222839</c:v>
                </c:pt>
                <c:pt idx="4066">
                  <c:v>48.988195615514343</c:v>
                </c:pt>
                <c:pt idx="4067">
                  <c:v>49.000240905805832</c:v>
                </c:pt>
                <c:pt idx="4068">
                  <c:v>49.012286196097328</c:v>
                </c:pt>
                <c:pt idx="4069">
                  <c:v>49.024331486388817</c:v>
                </c:pt>
                <c:pt idx="4070">
                  <c:v>49.036376776680321</c:v>
                </c:pt>
                <c:pt idx="4071">
                  <c:v>49.048422066971817</c:v>
                </c:pt>
                <c:pt idx="4072">
                  <c:v>49.060467357263313</c:v>
                </c:pt>
                <c:pt idx="4073">
                  <c:v>49.072512647554809</c:v>
                </c:pt>
                <c:pt idx="4074">
                  <c:v>49.084557937846299</c:v>
                </c:pt>
                <c:pt idx="4075">
                  <c:v>49.096603228137788</c:v>
                </c:pt>
                <c:pt idx="4076">
                  <c:v>49.108648518429291</c:v>
                </c:pt>
                <c:pt idx="4077">
                  <c:v>49.120693808720787</c:v>
                </c:pt>
                <c:pt idx="4078">
                  <c:v>49.132739099012277</c:v>
                </c:pt>
                <c:pt idx="4079">
                  <c:v>49.14478438930378</c:v>
                </c:pt>
                <c:pt idx="4080">
                  <c:v>49.156829679595283</c:v>
                </c:pt>
                <c:pt idx="4081">
                  <c:v>49.168874969886772</c:v>
                </c:pt>
                <c:pt idx="4082">
                  <c:v>49.180920260178269</c:v>
                </c:pt>
                <c:pt idx="4083">
                  <c:v>49.192965550469758</c:v>
                </c:pt>
                <c:pt idx="4084">
                  <c:v>49.205010840761261</c:v>
                </c:pt>
                <c:pt idx="4085">
                  <c:v>49.217056131052757</c:v>
                </c:pt>
                <c:pt idx="4086">
                  <c:v>49.229101421344247</c:v>
                </c:pt>
                <c:pt idx="4087">
                  <c:v>49.24114671163575</c:v>
                </c:pt>
                <c:pt idx="4088">
                  <c:v>49.253192001927253</c:v>
                </c:pt>
                <c:pt idx="4089">
                  <c:v>49.265237292218742</c:v>
                </c:pt>
                <c:pt idx="4090">
                  <c:v>49.277282582510239</c:v>
                </c:pt>
                <c:pt idx="4091">
                  <c:v>49.289327872801728</c:v>
                </c:pt>
                <c:pt idx="4092">
                  <c:v>49.301373163093231</c:v>
                </c:pt>
                <c:pt idx="4093">
                  <c:v>49.313418453384728</c:v>
                </c:pt>
                <c:pt idx="4094">
                  <c:v>49.325463743676217</c:v>
                </c:pt>
                <c:pt idx="4095">
                  <c:v>49.33750903396772</c:v>
                </c:pt>
                <c:pt idx="4096">
                  <c:v>49.349554324259223</c:v>
                </c:pt>
                <c:pt idx="4097">
                  <c:v>49.361599614550713</c:v>
                </c:pt>
                <c:pt idx="4098">
                  <c:v>49.373644904842209</c:v>
                </c:pt>
                <c:pt idx="4099">
                  <c:v>49.385690195133712</c:v>
                </c:pt>
                <c:pt idx="4100">
                  <c:v>49.397735485425201</c:v>
                </c:pt>
                <c:pt idx="4101">
                  <c:v>49.409780775716698</c:v>
                </c:pt>
                <c:pt idx="4102">
                  <c:v>49.421826066008187</c:v>
                </c:pt>
                <c:pt idx="4103">
                  <c:v>49.43387135629969</c:v>
                </c:pt>
                <c:pt idx="4104">
                  <c:v>49.445916646591193</c:v>
                </c:pt>
                <c:pt idx="4105">
                  <c:v>49.457961936882683</c:v>
                </c:pt>
                <c:pt idx="4106">
                  <c:v>49.470007227174172</c:v>
                </c:pt>
                <c:pt idx="4107">
                  <c:v>49.482052517465668</c:v>
                </c:pt>
                <c:pt idx="4108">
                  <c:v>49.494097807757157</c:v>
                </c:pt>
                <c:pt idx="4109">
                  <c:v>49.506143098048661</c:v>
                </c:pt>
                <c:pt idx="4110">
                  <c:v>49.518188388340157</c:v>
                </c:pt>
                <c:pt idx="4111">
                  <c:v>49.530233678631653</c:v>
                </c:pt>
                <c:pt idx="4112">
                  <c:v>49.542278968923149</c:v>
                </c:pt>
                <c:pt idx="4113">
                  <c:v>49.554324259214653</c:v>
                </c:pt>
                <c:pt idx="4114">
                  <c:v>49.566369549506142</c:v>
                </c:pt>
                <c:pt idx="4115">
                  <c:v>49.578414839797638</c:v>
                </c:pt>
                <c:pt idx="4116">
                  <c:v>49.590460130089127</c:v>
                </c:pt>
                <c:pt idx="4117">
                  <c:v>49.602505420380631</c:v>
                </c:pt>
                <c:pt idx="4118">
                  <c:v>49.614550710672127</c:v>
                </c:pt>
                <c:pt idx="4119">
                  <c:v>49.626596000963623</c:v>
                </c:pt>
                <c:pt idx="4120">
                  <c:v>49.638641291255119</c:v>
                </c:pt>
                <c:pt idx="4121">
                  <c:v>49.650686581546623</c:v>
                </c:pt>
                <c:pt idx="4122">
                  <c:v>49.662731871838112</c:v>
                </c:pt>
                <c:pt idx="4123">
                  <c:v>49.674777162129608</c:v>
                </c:pt>
                <c:pt idx="4124">
                  <c:v>49.686822452421097</c:v>
                </c:pt>
                <c:pt idx="4125">
                  <c:v>49.698867742712601</c:v>
                </c:pt>
                <c:pt idx="4126">
                  <c:v>49.710913033004097</c:v>
                </c:pt>
                <c:pt idx="4127">
                  <c:v>49.722958323295593</c:v>
                </c:pt>
                <c:pt idx="4128">
                  <c:v>49.735003613587089</c:v>
                </c:pt>
                <c:pt idx="4129">
                  <c:v>49.747048903878593</c:v>
                </c:pt>
                <c:pt idx="4130">
                  <c:v>49.759094194170082</c:v>
                </c:pt>
                <c:pt idx="4131">
                  <c:v>49.771139484461578</c:v>
                </c:pt>
                <c:pt idx="4132">
                  <c:v>49.783184774753067</c:v>
                </c:pt>
                <c:pt idx="4133">
                  <c:v>49.795230065044571</c:v>
                </c:pt>
                <c:pt idx="4134">
                  <c:v>49.807275355336067</c:v>
                </c:pt>
                <c:pt idx="4135">
                  <c:v>49.819320645627563</c:v>
                </c:pt>
                <c:pt idx="4136">
                  <c:v>49.831365935919052</c:v>
                </c:pt>
                <c:pt idx="4137">
                  <c:v>49.843411226210549</c:v>
                </c:pt>
                <c:pt idx="4138">
                  <c:v>49.855456516502038</c:v>
                </c:pt>
                <c:pt idx="4139">
                  <c:v>49.867501806793541</c:v>
                </c:pt>
                <c:pt idx="4140">
                  <c:v>49.879547097085037</c:v>
                </c:pt>
                <c:pt idx="4141">
                  <c:v>49.891592387376527</c:v>
                </c:pt>
                <c:pt idx="4142">
                  <c:v>49.90363767766803</c:v>
                </c:pt>
                <c:pt idx="4143">
                  <c:v>49.915682967959533</c:v>
                </c:pt>
                <c:pt idx="4144">
                  <c:v>49.927728258251022</c:v>
                </c:pt>
                <c:pt idx="4145">
                  <c:v>49.939773548542519</c:v>
                </c:pt>
                <c:pt idx="4146">
                  <c:v>49.951818838834008</c:v>
                </c:pt>
                <c:pt idx="4147">
                  <c:v>49.963864129125511</c:v>
                </c:pt>
                <c:pt idx="4148">
                  <c:v>49.975909419417007</c:v>
                </c:pt>
                <c:pt idx="4149">
                  <c:v>49.987954709708497</c:v>
                </c:pt>
                <c:pt idx="4150">
                  <c:v>50</c:v>
                </c:pt>
                <c:pt idx="4151">
                  <c:v>50.012045290291503</c:v>
                </c:pt>
                <c:pt idx="4152">
                  <c:v>50.024090580582993</c:v>
                </c:pt>
                <c:pt idx="4153">
                  <c:v>50.036135870874489</c:v>
                </c:pt>
                <c:pt idx="4154">
                  <c:v>50.048181161165992</c:v>
                </c:pt>
                <c:pt idx="4155">
                  <c:v>50.060226451457481</c:v>
                </c:pt>
                <c:pt idx="4156">
                  <c:v>50.072271741748978</c:v>
                </c:pt>
                <c:pt idx="4157">
                  <c:v>50.084317032040467</c:v>
                </c:pt>
                <c:pt idx="4158">
                  <c:v>50.09636232233197</c:v>
                </c:pt>
                <c:pt idx="4159">
                  <c:v>50.108407612623473</c:v>
                </c:pt>
                <c:pt idx="4160">
                  <c:v>50.120452902914963</c:v>
                </c:pt>
                <c:pt idx="4161">
                  <c:v>50.132498193206459</c:v>
                </c:pt>
                <c:pt idx="4162">
                  <c:v>50.144543483497962</c:v>
                </c:pt>
                <c:pt idx="4163">
                  <c:v>50.156588773789451</c:v>
                </c:pt>
                <c:pt idx="4164">
                  <c:v>50.168634064080948</c:v>
                </c:pt>
                <c:pt idx="4165">
                  <c:v>50.180679354372437</c:v>
                </c:pt>
                <c:pt idx="4166">
                  <c:v>50.192724644663933</c:v>
                </c:pt>
                <c:pt idx="4167">
                  <c:v>50.204769934955429</c:v>
                </c:pt>
                <c:pt idx="4168">
                  <c:v>50.216815225246933</c:v>
                </c:pt>
                <c:pt idx="4169">
                  <c:v>50.228860515538422</c:v>
                </c:pt>
                <c:pt idx="4170">
                  <c:v>50.240905805829918</c:v>
                </c:pt>
                <c:pt idx="4171">
                  <c:v>50.252951096121407</c:v>
                </c:pt>
                <c:pt idx="4172">
                  <c:v>50.264996386412911</c:v>
                </c:pt>
                <c:pt idx="4173">
                  <c:v>50.277041676704407</c:v>
                </c:pt>
                <c:pt idx="4174">
                  <c:v>50.289086966995903</c:v>
                </c:pt>
                <c:pt idx="4175">
                  <c:v>50.301132257287399</c:v>
                </c:pt>
                <c:pt idx="4176">
                  <c:v>50.313177547578903</c:v>
                </c:pt>
                <c:pt idx="4177">
                  <c:v>50.325222837870392</c:v>
                </c:pt>
                <c:pt idx="4178">
                  <c:v>50.337268128161888</c:v>
                </c:pt>
                <c:pt idx="4179">
                  <c:v>50.349313418453377</c:v>
                </c:pt>
                <c:pt idx="4180">
                  <c:v>50.361358708744881</c:v>
                </c:pt>
                <c:pt idx="4181">
                  <c:v>50.373403999036377</c:v>
                </c:pt>
                <c:pt idx="4182">
                  <c:v>50.385449289327873</c:v>
                </c:pt>
                <c:pt idx="4183">
                  <c:v>50.397494579619369</c:v>
                </c:pt>
                <c:pt idx="4184">
                  <c:v>50.409539869910873</c:v>
                </c:pt>
                <c:pt idx="4185">
                  <c:v>50.421585160202362</c:v>
                </c:pt>
                <c:pt idx="4186">
                  <c:v>50.433630450493858</c:v>
                </c:pt>
                <c:pt idx="4187">
                  <c:v>50.445675740785347</c:v>
                </c:pt>
                <c:pt idx="4188">
                  <c:v>50.457721031076851</c:v>
                </c:pt>
                <c:pt idx="4189">
                  <c:v>50.469766321368347</c:v>
                </c:pt>
                <c:pt idx="4190">
                  <c:v>50.481811611659843</c:v>
                </c:pt>
                <c:pt idx="4191">
                  <c:v>50.493856901951339</c:v>
                </c:pt>
                <c:pt idx="4192">
                  <c:v>50.505902192242843</c:v>
                </c:pt>
                <c:pt idx="4193">
                  <c:v>50.517947482534332</c:v>
                </c:pt>
                <c:pt idx="4194">
                  <c:v>50.529992772825828</c:v>
                </c:pt>
                <c:pt idx="4195">
                  <c:v>50.542038063117317</c:v>
                </c:pt>
                <c:pt idx="4196">
                  <c:v>50.554083353408807</c:v>
                </c:pt>
                <c:pt idx="4197">
                  <c:v>50.56612864370031</c:v>
                </c:pt>
                <c:pt idx="4198">
                  <c:v>50.578173933991813</c:v>
                </c:pt>
                <c:pt idx="4199">
                  <c:v>50.590219224283302</c:v>
                </c:pt>
                <c:pt idx="4200">
                  <c:v>50.602264514574799</c:v>
                </c:pt>
                <c:pt idx="4201">
                  <c:v>50.614309804866288</c:v>
                </c:pt>
                <c:pt idx="4202">
                  <c:v>50.626355095157791</c:v>
                </c:pt>
                <c:pt idx="4203">
                  <c:v>50.638400385449287</c:v>
                </c:pt>
                <c:pt idx="4204">
                  <c:v>50.650445675740777</c:v>
                </c:pt>
                <c:pt idx="4205">
                  <c:v>50.66249096603228</c:v>
                </c:pt>
                <c:pt idx="4206">
                  <c:v>50.674536256323783</c:v>
                </c:pt>
                <c:pt idx="4207">
                  <c:v>50.686581546615272</c:v>
                </c:pt>
                <c:pt idx="4208">
                  <c:v>50.698626836906769</c:v>
                </c:pt>
                <c:pt idx="4209">
                  <c:v>50.710672127198272</c:v>
                </c:pt>
                <c:pt idx="4210">
                  <c:v>50.722717417489761</c:v>
                </c:pt>
                <c:pt idx="4211">
                  <c:v>50.734762707781258</c:v>
                </c:pt>
                <c:pt idx="4212">
                  <c:v>50.746807998072747</c:v>
                </c:pt>
                <c:pt idx="4213">
                  <c:v>50.75885328836425</c:v>
                </c:pt>
                <c:pt idx="4214">
                  <c:v>50.770898578655753</c:v>
                </c:pt>
                <c:pt idx="4215">
                  <c:v>50.782943868947243</c:v>
                </c:pt>
                <c:pt idx="4216">
                  <c:v>50.794989159238739</c:v>
                </c:pt>
                <c:pt idx="4217">
                  <c:v>50.807034449530242</c:v>
                </c:pt>
                <c:pt idx="4218">
                  <c:v>50.819079739821731</c:v>
                </c:pt>
                <c:pt idx="4219">
                  <c:v>50.831125030113228</c:v>
                </c:pt>
                <c:pt idx="4220">
                  <c:v>50.843170320404717</c:v>
                </c:pt>
                <c:pt idx="4221">
                  <c:v>50.85521561069622</c:v>
                </c:pt>
                <c:pt idx="4222">
                  <c:v>50.867260900987723</c:v>
                </c:pt>
                <c:pt idx="4223">
                  <c:v>50.879306191279213</c:v>
                </c:pt>
                <c:pt idx="4224">
                  <c:v>50.891351481570709</c:v>
                </c:pt>
                <c:pt idx="4225">
                  <c:v>50.903396771862212</c:v>
                </c:pt>
                <c:pt idx="4226">
                  <c:v>50.915442062153701</c:v>
                </c:pt>
                <c:pt idx="4227">
                  <c:v>50.927487352445191</c:v>
                </c:pt>
                <c:pt idx="4228">
                  <c:v>50.939532642736687</c:v>
                </c:pt>
                <c:pt idx="4229">
                  <c:v>50.951577933028183</c:v>
                </c:pt>
                <c:pt idx="4230">
                  <c:v>50.963623223319679</c:v>
                </c:pt>
                <c:pt idx="4231">
                  <c:v>50.975668513611183</c:v>
                </c:pt>
                <c:pt idx="4232">
                  <c:v>50.987713803902672</c:v>
                </c:pt>
                <c:pt idx="4233">
                  <c:v>50.999759094194168</c:v>
                </c:pt>
                <c:pt idx="4234">
                  <c:v>51.011804384485657</c:v>
                </c:pt>
                <c:pt idx="4235">
                  <c:v>51.023849674777161</c:v>
                </c:pt>
                <c:pt idx="4236">
                  <c:v>51.035894965068657</c:v>
                </c:pt>
                <c:pt idx="4237">
                  <c:v>51.047940255360153</c:v>
                </c:pt>
                <c:pt idx="4238">
                  <c:v>51.059985545651649</c:v>
                </c:pt>
                <c:pt idx="4239">
                  <c:v>51.072030835943153</c:v>
                </c:pt>
                <c:pt idx="4240">
                  <c:v>51.084076126234642</c:v>
                </c:pt>
                <c:pt idx="4241">
                  <c:v>51.096121416526138</c:v>
                </c:pt>
                <c:pt idx="4242">
                  <c:v>51.108166706817627</c:v>
                </c:pt>
                <c:pt idx="4243">
                  <c:v>51.120211997109131</c:v>
                </c:pt>
                <c:pt idx="4244">
                  <c:v>51.132257287400627</c:v>
                </c:pt>
                <c:pt idx="4245">
                  <c:v>51.144302577692123</c:v>
                </c:pt>
                <c:pt idx="4246">
                  <c:v>51.156347867983619</c:v>
                </c:pt>
                <c:pt idx="4247">
                  <c:v>51.168393158275123</c:v>
                </c:pt>
                <c:pt idx="4248">
                  <c:v>51.180438448566612</c:v>
                </c:pt>
                <c:pt idx="4249">
                  <c:v>51.192483738858108</c:v>
                </c:pt>
                <c:pt idx="4250">
                  <c:v>51.204529029149597</c:v>
                </c:pt>
                <c:pt idx="4251">
                  <c:v>51.216574319441101</c:v>
                </c:pt>
                <c:pt idx="4252">
                  <c:v>51.228619609732597</c:v>
                </c:pt>
                <c:pt idx="4253">
                  <c:v>51.240664900024093</c:v>
                </c:pt>
                <c:pt idx="4254">
                  <c:v>51.25271019031559</c:v>
                </c:pt>
                <c:pt idx="4255">
                  <c:v>51.264755480607093</c:v>
                </c:pt>
                <c:pt idx="4256">
                  <c:v>51.276800770898582</c:v>
                </c:pt>
                <c:pt idx="4257">
                  <c:v>51.288846061190071</c:v>
                </c:pt>
                <c:pt idx="4258">
                  <c:v>51.300891351481567</c:v>
                </c:pt>
                <c:pt idx="4259">
                  <c:v>51.312936641773057</c:v>
                </c:pt>
                <c:pt idx="4260">
                  <c:v>51.32498193206456</c:v>
                </c:pt>
                <c:pt idx="4261">
                  <c:v>51.337027222356063</c:v>
                </c:pt>
                <c:pt idx="4262">
                  <c:v>51.349072512647552</c:v>
                </c:pt>
                <c:pt idx="4263">
                  <c:v>51.361117802939049</c:v>
                </c:pt>
                <c:pt idx="4264">
                  <c:v>51.373163093230538</c:v>
                </c:pt>
                <c:pt idx="4265">
                  <c:v>51.385208383522041</c:v>
                </c:pt>
                <c:pt idx="4266">
                  <c:v>51.397253673813537</c:v>
                </c:pt>
                <c:pt idx="4267">
                  <c:v>51.409298964105027</c:v>
                </c:pt>
                <c:pt idx="4268">
                  <c:v>51.42134425439653</c:v>
                </c:pt>
                <c:pt idx="4269">
                  <c:v>51.433389544688033</c:v>
                </c:pt>
                <c:pt idx="4270">
                  <c:v>51.445434834979523</c:v>
                </c:pt>
                <c:pt idx="4271">
                  <c:v>51.457480125271019</c:v>
                </c:pt>
                <c:pt idx="4272">
                  <c:v>51.469525415562522</c:v>
                </c:pt>
                <c:pt idx="4273">
                  <c:v>51.481570705854011</c:v>
                </c:pt>
                <c:pt idx="4274">
                  <c:v>51.493615996145508</c:v>
                </c:pt>
                <c:pt idx="4275">
                  <c:v>51.505661286436997</c:v>
                </c:pt>
                <c:pt idx="4276">
                  <c:v>51.5177065767285</c:v>
                </c:pt>
                <c:pt idx="4277">
                  <c:v>51.529751867020003</c:v>
                </c:pt>
                <c:pt idx="4278">
                  <c:v>51.541797157311493</c:v>
                </c:pt>
                <c:pt idx="4279">
                  <c:v>51.553842447602989</c:v>
                </c:pt>
                <c:pt idx="4280">
                  <c:v>51.565887737894492</c:v>
                </c:pt>
                <c:pt idx="4281">
                  <c:v>51.577933028185981</c:v>
                </c:pt>
                <c:pt idx="4282">
                  <c:v>51.589978318477478</c:v>
                </c:pt>
                <c:pt idx="4283">
                  <c:v>51.602023608768967</c:v>
                </c:pt>
                <c:pt idx="4284">
                  <c:v>51.61406889906047</c:v>
                </c:pt>
                <c:pt idx="4285">
                  <c:v>51.626114189351973</c:v>
                </c:pt>
                <c:pt idx="4286">
                  <c:v>51.638159479643463</c:v>
                </c:pt>
                <c:pt idx="4287">
                  <c:v>51.650204769934959</c:v>
                </c:pt>
                <c:pt idx="4288">
                  <c:v>51.662250060226448</c:v>
                </c:pt>
                <c:pt idx="4289">
                  <c:v>51.674295350517937</c:v>
                </c:pt>
                <c:pt idx="4290">
                  <c:v>51.686340640809441</c:v>
                </c:pt>
                <c:pt idx="4291">
                  <c:v>51.698385931100937</c:v>
                </c:pt>
                <c:pt idx="4292">
                  <c:v>51.710431221392433</c:v>
                </c:pt>
                <c:pt idx="4293">
                  <c:v>51.722476511683929</c:v>
                </c:pt>
                <c:pt idx="4294">
                  <c:v>51.734521801975433</c:v>
                </c:pt>
                <c:pt idx="4295">
                  <c:v>51.746567092266922</c:v>
                </c:pt>
                <c:pt idx="4296">
                  <c:v>51.758612382558418</c:v>
                </c:pt>
                <c:pt idx="4297">
                  <c:v>51.770657672849907</c:v>
                </c:pt>
                <c:pt idx="4298">
                  <c:v>51.782702963141411</c:v>
                </c:pt>
                <c:pt idx="4299">
                  <c:v>51.794748253432907</c:v>
                </c:pt>
                <c:pt idx="4300">
                  <c:v>51.806793543724403</c:v>
                </c:pt>
                <c:pt idx="4301">
                  <c:v>51.818838834015899</c:v>
                </c:pt>
                <c:pt idx="4302">
                  <c:v>51.830884124307403</c:v>
                </c:pt>
                <c:pt idx="4303">
                  <c:v>51.842929414598892</c:v>
                </c:pt>
                <c:pt idx="4304">
                  <c:v>51.854974704890388</c:v>
                </c:pt>
                <c:pt idx="4305">
                  <c:v>51.867019995181877</c:v>
                </c:pt>
                <c:pt idx="4306">
                  <c:v>51.879065285473381</c:v>
                </c:pt>
                <c:pt idx="4307">
                  <c:v>51.891110575764877</c:v>
                </c:pt>
                <c:pt idx="4308">
                  <c:v>51.903155866056373</c:v>
                </c:pt>
                <c:pt idx="4309">
                  <c:v>51.915201156347869</c:v>
                </c:pt>
                <c:pt idx="4310">
                  <c:v>51.927246446639373</c:v>
                </c:pt>
                <c:pt idx="4311">
                  <c:v>51.939291736930862</c:v>
                </c:pt>
                <c:pt idx="4312">
                  <c:v>51.951337027222358</c:v>
                </c:pt>
                <c:pt idx="4313">
                  <c:v>51.963382317513847</c:v>
                </c:pt>
                <c:pt idx="4314">
                  <c:v>51.975427607805351</c:v>
                </c:pt>
                <c:pt idx="4315">
                  <c:v>51.987472898096847</c:v>
                </c:pt>
                <c:pt idx="4316">
                  <c:v>51.999518188388343</c:v>
                </c:pt>
                <c:pt idx="4317">
                  <c:v>52.01156347867984</c:v>
                </c:pt>
                <c:pt idx="4318">
                  <c:v>52.023608768971329</c:v>
                </c:pt>
                <c:pt idx="4319">
                  <c:v>52.035654059262818</c:v>
                </c:pt>
                <c:pt idx="4320">
                  <c:v>52.047699349554321</c:v>
                </c:pt>
                <c:pt idx="4321">
                  <c:v>52.059744639845817</c:v>
                </c:pt>
                <c:pt idx="4322">
                  <c:v>52.071789930137307</c:v>
                </c:pt>
                <c:pt idx="4323">
                  <c:v>52.08383522042881</c:v>
                </c:pt>
                <c:pt idx="4324">
                  <c:v>52.095880510720313</c:v>
                </c:pt>
                <c:pt idx="4325">
                  <c:v>52.107925801011802</c:v>
                </c:pt>
                <c:pt idx="4326">
                  <c:v>52.119971091303299</c:v>
                </c:pt>
                <c:pt idx="4327">
                  <c:v>52.132016381594802</c:v>
                </c:pt>
                <c:pt idx="4328">
                  <c:v>52.144061671886291</c:v>
                </c:pt>
                <c:pt idx="4329">
                  <c:v>52.156106962177788</c:v>
                </c:pt>
                <c:pt idx="4330">
                  <c:v>52.168152252469277</c:v>
                </c:pt>
                <c:pt idx="4331">
                  <c:v>52.18019754276078</c:v>
                </c:pt>
                <c:pt idx="4332">
                  <c:v>52.192242833052283</c:v>
                </c:pt>
                <c:pt idx="4333">
                  <c:v>52.204288123343773</c:v>
                </c:pt>
                <c:pt idx="4334">
                  <c:v>52.216333413635269</c:v>
                </c:pt>
                <c:pt idx="4335">
                  <c:v>52.228378703926772</c:v>
                </c:pt>
                <c:pt idx="4336">
                  <c:v>52.240423994218261</c:v>
                </c:pt>
                <c:pt idx="4337">
                  <c:v>52.252469284509758</c:v>
                </c:pt>
                <c:pt idx="4338">
                  <c:v>52.264514574801247</c:v>
                </c:pt>
                <c:pt idx="4339">
                  <c:v>52.27655986509275</c:v>
                </c:pt>
                <c:pt idx="4340">
                  <c:v>52.288605155384253</c:v>
                </c:pt>
                <c:pt idx="4341">
                  <c:v>52.300650445675743</c:v>
                </c:pt>
                <c:pt idx="4342">
                  <c:v>52.312695735967239</c:v>
                </c:pt>
                <c:pt idx="4343">
                  <c:v>52.324741026258742</c:v>
                </c:pt>
                <c:pt idx="4344">
                  <c:v>52.336786316550231</c:v>
                </c:pt>
                <c:pt idx="4345">
                  <c:v>52.348831606841728</c:v>
                </c:pt>
                <c:pt idx="4346">
                  <c:v>52.360876897133217</c:v>
                </c:pt>
                <c:pt idx="4347">
                  <c:v>52.37292218742472</c:v>
                </c:pt>
                <c:pt idx="4348">
                  <c:v>52.384967477716224</c:v>
                </c:pt>
                <c:pt idx="4349">
                  <c:v>52.397012768007713</c:v>
                </c:pt>
                <c:pt idx="4350">
                  <c:v>52.409058058299202</c:v>
                </c:pt>
                <c:pt idx="4351">
                  <c:v>52.421103348590698</c:v>
                </c:pt>
                <c:pt idx="4352">
                  <c:v>52.433148638882187</c:v>
                </c:pt>
                <c:pt idx="4353">
                  <c:v>52.445193929173691</c:v>
                </c:pt>
                <c:pt idx="4354">
                  <c:v>52.457239219465187</c:v>
                </c:pt>
                <c:pt idx="4355">
                  <c:v>52.469284509756683</c:v>
                </c:pt>
                <c:pt idx="4356">
                  <c:v>52.481329800048179</c:v>
                </c:pt>
                <c:pt idx="4357">
                  <c:v>52.493375090339683</c:v>
                </c:pt>
                <c:pt idx="4358">
                  <c:v>52.505420380631172</c:v>
                </c:pt>
                <c:pt idx="4359">
                  <c:v>52.517465670922668</c:v>
                </c:pt>
                <c:pt idx="4360">
                  <c:v>52.529510961214157</c:v>
                </c:pt>
                <c:pt idx="4361">
                  <c:v>52.541556251505661</c:v>
                </c:pt>
                <c:pt idx="4362">
                  <c:v>52.553601541797157</c:v>
                </c:pt>
                <c:pt idx="4363">
                  <c:v>52.565646832088653</c:v>
                </c:pt>
                <c:pt idx="4364">
                  <c:v>52.577692122380149</c:v>
                </c:pt>
                <c:pt idx="4365">
                  <c:v>52.589737412671653</c:v>
                </c:pt>
                <c:pt idx="4366">
                  <c:v>52.601782702963142</c:v>
                </c:pt>
                <c:pt idx="4367">
                  <c:v>52.613827993254638</c:v>
                </c:pt>
                <c:pt idx="4368">
                  <c:v>52.625873283546127</c:v>
                </c:pt>
                <c:pt idx="4369">
                  <c:v>52.637918573837631</c:v>
                </c:pt>
                <c:pt idx="4370">
                  <c:v>52.649963864129127</c:v>
                </c:pt>
                <c:pt idx="4371">
                  <c:v>52.662009154420623</c:v>
                </c:pt>
                <c:pt idx="4372">
                  <c:v>52.67405444471212</c:v>
                </c:pt>
                <c:pt idx="4373">
                  <c:v>52.686099735003623</c:v>
                </c:pt>
                <c:pt idx="4374">
                  <c:v>52.698145025295112</c:v>
                </c:pt>
                <c:pt idx="4375">
                  <c:v>52.710190315586608</c:v>
                </c:pt>
                <c:pt idx="4376">
                  <c:v>52.722235605878097</c:v>
                </c:pt>
                <c:pt idx="4377">
                  <c:v>52.734280896169601</c:v>
                </c:pt>
                <c:pt idx="4378">
                  <c:v>52.746326186461097</c:v>
                </c:pt>
                <c:pt idx="4379">
                  <c:v>52.758371476752593</c:v>
                </c:pt>
                <c:pt idx="4380">
                  <c:v>52.770416767044082</c:v>
                </c:pt>
                <c:pt idx="4381">
                  <c:v>52.782462057335579</c:v>
                </c:pt>
                <c:pt idx="4382">
                  <c:v>52.794507347627068</c:v>
                </c:pt>
                <c:pt idx="4383">
                  <c:v>52.806552637918571</c:v>
                </c:pt>
                <c:pt idx="4384">
                  <c:v>52.818597928210067</c:v>
                </c:pt>
                <c:pt idx="4385">
                  <c:v>52.830643218501557</c:v>
                </c:pt>
                <c:pt idx="4386">
                  <c:v>52.84268850879306</c:v>
                </c:pt>
                <c:pt idx="4387">
                  <c:v>52.854733799084563</c:v>
                </c:pt>
                <c:pt idx="4388">
                  <c:v>52.866779089376053</c:v>
                </c:pt>
                <c:pt idx="4389">
                  <c:v>52.878824379667549</c:v>
                </c:pt>
                <c:pt idx="4390">
                  <c:v>52.890869669959052</c:v>
                </c:pt>
                <c:pt idx="4391">
                  <c:v>52.902914960250541</c:v>
                </c:pt>
                <c:pt idx="4392">
                  <c:v>52.914960250542038</c:v>
                </c:pt>
                <c:pt idx="4393">
                  <c:v>52.927005540833527</c:v>
                </c:pt>
                <c:pt idx="4394">
                  <c:v>52.93905083112503</c:v>
                </c:pt>
                <c:pt idx="4395">
                  <c:v>52.951096121416533</c:v>
                </c:pt>
                <c:pt idx="4396">
                  <c:v>52.963141411708023</c:v>
                </c:pt>
                <c:pt idx="4397">
                  <c:v>52.975186701999519</c:v>
                </c:pt>
                <c:pt idx="4398">
                  <c:v>52.987231992291022</c:v>
                </c:pt>
                <c:pt idx="4399">
                  <c:v>52.999277282582511</c:v>
                </c:pt>
                <c:pt idx="4400">
                  <c:v>53.011322572874008</c:v>
                </c:pt>
                <c:pt idx="4401">
                  <c:v>53.023367863165497</c:v>
                </c:pt>
                <c:pt idx="4402">
                  <c:v>53.035413153457</c:v>
                </c:pt>
                <c:pt idx="4403">
                  <c:v>53.047458443748503</c:v>
                </c:pt>
                <c:pt idx="4404">
                  <c:v>53.059503734039993</c:v>
                </c:pt>
                <c:pt idx="4405">
                  <c:v>53.071549024331489</c:v>
                </c:pt>
                <c:pt idx="4406">
                  <c:v>53.083594314622992</c:v>
                </c:pt>
                <c:pt idx="4407">
                  <c:v>53.095639604914481</c:v>
                </c:pt>
                <c:pt idx="4408">
                  <c:v>53.107684895205978</c:v>
                </c:pt>
                <c:pt idx="4409">
                  <c:v>53.119730185497467</c:v>
                </c:pt>
                <c:pt idx="4410">
                  <c:v>53.131775475788963</c:v>
                </c:pt>
                <c:pt idx="4411">
                  <c:v>53.143820766080459</c:v>
                </c:pt>
                <c:pt idx="4412">
                  <c:v>53.155866056371963</c:v>
                </c:pt>
                <c:pt idx="4413">
                  <c:v>53.167911346663452</c:v>
                </c:pt>
                <c:pt idx="4414">
                  <c:v>53.179956636954948</c:v>
                </c:pt>
                <c:pt idx="4415">
                  <c:v>53.192001927246437</c:v>
                </c:pt>
                <c:pt idx="4416">
                  <c:v>53.204047217537941</c:v>
                </c:pt>
                <c:pt idx="4417">
                  <c:v>53.216092507829437</c:v>
                </c:pt>
                <c:pt idx="4418">
                  <c:v>53.228137798120933</c:v>
                </c:pt>
                <c:pt idx="4419">
                  <c:v>53.240183088412429</c:v>
                </c:pt>
                <c:pt idx="4420">
                  <c:v>53.252228378703933</c:v>
                </c:pt>
                <c:pt idx="4421">
                  <c:v>53.264273668995422</c:v>
                </c:pt>
                <c:pt idx="4422">
                  <c:v>53.276318959286918</c:v>
                </c:pt>
                <c:pt idx="4423">
                  <c:v>53.288364249578407</c:v>
                </c:pt>
                <c:pt idx="4424">
                  <c:v>53.300409539869911</c:v>
                </c:pt>
                <c:pt idx="4425">
                  <c:v>53.312454830161407</c:v>
                </c:pt>
                <c:pt idx="4426">
                  <c:v>53.324500120452903</c:v>
                </c:pt>
                <c:pt idx="4427">
                  <c:v>53.336545410744399</c:v>
                </c:pt>
                <c:pt idx="4428">
                  <c:v>53.348590701035903</c:v>
                </c:pt>
                <c:pt idx="4429">
                  <c:v>53.360635991327392</c:v>
                </c:pt>
                <c:pt idx="4430">
                  <c:v>53.372681281618888</c:v>
                </c:pt>
                <c:pt idx="4431">
                  <c:v>53.384726571910377</c:v>
                </c:pt>
                <c:pt idx="4432">
                  <c:v>53.396771862201881</c:v>
                </c:pt>
                <c:pt idx="4433">
                  <c:v>53.408817152493377</c:v>
                </c:pt>
                <c:pt idx="4434">
                  <c:v>53.420862442784873</c:v>
                </c:pt>
                <c:pt idx="4435">
                  <c:v>53.43290773307637</c:v>
                </c:pt>
                <c:pt idx="4436">
                  <c:v>53.444953023367873</c:v>
                </c:pt>
                <c:pt idx="4437">
                  <c:v>53.456998313659362</c:v>
                </c:pt>
                <c:pt idx="4438">
                  <c:v>53.469043603950858</c:v>
                </c:pt>
                <c:pt idx="4439">
                  <c:v>53.481088894242347</c:v>
                </c:pt>
                <c:pt idx="4440">
                  <c:v>53.493134184533837</c:v>
                </c:pt>
                <c:pt idx="4441">
                  <c:v>53.50517947482534</c:v>
                </c:pt>
                <c:pt idx="4442">
                  <c:v>53.517224765116843</c:v>
                </c:pt>
                <c:pt idx="4443">
                  <c:v>53.529270055408332</c:v>
                </c:pt>
                <c:pt idx="4444">
                  <c:v>53.541315345699829</c:v>
                </c:pt>
                <c:pt idx="4445">
                  <c:v>53.553360635991332</c:v>
                </c:pt>
                <c:pt idx="4446">
                  <c:v>53.565405926282821</c:v>
                </c:pt>
                <c:pt idx="4447">
                  <c:v>53.577451216574318</c:v>
                </c:pt>
                <c:pt idx="4448">
                  <c:v>53.589496506865807</c:v>
                </c:pt>
                <c:pt idx="4449">
                  <c:v>53.60154179715731</c:v>
                </c:pt>
                <c:pt idx="4450">
                  <c:v>53.613587087448813</c:v>
                </c:pt>
                <c:pt idx="4451">
                  <c:v>53.625632377740303</c:v>
                </c:pt>
                <c:pt idx="4452">
                  <c:v>53.637677668031799</c:v>
                </c:pt>
                <c:pt idx="4453">
                  <c:v>53.649722958323302</c:v>
                </c:pt>
                <c:pt idx="4454">
                  <c:v>53.661768248614791</c:v>
                </c:pt>
                <c:pt idx="4455">
                  <c:v>53.673813538906288</c:v>
                </c:pt>
                <c:pt idx="4456">
                  <c:v>53.685858829197777</c:v>
                </c:pt>
                <c:pt idx="4457">
                  <c:v>53.69790411948928</c:v>
                </c:pt>
                <c:pt idx="4458">
                  <c:v>53.709949409780783</c:v>
                </c:pt>
                <c:pt idx="4459">
                  <c:v>53.721994700072273</c:v>
                </c:pt>
                <c:pt idx="4460">
                  <c:v>53.734039990363769</c:v>
                </c:pt>
                <c:pt idx="4461">
                  <c:v>53.746085280655272</c:v>
                </c:pt>
                <c:pt idx="4462">
                  <c:v>53.758130570946761</c:v>
                </c:pt>
                <c:pt idx="4463">
                  <c:v>53.770175861238258</c:v>
                </c:pt>
                <c:pt idx="4464">
                  <c:v>53.782221151529747</c:v>
                </c:pt>
                <c:pt idx="4465">
                  <c:v>53.79426644182125</c:v>
                </c:pt>
                <c:pt idx="4466">
                  <c:v>53.806311732112754</c:v>
                </c:pt>
                <c:pt idx="4467">
                  <c:v>53.818357022404243</c:v>
                </c:pt>
                <c:pt idx="4468">
                  <c:v>53.830402312695739</c:v>
                </c:pt>
                <c:pt idx="4469">
                  <c:v>53.842447602987242</c:v>
                </c:pt>
                <c:pt idx="4470">
                  <c:v>53.854492893278731</c:v>
                </c:pt>
                <c:pt idx="4471">
                  <c:v>53.866538183570221</c:v>
                </c:pt>
                <c:pt idx="4472">
                  <c:v>53.878583473861717</c:v>
                </c:pt>
                <c:pt idx="4473">
                  <c:v>53.890628764153213</c:v>
                </c:pt>
                <c:pt idx="4474">
                  <c:v>53.902674054444709</c:v>
                </c:pt>
                <c:pt idx="4475">
                  <c:v>53.914719344736213</c:v>
                </c:pt>
                <c:pt idx="4476">
                  <c:v>53.926764635027702</c:v>
                </c:pt>
                <c:pt idx="4477">
                  <c:v>53.938809925319198</c:v>
                </c:pt>
                <c:pt idx="4478">
                  <c:v>53.950855215610687</c:v>
                </c:pt>
                <c:pt idx="4479">
                  <c:v>53.962900505902191</c:v>
                </c:pt>
                <c:pt idx="4480">
                  <c:v>53.974945796193687</c:v>
                </c:pt>
                <c:pt idx="4481">
                  <c:v>53.986991086485183</c:v>
                </c:pt>
                <c:pt idx="4482">
                  <c:v>53.999036376776679</c:v>
                </c:pt>
                <c:pt idx="4483">
                  <c:v>54.011081667068183</c:v>
                </c:pt>
                <c:pt idx="4484">
                  <c:v>54.023126957359672</c:v>
                </c:pt>
                <c:pt idx="4485">
                  <c:v>54.035172247651168</c:v>
                </c:pt>
                <c:pt idx="4486">
                  <c:v>54.047217537942657</c:v>
                </c:pt>
                <c:pt idx="4487">
                  <c:v>54.059262828234161</c:v>
                </c:pt>
                <c:pt idx="4488">
                  <c:v>54.071308118525657</c:v>
                </c:pt>
                <c:pt idx="4489">
                  <c:v>54.083353408817153</c:v>
                </c:pt>
                <c:pt idx="4490">
                  <c:v>54.09539869910865</c:v>
                </c:pt>
                <c:pt idx="4491">
                  <c:v>54.107443989400153</c:v>
                </c:pt>
                <c:pt idx="4492">
                  <c:v>54.119489279691642</c:v>
                </c:pt>
                <c:pt idx="4493">
                  <c:v>54.131534569983138</c:v>
                </c:pt>
                <c:pt idx="4494">
                  <c:v>54.143579860274627</c:v>
                </c:pt>
                <c:pt idx="4495">
                  <c:v>54.155625150566131</c:v>
                </c:pt>
                <c:pt idx="4496">
                  <c:v>54.167670440857627</c:v>
                </c:pt>
                <c:pt idx="4497">
                  <c:v>54.179715731149123</c:v>
                </c:pt>
                <c:pt idx="4498">
                  <c:v>54.19176102144062</c:v>
                </c:pt>
                <c:pt idx="4499">
                  <c:v>54.203806311732123</c:v>
                </c:pt>
                <c:pt idx="4500">
                  <c:v>54.215851602023612</c:v>
                </c:pt>
                <c:pt idx="4501">
                  <c:v>54.227896892315108</c:v>
                </c:pt>
                <c:pt idx="4502">
                  <c:v>54.239942182606597</c:v>
                </c:pt>
                <c:pt idx="4503">
                  <c:v>54.251987472898087</c:v>
                </c:pt>
                <c:pt idx="4504">
                  <c:v>54.26403276318959</c:v>
                </c:pt>
                <c:pt idx="4505">
                  <c:v>54.276078053481093</c:v>
                </c:pt>
                <c:pt idx="4506">
                  <c:v>54.288123343772583</c:v>
                </c:pt>
                <c:pt idx="4507">
                  <c:v>54.300168634064079</c:v>
                </c:pt>
                <c:pt idx="4508">
                  <c:v>54.312213924355582</c:v>
                </c:pt>
                <c:pt idx="4509">
                  <c:v>54.324259214647071</c:v>
                </c:pt>
                <c:pt idx="4510">
                  <c:v>54.336304504938568</c:v>
                </c:pt>
                <c:pt idx="4511">
                  <c:v>54.348349795230057</c:v>
                </c:pt>
                <c:pt idx="4512">
                  <c:v>54.36039508552156</c:v>
                </c:pt>
                <c:pt idx="4513">
                  <c:v>54.372440375813063</c:v>
                </c:pt>
                <c:pt idx="4514">
                  <c:v>54.384485666104553</c:v>
                </c:pt>
                <c:pt idx="4515">
                  <c:v>54.396530956396049</c:v>
                </c:pt>
                <c:pt idx="4516">
                  <c:v>54.408576246687552</c:v>
                </c:pt>
                <c:pt idx="4517">
                  <c:v>54.420621536979041</c:v>
                </c:pt>
                <c:pt idx="4518">
                  <c:v>54.432666827270538</c:v>
                </c:pt>
                <c:pt idx="4519">
                  <c:v>54.444712117562027</c:v>
                </c:pt>
                <c:pt idx="4520">
                  <c:v>54.45675740785353</c:v>
                </c:pt>
                <c:pt idx="4521">
                  <c:v>54.468802698145034</c:v>
                </c:pt>
                <c:pt idx="4522">
                  <c:v>54.480847988436523</c:v>
                </c:pt>
                <c:pt idx="4523">
                  <c:v>54.492893278728019</c:v>
                </c:pt>
                <c:pt idx="4524">
                  <c:v>54.504938569019522</c:v>
                </c:pt>
                <c:pt idx="4525">
                  <c:v>54.516983859311011</c:v>
                </c:pt>
                <c:pt idx="4526">
                  <c:v>54.529029149602508</c:v>
                </c:pt>
                <c:pt idx="4527">
                  <c:v>54.541074439893997</c:v>
                </c:pt>
                <c:pt idx="4528">
                  <c:v>54.5531197301855</c:v>
                </c:pt>
                <c:pt idx="4529">
                  <c:v>54.565165020476996</c:v>
                </c:pt>
                <c:pt idx="4530">
                  <c:v>54.577210310768493</c:v>
                </c:pt>
                <c:pt idx="4531">
                  <c:v>54.589255601059989</c:v>
                </c:pt>
                <c:pt idx="4532">
                  <c:v>54.601300891351478</c:v>
                </c:pt>
                <c:pt idx="4533">
                  <c:v>54.613346181642967</c:v>
                </c:pt>
                <c:pt idx="4534">
                  <c:v>54.625391471934471</c:v>
                </c:pt>
                <c:pt idx="4535">
                  <c:v>54.637436762225967</c:v>
                </c:pt>
                <c:pt idx="4536">
                  <c:v>54.649482052517463</c:v>
                </c:pt>
                <c:pt idx="4537">
                  <c:v>54.661527342808959</c:v>
                </c:pt>
                <c:pt idx="4538">
                  <c:v>54.673572633100463</c:v>
                </c:pt>
                <c:pt idx="4539">
                  <c:v>54.685617923391952</c:v>
                </c:pt>
                <c:pt idx="4540">
                  <c:v>54.697663213683448</c:v>
                </c:pt>
                <c:pt idx="4541">
                  <c:v>54.709708503974937</c:v>
                </c:pt>
                <c:pt idx="4542">
                  <c:v>54.721753794266441</c:v>
                </c:pt>
                <c:pt idx="4543">
                  <c:v>54.733799084557937</c:v>
                </c:pt>
                <c:pt idx="4544">
                  <c:v>54.745844374849433</c:v>
                </c:pt>
                <c:pt idx="4545">
                  <c:v>54.757889665140929</c:v>
                </c:pt>
                <c:pt idx="4546">
                  <c:v>54.769934955432433</c:v>
                </c:pt>
                <c:pt idx="4547">
                  <c:v>54.781980245723922</c:v>
                </c:pt>
                <c:pt idx="4548">
                  <c:v>54.794025536015418</c:v>
                </c:pt>
                <c:pt idx="4549">
                  <c:v>54.806070826306907</c:v>
                </c:pt>
                <c:pt idx="4550">
                  <c:v>54.818116116598411</c:v>
                </c:pt>
                <c:pt idx="4551">
                  <c:v>54.830161406889907</c:v>
                </c:pt>
                <c:pt idx="4552">
                  <c:v>54.842206697181403</c:v>
                </c:pt>
                <c:pt idx="4553">
                  <c:v>54.8542519874729</c:v>
                </c:pt>
                <c:pt idx="4554">
                  <c:v>54.866297277764403</c:v>
                </c:pt>
                <c:pt idx="4555">
                  <c:v>54.878342568055892</c:v>
                </c:pt>
                <c:pt idx="4556">
                  <c:v>54.890387858347388</c:v>
                </c:pt>
                <c:pt idx="4557">
                  <c:v>54.902433148638877</c:v>
                </c:pt>
                <c:pt idx="4558">
                  <c:v>54.914478438930381</c:v>
                </c:pt>
                <c:pt idx="4559">
                  <c:v>54.926523729221877</c:v>
                </c:pt>
                <c:pt idx="4560">
                  <c:v>54.938569019513373</c:v>
                </c:pt>
                <c:pt idx="4561">
                  <c:v>54.95061430980487</c:v>
                </c:pt>
                <c:pt idx="4562">
                  <c:v>54.962659600096373</c:v>
                </c:pt>
                <c:pt idx="4563">
                  <c:v>54.974704890387862</c:v>
                </c:pt>
                <c:pt idx="4564">
                  <c:v>54.986750180679351</c:v>
                </c:pt>
                <c:pt idx="4565">
                  <c:v>54.998795470970848</c:v>
                </c:pt>
                <c:pt idx="4566">
                  <c:v>55.010840761262337</c:v>
                </c:pt>
                <c:pt idx="4567">
                  <c:v>55.02288605155384</c:v>
                </c:pt>
                <c:pt idx="4568">
                  <c:v>55.034931341845343</c:v>
                </c:pt>
                <c:pt idx="4569">
                  <c:v>55.046976632136833</c:v>
                </c:pt>
                <c:pt idx="4570">
                  <c:v>55.059021922428329</c:v>
                </c:pt>
                <c:pt idx="4571">
                  <c:v>55.071067212719832</c:v>
                </c:pt>
                <c:pt idx="4572">
                  <c:v>55.083112503011321</c:v>
                </c:pt>
                <c:pt idx="4573">
                  <c:v>55.095157793302818</c:v>
                </c:pt>
                <c:pt idx="4574">
                  <c:v>55.107203083594307</c:v>
                </c:pt>
                <c:pt idx="4575">
                  <c:v>55.11924837388581</c:v>
                </c:pt>
                <c:pt idx="4576">
                  <c:v>55.131293664177313</c:v>
                </c:pt>
                <c:pt idx="4577">
                  <c:v>55.143338954468803</c:v>
                </c:pt>
                <c:pt idx="4578">
                  <c:v>55.155384244760299</c:v>
                </c:pt>
                <c:pt idx="4579">
                  <c:v>55.167429535051802</c:v>
                </c:pt>
                <c:pt idx="4580">
                  <c:v>55.179474825343291</c:v>
                </c:pt>
                <c:pt idx="4581">
                  <c:v>55.191520115634788</c:v>
                </c:pt>
                <c:pt idx="4582">
                  <c:v>55.203565405926277</c:v>
                </c:pt>
                <c:pt idx="4583">
                  <c:v>55.21561069621778</c:v>
                </c:pt>
                <c:pt idx="4584">
                  <c:v>55.227655986509284</c:v>
                </c:pt>
                <c:pt idx="4585">
                  <c:v>55.239701276800773</c:v>
                </c:pt>
                <c:pt idx="4586">
                  <c:v>55.251746567092269</c:v>
                </c:pt>
                <c:pt idx="4587">
                  <c:v>55.263791857383772</c:v>
                </c:pt>
                <c:pt idx="4588">
                  <c:v>55.275837147675261</c:v>
                </c:pt>
                <c:pt idx="4589">
                  <c:v>55.287882437966758</c:v>
                </c:pt>
                <c:pt idx="4590">
                  <c:v>55.299927728258247</c:v>
                </c:pt>
                <c:pt idx="4591">
                  <c:v>55.31197301854975</c:v>
                </c:pt>
                <c:pt idx="4592">
                  <c:v>55.324018308841246</c:v>
                </c:pt>
                <c:pt idx="4593">
                  <c:v>55.336063599132743</c:v>
                </c:pt>
                <c:pt idx="4594">
                  <c:v>55.348108889424232</c:v>
                </c:pt>
                <c:pt idx="4595">
                  <c:v>55.360154179715728</c:v>
                </c:pt>
                <c:pt idx="4596">
                  <c:v>55.372199470007217</c:v>
                </c:pt>
                <c:pt idx="4597">
                  <c:v>55.384244760298721</c:v>
                </c:pt>
                <c:pt idx="4598">
                  <c:v>55.396290050590217</c:v>
                </c:pt>
                <c:pt idx="4599">
                  <c:v>55.408335340881713</c:v>
                </c:pt>
                <c:pt idx="4600">
                  <c:v>55.420380631173209</c:v>
                </c:pt>
                <c:pt idx="4601">
                  <c:v>55.432425921464713</c:v>
                </c:pt>
                <c:pt idx="4602">
                  <c:v>55.444471211756202</c:v>
                </c:pt>
                <c:pt idx="4603">
                  <c:v>55.456516502047698</c:v>
                </c:pt>
                <c:pt idx="4604">
                  <c:v>55.468561792339187</c:v>
                </c:pt>
                <c:pt idx="4605">
                  <c:v>55.480607082630691</c:v>
                </c:pt>
                <c:pt idx="4606">
                  <c:v>55.492652372922187</c:v>
                </c:pt>
                <c:pt idx="4607">
                  <c:v>55.504697663213683</c:v>
                </c:pt>
                <c:pt idx="4608">
                  <c:v>55.51674295350518</c:v>
                </c:pt>
                <c:pt idx="4609">
                  <c:v>55.528788243796683</c:v>
                </c:pt>
                <c:pt idx="4610">
                  <c:v>55.540833534088172</c:v>
                </c:pt>
                <c:pt idx="4611">
                  <c:v>55.552878824379668</c:v>
                </c:pt>
                <c:pt idx="4612">
                  <c:v>55.564924114671157</c:v>
                </c:pt>
                <c:pt idx="4613">
                  <c:v>55.576969404962661</c:v>
                </c:pt>
                <c:pt idx="4614">
                  <c:v>55.589014695254157</c:v>
                </c:pt>
                <c:pt idx="4615">
                  <c:v>55.601059985545653</c:v>
                </c:pt>
                <c:pt idx="4616">
                  <c:v>55.61310527583715</c:v>
                </c:pt>
                <c:pt idx="4617">
                  <c:v>55.625150566128653</c:v>
                </c:pt>
                <c:pt idx="4618">
                  <c:v>55.637195856420142</c:v>
                </c:pt>
                <c:pt idx="4619">
                  <c:v>55.649241146711638</c:v>
                </c:pt>
                <c:pt idx="4620">
                  <c:v>55.661286437003128</c:v>
                </c:pt>
                <c:pt idx="4621">
                  <c:v>55.673331727294631</c:v>
                </c:pt>
                <c:pt idx="4622">
                  <c:v>55.685377017586127</c:v>
                </c:pt>
                <c:pt idx="4623">
                  <c:v>55.697422307877623</c:v>
                </c:pt>
                <c:pt idx="4624">
                  <c:v>55.709467598169113</c:v>
                </c:pt>
                <c:pt idx="4625">
                  <c:v>55.721512888460609</c:v>
                </c:pt>
                <c:pt idx="4626">
                  <c:v>55.733558178752112</c:v>
                </c:pt>
                <c:pt idx="4627">
                  <c:v>55.745603469043601</c:v>
                </c:pt>
                <c:pt idx="4628">
                  <c:v>55.757648759335098</c:v>
                </c:pt>
                <c:pt idx="4629">
                  <c:v>55.769694049626587</c:v>
                </c:pt>
                <c:pt idx="4630">
                  <c:v>55.78173933991809</c:v>
                </c:pt>
                <c:pt idx="4631">
                  <c:v>55.793784630209593</c:v>
                </c:pt>
                <c:pt idx="4632">
                  <c:v>55.805829920501083</c:v>
                </c:pt>
                <c:pt idx="4633">
                  <c:v>55.817875210792579</c:v>
                </c:pt>
                <c:pt idx="4634">
                  <c:v>55.829920501084082</c:v>
                </c:pt>
                <c:pt idx="4635">
                  <c:v>55.841965791375571</c:v>
                </c:pt>
                <c:pt idx="4636">
                  <c:v>55.854011081667068</c:v>
                </c:pt>
                <c:pt idx="4637">
                  <c:v>55.866056371958557</c:v>
                </c:pt>
                <c:pt idx="4638">
                  <c:v>55.87810166225006</c:v>
                </c:pt>
                <c:pt idx="4639">
                  <c:v>55.890146952541564</c:v>
                </c:pt>
                <c:pt idx="4640">
                  <c:v>55.902192242833053</c:v>
                </c:pt>
                <c:pt idx="4641">
                  <c:v>55.914237533124549</c:v>
                </c:pt>
                <c:pt idx="4642">
                  <c:v>55.926282823416052</c:v>
                </c:pt>
                <c:pt idx="4643">
                  <c:v>55.938328113707541</c:v>
                </c:pt>
                <c:pt idx="4644">
                  <c:v>55.950373403999038</c:v>
                </c:pt>
                <c:pt idx="4645">
                  <c:v>55.962418694290527</c:v>
                </c:pt>
                <c:pt idx="4646">
                  <c:v>55.97446398458203</c:v>
                </c:pt>
                <c:pt idx="4647">
                  <c:v>55.986509274873526</c:v>
                </c:pt>
                <c:pt idx="4648">
                  <c:v>55.998554565165023</c:v>
                </c:pt>
                <c:pt idx="4649">
                  <c:v>56.010599855456519</c:v>
                </c:pt>
                <c:pt idx="4650">
                  <c:v>56.022645145748022</c:v>
                </c:pt>
                <c:pt idx="4651">
                  <c:v>56.034690436039511</c:v>
                </c:pt>
                <c:pt idx="4652">
                  <c:v>56.046735726331008</c:v>
                </c:pt>
                <c:pt idx="4653">
                  <c:v>56.058781016622497</c:v>
                </c:pt>
                <c:pt idx="4654">
                  <c:v>56.070826306913993</c:v>
                </c:pt>
                <c:pt idx="4655">
                  <c:v>56.082871597205489</c:v>
                </c:pt>
                <c:pt idx="4656">
                  <c:v>56.094916887496993</c:v>
                </c:pt>
                <c:pt idx="4657">
                  <c:v>56.106962177788482</c:v>
                </c:pt>
                <c:pt idx="4658">
                  <c:v>56.119007468079978</c:v>
                </c:pt>
                <c:pt idx="4659">
                  <c:v>56.131052758371467</c:v>
                </c:pt>
                <c:pt idx="4660">
                  <c:v>56.143098048662971</c:v>
                </c:pt>
                <c:pt idx="4661">
                  <c:v>56.155143338954467</c:v>
                </c:pt>
                <c:pt idx="4662">
                  <c:v>56.167188629245963</c:v>
                </c:pt>
                <c:pt idx="4663">
                  <c:v>56.179233919537459</c:v>
                </c:pt>
                <c:pt idx="4664">
                  <c:v>56.191279209828963</c:v>
                </c:pt>
                <c:pt idx="4665">
                  <c:v>56.203324500120452</c:v>
                </c:pt>
                <c:pt idx="4666">
                  <c:v>56.215369790411948</c:v>
                </c:pt>
                <c:pt idx="4667">
                  <c:v>56.227415080703437</c:v>
                </c:pt>
                <c:pt idx="4668">
                  <c:v>56.239460370994941</c:v>
                </c:pt>
                <c:pt idx="4669">
                  <c:v>56.251505661286437</c:v>
                </c:pt>
                <c:pt idx="4670">
                  <c:v>56.263550951577933</c:v>
                </c:pt>
                <c:pt idx="4671">
                  <c:v>56.27559624186943</c:v>
                </c:pt>
                <c:pt idx="4672">
                  <c:v>56.287641532160933</c:v>
                </c:pt>
                <c:pt idx="4673">
                  <c:v>56.299686822452422</c:v>
                </c:pt>
                <c:pt idx="4674">
                  <c:v>56.311732112743918</c:v>
                </c:pt>
                <c:pt idx="4675">
                  <c:v>56.323777403035407</c:v>
                </c:pt>
                <c:pt idx="4676">
                  <c:v>56.335822693326911</c:v>
                </c:pt>
                <c:pt idx="4677">
                  <c:v>56.347867983618407</c:v>
                </c:pt>
                <c:pt idx="4678">
                  <c:v>56.359913273909903</c:v>
                </c:pt>
                <c:pt idx="4679">
                  <c:v>56.3719585642014</c:v>
                </c:pt>
                <c:pt idx="4680">
                  <c:v>56.384003854492903</c:v>
                </c:pt>
                <c:pt idx="4681">
                  <c:v>56.396049144784392</c:v>
                </c:pt>
                <c:pt idx="4682">
                  <c:v>56.408094435075888</c:v>
                </c:pt>
                <c:pt idx="4683">
                  <c:v>56.420139725367378</c:v>
                </c:pt>
                <c:pt idx="4684">
                  <c:v>56.432185015658881</c:v>
                </c:pt>
                <c:pt idx="4685">
                  <c:v>56.44423030595037</c:v>
                </c:pt>
                <c:pt idx="4686">
                  <c:v>56.456275596241873</c:v>
                </c:pt>
                <c:pt idx="4687">
                  <c:v>56.468320886533363</c:v>
                </c:pt>
                <c:pt idx="4688">
                  <c:v>56.480366176824859</c:v>
                </c:pt>
                <c:pt idx="4689">
                  <c:v>56.492411467116362</c:v>
                </c:pt>
                <c:pt idx="4690">
                  <c:v>56.504456757407851</c:v>
                </c:pt>
                <c:pt idx="4691">
                  <c:v>56.516502047699348</c:v>
                </c:pt>
                <c:pt idx="4692">
                  <c:v>56.528547337990837</c:v>
                </c:pt>
                <c:pt idx="4693">
                  <c:v>56.54059262828234</c:v>
                </c:pt>
                <c:pt idx="4694">
                  <c:v>56.552637918573843</c:v>
                </c:pt>
                <c:pt idx="4695">
                  <c:v>56.564683208865333</c:v>
                </c:pt>
                <c:pt idx="4696">
                  <c:v>56.576728499156829</c:v>
                </c:pt>
                <c:pt idx="4697">
                  <c:v>56.588773789448332</c:v>
                </c:pt>
                <c:pt idx="4698">
                  <c:v>56.600819079739821</c:v>
                </c:pt>
                <c:pt idx="4699">
                  <c:v>56.612864370031318</c:v>
                </c:pt>
                <c:pt idx="4700">
                  <c:v>56.624909660322807</c:v>
                </c:pt>
                <c:pt idx="4701">
                  <c:v>56.63695495061431</c:v>
                </c:pt>
                <c:pt idx="4702">
                  <c:v>56.649000240905814</c:v>
                </c:pt>
                <c:pt idx="4703">
                  <c:v>56.661045531197303</c:v>
                </c:pt>
                <c:pt idx="4704">
                  <c:v>56.673090821488799</c:v>
                </c:pt>
                <c:pt idx="4705">
                  <c:v>56.685136111780302</c:v>
                </c:pt>
                <c:pt idx="4706">
                  <c:v>56.697181402071791</c:v>
                </c:pt>
                <c:pt idx="4707">
                  <c:v>56.709226692363288</c:v>
                </c:pt>
                <c:pt idx="4708">
                  <c:v>56.721271982654777</c:v>
                </c:pt>
                <c:pt idx="4709">
                  <c:v>56.73331727294628</c:v>
                </c:pt>
                <c:pt idx="4710">
                  <c:v>56.745362563237776</c:v>
                </c:pt>
                <c:pt idx="4711">
                  <c:v>56.757407853529273</c:v>
                </c:pt>
                <c:pt idx="4712">
                  <c:v>56.769453143820769</c:v>
                </c:pt>
                <c:pt idx="4713">
                  <c:v>56.781498434112272</c:v>
                </c:pt>
                <c:pt idx="4714">
                  <c:v>56.793543724403762</c:v>
                </c:pt>
                <c:pt idx="4715">
                  <c:v>56.805589014695251</c:v>
                </c:pt>
                <c:pt idx="4716">
                  <c:v>56.817634304986747</c:v>
                </c:pt>
                <c:pt idx="4717">
                  <c:v>56.829679595278243</c:v>
                </c:pt>
                <c:pt idx="4718">
                  <c:v>56.841724885569739</c:v>
                </c:pt>
                <c:pt idx="4719">
                  <c:v>56.853770175861243</c:v>
                </c:pt>
                <c:pt idx="4720">
                  <c:v>56.865815466152732</c:v>
                </c:pt>
                <c:pt idx="4721">
                  <c:v>56.877860756444228</c:v>
                </c:pt>
                <c:pt idx="4722">
                  <c:v>56.889906046735717</c:v>
                </c:pt>
                <c:pt idx="4723">
                  <c:v>56.901951337027221</c:v>
                </c:pt>
                <c:pt idx="4724">
                  <c:v>56.913996627318717</c:v>
                </c:pt>
                <c:pt idx="4725">
                  <c:v>56.926041917610213</c:v>
                </c:pt>
                <c:pt idx="4726">
                  <c:v>56.93808720790171</c:v>
                </c:pt>
                <c:pt idx="4727">
                  <c:v>56.950132498193213</c:v>
                </c:pt>
                <c:pt idx="4728">
                  <c:v>56.962177788484702</c:v>
                </c:pt>
                <c:pt idx="4729">
                  <c:v>56.974223078776198</c:v>
                </c:pt>
                <c:pt idx="4730">
                  <c:v>56.986268369067687</c:v>
                </c:pt>
                <c:pt idx="4731">
                  <c:v>56.998313659359191</c:v>
                </c:pt>
                <c:pt idx="4732">
                  <c:v>57.010358949650687</c:v>
                </c:pt>
                <c:pt idx="4733">
                  <c:v>57.022404239942183</c:v>
                </c:pt>
                <c:pt idx="4734">
                  <c:v>57.03444953023368</c:v>
                </c:pt>
                <c:pt idx="4735">
                  <c:v>57.046494820525183</c:v>
                </c:pt>
                <c:pt idx="4736">
                  <c:v>57.058540110816672</c:v>
                </c:pt>
                <c:pt idx="4737">
                  <c:v>57.070585401108168</c:v>
                </c:pt>
                <c:pt idx="4738">
                  <c:v>57.082630691399658</c:v>
                </c:pt>
                <c:pt idx="4739">
                  <c:v>57.094675981691161</c:v>
                </c:pt>
                <c:pt idx="4740">
                  <c:v>57.106721271982657</c:v>
                </c:pt>
                <c:pt idx="4741">
                  <c:v>57.118766562274153</c:v>
                </c:pt>
                <c:pt idx="4742">
                  <c:v>57.13081185256565</c:v>
                </c:pt>
                <c:pt idx="4743">
                  <c:v>57.142857142857153</c:v>
                </c:pt>
                <c:pt idx="4744">
                  <c:v>57.154902433148642</c:v>
                </c:pt>
                <c:pt idx="4745">
                  <c:v>57.166947723440138</c:v>
                </c:pt>
                <c:pt idx="4746">
                  <c:v>57.178993013731628</c:v>
                </c:pt>
                <c:pt idx="4747">
                  <c:v>57.191038304023117</c:v>
                </c:pt>
                <c:pt idx="4748">
                  <c:v>57.20308359431462</c:v>
                </c:pt>
                <c:pt idx="4749">
                  <c:v>57.215128884606123</c:v>
                </c:pt>
                <c:pt idx="4750">
                  <c:v>57.227174174897613</c:v>
                </c:pt>
                <c:pt idx="4751">
                  <c:v>57.239219465189109</c:v>
                </c:pt>
                <c:pt idx="4752">
                  <c:v>57.251264755480612</c:v>
                </c:pt>
                <c:pt idx="4753">
                  <c:v>57.263310045772101</c:v>
                </c:pt>
                <c:pt idx="4754">
                  <c:v>57.275355336063598</c:v>
                </c:pt>
                <c:pt idx="4755">
                  <c:v>57.287400626355087</c:v>
                </c:pt>
                <c:pt idx="4756">
                  <c:v>57.29944591664659</c:v>
                </c:pt>
                <c:pt idx="4757">
                  <c:v>57.311491206938094</c:v>
                </c:pt>
                <c:pt idx="4758">
                  <c:v>57.323536497229583</c:v>
                </c:pt>
                <c:pt idx="4759">
                  <c:v>57.335581787521079</c:v>
                </c:pt>
                <c:pt idx="4760">
                  <c:v>57.347627077812582</c:v>
                </c:pt>
                <c:pt idx="4761">
                  <c:v>57.359672368104071</c:v>
                </c:pt>
                <c:pt idx="4762">
                  <c:v>57.371717658395568</c:v>
                </c:pt>
                <c:pt idx="4763">
                  <c:v>57.383762948687057</c:v>
                </c:pt>
                <c:pt idx="4764">
                  <c:v>57.39580823897856</c:v>
                </c:pt>
                <c:pt idx="4765">
                  <c:v>57.407853529270056</c:v>
                </c:pt>
                <c:pt idx="4766">
                  <c:v>57.419898819561553</c:v>
                </c:pt>
                <c:pt idx="4767">
                  <c:v>57.431944109853049</c:v>
                </c:pt>
                <c:pt idx="4768">
                  <c:v>57.443989400144552</c:v>
                </c:pt>
                <c:pt idx="4769">
                  <c:v>57.456034690436042</c:v>
                </c:pt>
                <c:pt idx="4770">
                  <c:v>57.468079980727538</c:v>
                </c:pt>
                <c:pt idx="4771">
                  <c:v>57.480125271019027</c:v>
                </c:pt>
                <c:pt idx="4772">
                  <c:v>57.49217056131053</c:v>
                </c:pt>
                <c:pt idx="4773">
                  <c:v>57.504215851602027</c:v>
                </c:pt>
                <c:pt idx="4774">
                  <c:v>57.516261141893523</c:v>
                </c:pt>
                <c:pt idx="4775">
                  <c:v>57.528306432185019</c:v>
                </c:pt>
                <c:pt idx="4776">
                  <c:v>57.540351722476508</c:v>
                </c:pt>
                <c:pt idx="4777">
                  <c:v>57.552397012767997</c:v>
                </c:pt>
                <c:pt idx="4778">
                  <c:v>57.564442303059501</c:v>
                </c:pt>
                <c:pt idx="4779">
                  <c:v>57.576487593350997</c:v>
                </c:pt>
                <c:pt idx="4780">
                  <c:v>57.588532883642493</c:v>
                </c:pt>
                <c:pt idx="4781">
                  <c:v>57.600578173933989</c:v>
                </c:pt>
                <c:pt idx="4782">
                  <c:v>57.612623464225493</c:v>
                </c:pt>
                <c:pt idx="4783">
                  <c:v>57.624668754516982</c:v>
                </c:pt>
                <c:pt idx="4784">
                  <c:v>57.636714044808478</c:v>
                </c:pt>
                <c:pt idx="4785">
                  <c:v>57.648759335099967</c:v>
                </c:pt>
                <c:pt idx="4786">
                  <c:v>57.660804625391471</c:v>
                </c:pt>
                <c:pt idx="4787">
                  <c:v>57.672849915682967</c:v>
                </c:pt>
                <c:pt idx="4788">
                  <c:v>57.684895205974463</c:v>
                </c:pt>
                <c:pt idx="4789">
                  <c:v>57.69694049626596</c:v>
                </c:pt>
                <c:pt idx="4790">
                  <c:v>57.708985786557463</c:v>
                </c:pt>
                <c:pt idx="4791">
                  <c:v>57.721031076848952</c:v>
                </c:pt>
                <c:pt idx="4792">
                  <c:v>57.733076367140448</c:v>
                </c:pt>
                <c:pt idx="4793">
                  <c:v>57.745121657431937</c:v>
                </c:pt>
                <c:pt idx="4794">
                  <c:v>57.757166947723441</c:v>
                </c:pt>
                <c:pt idx="4795">
                  <c:v>57.769212238014937</c:v>
                </c:pt>
                <c:pt idx="4796">
                  <c:v>57.781257528306433</c:v>
                </c:pt>
                <c:pt idx="4797">
                  <c:v>57.79330281859793</c:v>
                </c:pt>
                <c:pt idx="4798">
                  <c:v>57.805348108889433</c:v>
                </c:pt>
                <c:pt idx="4799">
                  <c:v>57.817393399180922</c:v>
                </c:pt>
                <c:pt idx="4800">
                  <c:v>57.829438689472418</c:v>
                </c:pt>
                <c:pt idx="4801">
                  <c:v>57.841483979763908</c:v>
                </c:pt>
                <c:pt idx="4802">
                  <c:v>57.853529270055411</c:v>
                </c:pt>
                <c:pt idx="4803">
                  <c:v>57.865574560346907</c:v>
                </c:pt>
                <c:pt idx="4804">
                  <c:v>57.877619850638403</c:v>
                </c:pt>
                <c:pt idx="4805">
                  <c:v>57.8896651409299</c:v>
                </c:pt>
                <c:pt idx="4806">
                  <c:v>57.901710431221403</c:v>
                </c:pt>
                <c:pt idx="4807">
                  <c:v>57.913755721512892</c:v>
                </c:pt>
                <c:pt idx="4808">
                  <c:v>57.925801011804381</c:v>
                </c:pt>
                <c:pt idx="4809">
                  <c:v>57.937846302095878</c:v>
                </c:pt>
                <c:pt idx="4810">
                  <c:v>57.949891592387367</c:v>
                </c:pt>
                <c:pt idx="4811">
                  <c:v>57.96193688267887</c:v>
                </c:pt>
                <c:pt idx="4812">
                  <c:v>57.973982172970373</c:v>
                </c:pt>
                <c:pt idx="4813">
                  <c:v>57.986027463261863</c:v>
                </c:pt>
                <c:pt idx="4814">
                  <c:v>57.998072753553359</c:v>
                </c:pt>
                <c:pt idx="4815">
                  <c:v>58.010118043844862</c:v>
                </c:pt>
                <c:pt idx="4816">
                  <c:v>58.022163334136351</c:v>
                </c:pt>
                <c:pt idx="4817">
                  <c:v>58.034208624427848</c:v>
                </c:pt>
                <c:pt idx="4818">
                  <c:v>58.046253914719337</c:v>
                </c:pt>
                <c:pt idx="4819">
                  <c:v>58.05829920501084</c:v>
                </c:pt>
                <c:pt idx="4820">
                  <c:v>58.070344495302344</c:v>
                </c:pt>
                <c:pt idx="4821">
                  <c:v>58.082389785593833</c:v>
                </c:pt>
                <c:pt idx="4822">
                  <c:v>58.094435075885329</c:v>
                </c:pt>
                <c:pt idx="4823">
                  <c:v>58.106480366176832</c:v>
                </c:pt>
                <c:pt idx="4824">
                  <c:v>58.118525656468321</c:v>
                </c:pt>
                <c:pt idx="4825">
                  <c:v>58.130570946759818</c:v>
                </c:pt>
                <c:pt idx="4826">
                  <c:v>58.142616237051307</c:v>
                </c:pt>
                <c:pt idx="4827">
                  <c:v>58.15466152734281</c:v>
                </c:pt>
                <c:pt idx="4828">
                  <c:v>58.166706817634307</c:v>
                </c:pt>
                <c:pt idx="4829">
                  <c:v>58.178752107925803</c:v>
                </c:pt>
                <c:pt idx="4830">
                  <c:v>58.190797398217299</c:v>
                </c:pt>
                <c:pt idx="4831">
                  <c:v>58.202842688508802</c:v>
                </c:pt>
                <c:pt idx="4832">
                  <c:v>58.214887978800292</c:v>
                </c:pt>
                <c:pt idx="4833">
                  <c:v>58.226933269091788</c:v>
                </c:pt>
                <c:pt idx="4834">
                  <c:v>58.238978559383277</c:v>
                </c:pt>
                <c:pt idx="4835">
                  <c:v>58.25102384967478</c:v>
                </c:pt>
                <c:pt idx="4836">
                  <c:v>58.263069139966277</c:v>
                </c:pt>
                <c:pt idx="4837">
                  <c:v>58.275114430257773</c:v>
                </c:pt>
                <c:pt idx="4838">
                  <c:v>58.287159720549262</c:v>
                </c:pt>
                <c:pt idx="4839">
                  <c:v>58.299205010840758</c:v>
                </c:pt>
                <c:pt idx="4840">
                  <c:v>58.311250301132247</c:v>
                </c:pt>
                <c:pt idx="4841">
                  <c:v>58.323295591423751</c:v>
                </c:pt>
                <c:pt idx="4842">
                  <c:v>58.335340881715247</c:v>
                </c:pt>
                <c:pt idx="4843">
                  <c:v>58.347386172006743</c:v>
                </c:pt>
                <c:pt idx="4844">
                  <c:v>58.35943146229824</c:v>
                </c:pt>
                <c:pt idx="4845">
                  <c:v>58.371476752589743</c:v>
                </c:pt>
                <c:pt idx="4846">
                  <c:v>58.383522042881232</c:v>
                </c:pt>
                <c:pt idx="4847">
                  <c:v>58.395567333172728</c:v>
                </c:pt>
                <c:pt idx="4848">
                  <c:v>58.407612623464217</c:v>
                </c:pt>
                <c:pt idx="4849">
                  <c:v>58.419657913755721</c:v>
                </c:pt>
                <c:pt idx="4850">
                  <c:v>58.431703204047217</c:v>
                </c:pt>
                <c:pt idx="4851">
                  <c:v>58.443748494338713</c:v>
                </c:pt>
                <c:pt idx="4852">
                  <c:v>58.45579378463021</c:v>
                </c:pt>
                <c:pt idx="4853">
                  <c:v>58.467839074921713</c:v>
                </c:pt>
                <c:pt idx="4854">
                  <c:v>58.479884365213202</c:v>
                </c:pt>
                <c:pt idx="4855">
                  <c:v>58.491929655504698</c:v>
                </c:pt>
                <c:pt idx="4856">
                  <c:v>58.503974945796188</c:v>
                </c:pt>
                <c:pt idx="4857">
                  <c:v>58.516020236087691</c:v>
                </c:pt>
                <c:pt idx="4858">
                  <c:v>58.528065526379187</c:v>
                </c:pt>
                <c:pt idx="4859">
                  <c:v>58.540110816670683</c:v>
                </c:pt>
                <c:pt idx="4860">
                  <c:v>58.55215610696218</c:v>
                </c:pt>
                <c:pt idx="4861">
                  <c:v>58.564201397253683</c:v>
                </c:pt>
                <c:pt idx="4862">
                  <c:v>58.576246687545172</c:v>
                </c:pt>
                <c:pt idx="4863">
                  <c:v>58.588291977836668</c:v>
                </c:pt>
                <c:pt idx="4864">
                  <c:v>58.600337268128158</c:v>
                </c:pt>
                <c:pt idx="4865">
                  <c:v>58.612382558419661</c:v>
                </c:pt>
                <c:pt idx="4866">
                  <c:v>58.624427848711157</c:v>
                </c:pt>
                <c:pt idx="4867">
                  <c:v>58.636473139002653</c:v>
                </c:pt>
                <c:pt idx="4868">
                  <c:v>58.648518429294143</c:v>
                </c:pt>
                <c:pt idx="4869">
                  <c:v>58.660563719585639</c:v>
                </c:pt>
                <c:pt idx="4870">
                  <c:v>58.672609009877142</c:v>
                </c:pt>
                <c:pt idx="4871">
                  <c:v>58.684654300168631</c:v>
                </c:pt>
                <c:pt idx="4872">
                  <c:v>58.696699590460128</c:v>
                </c:pt>
                <c:pt idx="4873">
                  <c:v>58.708744880751617</c:v>
                </c:pt>
                <c:pt idx="4874">
                  <c:v>58.72079017104312</c:v>
                </c:pt>
                <c:pt idx="4875">
                  <c:v>58.732835461334624</c:v>
                </c:pt>
                <c:pt idx="4876">
                  <c:v>58.744880751626113</c:v>
                </c:pt>
                <c:pt idx="4877">
                  <c:v>58.756926041917609</c:v>
                </c:pt>
                <c:pt idx="4878">
                  <c:v>58.768971332209112</c:v>
                </c:pt>
                <c:pt idx="4879">
                  <c:v>58.781016622500601</c:v>
                </c:pt>
                <c:pt idx="4880">
                  <c:v>58.793061912792098</c:v>
                </c:pt>
                <c:pt idx="4881">
                  <c:v>58.805107203083587</c:v>
                </c:pt>
                <c:pt idx="4882">
                  <c:v>58.81715249337509</c:v>
                </c:pt>
                <c:pt idx="4883">
                  <c:v>58.829197783666586</c:v>
                </c:pt>
                <c:pt idx="4884">
                  <c:v>58.841243073958083</c:v>
                </c:pt>
                <c:pt idx="4885">
                  <c:v>58.853288364249579</c:v>
                </c:pt>
                <c:pt idx="4886">
                  <c:v>58.865333654541082</c:v>
                </c:pt>
                <c:pt idx="4887">
                  <c:v>58.877378944832572</c:v>
                </c:pt>
                <c:pt idx="4888">
                  <c:v>58.889424235124068</c:v>
                </c:pt>
                <c:pt idx="4889">
                  <c:v>58.901469525415557</c:v>
                </c:pt>
                <c:pt idx="4890">
                  <c:v>58.91351481570706</c:v>
                </c:pt>
                <c:pt idx="4891">
                  <c:v>58.925560105998557</c:v>
                </c:pt>
                <c:pt idx="4892">
                  <c:v>58.937605396290053</c:v>
                </c:pt>
                <c:pt idx="4893">
                  <c:v>58.949650686581549</c:v>
                </c:pt>
                <c:pt idx="4894">
                  <c:v>58.961695976873052</c:v>
                </c:pt>
                <c:pt idx="4895">
                  <c:v>58.973741267164542</c:v>
                </c:pt>
                <c:pt idx="4896">
                  <c:v>58.985786557456038</c:v>
                </c:pt>
                <c:pt idx="4897">
                  <c:v>58.997831847747527</c:v>
                </c:pt>
                <c:pt idx="4898">
                  <c:v>59.009877138039023</c:v>
                </c:pt>
                <c:pt idx="4899">
                  <c:v>59.021922428330519</c:v>
                </c:pt>
                <c:pt idx="4900">
                  <c:v>59.033967718622023</c:v>
                </c:pt>
                <c:pt idx="4901">
                  <c:v>59.046013008913512</c:v>
                </c:pt>
                <c:pt idx="4902">
                  <c:v>59.058058299205008</c:v>
                </c:pt>
                <c:pt idx="4903">
                  <c:v>59.070103589496497</c:v>
                </c:pt>
                <c:pt idx="4904">
                  <c:v>59.082148879788001</c:v>
                </c:pt>
                <c:pt idx="4905">
                  <c:v>59.094194170079497</c:v>
                </c:pt>
                <c:pt idx="4906">
                  <c:v>59.106239460370993</c:v>
                </c:pt>
                <c:pt idx="4907">
                  <c:v>59.11828475066249</c:v>
                </c:pt>
                <c:pt idx="4908">
                  <c:v>59.130330040953993</c:v>
                </c:pt>
                <c:pt idx="4909">
                  <c:v>59.142375331245482</c:v>
                </c:pt>
                <c:pt idx="4910">
                  <c:v>59.154420621536978</c:v>
                </c:pt>
                <c:pt idx="4911">
                  <c:v>59.166465911828467</c:v>
                </c:pt>
                <c:pt idx="4912">
                  <c:v>59.178511202119971</c:v>
                </c:pt>
                <c:pt idx="4913">
                  <c:v>59.190556492411467</c:v>
                </c:pt>
                <c:pt idx="4914">
                  <c:v>59.202601782702963</c:v>
                </c:pt>
                <c:pt idx="4915">
                  <c:v>59.21464707299446</c:v>
                </c:pt>
                <c:pt idx="4916">
                  <c:v>59.226692363285963</c:v>
                </c:pt>
                <c:pt idx="4917">
                  <c:v>59.238737653577452</c:v>
                </c:pt>
                <c:pt idx="4918">
                  <c:v>59.250782943868948</c:v>
                </c:pt>
                <c:pt idx="4919">
                  <c:v>59.262828234160438</c:v>
                </c:pt>
                <c:pt idx="4920">
                  <c:v>59.274873524451941</c:v>
                </c:pt>
                <c:pt idx="4921">
                  <c:v>59.286918814743437</c:v>
                </c:pt>
                <c:pt idx="4922">
                  <c:v>59.298964105034933</c:v>
                </c:pt>
                <c:pt idx="4923">
                  <c:v>59.31100939532643</c:v>
                </c:pt>
                <c:pt idx="4924">
                  <c:v>59.323054685617933</c:v>
                </c:pt>
                <c:pt idx="4925">
                  <c:v>59.335099975909422</c:v>
                </c:pt>
                <c:pt idx="4926">
                  <c:v>59.347145266200918</c:v>
                </c:pt>
                <c:pt idx="4927">
                  <c:v>59.359190556492408</c:v>
                </c:pt>
                <c:pt idx="4928">
                  <c:v>59.371235846783911</c:v>
                </c:pt>
                <c:pt idx="4929">
                  <c:v>59.3832811370754</c:v>
                </c:pt>
                <c:pt idx="4930">
                  <c:v>59.395326427366903</c:v>
                </c:pt>
                <c:pt idx="4931">
                  <c:v>59.407371717658393</c:v>
                </c:pt>
                <c:pt idx="4932">
                  <c:v>59.419417007949889</c:v>
                </c:pt>
                <c:pt idx="4933">
                  <c:v>59.431462298241392</c:v>
                </c:pt>
                <c:pt idx="4934">
                  <c:v>59.443507588532881</c:v>
                </c:pt>
                <c:pt idx="4935">
                  <c:v>59.455552878824378</c:v>
                </c:pt>
                <c:pt idx="4936">
                  <c:v>59.467598169115867</c:v>
                </c:pt>
                <c:pt idx="4937">
                  <c:v>59.47964345940737</c:v>
                </c:pt>
                <c:pt idx="4938">
                  <c:v>59.491688749698874</c:v>
                </c:pt>
                <c:pt idx="4939">
                  <c:v>59.503734039990363</c:v>
                </c:pt>
                <c:pt idx="4940">
                  <c:v>59.515779330281859</c:v>
                </c:pt>
                <c:pt idx="4941">
                  <c:v>59.527824620573362</c:v>
                </c:pt>
                <c:pt idx="4942">
                  <c:v>59.539869910864851</c:v>
                </c:pt>
                <c:pt idx="4943">
                  <c:v>59.551915201156348</c:v>
                </c:pt>
                <c:pt idx="4944">
                  <c:v>59.563960491447837</c:v>
                </c:pt>
                <c:pt idx="4945">
                  <c:v>59.57600578173934</c:v>
                </c:pt>
                <c:pt idx="4946">
                  <c:v>59.588051072030837</c:v>
                </c:pt>
                <c:pt idx="4947">
                  <c:v>59.600096362322333</c:v>
                </c:pt>
                <c:pt idx="4948">
                  <c:v>59.612141652613829</c:v>
                </c:pt>
                <c:pt idx="4949">
                  <c:v>59.624186942905332</c:v>
                </c:pt>
                <c:pt idx="4950">
                  <c:v>59.636232233196822</c:v>
                </c:pt>
                <c:pt idx="4951">
                  <c:v>59.648277523488318</c:v>
                </c:pt>
                <c:pt idx="4952">
                  <c:v>59.660322813779807</c:v>
                </c:pt>
                <c:pt idx="4953">
                  <c:v>59.67236810407131</c:v>
                </c:pt>
                <c:pt idx="4954">
                  <c:v>59.684413394362807</c:v>
                </c:pt>
                <c:pt idx="4955">
                  <c:v>59.696458684654303</c:v>
                </c:pt>
                <c:pt idx="4956">
                  <c:v>59.708503974945799</c:v>
                </c:pt>
                <c:pt idx="4957">
                  <c:v>59.720549265237302</c:v>
                </c:pt>
                <c:pt idx="4958">
                  <c:v>59.732594555528792</c:v>
                </c:pt>
                <c:pt idx="4959">
                  <c:v>59.744639845820281</c:v>
                </c:pt>
                <c:pt idx="4960">
                  <c:v>59.756685136111777</c:v>
                </c:pt>
                <c:pt idx="4961">
                  <c:v>59.768730426403273</c:v>
                </c:pt>
                <c:pt idx="4962">
                  <c:v>59.78077571669477</c:v>
                </c:pt>
                <c:pt idx="4963">
                  <c:v>59.792821006986273</c:v>
                </c:pt>
                <c:pt idx="4964">
                  <c:v>59.804866297277762</c:v>
                </c:pt>
                <c:pt idx="4965">
                  <c:v>59.816911587569258</c:v>
                </c:pt>
                <c:pt idx="4966">
                  <c:v>59.828956877860747</c:v>
                </c:pt>
                <c:pt idx="4967">
                  <c:v>59.841002168152251</c:v>
                </c:pt>
                <c:pt idx="4968">
                  <c:v>59.853047458443747</c:v>
                </c:pt>
                <c:pt idx="4969">
                  <c:v>59.865092748735243</c:v>
                </c:pt>
                <c:pt idx="4970">
                  <c:v>59.87713803902674</c:v>
                </c:pt>
                <c:pt idx="4971">
                  <c:v>59.889183329318243</c:v>
                </c:pt>
                <c:pt idx="4972">
                  <c:v>59.901228619609732</c:v>
                </c:pt>
                <c:pt idx="4973">
                  <c:v>59.913273909901228</c:v>
                </c:pt>
                <c:pt idx="4974">
                  <c:v>59.925319200192718</c:v>
                </c:pt>
                <c:pt idx="4975">
                  <c:v>59.937364490484221</c:v>
                </c:pt>
                <c:pt idx="4976">
                  <c:v>59.949409780775717</c:v>
                </c:pt>
                <c:pt idx="4977">
                  <c:v>59.961455071067213</c:v>
                </c:pt>
                <c:pt idx="4978">
                  <c:v>59.97350036135871</c:v>
                </c:pt>
                <c:pt idx="4979">
                  <c:v>59.985545651650213</c:v>
                </c:pt>
                <c:pt idx="4980">
                  <c:v>59.997590941941702</c:v>
                </c:pt>
                <c:pt idx="4981">
                  <c:v>60.009636232233198</c:v>
                </c:pt>
                <c:pt idx="4982">
                  <c:v>60.021681522524688</c:v>
                </c:pt>
                <c:pt idx="4983">
                  <c:v>60.033726812816191</c:v>
                </c:pt>
                <c:pt idx="4984">
                  <c:v>60.045772103107687</c:v>
                </c:pt>
                <c:pt idx="4985">
                  <c:v>60.057817393399183</c:v>
                </c:pt>
                <c:pt idx="4986">
                  <c:v>60.06986268369068</c:v>
                </c:pt>
                <c:pt idx="4987">
                  <c:v>60.081907973982183</c:v>
                </c:pt>
                <c:pt idx="4988">
                  <c:v>60.093953264273672</c:v>
                </c:pt>
                <c:pt idx="4989">
                  <c:v>60.105998554565168</c:v>
                </c:pt>
                <c:pt idx="4990">
                  <c:v>60.118043844856658</c:v>
                </c:pt>
                <c:pt idx="4991">
                  <c:v>60.130089135148147</c:v>
                </c:pt>
                <c:pt idx="4992">
                  <c:v>60.14213442543965</c:v>
                </c:pt>
                <c:pt idx="4993">
                  <c:v>60.154179715731154</c:v>
                </c:pt>
                <c:pt idx="4994">
                  <c:v>60.166225006022643</c:v>
                </c:pt>
                <c:pt idx="4995">
                  <c:v>60.178270296314139</c:v>
                </c:pt>
                <c:pt idx="4996">
                  <c:v>60.190315586605642</c:v>
                </c:pt>
                <c:pt idx="4997">
                  <c:v>60.202360876897131</c:v>
                </c:pt>
                <c:pt idx="4998">
                  <c:v>60.214406167188628</c:v>
                </c:pt>
                <c:pt idx="4999">
                  <c:v>60.226451457480117</c:v>
                </c:pt>
                <c:pt idx="5000">
                  <c:v>60.23849674777162</c:v>
                </c:pt>
                <c:pt idx="5001">
                  <c:v>60.250542038063116</c:v>
                </c:pt>
                <c:pt idx="5002">
                  <c:v>60.262587328354613</c:v>
                </c:pt>
                <c:pt idx="5003">
                  <c:v>60.274632618646109</c:v>
                </c:pt>
                <c:pt idx="5004">
                  <c:v>60.286677908937612</c:v>
                </c:pt>
                <c:pt idx="5005">
                  <c:v>60.298723199229102</c:v>
                </c:pt>
                <c:pt idx="5006">
                  <c:v>60.310768489520598</c:v>
                </c:pt>
                <c:pt idx="5007">
                  <c:v>60.322813779812087</c:v>
                </c:pt>
                <c:pt idx="5008">
                  <c:v>60.33485907010359</c:v>
                </c:pt>
                <c:pt idx="5009">
                  <c:v>60.346904360395087</c:v>
                </c:pt>
                <c:pt idx="5010">
                  <c:v>60.358949650686583</c:v>
                </c:pt>
                <c:pt idx="5011">
                  <c:v>60.370994940978079</c:v>
                </c:pt>
                <c:pt idx="5012">
                  <c:v>60.383040231269582</c:v>
                </c:pt>
                <c:pt idx="5013">
                  <c:v>60.395085521561072</c:v>
                </c:pt>
                <c:pt idx="5014">
                  <c:v>60.407130811852568</c:v>
                </c:pt>
                <c:pt idx="5015">
                  <c:v>60.419176102144057</c:v>
                </c:pt>
                <c:pt idx="5016">
                  <c:v>60.43122139243556</c:v>
                </c:pt>
                <c:pt idx="5017">
                  <c:v>60.443266682727057</c:v>
                </c:pt>
                <c:pt idx="5018">
                  <c:v>60.455311973018553</c:v>
                </c:pt>
                <c:pt idx="5019">
                  <c:v>60.467357263310049</c:v>
                </c:pt>
                <c:pt idx="5020">
                  <c:v>60.479402553601538</c:v>
                </c:pt>
                <c:pt idx="5021">
                  <c:v>60.491447843893027</c:v>
                </c:pt>
                <c:pt idx="5022">
                  <c:v>60.503493134184531</c:v>
                </c:pt>
                <c:pt idx="5023">
                  <c:v>60.515538424476027</c:v>
                </c:pt>
                <c:pt idx="5024">
                  <c:v>60.527583714767523</c:v>
                </c:pt>
                <c:pt idx="5025">
                  <c:v>60.53962900505902</c:v>
                </c:pt>
                <c:pt idx="5026">
                  <c:v>60.551674295350523</c:v>
                </c:pt>
                <c:pt idx="5027">
                  <c:v>60.563719585642012</c:v>
                </c:pt>
                <c:pt idx="5028">
                  <c:v>60.575764875933508</c:v>
                </c:pt>
                <c:pt idx="5029">
                  <c:v>60.587810166224997</c:v>
                </c:pt>
                <c:pt idx="5030">
                  <c:v>60.599855456516501</c:v>
                </c:pt>
                <c:pt idx="5031">
                  <c:v>60.611900746807997</c:v>
                </c:pt>
                <c:pt idx="5032">
                  <c:v>60.623946037099493</c:v>
                </c:pt>
                <c:pt idx="5033">
                  <c:v>60.63599132739099</c:v>
                </c:pt>
                <c:pt idx="5034">
                  <c:v>60.648036617682493</c:v>
                </c:pt>
                <c:pt idx="5035">
                  <c:v>60.660081907973982</c:v>
                </c:pt>
                <c:pt idx="5036">
                  <c:v>60.672127198265478</c:v>
                </c:pt>
                <c:pt idx="5037">
                  <c:v>60.684172488556968</c:v>
                </c:pt>
                <c:pt idx="5038">
                  <c:v>60.696217778848471</c:v>
                </c:pt>
                <c:pt idx="5039">
                  <c:v>60.708263069139967</c:v>
                </c:pt>
                <c:pt idx="5040">
                  <c:v>60.720308359431463</c:v>
                </c:pt>
                <c:pt idx="5041">
                  <c:v>60.73235364972296</c:v>
                </c:pt>
                <c:pt idx="5042">
                  <c:v>60.744398940014463</c:v>
                </c:pt>
                <c:pt idx="5043">
                  <c:v>60.756444230305952</c:v>
                </c:pt>
                <c:pt idx="5044">
                  <c:v>60.768489520597448</c:v>
                </c:pt>
                <c:pt idx="5045">
                  <c:v>60.780534810888938</c:v>
                </c:pt>
                <c:pt idx="5046">
                  <c:v>60.792580101180441</c:v>
                </c:pt>
                <c:pt idx="5047">
                  <c:v>60.804625391471937</c:v>
                </c:pt>
                <c:pt idx="5048">
                  <c:v>60.816670681763433</c:v>
                </c:pt>
                <c:pt idx="5049">
                  <c:v>60.82871597205493</c:v>
                </c:pt>
                <c:pt idx="5050">
                  <c:v>60.840761262346433</c:v>
                </c:pt>
                <c:pt idx="5051">
                  <c:v>60.852806552637922</c:v>
                </c:pt>
                <c:pt idx="5052">
                  <c:v>60.864851842929411</c:v>
                </c:pt>
                <c:pt idx="5053">
                  <c:v>60.876897133220908</c:v>
                </c:pt>
                <c:pt idx="5054">
                  <c:v>60.888942423512397</c:v>
                </c:pt>
                <c:pt idx="5055">
                  <c:v>60.9009877138039</c:v>
                </c:pt>
                <c:pt idx="5056">
                  <c:v>60.913033004095396</c:v>
                </c:pt>
                <c:pt idx="5057">
                  <c:v>60.925078294386893</c:v>
                </c:pt>
                <c:pt idx="5058">
                  <c:v>60.937123584678389</c:v>
                </c:pt>
                <c:pt idx="5059">
                  <c:v>60.949168874969892</c:v>
                </c:pt>
                <c:pt idx="5060">
                  <c:v>60.961214165261381</c:v>
                </c:pt>
                <c:pt idx="5061">
                  <c:v>60.973259455552878</c:v>
                </c:pt>
                <c:pt idx="5062">
                  <c:v>60.985304745844367</c:v>
                </c:pt>
                <c:pt idx="5063">
                  <c:v>60.99735003613587</c:v>
                </c:pt>
                <c:pt idx="5064">
                  <c:v>61.009395326427367</c:v>
                </c:pt>
                <c:pt idx="5065">
                  <c:v>61.021440616718863</c:v>
                </c:pt>
                <c:pt idx="5066">
                  <c:v>61.033485907010359</c:v>
                </c:pt>
                <c:pt idx="5067">
                  <c:v>61.045531197301862</c:v>
                </c:pt>
                <c:pt idx="5068">
                  <c:v>61.057576487593352</c:v>
                </c:pt>
                <c:pt idx="5069">
                  <c:v>61.069621777884848</c:v>
                </c:pt>
                <c:pt idx="5070">
                  <c:v>61.081667068176337</c:v>
                </c:pt>
                <c:pt idx="5071">
                  <c:v>61.09371235846784</c:v>
                </c:pt>
                <c:pt idx="5072">
                  <c:v>61.105757648759337</c:v>
                </c:pt>
                <c:pt idx="5073">
                  <c:v>61.117802939050833</c:v>
                </c:pt>
                <c:pt idx="5074">
                  <c:v>61.129848229342329</c:v>
                </c:pt>
                <c:pt idx="5075">
                  <c:v>61.141893519633832</c:v>
                </c:pt>
                <c:pt idx="5076">
                  <c:v>61.153938809925322</c:v>
                </c:pt>
                <c:pt idx="5077">
                  <c:v>61.165984100216818</c:v>
                </c:pt>
                <c:pt idx="5078">
                  <c:v>61.178029390508307</c:v>
                </c:pt>
                <c:pt idx="5079">
                  <c:v>61.19007468079981</c:v>
                </c:pt>
                <c:pt idx="5080">
                  <c:v>61.202119971091307</c:v>
                </c:pt>
                <c:pt idx="5081">
                  <c:v>61.214165261382803</c:v>
                </c:pt>
                <c:pt idx="5082">
                  <c:v>61.226210551674292</c:v>
                </c:pt>
                <c:pt idx="5083">
                  <c:v>61.238255841965788</c:v>
                </c:pt>
                <c:pt idx="5084">
                  <c:v>61.250301132257277</c:v>
                </c:pt>
                <c:pt idx="5085">
                  <c:v>61.262346422548781</c:v>
                </c:pt>
                <c:pt idx="5086">
                  <c:v>61.274391712840277</c:v>
                </c:pt>
                <c:pt idx="5087">
                  <c:v>61.286437003131773</c:v>
                </c:pt>
                <c:pt idx="5088">
                  <c:v>61.29848229342327</c:v>
                </c:pt>
                <c:pt idx="5089">
                  <c:v>61.310527583714773</c:v>
                </c:pt>
                <c:pt idx="5090">
                  <c:v>61.322572874006262</c:v>
                </c:pt>
                <c:pt idx="5091">
                  <c:v>61.334618164297758</c:v>
                </c:pt>
                <c:pt idx="5092">
                  <c:v>61.346663454589248</c:v>
                </c:pt>
                <c:pt idx="5093">
                  <c:v>61.358708744880751</c:v>
                </c:pt>
                <c:pt idx="5094">
                  <c:v>61.370754035172247</c:v>
                </c:pt>
                <c:pt idx="5095">
                  <c:v>61.382799325463743</c:v>
                </c:pt>
                <c:pt idx="5096">
                  <c:v>61.39484461575524</c:v>
                </c:pt>
                <c:pt idx="5097">
                  <c:v>61.406889906046743</c:v>
                </c:pt>
                <c:pt idx="5098">
                  <c:v>61.418935196338232</c:v>
                </c:pt>
                <c:pt idx="5099">
                  <c:v>61.430980486629728</c:v>
                </c:pt>
                <c:pt idx="5100">
                  <c:v>61.443025776921218</c:v>
                </c:pt>
                <c:pt idx="5101">
                  <c:v>61.455071067212721</c:v>
                </c:pt>
                <c:pt idx="5102">
                  <c:v>61.467116357504217</c:v>
                </c:pt>
                <c:pt idx="5103">
                  <c:v>61.479161647795713</c:v>
                </c:pt>
                <c:pt idx="5104">
                  <c:v>61.49120693808721</c:v>
                </c:pt>
                <c:pt idx="5105">
                  <c:v>61.503252228378713</c:v>
                </c:pt>
                <c:pt idx="5106">
                  <c:v>61.515297518670202</c:v>
                </c:pt>
                <c:pt idx="5107">
                  <c:v>61.527342808961698</c:v>
                </c:pt>
                <c:pt idx="5108">
                  <c:v>61.539388099253188</c:v>
                </c:pt>
                <c:pt idx="5109">
                  <c:v>61.551433389544691</c:v>
                </c:pt>
                <c:pt idx="5110">
                  <c:v>61.563478679836187</c:v>
                </c:pt>
                <c:pt idx="5111">
                  <c:v>61.575523970127684</c:v>
                </c:pt>
                <c:pt idx="5112">
                  <c:v>61.587569260419173</c:v>
                </c:pt>
                <c:pt idx="5113">
                  <c:v>61.599614550710669</c:v>
                </c:pt>
                <c:pt idx="5114">
                  <c:v>61.611659841002172</c:v>
                </c:pt>
                <c:pt idx="5115">
                  <c:v>61.623705131293661</c:v>
                </c:pt>
                <c:pt idx="5116">
                  <c:v>61.635750421585158</c:v>
                </c:pt>
                <c:pt idx="5117">
                  <c:v>61.647795711876647</c:v>
                </c:pt>
                <c:pt idx="5118">
                  <c:v>61.65984100216815</c:v>
                </c:pt>
                <c:pt idx="5119">
                  <c:v>61.671886292459646</c:v>
                </c:pt>
                <c:pt idx="5120">
                  <c:v>61.683931582751143</c:v>
                </c:pt>
                <c:pt idx="5121">
                  <c:v>61.695976873042639</c:v>
                </c:pt>
                <c:pt idx="5122">
                  <c:v>61.708022163334142</c:v>
                </c:pt>
                <c:pt idx="5123">
                  <c:v>61.720067453625632</c:v>
                </c:pt>
                <c:pt idx="5124">
                  <c:v>61.732112743917128</c:v>
                </c:pt>
                <c:pt idx="5125">
                  <c:v>61.744158034208617</c:v>
                </c:pt>
                <c:pt idx="5126">
                  <c:v>61.75620332450012</c:v>
                </c:pt>
                <c:pt idx="5127">
                  <c:v>61.768248614791617</c:v>
                </c:pt>
                <c:pt idx="5128">
                  <c:v>61.780293905083113</c:v>
                </c:pt>
                <c:pt idx="5129">
                  <c:v>61.792339195374609</c:v>
                </c:pt>
                <c:pt idx="5130">
                  <c:v>61.804384485666112</c:v>
                </c:pt>
                <c:pt idx="5131">
                  <c:v>61.816429775957602</c:v>
                </c:pt>
                <c:pt idx="5132">
                  <c:v>61.828475066249098</c:v>
                </c:pt>
                <c:pt idx="5133">
                  <c:v>61.840520356540587</c:v>
                </c:pt>
                <c:pt idx="5134">
                  <c:v>61.85256564683209</c:v>
                </c:pt>
                <c:pt idx="5135">
                  <c:v>61.864610937123587</c:v>
                </c:pt>
                <c:pt idx="5136">
                  <c:v>61.876656227415083</c:v>
                </c:pt>
                <c:pt idx="5137">
                  <c:v>61.888701517706579</c:v>
                </c:pt>
                <c:pt idx="5138">
                  <c:v>61.900746807998082</c:v>
                </c:pt>
                <c:pt idx="5139">
                  <c:v>61.912792098289572</c:v>
                </c:pt>
                <c:pt idx="5140">
                  <c:v>61.924837388581068</c:v>
                </c:pt>
                <c:pt idx="5141">
                  <c:v>61.936882678872557</c:v>
                </c:pt>
                <c:pt idx="5142">
                  <c:v>61.948927969164053</c:v>
                </c:pt>
                <c:pt idx="5143">
                  <c:v>61.96097325945555</c:v>
                </c:pt>
                <c:pt idx="5144">
                  <c:v>61.973018549747053</c:v>
                </c:pt>
                <c:pt idx="5145">
                  <c:v>61.985063840038542</c:v>
                </c:pt>
                <c:pt idx="5146">
                  <c:v>61.997109130330038</c:v>
                </c:pt>
                <c:pt idx="5147">
                  <c:v>62.009154420621527</c:v>
                </c:pt>
                <c:pt idx="5148">
                  <c:v>62.021199710913031</c:v>
                </c:pt>
                <c:pt idx="5149">
                  <c:v>62.033245001204527</c:v>
                </c:pt>
                <c:pt idx="5150">
                  <c:v>62.045290291496023</c:v>
                </c:pt>
                <c:pt idx="5151">
                  <c:v>62.05733558178752</c:v>
                </c:pt>
                <c:pt idx="5152">
                  <c:v>62.069380872079023</c:v>
                </c:pt>
                <c:pt idx="5153">
                  <c:v>62.081426162370512</c:v>
                </c:pt>
                <c:pt idx="5154">
                  <c:v>62.093471452662008</c:v>
                </c:pt>
                <c:pt idx="5155">
                  <c:v>62.105516742953498</c:v>
                </c:pt>
                <c:pt idx="5156">
                  <c:v>62.117562033245001</c:v>
                </c:pt>
                <c:pt idx="5157">
                  <c:v>62.129607323536497</c:v>
                </c:pt>
                <c:pt idx="5158">
                  <c:v>62.141652613827993</c:v>
                </c:pt>
                <c:pt idx="5159">
                  <c:v>62.15369790411949</c:v>
                </c:pt>
                <c:pt idx="5160">
                  <c:v>62.165743194410993</c:v>
                </c:pt>
                <c:pt idx="5161">
                  <c:v>62.177788484702482</c:v>
                </c:pt>
                <c:pt idx="5162">
                  <c:v>62.189833774993978</c:v>
                </c:pt>
                <c:pt idx="5163">
                  <c:v>62.201879065285468</c:v>
                </c:pt>
                <c:pt idx="5164">
                  <c:v>62.213924355576971</c:v>
                </c:pt>
                <c:pt idx="5165">
                  <c:v>62.225969645868467</c:v>
                </c:pt>
                <c:pt idx="5166">
                  <c:v>62.238014936159963</c:v>
                </c:pt>
                <c:pt idx="5167">
                  <c:v>62.25006022645146</c:v>
                </c:pt>
                <c:pt idx="5168">
                  <c:v>62.262105516742963</c:v>
                </c:pt>
                <c:pt idx="5169">
                  <c:v>62.274150807034452</c:v>
                </c:pt>
                <c:pt idx="5170">
                  <c:v>62.286196097325949</c:v>
                </c:pt>
                <c:pt idx="5171">
                  <c:v>62.298241387617438</c:v>
                </c:pt>
                <c:pt idx="5172">
                  <c:v>62.310286677908941</c:v>
                </c:pt>
                <c:pt idx="5173">
                  <c:v>62.32233196820043</c:v>
                </c:pt>
                <c:pt idx="5174">
                  <c:v>62.334377258491926</c:v>
                </c:pt>
                <c:pt idx="5175">
                  <c:v>62.346422548783423</c:v>
                </c:pt>
                <c:pt idx="5176">
                  <c:v>62.358467839074919</c:v>
                </c:pt>
                <c:pt idx="5177">
                  <c:v>62.370513129366422</c:v>
                </c:pt>
                <c:pt idx="5178">
                  <c:v>62.382558419657911</c:v>
                </c:pt>
                <c:pt idx="5179">
                  <c:v>62.394603709949408</c:v>
                </c:pt>
                <c:pt idx="5180">
                  <c:v>62.406649000240897</c:v>
                </c:pt>
                <c:pt idx="5181">
                  <c:v>62.4186942905324</c:v>
                </c:pt>
                <c:pt idx="5182">
                  <c:v>62.430739580823897</c:v>
                </c:pt>
                <c:pt idx="5183">
                  <c:v>62.442784871115393</c:v>
                </c:pt>
                <c:pt idx="5184">
                  <c:v>62.454830161406889</c:v>
                </c:pt>
                <c:pt idx="5185">
                  <c:v>62.466875451698392</c:v>
                </c:pt>
                <c:pt idx="5186">
                  <c:v>62.478920741989882</c:v>
                </c:pt>
                <c:pt idx="5187">
                  <c:v>62.490966032281378</c:v>
                </c:pt>
                <c:pt idx="5188">
                  <c:v>62.503011322572867</c:v>
                </c:pt>
                <c:pt idx="5189">
                  <c:v>62.51505661286437</c:v>
                </c:pt>
                <c:pt idx="5190">
                  <c:v>62.527101903155867</c:v>
                </c:pt>
                <c:pt idx="5191">
                  <c:v>62.539147193447363</c:v>
                </c:pt>
                <c:pt idx="5192">
                  <c:v>62.551192483738859</c:v>
                </c:pt>
                <c:pt idx="5193">
                  <c:v>62.563237774030362</c:v>
                </c:pt>
                <c:pt idx="5194">
                  <c:v>62.575283064321852</c:v>
                </c:pt>
                <c:pt idx="5195">
                  <c:v>62.587328354613348</c:v>
                </c:pt>
                <c:pt idx="5196">
                  <c:v>62.599373644904837</c:v>
                </c:pt>
                <c:pt idx="5197">
                  <c:v>62.61141893519634</c:v>
                </c:pt>
                <c:pt idx="5198">
                  <c:v>62.623464225487837</c:v>
                </c:pt>
                <c:pt idx="5199">
                  <c:v>62.635509515779333</c:v>
                </c:pt>
                <c:pt idx="5200">
                  <c:v>62.647554806070829</c:v>
                </c:pt>
                <c:pt idx="5201">
                  <c:v>62.659600096362333</c:v>
                </c:pt>
                <c:pt idx="5202">
                  <c:v>62.671645386653822</c:v>
                </c:pt>
                <c:pt idx="5203">
                  <c:v>62.683690676945318</c:v>
                </c:pt>
                <c:pt idx="5204">
                  <c:v>62.695735967236807</c:v>
                </c:pt>
                <c:pt idx="5205">
                  <c:v>62.707781257528303</c:v>
                </c:pt>
                <c:pt idx="5206">
                  <c:v>62.7198265478198</c:v>
                </c:pt>
                <c:pt idx="5207">
                  <c:v>62.731871838111303</c:v>
                </c:pt>
                <c:pt idx="5208">
                  <c:v>62.743917128402792</c:v>
                </c:pt>
                <c:pt idx="5209">
                  <c:v>62.755962418694288</c:v>
                </c:pt>
                <c:pt idx="5210">
                  <c:v>62.768007708985778</c:v>
                </c:pt>
                <c:pt idx="5211">
                  <c:v>62.780052999277281</c:v>
                </c:pt>
                <c:pt idx="5212">
                  <c:v>62.792098289568777</c:v>
                </c:pt>
                <c:pt idx="5213">
                  <c:v>62.804143579860273</c:v>
                </c:pt>
                <c:pt idx="5214">
                  <c:v>62.81618887015177</c:v>
                </c:pt>
                <c:pt idx="5215">
                  <c:v>62.828234160443273</c:v>
                </c:pt>
                <c:pt idx="5216">
                  <c:v>62.840279450734762</c:v>
                </c:pt>
                <c:pt idx="5217">
                  <c:v>62.852324741026258</c:v>
                </c:pt>
                <c:pt idx="5218">
                  <c:v>62.864370031317748</c:v>
                </c:pt>
                <c:pt idx="5219">
                  <c:v>62.876415321609251</c:v>
                </c:pt>
                <c:pt idx="5220">
                  <c:v>62.888460611900747</c:v>
                </c:pt>
                <c:pt idx="5221">
                  <c:v>62.900505902192243</c:v>
                </c:pt>
                <c:pt idx="5222">
                  <c:v>62.91255119248374</c:v>
                </c:pt>
                <c:pt idx="5223">
                  <c:v>62.924596482775243</c:v>
                </c:pt>
                <c:pt idx="5224">
                  <c:v>62.936641773066732</c:v>
                </c:pt>
                <c:pt idx="5225">
                  <c:v>62.948687063358228</c:v>
                </c:pt>
                <c:pt idx="5226">
                  <c:v>62.960732353649718</c:v>
                </c:pt>
                <c:pt idx="5227">
                  <c:v>62.972777643941221</c:v>
                </c:pt>
                <c:pt idx="5228">
                  <c:v>62.984822934232717</c:v>
                </c:pt>
                <c:pt idx="5229">
                  <c:v>62.996868224524214</c:v>
                </c:pt>
                <c:pt idx="5230">
                  <c:v>63.00891351481571</c:v>
                </c:pt>
                <c:pt idx="5231">
                  <c:v>63.020958805107213</c:v>
                </c:pt>
                <c:pt idx="5232">
                  <c:v>63.033004095398702</c:v>
                </c:pt>
                <c:pt idx="5233">
                  <c:v>63.045049385690199</c:v>
                </c:pt>
                <c:pt idx="5234">
                  <c:v>63.057094675981688</c:v>
                </c:pt>
                <c:pt idx="5235">
                  <c:v>63.069139966273177</c:v>
                </c:pt>
                <c:pt idx="5236">
                  <c:v>63.08118525656468</c:v>
                </c:pt>
                <c:pt idx="5237">
                  <c:v>63.093230546856176</c:v>
                </c:pt>
                <c:pt idx="5238">
                  <c:v>63.105275837147673</c:v>
                </c:pt>
                <c:pt idx="5239">
                  <c:v>63.117321127439169</c:v>
                </c:pt>
                <c:pt idx="5240">
                  <c:v>63.129366417730672</c:v>
                </c:pt>
                <c:pt idx="5241">
                  <c:v>63.141411708022162</c:v>
                </c:pt>
                <c:pt idx="5242">
                  <c:v>63.153456998313658</c:v>
                </c:pt>
                <c:pt idx="5243">
                  <c:v>63.165502288605147</c:v>
                </c:pt>
                <c:pt idx="5244">
                  <c:v>63.17754757889665</c:v>
                </c:pt>
                <c:pt idx="5245">
                  <c:v>63.189592869188147</c:v>
                </c:pt>
                <c:pt idx="5246">
                  <c:v>63.201638159479643</c:v>
                </c:pt>
                <c:pt idx="5247">
                  <c:v>63.213683449771139</c:v>
                </c:pt>
                <c:pt idx="5248">
                  <c:v>63.225728740062642</c:v>
                </c:pt>
                <c:pt idx="5249">
                  <c:v>63.237774030354132</c:v>
                </c:pt>
                <c:pt idx="5250">
                  <c:v>63.249819320645628</c:v>
                </c:pt>
                <c:pt idx="5251">
                  <c:v>63.261864610937117</c:v>
                </c:pt>
                <c:pt idx="5252">
                  <c:v>63.27390990122862</c:v>
                </c:pt>
                <c:pt idx="5253">
                  <c:v>63.285955191520117</c:v>
                </c:pt>
                <c:pt idx="5254">
                  <c:v>63.298000481811613</c:v>
                </c:pt>
                <c:pt idx="5255">
                  <c:v>63.310045772103109</c:v>
                </c:pt>
                <c:pt idx="5256">
                  <c:v>63.322091062394612</c:v>
                </c:pt>
                <c:pt idx="5257">
                  <c:v>63.334136352686102</c:v>
                </c:pt>
                <c:pt idx="5258">
                  <c:v>63.346181642977598</c:v>
                </c:pt>
                <c:pt idx="5259">
                  <c:v>63.358226933269087</c:v>
                </c:pt>
                <c:pt idx="5260">
                  <c:v>63.37027222356059</c:v>
                </c:pt>
                <c:pt idx="5261">
                  <c:v>63.382317513852087</c:v>
                </c:pt>
                <c:pt idx="5262">
                  <c:v>63.394362804143583</c:v>
                </c:pt>
                <c:pt idx="5263">
                  <c:v>63.406408094435079</c:v>
                </c:pt>
                <c:pt idx="5264">
                  <c:v>63.418453384726583</c:v>
                </c:pt>
                <c:pt idx="5265">
                  <c:v>63.430498675018057</c:v>
                </c:pt>
                <c:pt idx="5266">
                  <c:v>63.442543965309561</c:v>
                </c:pt>
                <c:pt idx="5267">
                  <c:v>63.454589255601057</c:v>
                </c:pt>
                <c:pt idx="5268">
                  <c:v>63.466634545892553</c:v>
                </c:pt>
                <c:pt idx="5269">
                  <c:v>63.47867983618405</c:v>
                </c:pt>
                <c:pt idx="5270">
                  <c:v>63.490725126475553</c:v>
                </c:pt>
                <c:pt idx="5271">
                  <c:v>63.502770416767042</c:v>
                </c:pt>
                <c:pt idx="5272">
                  <c:v>63.514815707058538</c:v>
                </c:pt>
                <c:pt idx="5273">
                  <c:v>63.526860997350028</c:v>
                </c:pt>
                <c:pt idx="5274">
                  <c:v>63.538906287641531</c:v>
                </c:pt>
                <c:pt idx="5275">
                  <c:v>63.550951577933027</c:v>
                </c:pt>
                <c:pt idx="5276">
                  <c:v>63.562996868224523</c:v>
                </c:pt>
                <c:pt idx="5277">
                  <c:v>63.57504215851602</c:v>
                </c:pt>
                <c:pt idx="5278">
                  <c:v>63.587087448807523</c:v>
                </c:pt>
                <c:pt idx="5279">
                  <c:v>63.599132739099012</c:v>
                </c:pt>
                <c:pt idx="5280">
                  <c:v>63.611178029390508</c:v>
                </c:pt>
                <c:pt idx="5281">
                  <c:v>63.623223319681998</c:v>
                </c:pt>
                <c:pt idx="5282">
                  <c:v>63.635268609973501</c:v>
                </c:pt>
                <c:pt idx="5283">
                  <c:v>63.647313900264997</c:v>
                </c:pt>
                <c:pt idx="5284">
                  <c:v>63.659359190556494</c:v>
                </c:pt>
                <c:pt idx="5285">
                  <c:v>63.67140448084799</c:v>
                </c:pt>
                <c:pt idx="5286">
                  <c:v>63.683449771139493</c:v>
                </c:pt>
                <c:pt idx="5287">
                  <c:v>63.695495061430982</c:v>
                </c:pt>
                <c:pt idx="5288">
                  <c:v>63.707540351722479</c:v>
                </c:pt>
                <c:pt idx="5289">
                  <c:v>63.719585642013968</c:v>
                </c:pt>
                <c:pt idx="5290">
                  <c:v>63.731630932305471</c:v>
                </c:pt>
                <c:pt idx="5291">
                  <c:v>63.743676222596967</c:v>
                </c:pt>
                <c:pt idx="5292">
                  <c:v>63.755721512888456</c:v>
                </c:pt>
                <c:pt idx="5293">
                  <c:v>63.76776680317996</c:v>
                </c:pt>
                <c:pt idx="5294">
                  <c:v>63.779812093471463</c:v>
                </c:pt>
                <c:pt idx="5295">
                  <c:v>63.791857383762952</c:v>
                </c:pt>
                <c:pt idx="5296">
                  <c:v>63.803902674054441</c:v>
                </c:pt>
                <c:pt idx="5297">
                  <c:v>63.815947964345938</c:v>
                </c:pt>
                <c:pt idx="5298">
                  <c:v>63.827993254637427</c:v>
                </c:pt>
                <c:pt idx="5299">
                  <c:v>63.84003854492893</c:v>
                </c:pt>
                <c:pt idx="5300">
                  <c:v>63.852083835220427</c:v>
                </c:pt>
                <c:pt idx="5301">
                  <c:v>63.864129125511923</c:v>
                </c:pt>
                <c:pt idx="5302">
                  <c:v>63.876174415803419</c:v>
                </c:pt>
                <c:pt idx="5303">
                  <c:v>63.888219706094922</c:v>
                </c:pt>
                <c:pt idx="5304">
                  <c:v>63.900264996386412</c:v>
                </c:pt>
                <c:pt idx="5305">
                  <c:v>63.912310286677908</c:v>
                </c:pt>
                <c:pt idx="5306">
                  <c:v>63.924355576969397</c:v>
                </c:pt>
                <c:pt idx="5307">
                  <c:v>63.9364008672609</c:v>
                </c:pt>
                <c:pt idx="5308">
                  <c:v>63.948446157552397</c:v>
                </c:pt>
                <c:pt idx="5309">
                  <c:v>63.960491447843893</c:v>
                </c:pt>
                <c:pt idx="5310">
                  <c:v>63.972536738135389</c:v>
                </c:pt>
                <c:pt idx="5311">
                  <c:v>63.984582028426892</c:v>
                </c:pt>
                <c:pt idx="5312">
                  <c:v>63.996627318718382</c:v>
                </c:pt>
                <c:pt idx="5313">
                  <c:v>64.008672609009878</c:v>
                </c:pt>
                <c:pt idx="5314">
                  <c:v>64.020717899301374</c:v>
                </c:pt>
                <c:pt idx="5315">
                  <c:v>64.03276318959287</c:v>
                </c:pt>
                <c:pt idx="5316">
                  <c:v>64.044808479884367</c:v>
                </c:pt>
                <c:pt idx="5317">
                  <c:v>64.056853770175863</c:v>
                </c:pt>
                <c:pt idx="5318">
                  <c:v>64.068899060467359</c:v>
                </c:pt>
                <c:pt idx="5319">
                  <c:v>64.080944350758855</c:v>
                </c:pt>
                <c:pt idx="5320">
                  <c:v>64.092989641050352</c:v>
                </c:pt>
                <c:pt idx="5321">
                  <c:v>64.105034931341848</c:v>
                </c:pt>
                <c:pt idx="5322">
                  <c:v>64.117080221633344</c:v>
                </c:pt>
                <c:pt idx="5323">
                  <c:v>64.12912551192484</c:v>
                </c:pt>
                <c:pt idx="5324">
                  <c:v>64.141170802216337</c:v>
                </c:pt>
                <c:pt idx="5325">
                  <c:v>64.153216092507833</c:v>
                </c:pt>
                <c:pt idx="5326">
                  <c:v>64.165261382799329</c:v>
                </c:pt>
                <c:pt idx="5327">
                  <c:v>64.177306673090825</c:v>
                </c:pt>
                <c:pt idx="5328">
                  <c:v>64.189351963382322</c:v>
                </c:pt>
                <c:pt idx="5329">
                  <c:v>64.201397253673818</c:v>
                </c:pt>
                <c:pt idx="5330">
                  <c:v>64.213442543965314</c:v>
                </c:pt>
                <c:pt idx="5331">
                  <c:v>64.225487834256811</c:v>
                </c:pt>
                <c:pt idx="5332">
                  <c:v>64.237533124548307</c:v>
                </c:pt>
                <c:pt idx="5333">
                  <c:v>64.249578414839803</c:v>
                </c:pt>
                <c:pt idx="5334">
                  <c:v>64.261623705131299</c:v>
                </c:pt>
                <c:pt idx="5335">
                  <c:v>64.273668995422796</c:v>
                </c:pt>
                <c:pt idx="5336">
                  <c:v>64.285714285714292</c:v>
                </c:pt>
                <c:pt idx="5337">
                  <c:v>64.297759576005788</c:v>
                </c:pt>
                <c:pt idx="5338">
                  <c:v>64.309804866297284</c:v>
                </c:pt>
                <c:pt idx="5339">
                  <c:v>64.321850156588781</c:v>
                </c:pt>
                <c:pt idx="5340">
                  <c:v>64.333895446880277</c:v>
                </c:pt>
                <c:pt idx="5341">
                  <c:v>64.345940737171759</c:v>
                </c:pt>
                <c:pt idx="5342">
                  <c:v>64.357986027463255</c:v>
                </c:pt>
                <c:pt idx="5343">
                  <c:v>64.370031317754751</c:v>
                </c:pt>
                <c:pt idx="5344">
                  <c:v>64.382076608046248</c:v>
                </c:pt>
                <c:pt idx="5345">
                  <c:v>64.394121898337744</c:v>
                </c:pt>
                <c:pt idx="5346">
                  <c:v>64.40616718862924</c:v>
                </c:pt>
                <c:pt idx="5347">
                  <c:v>64.418212478920736</c:v>
                </c:pt>
                <c:pt idx="5348">
                  <c:v>64.430257769212233</c:v>
                </c:pt>
                <c:pt idx="5349">
                  <c:v>64.442303059503729</c:v>
                </c:pt>
                <c:pt idx="5350">
                  <c:v>64.454348349795225</c:v>
                </c:pt>
                <c:pt idx="5351">
                  <c:v>64.466393640086721</c:v>
                </c:pt>
                <c:pt idx="5352">
                  <c:v>64.478438930378218</c:v>
                </c:pt>
                <c:pt idx="5353">
                  <c:v>64.490484220669714</c:v>
                </c:pt>
                <c:pt idx="5354">
                  <c:v>64.50252951096121</c:v>
                </c:pt>
                <c:pt idx="5355">
                  <c:v>64.514574801252706</c:v>
                </c:pt>
                <c:pt idx="5356">
                  <c:v>64.526620091544203</c:v>
                </c:pt>
                <c:pt idx="5357">
                  <c:v>64.538665381835699</c:v>
                </c:pt>
                <c:pt idx="5358">
                  <c:v>64.550710672127195</c:v>
                </c:pt>
                <c:pt idx="5359">
                  <c:v>64.562755962418692</c:v>
                </c:pt>
                <c:pt idx="5360">
                  <c:v>64.574801252710188</c:v>
                </c:pt>
                <c:pt idx="5361">
                  <c:v>64.586846543001684</c:v>
                </c:pt>
                <c:pt idx="5362">
                  <c:v>64.59889183329318</c:v>
                </c:pt>
                <c:pt idx="5363">
                  <c:v>64.610937123584677</c:v>
                </c:pt>
                <c:pt idx="5364">
                  <c:v>64.622982413876173</c:v>
                </c:pt>
                <c:pt idx="5365">
                  <c:v>64.635027704167669</c:v>
                </c:pt>
                <c:pt idx="5366">
                  <c:v>64.647072994459165</c:v>
                </c:pt>
                <c:pt idx="5367">
                  <c:v>64.659118284750662</c:v>
                </c:pt>
                <c:pt idx="5368">
                  <c:v>64.671163575042158</c:v>
                </c:pt>
                <c:pt idx="5369">
                  <c:v>64.683208865333654</c:v>
                </c:pt>
                <c:pt idx="5370">
                  <c:v>64.69525415562515</c:v>
                </c:pt>
                <c:pt idx="5371">
                  <c:v>64.707299445916647</c:v>
                </c:pt>
                <c:pt idx="5372">
                  <c:v>64.719344736208143</c:v>
                </c:pt>
                <c:pt idx="5373">
                  <c:v>64.731390026499639</c:v>
                </c:pt>
                <c:pt idx="5374">
                  <c:v>64.743435316791135</c:v>
                </c:pt>
                <c:pt idx="5375">
                  <c:v>64.755480607082632</c:v>
                </c:pt>
                <c:pt idx="5376">
                  <c:v>64.767525897374128</c:v>
                </c:pt>
                <c:pt idx="5377">
                  <c:v>64.779571187665624</c:v>
                </c:pt>
                <c:pt idx="5378">
                  <c:v>64.79161647795712</c:v>
                </c:pt>
                <c:pt idx="5379">
                  <c:v>64.803661768248617</c:v>
                </c:pt>
                <c:pt idx="5380">
                  <c:v>64.815707058540113</c:v>
                </c:pt>
                <c:pt idx="5381">
                  <c:v>64.827752348831609</c:v>
                </c:pt>
                <c:pt idx="5382">
                  <c:v>64.839797639123105</c:v>
                </c:pt>
                <c:pt idx="5383">
                  <c:v>64.851842929414602</c:v>
                </c:pt>
                <c:pt idx="5384">
                  <c:v>64.863888219706098</c:v>
                </c:pt>
                <c:pt idx="5385">
                  <c:v>64.875933509997594</c:v>
                </c:pt>
                <c:pt idx="5386">
                  <c:v>64.88797880028909</c:v>
                </c:pt>
                <c:pt idx="5387">
                  <c:v>64.900024090580587</c:v>
                </c:pt>
                <c:pt idx="5388">
                  <c:v>64.912069380872083</c:v>
                </c:pt>
                <c:pt idx="5389">
                  <c:v>64.924114671163579</c:v>
                </c:pt>
                <c:pt idx="5390">
                  <c:v>64.936159961455076</c:v>
                </c:pt>
                <c:pt idx="5391">
                  <c:v>64.948205251746572</c:v>
                </c:pt>
                <c:pt idx="5392">
                  <c:v>64.960250542038068</c:v>
                </c:pt>
                <c:pt idx="5393">
                  <c:v>64.972295832329564</c:v>
                </c:pt>
                <c:pt idx="5394">
                  <c:v>64.984341122621061</c:v>
                </c:pt>
                <c:pt idx="5395">
                  <c:v>64.996386412912557</c:v>
                </c:pt>
                <c:pt idx="5396">
                  <c:v>65.008431703204053</c:v>
                </c:pt>
                <c:pt idx="5397">
                  <c:v>65.020476993495549</c:v>
                </c:pt>
                <c:pt idx="5398">
                  <c:v>65.032522283787046</c:v>
                </c:pt>
                <c:pt idx="5399">
                  <c:v>65.044567574078542</c:v>
                </c:pt>
                <c:pt idx="5400">
                  <c:v>65.056612864370038</c:v>
                </c:pt>
                <c:pt idx="5401">
                  <c:v>65.068658154661534</c:v>
                </c:pt>
                <c:pt idx="5402">
                  <c:v>65.080703444953016</c:v>
                </c:pt>
                <c:pt idx="5403">
                  <c:v>65.092748735244513</c:v>
                </c:pt>
                <c:pt idx="5404">
                  <c:v>65.104794025536009</c:v>
                </c:pt>
                <c:pt idx="5405">
                  <c:v>65.116839315827505</c:v>
                </c:pt>
                <c:pt idx="5406">
                  <c:v>65.128884606119001</c:v>
                </c:pt>
                <c:pt idx="5407">
                  <c:v>65.140929896410498</c:v>
                </c:pt>
                <c:pt idx="5408">
                  <c:v>65.152975186701994</c:v>
                </c:pt>
                <c:pt idx="5409">
                  <c:v>65.16502047699349</c:v>
                </c:pt>
                <c:pt idx="5410">
                  <c:v>65.177065767284986</c:v>
                </c:pt>
                <c:pt idx="5411">
                  <c:v>65.189111057576483</c:v>
                </c:pt>
                <c:pt idx="5412">
                  <c:v>65.201156347867979</c:v>
                </c:pt>
                <c:pt idx="5413">
                  <c:v>65.213201638159475</c:v>
                </c:pt>
                <c:pt idx="5414">
                  <c:v>65.225246928450971</c:v>
                </c:pt>
                <c:pt idx="5415">
                  <c:v>65.237292218742468</c:v>
                </c:pt>
                <c:pt idx="5416">
                  <c:v>65.249337509033964</c:v>
                </c:pt>
                <c:pt idx="5417">
                  <c:v>65.26138279932546</c:v>
                </c:pt>
                <c:pt idx="5418">
                  <c:v>65.273428089616957</c:v>
                </c:pt>
                <c:pt idx="5419">
                  <c:v>65.285473379908453</c:v>
                </c:pt>
                <c:pt idx="5420">
                  <c:v>65.297518670199949</c:v>
                </c:pt>
                <c:pt idx="5421">
                  <c:v>65.309563960491445</c:v>
                </c:pt>
                <c:pt idx="5422">
                  <c:v>65.321609250782942</c:v>
                </c:pt>
                <c:pt idx="5423">
                  <c:v>65.333654541074438</c:v>
                </c:pt>
                <c:pt idx="5424">
                  <c:v>65.345699831365934</c:v>
                </c:pt>
                <c:pt idx="5425">
                  <c:v>65.35774512165743</c:v>
                </c:pt>
                <c:pt idx="5426">
                  <c:v>65.369790411948927</c:v>
                </c:pt>
                <c:pt idx="5427">
                  <c:v>65.381835702240423</c:v>
                </c:pt>
                <c:pt idx="5428">
                  <c:v>65.393880992531919</c:v>
                </c:pt>
                <c:pt idx="5429">
                  <c:v>65.405926282823415</c:v>
                </c:pt>
                <c:pt idx="5430">
                  <c:v>65.417971573114912</c:v>
                </c:pt>
                <c:pt idx="5431">
                  <c:v>65.430016863406408</c:v>
                </c:pt>
                <c:pt idx="5432">
                  <c:v>65.442062153697904</c:v>
                </c:pt>
                <c:pt idx="5433">
                  <c:v>65.4541074439894</c:v>
                </c:pt>
                <c:pt idx="5434">
                  <c:v>65.466152734280897</c:v>
                </c:pt>
                <c:pt idx="5435">
                  <c:v>65.478198024572393</c:v>
                </c:pt>
                <c:pt idx="5436">
                  <c:v>65.490243314863889</c:v>
                </c:pt>
                <c:pt idx="5437">
                  <c:v>65.502288605155385</c:v>
                </c:pt>
                <c:pt idx="5438">
                  <c:v>65.514333895446882</c:v>
                </c:pt>
                <c:pt idx="5439">
                  <c:v>65.526379185738378</c:v>
                </c:pt>
                <c:pt idx="5440">
                  <c:v>65.538424476029874</c:v>
                </c:pt>
                <c:pt idx="5441">
                  <c:v>65.55046976632137</c:v>
                </c:pt>
                <c:pt idx="5442">
                  <c:v>65.562515056612867</c:v>
                </c:pt>
                <c:pt idx="5443">
                  <c:v>65.574560346904363</c:v>
                </c:pt>
                <c:pt idx="5444">
                  <c:v>65.586605637195859</c:v>
                </c:pt>
                <c:pt idx="5445">
                  <c:v>65.598650927487355</c:v>
                </c:pt>
                <c:pt idx="5446">
                  <c:v>65.610696217778852</c:v>
                </c:pt>
                <c:pt idx="5447">
                  <c:v>65.622741508070348</c:v>
                </c:pt>
                <c:pt idx="5448">
                  <c:v>65.634786798361844</c:v>
                </c:pt>
                <c:pt idx="5449">
                  <c:v>65.646832088653341</c:v>
                </c:pt>
                <c:pt idx="5450">
                  <c:v>65.658877378944837</c:v>
                </c:pt>
                <c:pt idx="5451">
                  <c:v>65.670922669236333</c:v>
                </c:pt>
                <c:pt idx="5452">
                  <c:v>65.682967959527829</c:v>
                </c:pt>
                <c:pt idx="5453">
                  <c:v>65.695013249819326</c:v>
                </c:pt>
                <c:pt idx="5454">
                  <c:v>65.707058540110822</c:v>
                </c:pt>
                <c:pt idx="5455">
                  <c:v>65.719103830402318</c:v>
                </c:pt>
                <c:pt idx="5456">
                  <c:v>65.731149120693814</c:v>
                </c:pt>
                <c:pt idx="5457">
                  <c:v>65.743194410985311</c:v>
                </c:pt>
                <c:pt idx="5458">
                  <c:v>65.755239701276807</c:v>
                </c:pt>
                <c:pt idx="5459">
                  <c:v>65.767284991568303</c:v>
                </c:pt>
                <c:pt idx="5460">
                  <c:v>65.779330281859799</c:v>
                </c:pt>
                <c:pt idx="5461">
                  <c:v>65.791375572151296</c:v>
                </c:pt>
                <c:pt idx="5462">
                  <c:v>65.803420862442792</c:v>
                </c:pt>
                <c:pt idx="5463">
                  <c:v>65.815466152734274</c:v>
                </c:pt>
                <c:pt idx="5464">
                  <c:v>65.82751144302577</c:v>
                </c:pt>
                <c:pt idx="5465">
                  <c:v>65.839556733317266</c:v>
                </c:pt>
                <c:pt idx="5466">
                  <c:v>65.851602023608763</c:v>
                </c:pt>
                <c:pt idx="5467">
                  <c:v>65.863647313900259</c:v>
                </c:pt>
                <c:pt idx="5468">
                  <c:v>65.875692604191755</c:v>
                </c:pt>
                <c:pt idx="5469">
                  <c:v>65.887737894483251</c:v>
                </c:pt>
                <c:pt idx="5470">
                  <c:v>65.899783184774748</c:v>
                </c:pt>
                <c:pt idx="5471">
                  <c:v>65.911828475066244</c:v>
                </c:pt>
                <c:pt idx="5472">
                  <c:v>65.92387376535774</c:v>
                </c:pt>
                <c:pt idx="5473">
                  <c:v>65.935919055649236</c:v>
                </c:pt>
                <c:pt idx="5474">
                  <c:v>65.947964345940733</c:v>
                </c:pt>
                <c:pt idx="5475">
                  <c:v>65.960009636232229</c:v>
                </c:pt>
                <c:pt idx="5476">
                  <c:v>65.972054926523725</c:v>
                </c:pt>
                <c:pt idx="5477">
                  <c:v>65.984100216815222</c:v>
                </c:pt>
                <c:pt idx="5478">
                  <c:v>65.996145507106718</c:v>
                </c:pt>
                <c:pt idx="5479">
                  <c:v>66.008190797398214</c:v>
                </c:pt>
                <c:pt idx="5480">
                  <c:v>66.02023608768971</c:v>
                </c:pt>
                <c:pt idx="5481">
                  <c:v>66.032281377981207</c:v>
                </c:pt>
                <c:pt idx="5482">
                  <c:v>66.044326668272703</c:v>
                </c:pt>
                <c:pt idx="5483">
                  <c:v>66.056371958564199</c:v>
                </c:pt>
                <c:pt idx="5484">
                  <c:v>66.068417248855695</c:v>
                </c:pt>
                <c:pt idx="5485">
                  <c:v>66.080462539147192</c:v>
                </c:pt>
                <c:pt idx="5486">
                  <c:v>66.092507829438688</c:v>
                </c:pt>
                <c:pt idx="5487">
                  <c:v>66.104553119730184</c:v>
                </c:pt>
                <c:pt idx="5488">
                  <c:v>66.11659841002168</c:v>
                </c:pt>
                <c:pt idx="5489">
                  <c:v>66.128643700313177</c:v>
                </c:pt>
                <c:pt idx="5490">
                  <c:v>66.140688990604673</c:v>
                </c:pt>
                <c:pt idx="5491">
                  <c:v>66.152734280896169</c:v>
                </c:pt>
                <c:pt idx="5492">
                  <c:v>66.164779571187665</c:v>
                </c:pt>
                <c:pt idx="5493">
                  <c:v>66.176824861479162</c:v>
                </c:pt>
                <c:pt idx="5494">
                  <c:v>66.188870151770658</c:v>
                </c:pt>
                <c:pt idx="5495">
                  <c:v>66.200915442062154</c:v>
                </c:pt>
                <c:pt idx="5496">
                  <c:v>66.21296073235365</c:v>
                </c:pt>
                <c:pt idx="5497">
                  <c:v>66.225006022645147</c:v>
                </c:pt>
                <c:pt idx="5498">
                  <c:v>66.237051312936643</c:v>
                </c:pt>
                <c:pt idx="5499">
                  <c:v>66.249096603228139</c:v>
                </c:pt>
                <c:pt idx="5500">
                  <c:v>66.261141893519635</c:v>
                </c:pt>
                <c:pt idx="5501">
                  <c:v>66.273187183811132</c:v>
                </c:pt>
                <c:pt idx="5502">
                  <c:v>66.285232474102628</c:v>
                </c:pt>
                <c:pt idx="5503">
                  <c:v>66.297277764394124</c:v>
                </c:pt>
                <c:pt idx="5504">
                  <c:v>66.30932305468562</c:v>
                </c:pt>
                <c:pt idx="5505">
                  <c:v>66.321368344977117</c:v>
                </c:pt>
                <c:pt idx="5506">
                  <c:v>66.333413635268613</c:v>
                </c:pt>
                <c:pt idx="5507">
                  <c:v>66.345458925560109</c:v>
                </c:pt>
                <c:pt idx="5508">
                  <c:v>66.357504215851606</c:v>
                </c:pt>
                <c:pt idx="5509">
                  <c:v>66.369549506143102</c:v>
                </c:pt>
                <c:pt idx="5510">
                  <c:v>66.381594796434598</c:v>
                </c:pt>
                <c:pt idx="5511">
                  <c:v>66.393640086726094</c:v>
                </c:pt>
                <c:pt idx="5512">
                  <c:v>66.405685377017591</c:v>
                </c:pt>
                <c:pt idx="5513">
                  <c:v>66.417730667309087</c:v>
                </c:pt>
                <c:pt idx="5514">
                  <c:v>66.429775957600583</c:v>
                </c:pt>
                <c:pt idx="5515">
                  <c:v>66.441821247892079</c:v>
                </c:pt>
                <c:pt idx="5516">
                  <c:v>66.453866538183576</c:v>
                </c:pt>
                <c:pt idx="5517">
                  <c:v>66.465911828475072</c:v>
                </c:pt>
                <c:pt idx="5518">
                  <c:v>66.477957118766568</c:v>
                </c:pt>
                <c:pt idx="5519">
                  <c:v>66.490002409058064</c:v>
                </c:pt>
                <c:pt idx="5520">
                  <c:v>66.502047699349561</c:v>
                </c:pt>
                <c:pt idx="5521">
                  <c:v>66.514092989641057</c:v>
                </c:pt>
                <c:pt idx="5522">
                  <c:v>66.526138279932553</c:v>
                </c:pt>
                <c:pt idx="5523">
                  <c:v>66.538183570224049</c:v>
                </c:pt>
                <c:pt idx="5524">
                  <c:v>66.550228860515531</c:v>
                </c:pt>
                <c:pt idx="5525">
                  <c:v>66.562274150807028</c:v>
                </c:pt>
                <c:pt idx="5526">
                  <c:v>66.574319441098524</c:v>
                </c:pt>
                <c:pt idx="5527">
                  <c:v>66.58636473139002</c:v>
                </c:pt>
                <c:pt idx="5528">
                  <c:v>66.598410021681516</c:v>
                </c:pt>
                <c:pt idx="5529">
                  <c:v>66.610455311973013</c:v>
                </c:pt>
                <c:pt idx="5530">
                  <c:v>66.622500602264509</c:v>
                </c:pt>
                <c:pt idx="5531">
                  <c:v>66.634545892556005</c:v>
                </c:pt>
                <c:pt idx="5532">
                  <c:v>66.646591182847501</c:v>
                </c:pt>
                <c:pt idx="5533">
                  <c:v>66.658636473138998</c:v>
                </c:pt>
                <c:pt idx="5534">
                  <c:v>66.670681763430494</c:v>
                </c:pt>
                <c:pt idx="5535">
                  <c:v>66.68272705372199</c:v>
                </c:pt>
                <c:pt idx="5536">
                  <c:v>66.694772344013487</c:v>
                </c:pt>
                <c:pt idx="5537">
                  <c:v>66.706817634304983</c:v>
                </c:pt>
                <c:pt idx="5538">
                  <c:v>66.718862924596479</c:v>
                </c:pt>
                <c:pt idx="5539">
                  <c:v>66.730908214887975</c:v>
                </c:pt>
                <c:pt idx="5540">
                  <c:v>66.742953505179472</c:v>
                </c:pt>
                <c:pt idx="5541">
                  <c:v>66.754998795470968</c:v>
                </c:pt>
                <c:pt idx="5542">
                  <c:v>66.767044085762464</c:v>
                </c:pt>
                <c:pt idx="5543">
                  <c:v>66.77908937605396</c:v>
                </c:pt>
                <c:pt idx="5544">
                  <c:v>66.791134666345457</c:v>
                </c:pt>
                <c:pt idx="5545">
                  <c:v>66.803179956636953</c:v>
                </c:pt>
                <c:pt idx="5546">
                  <c:v>66.815225246928449</c:v>
                </c:pt>
                <c:pt idx="5547">
                  <c:v>66.827270537219945</c:v>
                </c:pt>
                <c:pt idx="5548">
                  <c:v>66.839315827511442</c:v>
                </c:pt>
                <c:pt idx="5549">
                  <c:v>66.851361117802938</c:v>
                </c:pt>
                <c:pt idx="5550">
                  <c:v>66.863406408094434</c:v>
                </c:pt>
                <c:pt idx="5551">
                  <c:v>66.87545169838593</c:v>
                </c:pt>
                <c:pt idx="5552">
                  <c:v>66.887496988677427</c:v>
                </c:pt>
                <c:pt idx="5553">
                  <c:v>66.899542278968923</c:v>
                </c:pt>
                <c:pt idx="5554">
                  <c:v>66.911587569260419</c:v>
                </c:pt>
                <c:pt idx="5555">
                  <c:v>66.923632859551915</c:v>
                </c:pt>
                <c:pt idx="5556">
                  <c:v>66.935678149843412</c:v>
                </c:pt>
                <c:pt idx="5557">
                  <c:v>66.947723440134908</c:v>
                </c:pt>
                <c:pt idx="5558">
                  <c:v>66.959768730426404</c:v>
                </c:pt>
                <c:pt idx="5559">
                  <c:v>66.9718140207179</c:v>
                </c:pt>
                <c:pt idx="5560">
                  <c:v>66.983859311009397</c:v>
                </c:pt>
                <c:pt idx="5561">
                  <c:v>66.995904601300893</c:v>
                </c:pt>
                <c:pt idx="5562">
                  <c:v>67.007949891592389</c:v>
                </c:pt>
                <c:pt idx="5563">
                  <c:v>67.019995181883885</c:v>
                </c:pt>
                <c:pt idx="5564">
                  <c:v>67.032040472175382</c:v>
                </c:pt>
                <c:pt idx="5565">
                  <c:v>67.044085762466878</c:v>
                </c:pt>
                <c:pt idx="5566">
                  <c:v>67.056131052758374</c:v>
                </c:pt>
                <c:pt idx="5567">
                  <c:v>67.068176343049871</c:v>
                </c:pt>
                <c:pt idx="5568">
                  <c:v>67.080221633341367</c:v>
                </c:pt>
                <c:pt idx="5569">
                  <c:v>67.092266923632863</c:v>
                </c:pt>
                <c:pt idx="5570">
                  <c:v>67.104312213924359</c:v>
                </c:pt>
                <c:pt idx="5571">
                  <c:v>67.116357504215856</c:v>
                </c:pt>
                <c:pt idx="5572">
                  <c:v>67.128402794507352</c:v>
                </c:pt>
                <c:pt idx="5573">
                  <c:v>67.140448084798848</c:v>
                </c:pt>
                <c:pt idx="5574">
                  <c:v>67.152493375090344</c:v>
                </c:pt>
                <c:pt idx="5575">
                  <c:v>67.164538665381841</c:v>
                </c:pt>
                <c:pt idx="5576">
                  <c:v>67.176583955673337</c:v>
                </c:pt>
                <c:pt idx="5577">
                  <c:v>67.188629245964833</c:v>
                </c:pt>
                <c:pt idx="5578">
                  <c:v>67.200674536256329</c:v>
                </c:pt>
                <c:pt idx="5579">
                  <c:v>67.212719826547826</c:v>
                </c:pt>
                <c:pt idx="5580">
                  <c:v>67.224765116839322</c:v>
                </c:pt>
                <c:pt idx="5581">
                  <c:v>67.236810407130818</c:v>
                </c:pt>
                <c:pt idx="5582">
                  <c:v>67.248855697422314</c:v>
                </c:pt>
                <c:pt idx="5583">
                  <c:v>67.260900987713811</c:v>
                </c:pt>
                <c:pt idx="5584">
                  <c:v>67.272946278005307</c:v>
                </c:pt>
                <c:pt idx="5585">
                  <c:v>67.284991568296789</c:v>
                </c:pt>
                <c:pt idx="5586">
                  <c:v>67.297036858588285</c:v>
                </c:pt>
                <c:pt idx="5587">
                  <c:v>67.309082148879781</c:v>
                </c:pt>
                <c:pt idx="5588">
                  <c:v>67.321127439171278</c:v>
                </c:pt>
                <c:pt idx="5589">
                  <c:v>67.333172729462774</c:v>
                </c:pt>
                <c:pt idx="5590">
                  <c:v>67.34521801975427</c:v>
                </c:pt>
                <c:pt idx="5591">
                  <c:v>67.357263310045767</c:v>
                </c:pt>
                <c:pt idx="5592">
                  <c:v>67.369308600337263</c:v>
                </c:pt>
                <c:pt idx="5593">
                  <c:v>67.381353890628759</c:v>
                </c:pt>
                <c:pt idx="5594">
                  <c:v>67.393399180920255</c:v>
                </c:pt>
                <c:pt idx="5595">
                  <c:v>67.405444471211752</c:v>
                </c:pt>
                <c:pt idx="5596">
                  <c:v>67.417489761503248</c:v>
                </c:pt>
                <c:pt idx="5597">
                  <c:v>67.429535051794744</c:v>
                </c:pt>
                <c:pt idx="5598">
                  <c:v>67.44158034208624</c:v>
                </c:pt>
                <c:pt idx="5599">
                  <c:v>67.453625632377737</c:v>
                </c:pt>
                <c:pt idx="5600">
                  <c:v>67.465670922669233</c:v>
                </c:pt>
                <c:pt idx="5601">
                  <c:v>67.477716212960729</c:v>
                </c:pt>
                <c:pt idx="5602">
                  <c:v>67.489761503252225</c:v>
                </c:pt>
                <c:pt idx="5603">
                  <c:v>67.501806793543722</c:v>
                </c:pt>
                <c:pt idx="5604">
                  <c:v>67.513852083835218</c:v>
                </c:pt>
                <c:pt idx="5605">
                  <c:v>67.525897374126714</c:v>
                </c:pt>
                <c:pt idx="5606">
                  <c:v>67.53794266441821</c:v>
                </c:pt>
                <c:pt idx="5607">
                  <c:v>67.549987954709707</c:v>
                </c:pt>
                <c:pt idx="5608">
                  <c:v>67.562033245001203</c:v>
                </c:pt>
                <c:pt idx="5609">
                  <c:v>67.574078535292699</c:v>
                </c:pt>
                <c:pt idx="5610">
                  <c:v>67.586123825584195</c:v>
                </c:pt>
                <c:pt idx="5611">
                  <c:v>67.598169115875692</c:v>
                </c:pt>
                <c:pt idx="5612">
                  <c:v>67.610214406167188</c:v>
                </c:pt>
                <c:pt idx="5613">
                  <c:v>67.622259696458684</c:v>
                </c:pt>
                <c:pt idx="5614">
                  <c:v>67.63430498675018</c:v>
                </c:pt>
                <c:pt idx="5615">
                  <c:v>67.646350277041677</c:v>
                </c:pt>
                <c:pt idx="5616">
                  <c:v>67.658395567333173</c:v>
                </c:pt>
                <c:pt idx="5617">
                  <c:v>67.670440857624669</c:v>
                </c:pt>
                <c:pt idx="5618">
                  <c:v>67.682486147916165</c:v>
                </c:pt>
                <c:pt idx="5619">
                  <c:v>67.694531438207662</c:v>
                </c:pt>
                <c:pt idx="5620">
                  <c:v>67.706576728499158</c:v>
                </c:pt>
                <c:pt idx="5621">
                  <c:v>67.718622018790654</c:v>
                </c:pt>
                <c:pt idx="5622">
                  <c:v>67.73066730908215</c:v>
                </c:pt>
                <c:pt idx="5623">
                  <c:v>67.742712599373647</c:v>
                </c:pt>
                <c:pt idx="5624">
                  <c:v>67.754757889665143</c:v>
                </c:pt>
                <c:pt idx="5625">
                  <c:v>67.766803179956639</c:v>
                </c:pt>
                <c:pt idx="5626">
                  <c:v>67.778848470248136</c:v>
                </c:pt>
                <c:pt idx="5627">
                  <c:v>67.790893760539632</c:v>
                </c:pt>
                <c:pt idx="5628">
                  <c:v>67.802939050831128</c:v>
                </c:pt>
                <c:pt idx="5629">
                  <c:v>67.814984341122624</c:v>
                </c:pt>
                <c:pt idx="5630">
                  <c:v>67.827029631414121</c:v>
                </c:pt>
                <c:pt idx="5631">
                  <c:v>67.839074921705617</c:v>
                </c:pt>
                <c:pt idx="5632">
                  <c:v>67.851120211997113</c:v>
                </c:pt>
                <c:pt idx="5633">
                  <c:v>67.863165502288609</c:v>
                </c:pt>
                <c:pt idx="5634">
                  <c:v>67.875210792580106</c:v>
                </c:pt>
                <c:pt idx="5635">
                  <c:v>67.887256082871602</c:v>
                </c:pt>
                <c:pt idx="5636">
                  <c:v>67.899301373163098</c:v>
                </c:pt>
                <c:pt idx="5637">
                  <c:v>67.911346663454594</c:v>
                </c:pt>
                <c:pt idx="5638">
                  <c:v>67.923391953746091</c:v>
                </c:pt>
                <c:pt idx="5639">
                  <c:v>67.935437244037587</c:v>
                </c:pt>
                <c:pt idx="5640">
                  <c:v>67.947482534329083</c:v>
                </c:pt>
                <c:pt idx="5641">
                  <c:v>67.959527824620579</c:v>
                </c:pt>
                <c:pt idx="5642">
                  <c:v>67.971573114912076</c:v>
                </c:pt>
                <c:pt idx="5643">
                  <c:v>67.983618405203572</c:v>
                </c:pt>
                <c:pt idx="5644">
                  <c:v>67.995663695495068</c:v>
                </c:pt>
                <c:pt idx="5645">
                  <c:v>68.007708985786564</c:v>
                </c:pt>
                <c:pt idx="5646">
                  <c:v>68.019754276078046</c:v>
                </c:pt>
                <c:pt idx="5647">
                  <c:v>68.031799566369543</c:v>
                </c:pt>
                <c:pt idx="5648">
                  <c:v>68.043844856661039</c:v>
                </c:pt>
                <c:pt idx="5649">
                  <c:v>68.055890146952535</c:v>
                </c:pt>
                <c:pt idx="5650">
                  <c:v>68.067935437244032</c:v>
                </c:pt>
                <c:pt idx="5651">
                  <c:v>68.079980727535528</c:v>
                </c:pt>
                <c:pt idx="5652">
                  <c:v>68.092026017827024</c:v>
                </c:pt>
                <c:pt idx="5653">
                  <c:v>68.10407130811852</c:v>
                </c:pt>
                <c:pt idx="5654">
                  <c:v>68.116116598410017</c:v>
                </c:pt>
                <c:pt idx="5655">
                  <c:v>68.128161888701513</c:v>
                </c:pt>
                <c:pt idx="5656">
                  <c:v>68.140207178993009</c:v>
                </c:pt>
                <c:pt idx="5657">
                  <c:v>68.152252469284505</c:v>
                </c:pt>
                <c:pt idx="5658">
                  <c:v>68.164297759576002</c:v>
                </c:pt>
                <c:pt idx="5659">
                  <c:v>68.176343049867498</c:v>
                </c:pt>
                <c:pt idx="5660">
                  <c:v>68.188388340158994</c:v>
                </c:pt>
                <c:pt idx="5661">
                  <c:v>68.20043363045049</c:v>
                </c:pt>
                <c:pt idx="5662">
                  <c:v>68.212478920741987</c:v>
                </c:pt>
                <c:pt idx="5663">
                  <c:v>68.224524211033483</c:v>
                </c:pt>
                <c:pt idx="5664">
                  <c:v>68.236569501324979</c:v>
                </c:pt>
                <c:pt idx="5665">
                  <c:v>68.248614791616475</c:v>
                </c:pt>
                <c:pt idx="5666">
                  <c:v>68.260660081907972</c:v>
                </c:pt>
                <c:pt idx="5667">
                  <c:v>68.272705372199468</c:v>
                </c:pt>
                <c:pt idx="5668">
                  <c:v>68.284750662490964</c:v>
                </c:pt>
                <c:pt idx="5669">
                  <c:v>68.29679595278246</c:v>
                </c:pt>
                <c:pt idx="5670">
                  <c:v>68.308841243073957</c:v>
                </c:pt>
                <c:pt idx="5671">
                  <c:v>68.320886533365453</c:v>
                </c:pt>
                <c:pt idx="5672">
                  <c:v>68.332931823656949</c:v>
                </c:pt>
                <c:pt idx="5673">
                  <c:v>68.344977113948445</c:v>
                </c:pt>
                <c:pt idx="5674">
                  <c:v>68.357022404239942</c:v>
                </c:pt>
                <c:pt idx="5675">
                  <c:v>68.369067694531438</c:v>
                </c:pt>
                <c:pt idx="5676">
                  <c:v>68.381112984822934</c:v>
                </c:pt>
                <c:pt idx="5677">
                  <c:v>68.39315827511443</c:v>
                </c:pt>
                <c:pt idx="5678">
                  <c:v>68.405203565405927</c:v>
                </c:pt>
                <c:pt idx="5679">
                  <c:v>68.417248855697423</c:v>
                </c:pt>
                <c:pt idx="5680">
                  <c:v>68.429294145988919</c:v>
                </c:pt>
                <c:pt idx="5681">
                  <c:v>68.441339436280415</c:v>
                </c:pt>
                <c:pt idx="5682">
                  <c:v>68.453384726571912</c:v>
                </c:pt>
                <c:pt idx="5683">
                  <c:v>68.465430016863408</c:v>
                </c:pt>
                <c:pt idx="5684">
                  <c:v>68.477475307154904</c:v>
                </c:pt>
                <c:pt idx="5685">
                  <c:v>68.489520597446401</c:v>
                </c:pt>
                <c:pt idx="5686">
                  <c:v>68.501565887737897</c:v>
                </c:pt>
                <c:pt idx="5687">
                  <c:v>68.513611178029393</c:v>
                </c:pt>
                <c:pt idx="5688">
                  <c:v>68.525656468320889</c:v>
                </c:pt>
                <c:pt idx="5689">
                  <c:v>68.537701758612386</c:v>
                </c:pt>
                <c:pt idx="5690">
                  <c:v>68.549747048903882</c:v>
                </c:pt>
                <c:pt idx="5691">
                  <c:v>68.561792339195378</c:v>
                </c:pt>
                <c:pt idx="5692">
                  <c:v>68.573837629486874</c:v>
                </c:pt>
                <c:pt idx="5693">
                  <c:v>68.585882919778371</c:v>
                </c:pt>
                <c:pt idx="5694">
                  <c:v>68.597928210069867</c:v>
                </c:pt>
                <c:pt idx="5695">
                  <c:v>68.609973500361363</c:v>
                </c:pt>
                <c:pt idx="5696">
                  <c:v>68.622018790652859</c:v>
                </c:pt>
                <c:pt idx="5697">
                  <c:v>68.634064080944356</c:v>
                </c:pt>
                <c:pt idx="5698">
                  <c:v>68.646109371235852</c:v>
                </c:pt>
                <c:pt idx="5699">
                  <c:v>68.658154661527348</c:v>
                </c:pt>
                <c:pt idx="5700">
                  <c:v>68.670199951818844</c:v>
                </c:pt>
                <c:pt idx="5701">
                  <c:v>68.682245242110341</c:v>
                </c:pt>
                <c:pt idx="5702">
                  <c:v>68.694290532401837</c:v>
                </c:pt>
                <c:pt idx="5703">
                  <c:v>68.706335822693333</c:v>
                </c:pt>
                <c:pt idx="5704">
                  <c:v>68.718381112984829</c:v>
                </c:pt>
                <c:pt idx="5705">
                  <c:v>68.730426403276326</c:v>
                </c:pt>
                <c:pt idx="5706">
                  <c:v>68.742471693567822</c:v>
                </c:pt>
                <c:pt idx="5707">
                  <c:v>68.754516983859304</c:v>
                </c:pt>
                <c:pt idx="5708">
                  <c:v>68.7665622741508</c:v>
                </c:pt>
                <c:pt idx="5709">
                  <c:v>68.778607564442297</c:v>
                </c:pt>
                <c:pt idx="5710">
                  <c:v>68.790652854733793</c:v>
                </c:pt>
                <c:pt idx="5711">
                  <c:v>68.802698145025289</c:v>
                </c:pt>
                <c:pt idx="5712">
                  <c:v>68.814743435316785</c:v>
                </c:pt>
                <c:pt idx="5713">
                  <c:v>68.826788725608282</c:v>
                </c:pt>
                <c:pt idx="5714">
                  <c:v>68.838834015899778</c:v>
                </c:pt>
                <c:pt idx="5715">
                  <c:v>68.850879306191274</c:v>
                </c:pt>
                <c:pt idx="5716">
                  <c:v>68.86292459648277</c:v>
                </c:pt>
                <c:pt idx="5717">
                  <c:v>68.874969886774267</c:v>
                </c:pt>
                <c:pt idx="5718">
                  <c:v>68.887015177065763</c:v>
                </c:pt>
                <c:pt idx="5719">
                  <c:v>68.899060467357259</c:v>
                </c:pt>
                <c:pt idx="5720">
                  <c:v>68.911105757648755</c:v>
                </c:pt>
                <c:pt idx="5721">
                  <c:v>68.923151047940252</c:v>
                </c:pt>
                <c:pt idx="5722">
                  <c:v>68.935196338231748</c:v>
                </c:pt>
                <c:pt idx="5723">
                  <c:v>68.947241628523244</c:v>
                </c:pt>
                <c:pt idx="5724">
                  <c:v>68.95928691881474</c:v>
                </c:pt>
                <c:pt idx="5725">
                  <c:v>68.971332209106237</c:v>
                </c:pt>
                <c:pt idx="5726">
                  <c:v>68.983377499397733</c:v>
                </c:pt>
                <c:pt idx="5727">
                  <c:v>68.995422789689229</c:v>
                </c:pt>
                <c:pt idx="5728">
                  <c:v>69.007468079980725</c:v>
                </c:pt>
                <c:pt idx="5729">
                  <c:v>69.019513370272222</c:v>
                </c:pt>
                <c:pt idx="5730">
                  <c:v>69.031558660563718</c:v>
                </c:pt>
                <c:pt idx="5731">
                  <c:v>69.043603950855214</c:v>
                </c:pt>
                <c:pt idx="5732">
                  <c:v>69.05564924114671</c:v>
                </c:pt>
                <c:pt idx="5733">
                  <c:v>69.067694531438207</c:v>
                </c:pt>
                <c:pt idx="5734">
                  <c:v>69.079739821729703</c:v>
                </c:pt>
                <c:pt idx="5735">
                  <c:v>69.091785112021199</c:v>
                </c:pt>
                <c:pt idx="5736">
                  <c:v>69.103830402312695</c:v>
                </c:pt>
                <c:pt idx="5737">
                  <c:v>69.115875692604192</c:v>
                </c:pt>
                <c:pt idx="5738">
                  <c:v>69.127920982895688</c:v>
                </c:pt>
                <c:pt idx="5739">
                  <c:v>69.139966273187184</c:v>
                </c:pt>
                <c:pt idx="5740">
                  <c:v>69.152011563478681</c:v>
                </c:pt>
                <c:pt idx="5741">
                  <c:v>69.164056853770177</c:v>
                </c:pt>
                <c:pt idx="5742">
                  <c:v>69.176102144061673</c:v>
                </c:pt>
                <c:pt idx="5743">
                  <c:v>69.188147434353169</c:v>
                </c:pt>
                <c:pt idx="5744">
                  <c:v>69.200192724644666</c:v>
                </c:pt>
                <c:pt idx="5745">
                  <c:v>69.212238014936162</c:v>
                </c:pt>
                <c:pt idx="5746">
                  <c:v>69.224283305227658</c:v>
                </c:pt>
                <c:pt idx="5747">
                  <c:v>69.236328595519154</c:v>
                </c:pt>
                <c:pt idx="5748">
                  <c:v>69.248373885810651</c:v>
                </c:pt>
                <c:pt idx="5749">
                  <c:v>69.260419176102147</c:v>
                </c:pt>
                <c:pt idx="5750">
                  <c:v>69.272464466393643</c:v>
                </c:pt>
                <c:pt idx="5751">
                  <c:v>69.284509756685139</c:v>
                </c:pt>
                <c:pt idx="5752">
                  <c:v>69.296555046976636</c:v>
                </c:pt>
                <c:pt idx="5753">
                  <c:v>69.308600337268132</c:v>
                </c:pt>
                <c:pt idx="5754">
                  <c:v>69.320645627559628</c:v>
                </c:pt>
                <c:pt idx="5755">
                  <c:v>69.332690917851124</c:v>
                </c:pt>
                <c:pt idx="5756">
                  <c:v>69.344736208142621</c:v>
                </c:pt>
                <c:pt idx="5757">
                  <c:v>69.356781498434117</c:v>
                </c:pt>
                <c:pt idx="5758">
                  <c:v>69.368826788725613</c:v>
                </c:pt>
                <c:pt idx="5759">
                  <c:v>69.380872079017109</c:v>
                </c:pt>
                <c:pt idx="5760">
                  <c:v>69.392917369308606</c:v>
                </c:pt>
                <c:pt idx="5761">
                  <c:v>69.404962659600102</c:v>
                </c:pt>
                <c:pt idx="5762">
                  <c:v>69.417007949891598</c:v>
                </c:pt>
                <c:pt idx="5763">
                  <c:v>69.429053240183094</c:v>
                </c:pt>
                <c:pt idx="5764">
                  <c:v>69.441098530474591</c:v>
                </c:pt>
                <c:pt idx="5765">
                  <c:v>69.453143820766087</c:v>
                </c:pt>
                <c:pt idx="5766">
                  <c:v>69.465189111057583</c:v>
                </c:pt>
                <c:pt idx="5767">
                  <c:v>69.477234401349079</c:v>
                </c:pt>
                <c:pt idx="5768">
                  <c:v>69.489279691640562</c:v>
                </c:pt>
                <c:pt idx="5769">
                  <c:v>69.501324981932058</c:v>
                </c:pt>
                <c:pt idx="5770">
                  <c:v>69.513370272223554</c:v>
                </c:pt>
                <c:pt idx="5771">
                  <c:v>69.52541556251505</c:v>
                </c:pt>
                <c:pt idx="5772">
                  <c:v>69.537460852806547</c:v>
                </c:pt>
                <c:pt idx="5773">
                  <c:v>69.549506143098043</c:v>
                </c:pt>
                <c:pt idx="5774">
                  <c:v>69.561551433389539</c:v>
                </c:pt>
                <c:pt idx="5775">
                  <c:v>69.573596723681035</c:v>
                </c:pt>
                <c:pt idx="5776">
                  <c:v>69.585642013972532</c:v>
                </c:pt>
                <c:pt idx="5777">
                  <c:v>69.597687304264028</c:v>
                </c:pt>
                <c:pt idx="5778">
                  <c:v>69.609732594555524</c:v>
                </c:pt>
                <c:pt idx="5779">
                  <c:v>69.62177788484702</c:v>
                </c:pt>
                <c:pt idx="5780">
                  <c:v>69.633823175138517</c:v>
                </c:pt>
                <c:pt idx="5781">
                  <c:v>69.645868465430013</c:v>
                </c:pt>
                <c:pt idx="5782">
                  <c:v>69.657913755721509</c:v>
                </c:pt>
                <c:pt idx="5783">
                  <c:v>69.669959046013005</c:v>
                </c:pt>
                <c:pt idx="5784">
                  <c:v>69.682004336304502</c:v>
                </c:pt>
                <c:pt idx="5785">
                  <c:v>69.694049626595998</c:v>
                </c:pt>
                <c:pt idx="5786">
                  <c:v>69.706094916887494</c:v>
                </c:pt>
                <c:pt idx="5787">
                  <c:v>69.71814020717899</c:v>
                </c:pt>
                <c:pt idx="5788">
                  <c:v>69.730185497470487</c:v>
                </c:pt>
                <c:pt idx="5789">
                  <c:v>69.742230787761983</c:v>
                </c:pt>
                <c:pt idx="5790">
                  <c:v>69.754276078053479</c:v>
                </c:pt>
                <c:pt idx="5791">
                  <c:v>69.766321368344975</c:v>
                </c:pt>
                <c:pt idx="5792">
                  <c:v>69.778366658636472</c:v>
                </c:pt>
                <c:pt idx="5793">
                  <c:v>69.790411948927968</c:v>
                </c:pt>
                <c:pt idx="5794">
                  <c:v>69.802457239219464</c:v>
                </c:pt>
                <c:pt idx="5795">
                  <c:v>69.81450252951096</c:v>
                </c:pt>
                <c:pt idx="5796">
                  <c:v>69.826547819802457</c:v>
                </c:pt>
                <c:pt idx="5797">
                  <c:v>69.838593110093953</c:v>
                </c:pt>
                <c:pt idx="5798">
                  <c:v>69.850638400385449</c:v>
                </c:pt>
                <c:pt idx="5799">
                  <c:v>69.862683690676946</c:v>
                </c:pt>
                <c:pt idx="5800">
                  <c:v>69.874728980968442</c:v>
                </c:pt>
                <c:pt idx="5801">
                  <c:v>69.886774271259938</c:v>
                </c:pt>
                <c:pt idx="5802">
                  <c:v>69.898819561551434</c:v>
                </c:pt>
                <c:pt idx="5803">
                  <c:v>69.910864851842931</c:v>
                </c:pt>
                <c:pt idx="5804">
                  <c:v>69.922910142134427</c:v>
                </c:pt>
                <c:pt idx="5805">
                  <c:v>69.934955432425923</c:v>
                </c:pt>
                <c:pt idx="5806">
                  <c:v>69.947000722717419</c:v>
                </c:pt>
                <c:pt idx="5807">
                  <c:v>69.959046013008916</c:v>
                </c:pt>
                <c:pt idx="5808">
                  <c:v>69.971091303300412</c:v>
                </c:pt>
                <c:pt idx="5809">
                  <c:v>69.983136593591908</c:v>
                </c:pt>
                <c:pt idx="5810">
                  <c:v>69.995181883883404</c:v>
                </c:pt>
                <c:pt idx="5811">
                  <c:v>70.007227174174901</c:v>
                </c:pt>
                <c:pt idx="5812">
                  <c:v>70.019272464466397</c:v>
                </c:pt>
                <c:pt idx="5813">
                  <c:v>70.031317754757893</c:v>
                </c:pt>
                <c:pt idx="5814">
                  <c:v>70.043363045049389</c:v>
                </c:pt>
                <c:pt idx="5815">
                  <c:v>70.055408335340886</c:v>
                </c:pt>
                <c:pt idx="5816">
                  <c:v>70.067453625632382</c:v>
                </c:pt>
                <c:pt idx="5817">
                  <c:v>70.079498915923878</c:v>
                </c:pt>
                <c:pt idx="5818">
                  <c:v>70.091544206215374</c:v>
                </c:pt>
                <c:pt idx="5819">
                  <c:v>70.103589496506871</c:v>
                </c:pt>
                <c:pt idx="5820">
                  <c:v>70.115634786798367</c:v>
                </c:pt>
                <c:pt idx="5821">
                  <c:v>70.127680077089863</c:v>
                </c:pt>
                <c:pt idx="5822">
                  <c:v>70.139725367381359</c:v>
                </c:pt>
                <c:pt idx="5823">
                  <c:v>70.151770657672856</c:v>
                </c:pt>
                <c:pt idx="5824">
                  <c:v>70.163815947964352</c:v>
                </c:pt>
                <c:pt idx="5825">
                  <c:v>70.175861238255848</c:v>
                </c:pt>
                <c:pt idx="5826">
                  <c:v>70.187906528547344</c:v>
                </c:pt>
                <c:pt idx="5827">
                  <c:v>70.199951818838841</c:v>
                </c:pt>
                <c:pt idx="5828">
                  <c:v>70.211997109130337</c:v>
                </c:pt>
                <c:pt idx="5829">
                  <c:v>70.224042399421819</c:v>
                </c:pt>
                <c:pt idx="5830">
                  <c:v>70.236087689713315</c:v>
                </c:pt>
                <c:pt idx="5831">
                  <c:v>70.248132980004812</c:v>
                </c:pt>
                <c:pt idx="5832">
                  <c:v>70.260178270296308</c:v>
                </c:pt>
                <c:pt idx="5833">
                  <c:v>70.272223560587804</c:v>
                </c:pt>
                <c:pt idx="5834">
                  <c:v>70.2842688508793</c:v>
                </c:pt>
                <c:pt idx="5835">
                  <c:v>70.296314141170797</c:v>
                </c:pt>
                <c:pt idx="5836">
                  <c:v>70.308359431462293</c:v>
                </c:pt>
                <c:pt idx="5837">
                  <c:v>70.320404721753789</c:v>
                </c:pt>
                <c:pt idx="5838">
                  <c:v>70.332450012045285</c:v>
                </c:pt>
                <c:pt idx="5839">
                  <c:v>70.344495302336782</c:v>
                </c:pt>
                <c:pt idx="5840">
                  <c:v>70.356540592628278</c:v>
                </c:pt>
                <c:pt idx="5841">
                  <c:v>70.368585882919774</c:v>
                </c:pt>
                <c:pt idx="5842">
                  <c:v>70.38063117321127</c:v>
                </c:pt>
                <c:pt idx="5843">
                  <c:v>70.392676463502767</c:v>
                </c:pt>
                <c:pt idx="5844">
                  <c:v>70.404721753794263</c:v>
                </c:pt>
                <c:pt idx="5845">
                  <c:v>70.416767044085759</c:v>
                </c:pt>
                <c:pt idx="5846">
                  <c:v>70.428812334377255</c:v>
                </c:pt>
                <c:pt idx="5847">
                  <c:v>70.440857624668752</c:v>
                </c:pt>
                <c:pt idx="5848">
                  <c:v>70.452902914960248</c:v>
                </c:pt>
                <c:pt idx="5849">
                  <c:v>70.464948205251744</c:v>
                </c:pt>
                <c:pt idx="5850">
                  <c:v>70.47699349554324</c:v>
                </c:pt>
                <c:pt idx="5851">
                  <c:v>70.489038785834737</c:v>
                </c:pt>
                <c:pt idx="5852">
                  <c:v>70.501084076126233</c:v>
                </c:pt>
                <c:pt idx="5853">
                  <c:v>70.513129366417729</c:v>
                </c:pt>
                <c:pt idx="5854">
                  <c:v>70.525174656709225</c:v>
                </c:pt>
                <c:pt idx="5855">
                  <c:v>70.537219947000722</c:v>
                </c:pt>
                <c:pt idx="5856">
                  <c:v>70.549265237292218</c:v>
                </c:pt>
                <c:pt idx="5857">
                  <c:v>70.561310527583714</c:v>
                </c:pt>
                <c:pt idx="5858">
                  <c:v>70.573355817875211</c:v>
                </c:pt>
                <c:pt idx="5859">
                  <c:v>70.585401108166707</c:v>
                </c:pt>
                <c:pt idx="5860">
                  <c:v>70.597446398458203</c:v>
                </c:pt>
                <c:pt idx="5861">
                  <c:v>70.609491688749699</c:v>
                </c:pt>
                <c:pt idx="5862">
                  <c:v>70.621536979041196</c:v>
                </c:pt>
                <c:pt idx="5863">
                  <c:v>70.633582269332692</c:v>
                </c:pt>
                <c:pt idx="5864">
                  <c:v>70.645627559624188</c:v>
                </c:pt>
                <c:pt idx="5865">
                  <c:v>70.657672849915684</c:v>
                </c:pt>
                <c:pt idx="5866">
                  <c:v>70.669718140207181</c:v>
                </c:pt>
                <c:pt idx="5867">
                  <c:v>70.681763430498677</c:v>
                </c:pt>
                <c:pt idx="5868">
                  <c:v>70.693808720790173</c:v>
                </c:pt>
                <c:pt idx="5869">
                  <c:v>70.705854011081669</c:v>
                </c:pt>
                <c:pt idx="5870">
                  <c:v>70.717899301373166</c:v>
                </c:pt>
                <c:pt idx="5871">
                  <c:v>70.729944591664662</c:v>
                </c:pt>
                <c:pt idx="5872">
                  <c:v>70.741989881956158</c:v>
                </c:pt>
                <c:pt idx="5873">
                  <c:v>70.754035172247654</c:v>
                </c:pt>
                <c:pt idx="5874">
                  <c:v>70.766080462539151</c:v>
                </c:pt>
                <c:pt idx="5875">
                  <c:v>70.778125752830647</c:v>
                </c:pt>
                <c:pt idx="5876">
                  <c:v>70.790171043122143</c:v>
                </c:pt>
                <c:pt idx="5877">
                  <c:v>70.802216333413639</c:v>
                </c:pt>
                <c:pt idx="5878">
                  <c:v>70.814261623705136</c:v>
                </c:pt>
                <c:pt idx="5879">
                  <c:v>70.826306913996632</c:v>
                </c:pt>
                <c:pt idx="5880">
                  <c:v>70.838352204288128</c:v>
                </c:pt>
                <c:pt idx="5881">
                  <c:v>70.850397494579624</c:v>
                </c:pt>
                <c:pt idx="5882">
                  <c:v>70.862442784871121</c:v>
                </c:pt>
                <c:pt idx="5883">
                  <c:v>70.874488075162617</c:v>
                </c:pt>
                <c:pt idx="5884">
                  <c:v>70.886533365454113</c:v>
                </c:pt>
                <c:pt idx="5885">
                  <c:v>70.898578655745609</c:v>
                </c:pt>
                <c:pt idx="5886">
                  <c:v>70.910623946037106</c:v>
                </c:pt>
                <c:pt idx="5887">
                  <c:v>70.922669236328602</c:v>
                </c:pt>
                <c:pt idx="5888">
                  <c:v>70.934714526620098</c:v>
                </c:pt>
                <c:pt idx="5889">
                  <c:v>70.946759816911594</c:v>
                </c:pt>
                <c:pt idx="5890">
                  <c:v>70.958805107203077</c:v>
                </c:pt>
                <c:pt idx="5891">
                  <c:v>70.970850397494573</c:v>
                </c:pt>
                <c:pt idx="5892">
                  <c:v>70.982895687786069</c:v>
                </c:pt>
                <c:pt idx="5893">
                  <c:v>70.994940978077565</c:v>
                </c:pt>
                <c:pt idx="5894">
                  <c:v>71.006986268369062</c:v>
                </c:pt>
                <c:pt idx="5895">
                  <c:v>71.019031558660558</c:v>
                </c:pt>
                <c:pt idx="5896">
                  <c:v>71.031076848952054</c:v>
                </c:pt>
                <c:pt idx="5897">
                  <c:v>71.04312213924355</c:v>
                </c:pt>
                <c:pt idx="5898">
                  <c:v>71.055167429535047</c:v>
                </c:pt>
                <c:pt idx="5899">
                  <c:v>71.067212719826543</c:v>
                </c:pt>
                <c:pt idx="5900">
                  <c:v>71.079258010118039</c:v>
                </c:pt>
                <c:pt idx="5901">
                  <c:v>71.091303300409535</c:v>
                </c:pt>
                <c:pt idx="5902">
                  <c:v>71.103348590701032</c:v>
                </c:pt>
                <c:pt idx="5903">
                  <c:v>71.115393880992528</c:v>
                </c:pt>
                <c:pt idx="5904">
                  <c:v>71.127439171284024</c:v>
                </c:pt>
                <c:pt idx="5905">
                  <c:v>71.13948446157552</c:v>
                </c:pt>
                <c:pt idx="5906">
                  <c:v>71.151529751867017</c:v>
                </c:pt>
                <c:pt idx="5907">
                  <c:v>71.163575042158513</c:v>
                </c:pt>
                <c:pt idx="5908">
                  <c:v>71.175620332450009</c:v>
                </c:pt>
                <c:pt idx="5909">
                  <c:v>71.187665622741505</c:v>
                </c:pt>
                <c:pt idx="5910">
                  <c:v>71.199710913033002</c:v>
                </c:pt>
                <c:pt idx="5911">
                  <c:v>71.211756203324498</c:v>
                </c:pt>
                <c:pt idx="5912">
                  <c:v>71.223801493615994</c:v>
                </c:pt>
                <c:pt idx="5913">
                  <c:v>71.23584678390749</c:v>
                </c:pt>
                <c:pt idx="5914">
                  <c:v>71.247892074198987</c:v>
                </c:pt>
                <c:pt idx="5915">
                  <c:v>71.259937364490483</c:v>
                </c:pt>
                <c:pt idx="5916">
                  <c:v>71.271982654781979</c:v>
                </c:pt>
                <c:pt idx="5917">
                  <c:v>71.284027945073476</c:v>
                </c:pt>
                <c:pt idx="5918">
                  <c:v>71.296073235364972</c:v>
                </c:pt>
                <c:pt idx="5919">
                  <c:v>71.308118525656468</c:v>
                </c:pt>
                <c:pt idx="5920">
                  <c:v>71.320163815947964</c:v>
                </c:pt>
                <c:pt idx="5921">
                  <c:v>71.332209106239461</c:v>
                </c:pt>
                <c:pt idx="5922">
                  <c:v>71.344254396530957</c:v>
                </c:pt>
                <c:pt idx="5923">
                  <c:v>71.356299686822453</c:v>
                </c:pt>
                <c:pt idx="5924">
                  <c:v>71.368344977113949</c:v>
                </c:pt>
                <c:pt idx="5925">
                  <c:v>71.380390267405446</c:v>
                </c:pt>
                <c:pt idx="5926">
                  <c:v>71.392435557696942</c:v>
                </c:pt>
                <c:pt idx="5927">
                  <c:v>71.404480847988438</c:v>
                </c:pt>
                <c:pt idx="5928">
                  <c:v>71.416526138279934</c:v>
                </c:pt>
                <c:pt idx="5929">
                  <c:v>71.428571428571431</c:v>
                </c:pt>
                <c:pt idx="5930">
                  <c:v>71.440616718862927</c:v>
                </c:pt>
                <c:pt idx="5931">
                  <c:v>71.452662009154423</c:v>
                </c:pt>
                <c:pt idx="5932">
                  <c:v>71.464707299445919</c:v>
                </c:pt>
                <c:pt idx="5933">
                  <c:v>71.476752589737416</c:v>
                </c:pt>
                <c:pt idx="5934">
                  <c:v>71.488797880028912</c:v>
                </c:pt>
                <c:pt idx="5935">
                  <c:v>71.500843170320408</c:v>
                </c:pt>
                <c:pt idx="5936">
                  <c:v>71.512888460611904</c:v>
                </c:pt>
                <c:pt idx="5937">
                  <c:v>71.524933750903401</c:v>
                </c:pt>
                <c:pt idx="5938">
                  <c:v>71.536979041194897</c:v>
                </c:pt>
                <c:pt idx="5939">
                  <c:v>71.549024331486393</c:v>
                </c:pt>
                <c:pt idx="5940">
                  <c:v>71.561069621777889</c:v>
                </c:pt>
                <c:pt idx="5941">
                  <c:v>71.573114912069386</c:v>
                </c:pt>
                <c:pt idx="5942">
                  <c:v>71.585160202360882</c:v>
                </c:pt>
                <c:pt idx="5943">
                  <c:v>71.597205492652378</c:v>
                </c:pt>
                <c:pt idx="5944">
                  <c:v>71.609250782943874</c:v>
                </c:pt>
                <c:pt idx="5945">
                  <c:v>71.621296073235371</c:v>
                </c:pt>
                <c:pt idx="5946">
                  <c:v>71.633341363526867</c:v>
                </c:pt>
                <c:pt idx="5947">
                  <c:v>71.645386653818363</c:v>
                </c:pt>
                <c:pt idx="5948">
                  <c:v>71.65743194410986</c:v>
                </c:pt>
                <c:pt idx="5949">
                  <c:v>71.669477234401356</c:v>
                </c:pt>
                <c:pt idx="5950">
                  <c:v>71.681522524692852</c:v>
                </c:pt>
                <c:pt idx="5951">
                  <c:v>71.693567814984334</c:v>
                </c:pt>
                <c:pt idx="5952">
                  <c:v>71.70561310527583</c:v>
                </c:pt>
                <c:pt idx="5953">
                  <c:v>71.717658395567327</c:v>
                </c:pt>
                <c:pt idx="5954">
                  <c:v>71.729703685858823</c:v>
                </c:pt>
                <c:pt idx="5955">
                  <c:v>71.741748976150319</c:v>
                </c:pt>
                <c:pt idx="5956">
                  <c:v>71.753794266441815</c:v>
                </c:pt>
                <c:pt idx="5957">
                  <c:v>71.765839556733312</c:v>
                </c:pt>
                <c:pt idx="5958">
                  <c:v>71.777884847024808</c:v>
                </c:pt>
                <c:pt idx="5959">
                  <c:v>71.789930137316304</c:v>
                </c:pt>
                <c:pt idx="5960">
                  <c:v>71.8019754276078</c:v>
                </c:pt>
                <c:pt idx="5961">
                  <c:v>71.814020717899297</c:v>
                </c:pt>
                <c:pt idx="5962">
                  <c:v>71.826066008190793</c:v>
                </c:pt>
                <c:pt idx="5963">
                  <c:v>71.838111298482289</c:v>
                </c:pt>
                <c:pt idx="5964">
                  <c:v>71.850156588773785</c:v>
                </c:pt>
                <c:pt idx="5965">
                  <c:v>71.862201879065282</c:v>
                </c:pt>
                <c:pt idx="5966">
                  <c:v>71.874247169356778</c:v>
                </c:pt>
                <c:pt idx="5967">
                  <c:v>71.886292459648274</c:v>
                </c:pt>
                <c:pt idx="5968">
                  <c:v>71.89833774993977</c:v>
                </c:pt>
                <c:pt idx="5969">
                  <c:v>71.910383040231267</c:v>
                </c:pt>
                <c:pt idx="5970">
                  <c:v>71.922428330522763</c:v>
                </c:pt>
                <c:pt idx="5971">
                  <c:v>71.934473620814259</c:v>
                </c:pt>
                <c:pt idx="5972">
                  <c:v>71.946518911105755</c:v>
                </c:pt>
                <c:pt idx="5973">
                  <c:v>71.958564201397252</c:v>
                </c:pt>
                <c:pt idx="5974">
                  <c:v>71.970609491688748</c:v>
                </c:pt>
                <c:pt idx="5975">
                  <c:v>71.982654781980244</c:v>
                </c:pt>
                <c:pt idx="5976">
                  <c:v>71.994700072271741</c:v>
                </c:pt>
                <c:pt idx="5977">
                  <c:v>72.006745362563237</c:v>
                </c:pt>
                <c:pt idx="5978">
                  <c:v>72.018790652854733</c:v>
                </c:pt>
                <c:pt idx="5979">
                  <c:v>72.030835943146229</c:v>
                </c:pt>
                <c:pt idx="5980">
                  <c:v>72.042881233437726</c:v>
                </c:pt>
                <c:pt idx="5981">
                  <c:v>72.054926523729222</c:v>
                </c:pt>
                <c:pt idx="5982">
                  <c:v>72.066971814020718</c:v>
                </c:pt>
                <c:pt idx="5983">
                  <c:v>72.079017104312214</c:v>
                </c:pt>
                <c:pt idx="5984">
                  <c:v>72.091062394603711</c:v>
                </c:pt>
                <c:pt idx="5985">
                  <c:v>72.103107684895207</c:v>
                </c:pt>
                <c:pt idx="5986">
                  <c:v>72.115152975186703</c:v>
                </c:pt>
                <c:pt idx="5987">
                  <c:v>72.127198265478199</c:v>
                </c:pt>
                <c:pt idx="5988">
                  <c:v>72.139243555769696</c:v>
                </c:pt>
                <c:pt idx="5989">
                  <c:v>72.151288846061192</c:v>
                </c:pt>
                <c:pt idx="5990">
                  <c:v>72.163334136352688</c:v>
                </c:pt>
                <c:pt idx="5991">
                  <c:v>72.175379426644184</c:v>
                </c:pt>
                <c:pt idx="5992">
                  <c:v>72.187424716935681</c:v>
                </c:pt>
                <c:pt idx="5993">
                  <c:v>72.199470007227177</c:v>
                </c:pt>
                <c:pt idx="5994">
                  <c:v>72.211515297518673</c:v>
                </c:pt>
                <c:pt idx="5995">
                  <c:v>72.223560587810169</c:v>
                </c:pt>
                <c:pt idx="5996">
                  <c:v>72.235605878101666</c:v>
                </c:pt>
                <c:pt idx="5997">
                  <c:v>72.247651168393162</c:v>
                </c:pt>
                <c:pt idx="5998">
                  <c:v>72.259696458684658</c:v>
                </c:pt>
                <c:pt idx="5999">
                  <c:v>72.271741748976154</c:v>
                </c:pt>
                <c:pt idx="6000">
                  <c:v>72.283787039267651</c:v>
                </c:pt>
                <c:pt idx="6001">
                  <c:v>72.295832329559147</c:v>
                </c:pt>
                <c:pt idx="6002">
                  <c:v>72.307877619850643</c:v>
                </c:pt>
                <c:pt idx="6003">
                  <c:v>72.319922910142139</c:v>
                </c:pt>
                <c:pt idx="6004">
                  <c:v>72.331968200433636</c:v>
                </c:pt>
                <c:pt idx="6005">
                  <c:v>72.344013490725132</c:v>
                </c:pt>
                <c:pt idx="6006">
                  <c:v>72.356058781016628</c:v>
                </c:pt>
                <c:pt idx="6007">
                  <c:v>72.368104071308125</c:v>
                </c:pt>
                <c:pt idx="6008">
                  <c:v>72.380149361599621</c:v>
                </c:pt>
                <c:pt idx="6009">
                  <c:v>72.392194651891117</c:v>
                </c:pt>
                <c:pt idx="6010">
                  <c:v>72.404239942182613</c:v>
                </c:pt>
                <c:pt idx="6011">
                  <c:v>72.41628523247411</c:v>
                </c:pt>
                <c:pt idx="6012">
                  <c:v>72.428330522765592</c:v>
                </c:pt>
                <c:pt idx="6013">
                  <c:v>72.440375813057088</c:v>
                </c:pt>
                <c:pt idx="6014">
                  <c:v>72.452421103348584</c:v>
                </c:pt>
                <c:pt idx="6015">
                  <c:v>72.46446639364008</c:v>
                </c:pt>
                <c:pt idx="6016">
                  <c:v>72.476511683931577</c:v>
                </c:pt>
                <c:pt idx="6017">
                  <c:v>72.488556974223073</c:v>
                </c:pt>
                <c:pt idx="6018">
                  <c:v>72.500602264514569</c:v>
                </c:pt>
                <c:pt idx="6019">
                  <c:v>72.512647554806065</c:v>
                </c:pt>
                <c:pt idx="6020">
                  <c:v>72.524692845097562</c:v>
                </c:pt>
                <c:pt idx="6021">
                  <c:v>72.536738135389058</c:v>
                </c:pt>
                <c:pt idx="6022">
                  <c:v>72.548783425680554</c:v>
                </c:pt>
                <c:pt idx="6023">
                  <c:v>72.56082871597205</c:v>
                </c:pt>
                <c:pt idx="6024">
                  <c:v>72.572874006263547</c:v>
                </c:pt>
                <c:pt idx="6025">
                  <c:v>72.584919296555043</c:v>
                </c:pt>
                <c:pt idx="6026">
                  <c:v>72.596964586846539</c:v>
                </c:pt>
                <c:pt idx="6027">
                  <c:v>72.609009877138035</c:v>
                </c:pt>
                <c:pt idx="6028">
                  <c:v>72.621055167429532</c:v>
                </c:pt>
                <c:pt idx="6029">
                  <c:v>72.633100457721028</c:v>
                </c:pt>
                <c:pt idx="6030">
                  <c:v>72.645145748012524</c:v>
                </c:pt>
                <c:pt idx="6031">
                  <c:v>72.65719103830402</c:v>
                </c:pt>
                <c:pt idx="6032">
                  <c:v>72.669236328595517</c:v>
                </c:pt>
                <c:pt idx="6033">
                  <c:v>72.681281618887013</c:v>
                </c:pt>
                <c:pt idx="6034">
                  <c:v>72.693326909178509</c:v>
                </c:pt>
                <c:pt idx="6035">
                  <c:v>72.705372199470006</c:v>
                </c:pt>
                <c:pt idx="6036">
                  <c:v>72.717417489761502</c:v>
                </c:pt>
                <c:pt idx="6037">
                  <c:v>72.729462780052998</c:v>
                </c:pt>
                <c:pt idx="6038">
                  <c:v>72.741508070344494</c:v>
                </c:pt>
                <c:pt idx="6039">
                  <c:v>72.753553360635991</c:v>
                </c:pt>
                <c:pt idx="6040">
                  <c:v>72.765598650927487</c:v>
                </c:pt>
                <c:pt idx="6041">
                  <c:v>72.777643941218983</c:v>
                </c:pt>
                <c:pt idx="6042">
                  <c:v>72.789689231510479</c:v>
                </c:pt>
                <c:pt idx="6043">
                  <c:v>72.801734521801976</c:v>
                </c:pt>
                <c:pt idx="6044">
                  <c:v>72.813779812093472</c:v>
                </c:pt>
                <c:pt idx="6045">
                  <c:v>72.825825102384968</c:v>
                </c:pt>
                <c:pt idx="6046">
                  <c:v>72.837870392676464</c:v>
                </c:pt>
                <c:pt idx="6047">
                  <c:v>72.849915682967961</c:v>
                </c:pt>
                <c:pt idx="6048">
                  <c:v>72.861960973259457</c:v>
                </c:pt>
                <c:pt idx="6049">
                  <c:v>72.874006263550953</c:v>
                </c:pt>
                <c:pt idx="6050">
                  <c:v>72.886051553842449</c:v>
                </c:pt>
                <c:pt idx="6051">
                  <c:v>72.898096844133946</c:v>
                </c:pt>
                <c:pt idx="6052">
                  <c:v>72.910142134425442</c:v>
                </c:pt>
                <c:pt idx="6053">
                  <c:v>72.922187424716938</c:v>
                </c:pt>
                <c:pt idx="6054">
                  <c:v>72.934232715008434</c:v>
                </c:pt>
                <c:pt idx="6055">
                  <c:v>72.946278005299931</c:v>
                </c:pt>
                <c:pt idx="6056">
                  <c:v>72.958323295591427</c:v>
                </c:pt>
                <c:pt idx="6057">
                  <c:v>72.970368585882923</c:v>
                </c:pt>
                <c:pt idx="6058">
                  <c:v>72.982413876174419</c:v>
                </c:pt>
                <c:pt idx="6059">
                  <c:v>72.994459166465916</c:v>
                </c:pt>
                <c:pt idx="6060">
                  <c:v>73.006504456757412</c:v>
                </c:pt>
                <c:pt idx="6061">
                  <c:v>73.018549747048908</c:v>
                </c:pt>
                <c:pt idx="6062">
                  <c:v>73.030595037340404</c:v>
                </c:pt>
                <c:pt idx="6063">
                  <c:v>73.042640327631901</c:v>
                </c:pt>
                <c:pt idx="6064">
                  <c:v>73.054685617923397</c:v>
                </c:pt>
                <c:pt idx="6065">
                  <c:v>73.066730908214893</c:v>
                </c:pt>
                <c:pt idx="6066">
                  <c:v>73.07877619850639</c:v>
                </c:pt>
                <c:pt idx="6067">
                  <c:v>73.090821488797886</c:v>
                </c:pt>
                <c:pt idx="6068">
                  <c:v>73.102866779089382</c:v>
                </c:pt>
                <c:pt idx="6069">
                  <c:v>73.114912069380878</c:v>
                </c:pt>
                <c:pt idx="6070">
                  <c:v>73.126957359672375</c:v>
                </c:pt>
                <c:pt idx="6071">
                  <c:v>73.139002649963871</c:v>
                </c:pt>
                <c:pt idx="6072">
                  <c:v>73.151047940255367</c:v>
                </c:pt>
                <c:pt idx="6073">
                  <c:v>73.163093230546849</c:v>
                </c:pt>
                <c:pt idx="6074">
                  <c:v>73.175138520838345</c:v>
                </c:pt>
                <c:pt idx="6075">
                  <c:v>73.187183811129842</c:v>
                </c:pt>
                <c:pt idx="6076">
                  <c:v>73.199229101421338</c:v>
                </c:pt>
                <c:pt idx="6077">
                  <c:v>73.211274391712834</c:v>
                </c:pt>
                <c:pt idx="6078">
                  <c:v>73.22331968200433</c:v>
                </c:pt>
                <c:pt idx="6079">
                  <c:v>73.235364972295827</c:v>
                </c:pt>
                <c:pt idx="6080">
                  <c:v>73.247410262587323</c:v>
                </c:pt>
                <c:pt idx="6081">
                  <c:v>73.259455552878819</c:v>
                </c:pt>
                <c:pt idx="6082">
                  <c:v>73.271500843170315</c:v>
                </c:pt>
                <c:pt idx="6083">
                  <c:v>73.283546133461812</c:v>
                </c:pt>
                <c:pt idx="6084">
                  <c:v>73.295591423753308</c:v>
                </c:pt>
                <c:pt idx="6085">
                  <c:v>73.307636714044804</c:v>
                </c:pt>
                <c:pt idx="6086">
                  <c:v>73.3196820043363</c:v>
                </c:pt>
                <c:pt idx="6087">
                  <c:v>73.331727294627797</c:v>
                </c:pt>
                <c:pt idx="6088">
                  <c:v>73.343772584919293</c:v>
                </c:pt>
                <c:pt idx="6089">
                  <c:v>73.355817875210789</c:v>
                </c:pt>
                <c:pt idx="6090">
                  <c:v>73.367863165502285</c:v>
                </c:pt>
                <c:pt idx="6091">
                  <c:v>73.379908455793782</c:v>
                </c:pt>
                <c:pt idx="6092">
                  <c:v>73.391953746085278</c:v>
                </c:pt>
                <c:pt idx="6093">
                  <c:v>73.403999036376774</c:v>
                </c:pt>
                <c:pt idx="6094">
                  <c:v>73.416044326668271</c:v>
                </c:pt>
                <c:pt idx="6095">
                  <c:v>73.428089616959767</c:v>
                </c:pt>
                <c:pt idx="6096">
                  <c:v>73.440134907251263</c:v>
                </c:pt>
                <c:pt idx="6097">
                  <c:v>73.452180197542759</c:v>
                </c:pt>
                <c:pt idx="6098">
                  <c:v>73.464225487834256</c:v>
                </c:pt>
                <c:pt idx="6099">
                  <c:v>73.476270778125752</c:v>
                </c:pt>
                <c:pt idx="6100">
                  <c:v>73.488316068417248</c:v>
                </c:pt>
                <c:pt idx="6101">
                  <c:v>73.500361358708744</c:v>
                </c:pt>
                <c:pt idx="6102">
                  <c:v>73.512406649000241</c:v>
                </c:pt>
                <c:pt idx="6103">
                  <c:v>73.524451939291737</c:v>
                </c:pt>
                <c:pt idx="6104">
                  <c:v>73.536497229583233</c:v>
                </c:pt>
                <c:pt idx="6105">
                  <c:v>73.548542519874729</c:v>
                </c:pt>
                <c:pt idx="6106">
                  <c:v>73.560587810166226</c:v>
                </c:pt>
                <c:pt idx="6107">
                  <c:v>73.572633100457722</c:v>
                </c:pt>
                <c:pt idx="6108">
                  <c:v>73.584678390749218</c:v>
                </c:pt>
                <c:pt idx="6109">
                  <c:v>73.596723681040714</c:v>
                </c:pt>
                <c:pt idx="6110">
                  <c:v>73.608768971332211</c:v>
                </c:pt>
                <c:pt idx="6111">
                  <c:v>73.620814261623707</c:v>
                </c:pt>
                <c:pt idx="6112">
                  <c:v>73.632859551915203</c:v>
                </c:pt>
                <c:pt idx="6113">
                  <c:v>73.644904842206699</c:v>
                </c:pt>
                <c:pt idx="6114">
                  <c:v>73.656950132498196</c:v>
                </c:pt>
                <c:pt idx="6115">
                  <c:v>73.668995422789692</c:v>
                </c:pt>
                <c:pt idx="6116">
                  <c:v>73.681040713081188</c:v>
                </c:pt>
                <c:pt idx="6117">
                  <c:v>73.693086003372684</c:v>
                </c:pt>
                <c:pt idx="6118">
                  <c:v>73.705131293664181</c:v>
                </c:pt>
                <c:pt idx="6119">
                  <c:v>73.717176583955677</c:v>
                </c:pt>
                <c:pt idx="6120">
                  <c:v>73.729221874247173</c:v>
                </c:pt>
                <c:pt idx="6121">
                  <c:v>73.741267164538669</c:v>
                </c:pt>
                <c:pt idx="6122">
                  <c:v>73.753312454830166</c:v>
                </c:pt>
                <c:pt idx="6123">
                  <c:v>73.765357745121662</c:v>
                </c:pt>
                <c:pt idx="6124">
                  <c:v>73.777403035413158</c:v>
                </c:pt>
                <c:pt idx="6125">
                  <c:v>73.789448325704655</c:v>
                </c:pt>
                <c:pt idx="6126">
                  <c:v>73.801493615996151</c:v>
                </c:pt>
                <c:pt idx="6127">
                  <c:v>73.813538906287647</c:v>
                </c:pt>
                <c:pt idx="6128">
                  <c:v>73.825584196579143</c:v>
                </c:pt>
                <c:pt idx="6129">
                  <c:v>73.83762948687064</c:v>
                </c:pt>
                <c:pt idx="6130">
                  <c:v>73.849674777162136</c:v>
                </c:pt>
                <c:pt idx="6131">
                  <c:v>73.861720067453632</c:v>
                </c:pt>
                <c:pt idx="6132">
                  <c:v>73.873765357745128</c:v>
                </c:pt>
                <c:pt idx="6133">
                  <c:v>73.885810648036625</c:v>
                </c:pt>
                <c:pt idx="6134">
                  <c:v>73.897855938328107</c:v>
                </c:pt>
                <c:pt idx="6135">
                  <c:v>73.909901228619603</c:v>
                </c:pt>
                <c:pt idx="6136">
                  <c:v>73.921946518911099</c:v>
                </c:pt>
                <c:pt idx="6137">
                  <c:v>73.933991809202595</c:v>
                </c:pt>
                <c:pt idx="6138">
                  <c:v>73.946037099494092</c:v>
                </c:pt>
                <c:pt idx="6139">
                  <c:v>73.958082389785588</c:v>
                </c:pt>
                <c:pt idx="6140">
                  <c:v>73.970127680077084</c:v>
                </c:pt>
                <c:pt idx="6141">
                  <c:v>73.98217297036858</c:v>
                </c:pt>
                <c:pt idx="6142">
                  <c:v>73.994218260660077</c:v>
                </c:pt>
                <c:pt idx="6143">
                  <c:v>74.006263550951573</c:v>
                </c:pt>
                <c:pt idx="6144">
                  <c:v>74.018308841243069</c:v>
                </c:pt>
                <c:pt idx="6145">
                  <c:v>74.030354131534565</c:v>
                </c:pt>
                <c:pt idx="6146">
                  <c:v>74.042399421826062</c:v>
                </c:pt>
                <c:pt idx="6147">
                  <c:v>74.054444712117558</c:v>
                </c:pt>
                <c:pt idx="6148">
                  <c:v>74.066490002409054</c:v>
                </c:pt>
                <c:pt idx="6149">
                  <c:v>74.07853529270055</c:v>
                </c:pt>
                <c:pt idx="6150">
                  <c:v>74.090580582992047</c:v>
                </c:pt>
                <c:pt idx="6151">
                  <c:v>74.102625873283543</c:v>
                </c:pt>
                <c:pt idx="6152">
                  <c:v>74.114671163575039</c:v>
                </c:pt>
                <c:pt idx="6153">
                  <c:v>74.126716453866536</c:v>
                </c:pt>
                <c:pt idx="6154">
                  <c:v>74.138761744158032</c:v>
                </c:pt>
                <c:pt idx="6155">
                  <c:v>74.150807034449528</c:v>
                </c:pt>
                <c:pt idx="6156">
                  <c:v>74.162852324741024</c:v>
                </c:pt>
                <c:pt idx="6157">
                  <c:v>74.174897615032521</c:v>
                </c:pt>
                <c:pt idx="6158">
                  <c:v>74.186942905324017</c:v>
                </c:pt>
                <c:pt idx="6159">
                  <c:v>74.198988195615513</c:v>
                </c:pt>
                <c:pt idx="6160">
                  <c:v>74.211033485907009</c:v>
                </c:pt>
                <c:pt idx="6161">
                  <c:v>74.223078776198506</c:v>
                </c:pt>
                <c:pt idx="6162">
                  <c:v>74.235124066490002</c:v>
                </c:pt>
                <c:pt idx="6163">
                  <c:v>74.247169356781498</c:v>
                </c:pt>
                <c:pt idx="6164">
                  <c:v>74.259214647072994</c:v>
                </c:pt>
                <c:pt idx="6165">
                  <c:v>74.271259937364491</c:v>
                </c:pt>
                <c:pt idx="6166">
                  <c:v>74.283305227655987</c:v>
                </c:pt>
                <c:pt idx="6167">
                  <c:v>74.295350517947483</c:v>
                </c:pt>
                <c:pt idx="6168">
                  <c:v>74.307395808238979</c:v>
                </c:pt>
                <c:pt idx="6169">
                  <c:v>74.319441098530476</c:v>
                </c:pt>
                <c:pt idx="6170">
                  <c:v>74.331486388821972</c:v>
                </c:pt>
                <c:pt idx="6171">
                  <c:v>74.343531679113468</c:v>
                </c:pt>
                <c:pt idx="6172">
                  <c:v>74.355576969404964</c:v>
                </c:pt>
                <c:pt idx="6173">
                  <c:v>74.367622259696461</c:v>
                </c:pt>
                <c:pt idx="6174">
                  <c:v>74.379667549987957</c:v>
                </c:pt>
                <c:pt idx="6175">
                  <c:v>74.391712840279453</c:v>
                </c:pt>
                <c:pt idx="6176">
                  <c:v>74.403758130570949</c:v>
                </c:pt>
                <c:pt idx="6177">
                  <c:v>74.415803420862446</c:v>
                </c:pt>
                <c:pt idx="6178">
                  <c:v>74.427848711153942</c:v>
                </c:pt>
                <c:pt idx="6179">
                  <c:v>74.439894001445438</c:v>
                </c:pt>
                <c:pt idx="6180">
                  <c:v>74.451939291736934</c:v>
                </c:pt>
                <c:pt idx="6181">
                  <c:v>74.463984582028431</c:v>
                </c:pt>
                <c:pt idx="6182">
                  <c:v>74.476029872319927</c:v>
                </c:pt>
                <c:pt idx="6183">
                  <c:v>74.488075162611423</c:v>
                </c:pt>
                <c:pt idx="6184">
                  <c:v>74.50012045290292</c:v>
                </c:pt>
                <c:pt idx="6185">
                  <c:v>74.512165743194416</c:v>
                </c:pt>
                <c:pt idx="6186">
                  <c:v>74.524211033485912</c:v>
                </c:pt>
                <c:pt idx="6187">
                  <c:v>74.536256323777408</c:v>
                </c:pt>
                <c:pt idx="6188">
                  <c:v>74.548301614068905</c:v>
                </c:pt>
                <c:pt idx="6189">
                  <c:v>74.560346904360401</c:v>
                </c:pt>
                <c:pt idx="6190">
                  <c:v>74.572392194651897</c:v>
                </c:pt>
                <c:pt idx="6191">
                  <c:v>74.584437484943393</c:v>
                </c:pt>
                <c:pt idx="6192">
                  <c:v>74.59648277523489</c:v>
                </c:pt>
                <c:pt idx="6193">
                  <c:v>74.608528065526386</c:v>
                </c:pt>
                <c:pt idx="6194">
                  <c:v>74.620573355817882</c:v>
                </c:pt>
                <c:pt idx="6195">
                  <c:v>74.632618646109364</c:v>
                </c:pt>
                <c:pt idx="6196">
                  <c:v>74.64466393640086</c:v>
                </c:pt>
                <c:pt idx="6197">
                  <c:v>74.656709226692357</c:v>
                </c:pt>
                <c:pt idx="6198">
                  <c:v>74.668754516983853</c:v>
                </c:pt>
                <c:pt idx="6199">
                  <c:v>74.680799807275349</c:v>
                </c:pt>
                <c:pt idx="6200">
                  <c:v>74.692845097566845</c:v>
                </c:pt>
                <c:pt idx="6201">
                  <c:v>74.704890387858342</c:v>
                </c:pt>
                <c:pt idx="6202">
                  <c:v>74.716935678149838</c:v>
                </c:pt>
                <c:pt idx="6203">
                  <c:v>74.728980968441334</c:v>
                </c:pt>
                <c:pt idx="6204">
                  <c:v>74.74102625873283</c:v>
                </c:pt>
                <c:pt idx="6205">
                  <c:v>74.753071549024327</c:v>
                </c:pt>
                <c:pt idx="6206">
                  <c:v>74.765116839315823</c:v>
                </c:pt>
                <c:pt idx="6207">
                  <c:v>74.777162129607319</c:v>
                </c:pt>
                <c:pt idx="6208">
                  <c:v>74.789207419898815</c:v>
                </c:pt>
                <c:pt idx="6209">
                  <c:v>74.801252710190312</c:v>
                </c:pt>
                <c:pt idx="6210">
                  <c:v>74.813298000481808</c:v>
                </c:pt>
                <c:pt idx="6211">
                  <c:v>74.825343290773304</c:v>
                </c:pt>
                <c:pt idx="6212">
                  <c:v>74.837388581064801</c:v>
                </c:pt>
                <c:pt idx="6213">
                  <c:v>74.849433871356297</c:v>
                </c:pt>
                <c:pt idx="6214">
                  <c:v>74.861479161647793</c:v>
                </c:pt>
                <c:pt idx="6215">
                  <c:v>74.873524451939289</c:v>
                </c:pt>
                <c:pt idx="6216">
                  <c:v>74.885569742230786</c:v>
                </c:pt>
                <c:pt idx="6217">
                  <c:v>74.897615032522282</c:v>
                </c:pt>
                <c:pt idx="6218">
                  <c:v>74.909660322813778</c:v>
                </c:pt>
                <c:pt idx="6219">
                  <c:v>74.921705613105274</c:v>
                </c:pt>
                <c:pt idx="6220">
                  <c:v>74.933750903396771</c:v>
                </c:pt>
                <c:pt idx="6221">
                  <c:v>74.945796193688267</c:v>
                </c:pt>
                <c:pt idx="6222">
                  <c:v>74.957841483979763</c:v>
                </c:pt>
                <c:pt idx="6223">
                  <c:v>74.969886774271259</c:v>
                </c:pt>
                <c:pt idx="6224">
                  <c:v>74.981932064562756</c:v>
                </c:pt>
                <c:pt idx="6225">
                  <c:v>74.993977354854252</c:v>
                </c:pt>
                <c:pt idx="6226">
                  <c:v>75.006022645145748</c:v>
                </c:pt>
                <c:pt idx="6227">
                  <c:v>75.018067935437244</c:v>
                </c:pt>
                <c:pt idx="6228">
                  <c:v>75.030113225728741</c:v>
                </c:pt>
                <c:pt idx="6229">
                  <c:v>75.042158516020237</c:v>
                </c:pt>
                <c:pt idx="6230">
                  <c:v>75.054203806311733</c:v>
                </c:pt>
                <c:pt idx="6231">
                  <c:v>75.066249096603229</c:v>
                </c:pt>
                <c:pt idx="6232">
                  <c:v>75.078294386894726</c:v>
                </c:pt>
                <c:pt idx="6233">
                  <c:v>75.090339677186222</c:v>
                </c:pt>
                <c:pt idx="6234">
                  <c:v>75.102384967477718</c:v>
                </c:pt>
                <c:pt idx="6235">
                  <c:v>75.114430257769214</c:v>
                </c:pt>
                <c:pt idx="6236">
                  <c:v>75.126475548060711</c:v>
                </c:pt>
                <c:pt idx="6237">
                  <c:v>75.138520838352207</c:v>
                </c:pt>
                <c:pt idx="6238">
                  <c:v>75.150566128643703</c:v>
                </c:pt>
                <c:pt idx="6239">
                  <c:v>75.162611418935199</c:v>
                </c:pt>
                <c:pt idx="6240">
                  <c:v>75.174656709226696</c:v>
                </c:pt>
                <c:pt idx="6241">
                  <c:v>75.186701999518192</c:v>
                </c:pt>
                <c:pt idx="6242">
                  <c:v>75.198747289809688</c:v>
                </c:pt>
                <c:pt idx="6243">
                  <c:v>75.210792580101185</c:v>
                </c:pt>
                <c:pt idx="6244">
                  <c:v>75.222837870392681</c:v>
                </c:pt>
                <c:pt idx="6245">
                  <c:v>75.234883160684177</c:v>
                </c:pt>
                <c:pt idx="6246">
                  <c:v>75.246928450975673</c:v>
                </c:pt>
                <c:pt idx="6247">
                  <c:v>75.25897374126717</c:v>
                </c:pt>
                <c:pt idx="6248">
                  <c:v>75.271019031558666</c:v>
                </c:pt>
                <c:pt idx="6249">
                  <c:v>75.283064321850162</c:v>
                </c:pt>
                <c:pt idx="6250">
                  <c:v>75.295109612141658</c:v>
                </c:pt>
                <c:pt idx="6251">
                  <c:v>75.307154902433155</c:v>
                </c:pt>
                <c:pt idx="6252">
                  <c:v>75.319200192724651</c:v>
                </c:pt>
                <c:pt idx="6253">
                  <c:v>75.331245483016147</c:v>
                </c:pt>
                <c:pt idx="6254">
                  <c:v>75.343290773307643</c:v>
                </c:pt>
                <c:pt idx="6255">
                  <c:v>75.35533606359914</c:v>
                </c:pt>
                <c:pt idx="6256">
                  <c:v>75.367381353890636</c:v>
                </c:pt>
                <c:pt idx="6257">
                  <c:v>75.379426644182118</c:v>
                </c:pt>
                <c:pt idx="6258">
                  <c:v>75.391471934473614</c:v>
                </c:pt>
                <c:pt idx="6259">
                  <c:v>75.40351722476511</c:v>
                </c:pt>
                <c:pt idx="6260">
                  <c:v>75.415562515056607</c:v>
                </c:pt>
                <c:pt idx="6261">
                  <c:v>75.427607805348103</c:v>
                </c:pt>
                <c:pt idx="6262">
                  <c:v>75.439653095639599</c:v>
                </c:pt>
                <c:pt idx="6263">
                  <c:v>75.451698385931095</c:v>
                </c:pt>
                <c:pt idx="6264">
                  <c:v>75.463743676222592</c:v>
                </c:pt>
                <c:pt idx="6265">
                  <c:v>75.475788966514088</c:v>
                </c:pt>
                <c:pt idx="6266">
                  <c:v>75.487834256805584</c:v>
                </c:pt>
                <c:pt idx="6267">
                  <c:v>75.49987954709708</c:v>
                </c:pt>
                <c:pt idx="6268">
                  <c:v>75.511924837388577</c:v>
                </c:pt>
                <c:pt idx="6269">
                  <c:v>75.523970127680073</c:v>
                </c:pt>
                <c:pt idx="6270">
                  <c:v>75.536015417971569</c:v>
                </c:pt>
                <c:pt idx="6271">
                  <c:v>75.548060708263066</c:v>
                </c:pt>
                <c:pt idx="6272">
                  <c:v>75.560105998554562</c:v>
                </c:pt>
                <c:pt idx="6273">
                  <c:v>75.572151288846058</c:v>
                </c:pt>
                <c:pt idx="6274">
                  <c:v>75.584196579137554</c:v>
                </c:pt>
                <c:pt idx="6275">
                  <c:v>75.596241869429051</c:v>
                </c:pt>
                <c:pt idx="6276">
                  <c:v>75.608287159720547</c:v>
                </c:pt>
                <c:pt idx="6277">
                  <c:v>75.620332450012043</c:v>
                </c:pt>
                <c:pt idx="6278">
                  <c:v>75.632377740303539</c:v>
                </c:pt>
                <c:pt idx="6279">
                  <c:v>75.644423030595036</c:v>
                </c:pt>
                <c:pt idx="6280">
                  <c:v>75.656468320886532</c:v>
                </c:pt>
                <c:pt idx="6281">
                  <c:v>75.668513611178028</c:v>
                </c:pt>
                <c:pt idx="6282">
                  <c:v>75.680558901469524</c:v>
                </c:pt>
                <c:pt idx="6283">
                  <c:v>75.692604191761021</c:v>
                </c:pt>
                <c:pt idx="6284">
                  <c:v>75.704649482052517</c:v>
                </c:pt>
                <c:pt idx="6285">
                  <c:v>75.716694772344013</c:v>
                </c:pt>
                <c:pt idx="6286">
                  <c:v>75.728740062635509</c:v>
                </c:pt>
                <c:pt idx="6287">
                  <c:v>75.740785352927006</c:v>
                </c:pt>
                <c:pt idx="6288">
                  <c:v>75.752830643218502</c:v>
                </c:pt>
                <c:pt idx="6289">
                  <c:v>75.764875933509998</c:v>
                </c:pt>
                <c:pt idx="6290">
                  <c:v>75.776921223801494</c:v>
                </c:pt>
                <c:pt idx="6291">
                  <c:v>75.788966514092991</c:v>
                </c:pt>
                <c:pt idx="6292">
                  <c:v>75.801011804384487</c:v>
                </c:pt>
                <c:pt idx="6293">
                  <c:v>75.813057094675983</c:v>
                </c:pt>
                <c:pt idx="6294">
                  <c:v>75.825102384967479</c:v>
                </c:pt>
                <c:pt idx="6295">
                  <c:v>75.837147675258976</c:v>
                </c:pt>
                <c:pt idx="6296">
                  <c:v>75.849192965550472</c:v>
                </c:pt>
                <c:pt idx="6297">
                  <c:v>75.861238255841968</c:v>
                </c:pt>
                <c:pt idx="6298">
                  <c:v>75.873283546133464</c:v>
                </c:pt>
                <c:pt idx="6299">
                  <c:v>75.885328836424961</c:v>
                </c:pt>
                <c:pt idx="6300">
                  <c:v>75.897374126716457</c:v>
                </c:pt>
                <c:pt idx="6301">
                  <c:v>75.909419417007953</c:v>
                </c:pt>
                <c:pt idx="6302">
                  <c:v>75.92146470729945</c:v>
                </c:pt>
                <c:pt idx="6303">
                  <c:v>75.933509997590946</c:v>
                </c:pt>
                <c:pt idx="6304">
                  <c:v>75.945555287882442</c:v>
                </c:pt>
                <c:pt idx="6305">
                  <c:v>75.957600578173938</c:v>
                </c:pt>
                <c:pt idx="6306">
                  <c:v>75.969645868465435</c:v>
                </c:pt>
                <c:pt idx="6307">
                  <c:v>75.981691158756931</c:v>
                </c:pt>
                <c:pt idx="6308">
                  <c:v>75.993736449048427</c:v>
                </c:pt>
                <c:pt idx="6309">
                  <c:v>76.005781739339923</c:v>
                </c:pt>
                <c:pt idx="6310">
                  <c:v>76.01782702963142</c:v>
                </c:pt>
                <c:pt idx="6311">
                  <c:v>76.029872319922916</c:v>
                </c:pt>
                <c:pt idx="6312">
                  <c:v>76.041917610214412</c:v>
                </c:pt>
                <c:pt idx="6313">
                  <c:v>76.053962900505908</c:v>
                </c:pt>
                <c:pt idx="6314">
                  <c:v>76.066008190797405</c:v>
                </c:pt>
                <c:pt idx="6315">
                  <c:v>76.078053481088901</c:v>
                </c:pt>
                <c:pt idx="6316">
                  <c:v>76.090098771380397</c:v>
                </c:pt>
                <c:pt idx="6317">
                  <c:v>76.102144061671893</c:v>
                </c:pt>
                <c:pt idx="6318">
                  <c:v>76.114189351963375</c:v>
                </c:pt>
                <c:pt idx="6319">
                  <c:v>76.126234642254872</c:v>
                </c:pt>
                <c:pt idx="6320">
                  <c:v>76.138279932546368</c:v>
                </c:pt>
                <c:pt idx="6321">
                  <c:v>76.150325222837864</c:v>
                </c:pt>
                <c:pt idx="6322">
                  <c:v>76.16237051312936</c:v>
                </c:pt>
                <c:pt idx="6323">
                  <c:v>76.174415803420857</c:v>
                </c:pt>
                <c:pt idx="6324">
                  <c:v>76.186461093712353</c:v>
                </c:pt>
                <c:pt idx="6325">
                  <c:v>76.198506384003849</c:v>
                </c:pt>
                <c:pt idx="6326">
                  <c:v>76.210551674295345</c:v>
                </c:pt>
                <c:pt idx="6327">
                  <c:v>76.222596964586842</c:v>
                </c:pt>
                <c:pt idx="6328">
                  <c:v>76.234642254878338</c:v>
                </c:pt>
                <c:pt idx="6329">
                  <c:v>76.246687545169834</c:v>
                </c:pt>
                <c:pt idx="6330">
                  <c:v>76.258732835461331</c:v>
                </c:pt>
                <c:pt idx="6331">
                  <c:v>76.270778125752827</c:v>
                </c:pt>
                <c:pt idx="6332">
                  <c:v>76.282823416044323</c:v>
                </c:pt>
                <c:pt idx="6333">
                  <c:v>76.294868706335819</c:v>
                </c:pt>
                <c:pt idx="6334">
                  <c:v>76.306913996627316</c:v>
                </c:pt>
                <c:pt idx="6335">
                  <c:v>76.318959286918812</c:v>
                </c:pt>
                <c:pt idx="6336">
                  <c:v>76.331004577210308</c:v>
                </c:pt>
                <c:pt idx="6337">
                  <c:v>76.343049867501804</c:v>
                </c:pt>
                <c:pt idx="6338">
                  <c:v>76.355095157793301</c:v>
                </c:pt>
                <c:pt idx="6339">
                  <c:v>76.367140448084797</c:v>
                </c:pt>
                <c:pt idx="6340">
                  <c:v>76.379185738376293</c:v>
                </c:pt>
                <c:pt idx="6341">
                  <c:v>76.391231028667789</c:v>
                </c:pt>
                <c:pt idx="6342">
                  <c:v>76.403276318959286</c:v>
                </c:pt>
                <c:pt idx="6343">
                  <c:v>76.415321609250782</c:v>
                </c:pt>
                <c:pt idx="6344">
                  <c:v>76.427366899542278</c:v>
                </c:pt>
                <c:pt idx="6345">
                  <c:v>76.439412189833774</c:v>
                </c:pt>
                <c:pt idx="6346">
                  <c:v>76.451457480125271</c:v>
                </c:pt>
                <c:pt idx="6347">
                  <c:v>76.463502770416767</c:v>
                </c:pt>
                <c:pt idx="6348">
                  <c:v>76.475548060708263</c:v>
                </c:pt>
                <c:pt idx="6349">
                  <c:v>76.487593350999759</c:v>
                </c:pt>
                <c:pt idx="6350">
                  <c:v>76.499638641291256</c:v>
                </c:pt>
                <c:pt idx="6351">
                  <c:v>76.511683931582752</c:v>
                </c:pt>
                <c:pt idx="6352">
                  <c:v>76.523729221874248</c:v>
                </c:pt>
                <c:pt idx="6353">
                  <c:v>76.535774512165744</c:v>
                </c:pt>
                <c:pt idx="6354">
                  <c:v>76.547819802457241</c:v>
                </c:pt>
                <c:pt idx="6355">
                  <c:v>76.559865092748737</c:v>
                </c:pt>
                <c:pt idx="6356">
                  <c:v>76.571910383040233</c:v>
                </c:pt>
                <c:pt idx="6357">
                  <c:v>76.583955673331729</c:v>
                </c:pt>
                <c:pt idx="6358">
                  <c:v>76.596000963623226</c:v>
                </c:pt>
                <c:pt idx="6359">
                  <c:v>76.608046253914722</c:v>
                </c:pt>
                <c:pt idx="6360">
                  <c:v>76.620091544206218</c:v>
                </c:pt>
                <c:pt idx="6361">
                  <c:v>76.632136834497715</c:v>
                </c:pt>
                <c:pt idx="6362">
                  <c:v>76.644182124789211</c:v>
                </c:pt>
                <c:pt idx="6363">
                  <c:v>76.656227415080707</c:v>
                </c:pt>
                <c:pt idx="6364">
                  <c:v>76.668272705372203</c:v>
                </c:pt>
                <c:pt idx="6365">
                  <c:v>76.6803179956637</c:v>
                </c:pt>
                <c:pt idx="6366">
                  <c:v>76.692363285955196</c:v>
                </c:pt>
                <c:pt idx="6367">
                  <c:v>76.704408576246692</c:v>
                </c:pt>
                <c:pt idx="6368">
                  <c:v>76.716453866538188</c:v>
                </c:pt>
                <c:pt idx="6369">
                  <c:v>76.728499156829685</c:v>
                </c:pt>
                <c:pt idx="6370">
                  <c:v>76.740544447121181</c:v>
                </c:pt>
                <c:pt idx="6371">
                  <c:v>76.752589737412677</c:v>
                </c:pt>
                <c:pt idx="6372">
                  <c:v>76.764635027704173</c:v>
                </c:pt>
                <c:pt idx="6373">
                  <c:v>76.77668031799567</c:v>
                </c:pt>
                <c:pt idx="6374">
                  <c:v>76.788725608287166</c:v>
                </c:pt>
                <c:pt idx="6375">
                  <c:v>76.800770898578662</c:v>
                </c:pt>
                <c:pt idx="6376">
                  <c:v>76.812816188870158</c:v>
                </c:pt>
                <c:pt idx="6377">
                  <c:v>76.824861479161655</c:v>
                </c:pt>
                <c:pt idx="6378">
                  <c:v>76.836906769453151</c:v>
                </c:pt>
                <c:pt idx="6379">
                  <c:v>76.848952059744633</c:v>
                </c:pt>
                <c:pt idx="6380">
                  <c:v>76.860997350036129</c:v>
                </c:pt>
                <c:pt idx="6381">
                  <c:v>76.873042640327625</c:v>
                </c:pt>
                <c:pt idx="6382">
                  <c:v>76.885087930619122</c:v>
                </c:pt>
                <c:pt idx="6383">
                  <c:v>76.897133220910618</c:v>
                </c:pt>
                <c:pt idx="6384">
                  <c:v>76.909178511202114</c:v>
                </c:pt>
                <c:pt idx="6385">
                  <c:v>76.92122380149361</c:v>
                </c:pt>
                <c:pt idx="6386">
                  <c:v>76.933269091785107</c:v>
                </c:pt>
                <c:pt idx="6387">
                  <c:v>76.945314382076603</c:v>
                </c:pt>
                <c:pt idx="6388">
                  <c:v>76.957359672368099</c:v>
                </c:pt>
                <c:pt idx="6389">
                  <c:v>76.969404962659596</c:v>
                </c:pt>
                <c:pt idx="6390">
                  <c:v>76.981450252951092</c:v>
                </c:pt>
                <c:pt idx="6391">
                  <c:v>76.993495543242588</c:v>
                </c:pt>
                <c:pt idx="6392">
                  <c:v>77.005540833534084</c:v>
                </c:pt>
                <c:pt idx="6393">
                  <c:v>77.017586123825581</c:v>
                </c:pt>
                <c:pt idx="6394">
                  <c:v>77.029631414117077</c:v>
                </c:pt>
                <c:pt idx="6395">
                  <c:v>77.041676704408573</c:v>
                </c:pt>
                <c:pt idx="6396">
                  <c:v>77.053721994700069</c:v>
                </c:pt>
                <c:pt idx="6397">
                  <c:v>77.065767284991566</c:v>
                </c:pt>
                <c:pt idx="6398">
                  <c:v>77.077812575283062</c:v>
                </c:pt>
                <c:pt idx="6399">
                  <c:v>77.089857865574558</c:v>
                </c:pt>
                <c:pt idx="6400">
                  <c:v>77.101903155866054</c:v>
                </c:pt>
                <c:pt idx="6401">
                  <c:v>77.113948446157551</c:v>
                </c:pt>
                <c:pt idx="6402">
                  <c:v>77.125993736449047</c:v>
                </c:pt>
                <c:pt idx="6403">
                  <c:v>77.138039026740543</c:v>
                </c:pt>
                <c:pt idx="6404">
                  <c:v>77.150084317032039</c:v>
                </c:pt>
                <c:pt idx="6405">
                  <c:v>77.162129607323536</c:v>
                </c:pt>
                <c:pt idx="6406">
                  <c:v>77.174174897615032</c:v>
                </c:pt>
                <c:pt idx="6407">
                  <c:v>77.186220187906528</c:v>
                </c:pt>
                <c:pt idx="6408">
                  <c:v>77.198265478198024</c:v>
                </c:pt>
                <c:pt idx="6409">
                  <c:v>77.210310768489521</c:v>
                </c:pt>
                <c:pt idx="6410">
                  <c:v>77.222356058781017</c:v>
                </c:pt>
                <c:pt idx="6411">
                  <c:v>77.234401349072513</c:v>
                </c:pt>
                <c:pt idx="6412">
                  <c:v>77.246446639364009</c:v>
                </c:pt>
                <c:pt idx="6413">
                  <c:v>77.258491929655506</c:v>
                </c:pt>
                <c:pt idx="6414">
                  <c:v>77.270537219947002</c:v>
                </c:pt>
                <c:pt idx="6415">
                  <c:v>77.282582510238498</c:v>
                </c:pt>
                <c:pt idx="6416">
                  <c:v>77.294627800529994</c:v>
                </c:pt>
                <c:pt idx="6417">
                  <c:v>77.306673090821491</c:v>
                </c:pt>
                <c:pt idx="6418">
                  <c:v>77.318718381112987</c:v>
                </c:pt>
                <c:pt idx="6419">
                  <c:v>77.330763671404483</c:v>
                </c:pt>
                <c:pt idx="6420">
                  <c:v>77.34280896169598</c:v>
                </c:pt>
                <c:pt idx="6421">
                  <c:v>77.354854251987476</c:v>
                </c:pt>
                <c:pt idx="6422">
                  <c:v>77.366899542278972</c:v>
                </c:pt>
                <c:pt idx="6423">
                  <c:v>77.378944832570468</c:v>
                </c:pt>
                <c:pt idx="6424">
                  <c:v>77.390990122861965</c:v>
                </c:pt>
                <c:pt idx="6425">
                  <c:v>77.403035413153461</c:v>
                </c:pt>
                <c:pt idx="6426">
                  <c:v>77.415080703444957</c:v>
                </c:pt>
                <c:pt idx="6427">
                  <c:v>77.427125993736453</c:v>
                </c:pt>
                <c:pt idx="6428">
                  <c:v>77.43917128402795</c:v>
                </c:pt>
                <c:pt idx="6429">
                  <c:v>77.451216574319446</c:v>
                </c:pt>
                <c:pt idx="6430">
                  <c:v>77.463261864610942</c:v>
                </c:pt>
                <c:pt idx="6431">
                  <c:v>77.475307154902438</c:v>
                </c:pt>
                <c:pt idx="6432">
                  <c:v>77.487352445193935</c:v>
                </c:pt>
                <c:pt idx="6433">
                  <c:v>77.499397735485431</c:v>
                </c:pt>
                <c:pt idx="6434">
                  <c:v>77.511443025776927</c:v>
                </c:pt>
                <c:pt idx="6435">
                  <c:v>77.523488316068423</c:v>
                </c:pt>
                <c:pt idx="6436">
                  <c:v>77.53553360635992</c:v>
                </c:pt>
                <c:pt idx="6437">
                  <c:v>77.547578896651416</c:v>
                </c:pt>
                <c:pt idx="6438">
                  <c:v>77.559624186942912</c:v>
                </c:pt>
                <c:pt idx="6439">
                  <c:v>77.571669477234408</c:v>
                </c:pt>
                <c:pt idx="6440">
                  <c:v>77.58371476752589</c:v>
                </c:pt>
                <c:pt idx="6441">
                  <c:v>77.595760057817387</c:v>
                </c:pt>
                <c:pt idx="6442">
                  <c:v>77.607805348108883</c:v>
                </c:pt>
                <c:pt idx="6443">
                  <c:v>77.619850638400379</c:v>
                </c:pt>
                <c:pt idx="6444">
                  <c:v>77.631895928691875</c:v>
                </c:pt>
                <c:pt idx="6445">
                  <c:v>77.643941218983372</c:v>
                </c:pt>
                <c:pt idx="6446">
                  <c:v>77.655986509274868</c:v>
                </c:pt>
                <c:pt idx="6447">
                  <c:v>77.668031799566364</c:v>
                </c:pt>
                <c:pt idx="6448">
                  <c:v>77.680077089857861</c:v>
                </c:pt>
                <c:pt idx="6449">
                  <c:v>77.692122380149357</c:v>
                </c:pt>
                <c:pt idx="6450">
                  <c:v>77.704167670440853</c:v>
                </c:pt>
                <c:pt idx="6451">
                  <c:v>77.716212960732349</c:v>
                </c:pt>
                <c:pt idx="6452">
                  <c:v>77.728258251023846</c:v>
                </c:pt>
                <c:pt idx="6453">
                  <c:v>77.740303541315342</c:v>
                </c:pt>
                <c:pt idx="6454">
                  <c:v>77.752348831606838</c:v>
                </c:pt>
                <c:pt idx="6455">
                  <c:v>77.764394121898334</c:v>
                </c:pt>
                <c:pt idx="6456">
                  <c:v>77.776439412189831</c:v>
                </c:pt>
                <c:pt idx="6457">
                  <c:v>77.788484702481327</c:v>
                </c:pt>
                <c:pt idx="6458">
                  <c:v>77.800529992772823</c:v>
                </c:pt>
                <c:pt idx="6459">
                  <c:v>77.812575283064319</c:v>
                </c:pt>
                <c:pt idx="6460">
                  <c:v>77.824620573355816</c:v>
                </c:pt>
                <c:pt idx="6461">
                  <c:v>77.836665863647312</c:v>
                </c:pt>
                <c:pt idx="6462">
                  <c:v>77.848711153938808</c:v>
                </c:pt>
                <c:pt idx="6463">
                  <c:v>77.860756444230304</c:v>
                </c:pt>
                <c:pt idx="6464">
                  <c:v>77.872801734521801</c:v>
                </c:pt>
                <c:pt idx="6465">
                  <c:v>77.884847024813297</c:v>
                </c:pt>
                <c:pt idx="6466">
                  <c:v>77.896892315104793</c:v>
                </c:pt>
                <c:pt idx="6467">
                  <c:v>77.908937605396289</c:v>
                </c:pt>
                <c:pt idx="6468">
                  <c:v>77.920982895687786</c:v>
                </c:pt>
                <c:pt idx="6469">
                  <c:v>77.933028185979282</c:v>
                </c:pt>
                <c:pt idx="6470">
                  <c:v>77.945073476270778</c:v>
                </c:pt>
                <c:pt idx="6471">
                  <c:v>77.957118766562274</c:v>
                </c:pt>
                <c:pt idx="6472">
                  <c:v>77.969164056853771</c:v>
                </c:pt>
                <c:pt idx="6473">
                  <c:v>77.981209347145267</c:v>
                </c:pt>
                <c:pt idx="6474">
                  <c:v>77.993254637436763</c:v>
                </c:pt>
                <c:pt idx="6475">
                  <c:v>78.005299927728259</c:v>
                </c:pt>
                <c:pt idx="6476">
                  <c:v>78.017345218019756</c:v>
                </c:pt>
                <c:pt idx="6477">
                  <c:v>78.029390508311252</c:v>
                </c:pt>
                <c:pt idx="6478">
                  <c:v>78.041435798602748</c:v>
                </c:pt>
                <c:pt idx="6479">
                  <c:v>78.053481088894245</c:v>
                </c:pt>
                <c:pt idx="6480">
                  <c:v>78.065526379185741</c:v>
                </c:pt>
                <c:pt idx="6481">
                  <c:v>78.077571669477237</c:v>
                </c:pt>
                <c:pt idx="6482">
                  <c:v>78.089616959768733</c:v>
                </c:pt>
                <c:pt idx="6483">
                  <c:v>78.10166225006023</c:v>
                </c:pt>
                <c:pt idx="6484">
                  <c:v>78.113707540351726</c:v>
                </c:pt>
                <c:pt idx="6485">
                  <c:v>78.125752830643222</c:v>
                </c:pt>
                <c:pt idx="6486">
                  <c:v>78.137798120934718</c:v>
                </c:pt>
                <c:pt idx="6487">
                  <c:v>78.149843411226215</c:v>
                </c:pt>
                <c:pt idx="6488">
                  <c:v>78.161888701517711</c:v>
                </c:pt>
                <c:pt idx="6489">
                  <c:v>78.173933991809207</c:v>
                </c:pt>
                <c:pt idx="6490">
                  <c:v>78.185979282100703</c:v>
                </c:pt>
                <c:pt idx="6491">
                  <c:v>78.1980245723922</c:v>
                </c:pt>
                <c:pt idx="6492">
                  <c:v>78.210069862683696</c:v>
                </c:pt>
                <c:pt idx="6493">
                  <c:v>78.222115152975192</c:v>
                </c:pt>
                <c:pt idx="6494">
                  <c:v>78.234160443266688</c:v>
                </c:pt>
                <c:pt idx="6495">
                  <c:v>78.246205733558185</c:v>
                </c:pt>
                <c:pt idx="6496">
                  <c:v>78.258251023849681</c:v>
                </c:pt>
                <c:pt idx="6497">
                  <c:v>78.270296314141177</c:v>
                </c:pt>
                <c:pt idx="6498">
                  <c:v>78.282341604432673</c:v>
                </c:pt>
                <c:pt idx="6499">
                  <c:v>78.29438689472417</c:v>
                </c:pt>
                <c:pt idx="6500">
                  <c:v>78.306432185015666</c:v>
                </c:pt>
                <c:pt idx="6501">
                  <c:v>78.318477475307148</c:v>
                </c:pt>
                <c:pt idx="6502">
                  <c:v>78.330522765598644</c:v>
                </c:pt>
                <c:pt idx="6503">
                  <c:v>78.34256805589014</c:v>
                </c:pt>
                <c:pt idx="6504">
                  <c:v>78.354613346181637</c:v>
                </c:pt>
                <c:pt idx="6505">
                  <c:v>78.366658636473133</c:v>
                </c:pt>
                <c:pt idx="6506">
                  <c:v>78.378703926764629</c:v>
                </c:pt>
                <c:pt idx="6507">
                  <c:v>78.390749217056126</c:v>
                </c:pt>
                <c:pt idx="6508">
                  <c:v>78.402794507347622</c:v>
                </c:pt>
                <c:pt idx="6509">
                  <c:v>78.414839797639118</c:v>
                </c:pt>
                <c:pt idx="6510">
                  <c:v>78.426885087930614</c:v>
                </c:pt>
                <c:pt idx="6511">
                  <c:v>78.438930378222111</c:v>
                </c:pt>
                <c:pt idx="6512">
                  <c:v>78.450975668513607</c:v>
                </c:pt>
                <c:pt idx="6513">
                  <c:v>78.463020958805103</c:v>
                </c:pt>
                <c:pt idx="6514">
                  <c:v>78.475066249096599</c:v>
                </c:pt>
                <c:pt idx="6515">
                  <c:v>78.487111539388096</c:v>
                </c:pt>
                <c:pt idx="6516">
                  <c:v>78.499156829679592</c:v>
                </c:pt>
                <c:pt idx="6517">
                  <c:v>78.511202119971088</c:v>
                </c:pt>
                <c:pt idx="6518">
                  <c:v>78.523247410262584</c:v>
                </c:pt>
                <c:pt idx="6519">
                  <c:v>78.535292700554081</c:v>
                </c:pt>
                <c:pt idx="6520">
                  <c:v>78.547337990845577</c:v>
                </c:pt>
                <c:pt idx="6521">
                  <c:v>78.559383281137073</c:v>
                </c:pt>
                <c:pt idx="6522">
                  <c:v>78.571428571428569</c:v>
                </c:pt>
                <c:pt idx="6523">
                  <c:v>78.583473861720066</c:v>
                </c:pt>
                <c:pt idx="6524">
                  <c:v>78.595519152011562</c:v>
                </c:pt>
                <c:pt idx="6525">
                  <c:v>78.607564442303058</c:v>
                </c:pt>
                <c:pt idx="6526">
                  <c:v>78.619609732594554</c:v>
                </c:pt>
                <c:pt idx="6527">
                  <c:v>78.631655022886051</c:v>
                </c:pt>
                <c:pt idx="6528">
                  <c:v>78.643700313177547</c:v>
                </c:pt>
                <c:pt idx="6529">
                  <c:v>78.655745603469043</c:v>
                </c:pt>
                <c:pt idx="6530">
                  <c:v>78.667790893760539</c:v>
                </c:pt>
                <c:pt idx="6531">
                  <c:v>78.679836184052036</c:v>
                </c:pt>
                <c:pt idx="6532">
                  <c:v>78.691881474343532</c:v>
                </c:pt>
                <c:pt idx="6533">
                  <c:v>78.703926764635028</c:v>
                </c:pt>
                <c:pt idx="6534">
                  <c:v>78.715972054926524</c:v>
                </c:pt>
                <c:pt idx="6535">
                  <c:v>78.728017345218021</c:v>
                </c:pt>
                <c:pt idx="6536">
                  <c:v>78.740062635509517</c:v>
                </c:pt>
                <c:pt idx="6537">
                  <c:v>78.752107925801013</c:v>
                </c:pt>
                <c:pt idx="6538">
                  <c:v>78.76415321609251</c:v>
                </c:pt>
                <c:pt idx="6539">
                  <c:v>78.776198506384006</c:v>
                </c:pt>
                <c:pt idx="6540">
                  <c:v>78.788243796675502</c:v>
                </c:pt>
                <c:pt idx="6541">
                  <c:v>78.800289086966998</c:v>
                </c:pt>
                <c:pt idx="6542">
                  <c:v>78.812334377258495</c:v>
                </c:pt>
                <c:pt idx="6543">
                  <c:v>78.824379667549991</c:v>
                </c:pt>
                <c:pt idx="6544">
                  <c:v>78.836424957841487</c:v>
                </c:pt>
                <c:pt idx="6545">
                  <c:v>78.848470248132983</c:v>
                </c:pt>
                <c:pt idx="6546">
                  <c:v>78.86051553842448</c:v>
                </c:pt>
                <c:pt idx="6547">
                  <c:v>78.872560828715976</c:v>
                </c:pt>
                <c:pt idx="6548">
                  <c:v>78.884606119007472</c:v>
                </c:pt>
                <c:pt idx="6549">
                  <c:v>78.896651409298968</c:v>
                </c:pt>
                <c:pt idx="6550">
                  <c:v>78.908696699590465</c:v>
                </c:pt>
                <c:pt idx="6551">
                  <c:v>78.920741989881961</c:v>
                </c:pt>
                <c:pt idx="6552">
                  <c:v>78.932787280173457</c:v>
                </c:pt>
                <c:pt idx="6553">
                  <c:v>78.944832570464953</c:v>
                </c:pt>
                <c:pt idx="6554">
                  <c:v>78.95687786075645</c:v>
                </c:pt>
                <c:pt idx="6555">
                  <c:v>78.968923151047946</c:v>
                </c:pt>
                <c:pt idx="6556">
                  <c:v>78.980968441339442</c:v>
                </c:pt>
                <c:pt idx="6557">
                  <c:v>78.993013731630938</c:v>
                </c:pt>
                <c:pt idx="6558">
                  <c:v>79.005059021922435</c:v>
                </c:pt>
                <c:pt idx="6559">
                  <c:v>79.017104312213931</c:v>
                </c:pt>
                <c:pt idx="6560">
                  <c:v>79.029149602505427</c:v>
                </c:pt>
                <c:pt idx="6561">
                  <c:v>79.041194892796923</c:v>
                </c:pt>
                <c:pt idx="6562">
                  <c:v>79.053240183088406</c:v>
                </c:pt>
                <c:pt idx="6563">
                  <c:v>79.065285473379902</c:v>
                </c:pt>
                <c:pt idx="6564">
                  <c:v>79.077330763671398</c:v>
                </c:pt>
                <c:pt idx="6565">
                  <c:v>79.089376053962894</c:v>
                </c:pt>
                <c:pt idx="6566">
                  <c:v>79.101421344254391</c:v>
                </c:pt>
                <c:pt idx="6567">
                  <c:v>79.113466634545887</c:v>
                </c:pt>
                <c:pt idx="6568">
                  <c:v>79.125511924837383</c:v>
                </c:pt>
                <c:pt idx="6569">
                  <c:v>79.137557215128879</c:v>
                </c:pt>
                <c:pt idx="6570">
                  <c:v>79.149602505420376</c:v>
                </c:pt>
                <c:pt idx="6571">
                  <c:v>79.161647795711872</c:v>
                </c:pt>
                <c:pt idx="6572">
                  <c:v>79.173693086003368</c:v>
                </c:pt>
                <c:pt idx="6573">
                  <c:v>79.185738376294864</c:v>
                </c:pt>
                <c:pt idx="6574">
                  <c:v>79.197783666586361</c:v>
                </c:pt>
                <c:pt idx="6575">
                  <c:v>79.209828956877857</c:v>
                </c:pt>
                <c:pt idx="6576">
                  <c:v>79.221874247169353</c:v>
                </c:pt>
                <c:pt idx="6577">
                  <c:v>79.233919537460849</c:v>
                </c:pt>
                <c:pt idx="6578">
                  <c:v>79.245964827752346</c:v>
                </c:pt>
                <c:pt idx="6579">
                  <c:v>79.258010118043842</c:v>
                </c:pt>
                <c:pt idx="6580">
                  <c:v>79.270055408335338</c:v>
                </c:pt>
                <c:pt idx="6581">
                  <c:v>79.282100698626834</c:v>
                </c:pt>
                <c:pt idx="6582">
                  <c:v>79.294145988918331</c:v>
                </c:pt>
                <c:pt idx="6583">
                  <c:v>79.306191279209827</c:v>
                </c:pt>
                <c:pt idx="6584">
                  <c:v>79.318236569501323</c:v>
                </c:pt>
                <c:pt idx="6585">
                  <c:v>79.330281859792819</c:v>
                </c:pt>
                <c:pt idx="6586">
                  <c:v>79.342327150084316</c:v>
                </c:pt>
                <c:pt idx="6587">
                  <c:v>79.354372440375812</c:v>
                </c:pt>
                <c:pt idx="6588">
                  <c:v>79.366417730667308</c:v>
                </c:pt>
                <c:pt idx="6589">
                  <c:v>79.378463020958804</c:v>
                </c:pt>
                <c:pt idx="6590">
                  <c:v>79.390508311250301</c:v>
                </c:pt>
                <c:pt idx="6591">
                  <c:v>79.402553601541797</c:v>
                </c:pt>
                <c:pt idx="6592">
                  <c:v>79.414598891833293</c:v>
                </c:pt>
                <c:pt idx="6593">
                  <c:v>79.426644182124789</c:v>
                </c:pt>
                <c:pt idx="6594">
                  <c:v>79.438689472416286</c:v>
                </c:pt>
                <c:pt idx="6595">
                  <c:v>79.450734762707782</c:v>
                </c:pt>
                <c:pt idx="6596">
                  <c:v>79.462780052999278</c:v>
                </c:pt>
                <c:pt idx="6597">
                  <c:v>79.474825343290775</c:v>
                </c:pt>
                <c:pt idx="6598">
                  <c:v>79.486870633582271</c:v>
                </c:pt>
                <c:pt idx="6599">
                  <c:v>79.498915923873767</c:v>
                </c:pt>
                <c:pt idx="6600">
                  <c:v>79.510961214165263</c:v>
                </c:pt>
                <c:pt idx="6601">
                  <c:v>79.52300650445676</c:v>
                </c:pt>
                <c:pt idx="6602">
                  <c:v>79.535051794748256</c:v>
                </c:pt>
                <c:pt idx="6603">
                  <c:v>79.547097085039752</c:v>
                </c:pt>
                <c:pt idx="6604">
                  <c:v>79.559142375331248</c:v>
                </c:pt>
                <c:pt idx="6605">
                  <c:v>79.571187665622745</c:v>
                </c:pt>
                <c:pt idx="6606">
                  <c:v>79.583232955914241</c:v>
                </c:pt>
                <c:pt idx="6607">
                  <c:v>79.595278246205737</c:v>
                </c:pt>
                <c:pt idx="6608">
                  <c:v>79.607323536497233</c:v>
                </c:pt>
                <c:pt idx="6609">
                  <c:v>79.61936882678873</c:v>
                </c:pt>
                <c:pt idx="6610">
                  <c:v>79.631414117080226</c:v>
                </c:pt>
                <c:pt idx="6611">
                  <c:v>79.643459407371722</c:v>
                </c:pt>
                <c:pt idx="6612">
                  <c:v>79.655504697663218</c:v>
                </c:pt>
                <c:pt idx="6613">
                  <c:v>79.667549987954715</c:v>
                </c:pt>
                <c:pt idx="6614">
                  <c:v>79.679595278246211</c:v>
                </c:pt>
                <c:pt idx="6615">
                  <c:v>79.691640568537707</c:v>
                </c:pt>
                <c:pt idx="6616">
                  <c:v>79.703685858829203</c:v>
                </c:pt>
                <c:pt idx="6617">
                  <c:v>79.7157311491207</c:v>
                </c:pt>
                <c:pt idx="6618">
                  <c:v>79.727776439412196</c:v>
                </c:pt>
                <c:pt idx="6619">
                  <c:v>79.739821729703692</c:v>
                </c:pt>
                <c:pt idx="6620">
                  <c:v>79.751867019995188</c:v>
                </c:pt>
                <c:pt idx="6621">
                  <c:v>79.763912310286685</c:v>
                </c:pt>
                <c:pt idx="6622">
                  <c:v>79.775957600578181</c:v>
                </c:pt>
                <c:pt idx="6623">
                  <c:v>79.788002890869663</c:v>
                </c:pt>
                <c:pt idx="6624">
                  <c:v>79.800048181161159</c:v>
                </c:pt>
                <c:pt idx="6625">
                  <c:v>79.812093471452656</c:v>
                </c:pt>
                <c:pt idx="6626">
                  <c:v>79.824138761744152</c:v>
                </c:pt>
                <c:pt idx="6627">
                  <c:v>79.836184052035648</c:v>
                </c:pt>
                <c:pt idx="6628">
                  <c:v>79.848229342327144</c:v>
                </c:pt>
                <c:pt idx="6629">
                  <c:v>79.860274632618641</c:v>
                </c:pt>
                <c:pt idx="6630">
                  <c:v>79.872319922910137</c:v>
                </c:pt>
                <c:pt idx="6631">
                  <c:v>79.884365213201633</c:v>
                </c:pt>
                <c:pt idx="6632">
                  <c:v>79.896410503493129</c:v>
                </c:pt>
                <c:pt idx="6633">
                  <c:v>79.908455793784626</c:v>
                </c:pt>
                <c:pt idx="6634">
                  <c:v>79.920501084076122</c:v>
                </c:pt>
                <c:pt idx="6635">
                  <c:v>79.932546374367618</c:v>
                </c:pt>
                <c:pt idx="6636">
                  <c:v>79.944591664659114</c:v>
                </c:pt>
                <c:pt idx="6637">
                  <c:v>79.956636954950611</c:v>
                </c:pt>
                <c:pt idx="6638">
                  <c:v>79.968682245242107</c:v>
                </c:pt>
                <c:pt idx="6639">
                  <c:v>79.980727535533603</c:v>
                </c:pt>
                <c:pt idx="6640">
                  <c:v>79.992772825825099</c:v>
                </c:pt>
                <c:pt idx="6641">
                  <c:v>80.004818116116596</c:v>
                </c:pt>
                <c:pt idx="6642">
                  <c:v>80.016863406408092</c:v>
                </c:pt>
                <c:pt idx="6643">
                  <c:v>80.028908696699588</c:v>
                </c:pt>
                <c:pt idx="6644">
                  <c:v>80.040953986991084</c:v>
                </c:pt>
                <c:pt idx="6645">
                  <c:v>80.052999277282581</c:v>
                </c:pt>
                <c:pt idx="6646">
                  <c:v>80.065044567574077</c:v>
                </c:pt>
                <c:pt idx="6647">
                  <c:v>80.077089857865573</c:v>
                </c:pt>
                <c:pt idx="6648">
                  <c:v>80.089135148157069</c:v>
                </c:pt>
                <c:pt idx="6649">
                  <c:v>80.101180438448566</c:v>
                </c:pt>
                <c:pt idx="6650">
                  <c:v>80.113225728740062</c:v>
                </c:pt>
                <c:pt idx="6651">
                  <c:v>80.125271019031558</c:v>
                </c:pt>
                <c:pt idx="6652">
                  <c:v>80.137316309323054</c:v>
                </c:pt>
                <c:pt idx="6653">
                  <c:v>80.149361599614551</c:v>
                </c:pt>
                <c:pt idx="6654">
                  <c:v>80.161406889906047</c:v>
                </c:pt>
                <c:pt idx="6655">
                  <c:v>80.173452180197543</c:v>
                </c:pt>
                <c:pt idx="6656">
                  <c:v>80.18549747048904</c:v>
                </c:pt>
                <c:pt idx="6657">
                  <c:v>80.197542760780536</c:v>
                </c:pt>
                <c:pt idx="6658">
                  <c:v>80.209588051072032</c:v>
                </c:pt>
                <c:pt idx="6659">
                  <c:v>80.221633341363528</c:v>
                </c:pt>
                <c:pt idx="6660">
                  <c:v>80.233678631655025</c:v>
                </c:pt>
                <c:pt idx="6661">
                  <c:v>80.245723921946521</c:v>
                </c:pt>
                <c:pt idx="6662">
                  <c:v>80.257769212238017</c:v>
                </c:pt>
                <c:pt idx="6663">
                  <c:v>80.269814502529513</c:v>
                </c:pt>
                <c:pt idx="6664">
                  <c:v>80.28185979282101</c:v>
                </c:pt>
                <c:pt idx="6665">
                  <c:v>80.293905083112506</c:v>
                </c:pt>
                <c:pt idx="6666">
                  <c:v>80.305950373404002</c:v>
                </c:pt>
                <c:pt idx="6667">
                  <c:v>80.317995663695498</c:v>
                </c:pt>
                <c:pt idx="6668">
                  <c:v>80.330040953986995</c:v>
                </c:pt>
                <c:pt idx="6669">
                  <c:v>80.342086244278491</c:v>
                </c:pt>
                <c:pt idx="6670">
                  <c:v>80.354131534569987</c:v>
                </c:pt>
                <c:pt idx="6671">
                  <c:v>80.366176824861483</c:v>
                </c:pt>
                <c:pt idx="6672">
                  <c:v>80.37822211515298</c:v>
                </c:pt>
                <c:pt idx="6673">
                  <c:v>80.390267405444476</c:v>
                </c:pt>
                <c:pt idx="6674">
                  <c:v>80.402312695735972</c:v>
                </c:pt>
                <c:pt idx="6675">
                  <c:v>80.414357986027468</c:v>
                </c:pt>
                <c:pt idx="6676">
                  <c:v>80.426403276318965</c:v>
                </c:pt>
                <c:pt idx="6677">
                  <c:v>80.438448566610461</c:v>
                </c:pt>
                <c:pt idx="6678">
                  <c:v>80.450493856901957</c:v>
                </c:pt>
                <c:pt idx="6679">
                  <c:v>80.462539147193453</c:v>
                </c:pt>
                <c:pt idx="6680">
                  <c:v>80.47458443748495</c:v>
                </c:pt>
                <c:pt idx="6681">
                  <c:v>80.486629727776446</c:v>
                </c:pt>
                <c:pt idx="6682">
                  <c:v>80.498675018067942</c:v>
                </c:pt>
                <c:pt idx="6683">
                  <c:v>80.510720308359438</c:v>
                </c:pt>
                <c:pt idx="6684">
                  <c:v>80.522765598650921</c:v>
                </c:pt>
                <c:pt idx="6685">
                  <c:v>80.534810888942417</c:v>
                </c:pt>
                <c:pt idx="6686">
                  <c:v>80.546856179233913</c:v>
                </c:pt>
                <c:pt idx="6687">
                  <c:v>80.558901469525409</c:v>
                </c:pt>
                <c:pt idx="6688">
                  <c:v>80.570946759816906</c:v>
                </c:pt>
                <c:pt idx="6689">
                  <c:v>80.582992050108402</c:v>
                </c:pt>
                <c:pt idx="6690">
                  <c:v>80.595037340399898</c:v>
                </c:pt>
                <c:pt idx="6691">
                  <c:v>80.607082630691394</c:v>
                </c:pt>
                <c:pt idx="6692">
                  <c:v>80.619127920982891</c:v>
                </c:pt>
                <c:pt idx="6693">
                  <c:v>80.631173211274387</c:v>
                </c:pt>
                <c:pt idx="6694">
                  <c:v>80.643218501565883</c:v>
                </c:pt>
                <c:pt idx="6695">
                  <c:v>80.655263791857379</c:v>
                </c:pt>
                <c:pt idx="6696">
                  <c:v>80.667309082148876</c:v>
                </c:pt>
                <c:pt idx="6697">
                  <c:v>80.679354372440372</c:v>
                </c:pt>
                <c:pt idx="6698">
                  <c:v>80.691399662731868</c:v>
                </c:pt>
                <c:pt idx="6699">
                  <c:v>80.703444953023364</c:v>
                </c:pt>
                <c:pt idx="6700">
                  <c:v>80.715490243314861</c:v>
                </c:pt>
                <c:pt idx="6701">
                  <c:v>80.727535533606357</c:v>
                </c:pt>
                <c:pt idx="6702">
                  <c:v>80.739580823897853</c:v>
                </c:pt>
                <c:pt idx="6703">
                  <c:v>80.751626114189349</c:v>
                </c:pt>
                <c:pt idx="6704">
                  <c:v>80.763671404480846</c:v>
                </c:pt>
                <c:pt idx="6705">
                  <c:v>80.775716694772342</c:v>
                </c:pt>
                <c:pt idx="6706">
                  <c:v>80.787761985063838</c:v>
                </c:pt>
                <c:pt idx="6707">
                  <c:v>80.799807275355334</c:v>
                </c:pt>
                <c:pt idx="6708">
                  <c:v>80.811852565646831</c:v>
                </c:pt>
                <c:pt idx="6709">
                  <c:v>80.823897855938327</c:v>
                </c:pt>
                <c:pt idx="6710">
                  <c:v>80.835943146229823</c:v>
                </c:pt>
                <c:pt idx="6711">
                  <c:v>80.847988436521319</c:v>
                </c:pt>
                <c:pt idx="6712">
                  <c:v>80.860033726812816</c:v>
                </c:pt>
                <c:pt idx="6713">
                  <c:v>80.872079017104312</c:v>
                </c:pt>
                <c:pt idx="6714">
                  <c:v>80.884124307395808</c:v>
                </c:pt>
                <c:pt idx="6715">
                  <c:v>80.896169597687305</c:v>
                </c:pt>
                <c:pt idx="6716">
                  <c:v>80.908214887978801</c:v>
                </c:pt>
                <c:pt idx="6717">
                  <c:v>80.920260178270297</c:v>
                </c:pt>
                <c:pt idx="6718">
                  <c:v>80.932305468561793</c:v>
                </c:pt>
                <c:pt idx="6719">
                  <c:v>80.94435075885329</c:v>
                </c:pt>
                <c:pt idx="6720">
                  <c:v>80.956396049144786</c:v>
                </c:pt>
                <c:pt idx="6721">
                  <c:v>80.968441339436282</c:v>
                </c:pt>
                <c:pt idx="6722">
                  <c:v>80.980486629727778</c:v>
                </c:pt>
                <c:pt idx="6723">
                  <c:v>80.992531920019275</c:v>
                </c:pt>
                <c:pt idx="6724">
                  <c:v>81.004577210310771</c:v>
                </c:pt>
                <c:pt idx="6725">
                  <c:v>81.016622500602267</c:v>
                </c:pt>
                <c:pt idx="6726">
                  <c:v>81.028667790893763</c:v>
                </c:pt>
                <c:pt idx="6727">
                  <c:v>81.04071308118526</c:v>
                </c:pt>
                <c:pt idx="6728">
                  <c:v>81.052758371476756</c:v>
                </c:pt>
                <c:pt idx="6729">
                  <c:v>81.064803661768252</c:v>
                </c:pt>
                <c:pt idx="6730">
                  <c:v>81.076848952059748</c:v>
                </c:pt>
                <c:pt idx="6731">
                  <c:v>81.088894242351245</c:v>
                </c:pt>
                <c:pt idx="6732">
                  <c:v>81.100939532642741</c:v>
                </c:pt>
                <c:pt idx="6733">
                  <c:v>81.112984822934237</c:v>
                </c:pt>
                <c:pt idx="6734">
                  <c:v>81.125030113225733</c:v>
                </c:pt>
                <c:pt idx="6735">
                  <c:v>81.13707540351723</c:v>
                </c:pt>
                <c:pt idx="6736">
                  <c:v>81.149120693808726</c:v>
                </c:pt>
                <c:pt idx="6737">
                  <c:v>81.161165984100222</c:v>
                </c:pt>
                <c:pt idx="6738">
                  <c:v>81.173211274391718</c:v>
                </c:pt>
                <c:pt idx="6739">
                  <c:v>81.185256564683215</c:v>
                </c:pt>
                <c:pt idx="6740">
                  <c:v>81.197301854974711</c:v>
                </c:pt>
                <c:pt idx="6741">
                  <c:v>81.209347145266207</c:v>
                </c:pt>
                <c:pt idx="6742">
                  <c:v>81.221392435557703</c:v>
                </c:pt>
                <c:pt idx="6743">
                  <c:v>81.2334377258492</c:v>
                </c:pt>
                <c:pt idx="6744">
                  <c:v>81.245483016140696</c:v>
                </c:pt>
                <c:pt idx="6745">
                  <c:v>81.257528306432178</c:v>
                </c:pt>
                <c:pt idx="6746">
                  <c:v>81.269573596723674</c:v>
                </c:pt>
                <c:pt idx="6747">
                  <c:v>81.281618887015171</c:v>
                </c:pt>
                <c:pt idx="6748">
                  <c:v>81.293664177306667</c:v>
                </c:pt>
                <c:pt idx="6749">
                  <c:v>81.305709467598163</c:v>
                </c:pt>
                <c:pt idx="6750">
                  <c:v>81.317754757889659</c:v>
                </c:pt>
                <c:pt idx="6751">
                  <c:v>81.329800048181156</c:v>
                </c:pt>
                <c:pt idx="6752">
                  <c:v>81.341845338472652</c:v>
                </c:pt>
                <c:pt idx="6753">
                  <c:v>81.353890628764148</c:v>
                </c:pt>
                <c:pt idx="6754">
                  <c:v>81.365935919055644</c:v>
                </c:pt>
                <c:pt idx="6755">
                  <c:v>81.377981209347141</c:v>
                </c:pt>
                <c:pt idx="6756">
                  <c:v>81.390026499638637</c:v>
                </c:pt>
                <c:pt idx="6757">
                  <c:v>81.402071789930133</c:v>
                </c:pt>
                <c:pt idx="6758">
                  <c:v>81.414117080221629</c:v>
                </c:pt>
                <c:pt idx="6759">
                  <c:v>81.426162370513126</c:v>
                </c:pt>
                <c:pt idx="6760">
                  <c:v>81.438207660804622</c:v>
                </c:pt>
                <c:pt idx="6761">
                  <c:v>81.450252951096118</c:v>
                </c:pt>
                <c:pt idx="6762">
                  <c:v>81.462298241387614</c:v>
                </c:pt>
                <c:pt idx="6763">
                  <c:v>81.474343531679111</c:v>
                </c:pt>
                <c:pt idx="6764">
                  <c:v>81.486388821970607</c:v>
                </c:pt>
                <c:pt idx="6765">
                  <c:v>81.498434112262103</c:v>
                </c:pt>
                <c:pt idx="6766">
                  <c:v>81.510479402553599</c:v>
                </c:pt>
                <c:pt idx="6767">
                  <c:v>81.522524692845096</c:v>
                </c:pt>
                <c:pt idx="6768">
                  <c:v>81.534569983136592</c:v>
                </c:pt>
                <c:pt idx="6769">
                  <c:v>81.546615273428088</c:v>
                </c:pt>
                <c:pt idx="6770">
                  <c:v>81.558660563719585</c:v>
                </c:pt>
                <c:pt idx="6771">
                  <c:v>81.570705854011081</c:v>
                </c:pt>
                <c:pt idx="6772">
                  <c:v>81.582751144302577</c:v>
                </c:pt>
                <c:pt idx="6773">
                  <c:v>81.594796434594073</c:v>
                </c:pt>
                <c:pt idx="6774">
                  <c:v>81.60684172488557</c:v>
                </c:pt>
                <c:pt idx="6775">
                  <c:v>81.618887015177066</c:v>
                </c:pt>
                <c:pt idx="6776">
                  <c:v>81.630932305468562</c:v>
                </c:pt>
                <c:pt idx="6777">
                  <c:v>81.642977595760058</c:v>
                </c:pt>
                <c:pt idx="6778">
                  <c:v>81.655022886051555</c:v>
                </c:pt>
                <c:pt idx="6779">
                  <c:v>81.667068176343051</c:v>
                </c:pt>
                <c:pt idx="6780">
                  <c:v>81.679113466634547</c:v>
                </c:pt>
                <c:pt idx="6781">
                  <c:v>81.691158756926043</c:v>
                </c:pt>
                <c:pt idx="6782">
                  <c:v>81.70320404721754</c:v>
                </c:pt>
                <c:pt idx="6783">
                  <c:v>81.715249337509036</c:v>
                </c:pt>
                <c:pt idx="6784">
                  <c:v>81.727294627800532</c:v>
                </c:pt>
                <c:pt idx="6785">
                  <c:v>81.739339918092028</c:v>
                </c:pt>
                <c:pt idx="6786">
                  <c:v>81.751385208383525</c:v>
                </c:pt>
                <c:pt idx="6787">
                  <c:v>81.763430498675021</c:v>
                </c:pt>
                <c:pt idx="6788">
                  <c:v>81.775475788966517</c:v>
                </c:pt>
                <c:pt idx="6789">
                  <c:v>81.787521079258013</c:v>
                </c:pt>
                <c:pt idx="6790">
                  <c:v>81.79956636954951</c:v>
                </c:pt>
                <c:pt idx="6791">
                  <c:v>81.811611659841006</c:v>
                </c:pt>
                <c:pt idx="6792">
                  <c:v>81.823656950132502</c:v>
                </c:pt>
                <c:pt idx="6793">
                  <c:v>81.835702240423998</c:v>
                </c:pt>
                <c:pt idx="6794">
                  <c:v>81.847747530715495</c:v>
                </c:pt>
                <c:pt idx="6795">
                  <c:v>81.859792821006991</c:v>
                </c:pt>
                <c:pt idx="6796">
                  <c:v>81.871838111298487</c:v>
                </c:pt>
                <c:pt idx="6797">
                  <c:v>81.883883401589983</c:v>
                </c:pt>
                <c:pt idx="6798">
                  <c:v>81.89592869188148</c:v>
                </c:pt>
                <c:pt idx="6799">
                  <c:v>81.907973982172976</c:v>
                </c:pt>
                <c:pt idx="6800">
                  <c:v>81.920019272464472</c:v>
                </c:pt>
                <c:pt idx="6801">
                  <c:v>81.932064562755968</c:v>
                </c:pt>
                <c:pt idx="6802">
                  <c:v>81.944109853047465</c:v>
                </c:pt>
                <c:pt idx="6803">
                  <c:v>81.956155143338961</c:v>
                </c:pt>
                <c:pt idx="6804">
                  <c:v>81.968200433630457</c:v>
                </c:pt>
                <c:pt idx="6805">
                  <c:v>81.980245723921954</c:v>
                </c:pt>
                <c:pt idx="6806">
                  <c:v>81.992291014213436</c:v>
                </c:pt>
                <c:pt idx="6807">
                  <c:v>82.004336304504932</c:v>
                </c:pt>
                <c:pt idx="6808">
                  <c:v>82.016381594796428</c:v>
                </c:pt>
                <c:pt idx="6809">
                  <c:v>82.028426885087924</c:v>
                </c:pt>
                <c:pt idx="6810">
                  <c:v>82.040472175379421</c:v>
                </c:pt>
                <c:pt idx="6811">
                  <c:v>82.052517465670917</c:v>
                </c:pt>
                <c:pt idx="6812">
                  <c:v>82.064562755962413</c:v>
                </c:pt>
                <c:pt idx="6813">
                  <c:v>82.076608046253909</c:v>
                </c:pt>
                <c:pt idx="6814">
                  <c:v>82.088653336545406</c:v>
                </c:pt>
                <c:pt idx="6815">
                  <c:v>82.100698626836902</c:v>
                </c:pt>
                <c:pt idx="6816">
                  <c:v>82.112743917128398</c:v>
                </c:pt>
                <c:pt idx="6817">
                  <c:v>82.124789207419894</c:v>
                </c:pt>
                <c:pt idx="6818">
                  <c:v>82.136834497711391</c:v>
                </c:pt>
                <c:pt idx="6819">
                  <c:v>82.148879788002887</c:v>
                </c:pt>
                <c:pt idx="6820">
                  <c:v>82.160925078294383</c:v>
                </c:pt>
                <c:pt idx="6821">
                  <c:v>82.172970368585879</c:v>
                </c:pt>
                <c:pt idx="6822">
                  <c:v>82.185015658877376</c:v>
                </c:pt>
                <c:pt idx="6823">
                  <c:v>82.197060949168872</c:v>
                </c:pt>
                <c:pt idx="6824">
                  <c:v>82.209106239460368</c:v>
                </c:pt>
                <c:pt idx="6825">
                  <c:v>82.221151529751864</c:v>
                </c:pt>
                <c:pt idx="6826">
                  <c:v>82.233196820043361</c:v>
                </c:pt>
                <c:pt idx="6827">
                  <c:v>82.245242110334857</c:v>
                </c:pt>
                <c:pt idx="6828">
                  <c:v>82.257287400626353</c:v>
                </c:pt>
                <c:pt idx="6829">
                  <c:v>82.26933269091785</c:v>
                </c:pt>
                <c:pt idx="6830">
                  <c:v>82.281377981209346</c:v>
                </c:pt>
                <c:pt idx="6831">
                  <c:v>82.293423271500842</c:v>
                </c:pt>
                <c:pt idx="6832">
                  <c:v>82.305468561792338</c:v>
                </c:pt>
                <c:pt idx="6833">
                  <c:v>82.317513852083835</c:v>
                </c:pt>
                <c:pt idx="6834">
                  <c:v>82.329559142375331</c:v>
                </c:pt>
                <c:pt idx="6835">
                  <c:v>82.341604432666827</c:v>
                </c:pt>
                <c:pt idx="6836">
                  <c:v>82.353649722958323</c:v>
                </c:pt>
                <c:pt idx="6837">
                  <c:v>82.36569501324982</c:v>
                </c:pt>
                <c:pt idx="6838">
                  <c:v>82.377740303541316</c:v>
                </c:pt>
                <c:pt idx="6839">
                  <c:v>82.389785593832812</c:v>
                </c:pt>
                <c:pt idx="6840">
                  <c:v>82.401830884124308</c:v>
                </c:pt>
                <c:pt idx="6841">
                  <c:v>82.413876174415805</c:v>
                </c:pt>
                <c:pt idx="6842">
                  <c:v>82.425921464707301</c:v>
                </c:pt>
                <c:pt idx="6843">
                  <c:v>82.437966754998797</c:v>
                </c:pt>
                <c:pt idx="6844">
                  <c:v>82.450012045290293</c:v>
                </c:pt>
                <c:pt idx="6845">
                  <c:v>82.46205733558179</c:v>
                </c:pt>
                <c:pt idx="6846">
                  <c:v>82.474102625873286</c:v>
                </c:pt>
                <c:pt idx="6847">
                  <c:v>82.486147916164782</c:v>
                </c:pt>
                <c:pt idx="6848">
                  <c:v>82.498193206456278</c:v>
                </c:pt>
                <c:pt idx="6849">
                  <c:v>82.510238496747775</c:v>
                </c:pt>
                <c:pt idx="6850">
                  <c:v>82.522283787039271</c:v>
                </c:pt>
                <c:pt idx="6851">
                  <c:v>82.534329077330767</c:v>
                </c:pt>
                <c:pt idx="6852">
                  <c:v>82.546374367622263</c:v>
                </c:pt>
                <c:pt idx="6853">
                  <c:v>82.55841965791376</c:v>
                </c:pt>
                <c:pt idx="6854">
                  <c:v>82.570464948205256</c:v>
                </c:pt>
                <c:pt idx="6855">
                  <c:v>82.582510238496752</c:v>
                </c:pt>
                <c:pt idx="6856">
                  <c:v>82.594555528788248</c:v>
                </c:pt>
                <c:pt idx="6857">
                  <c:v>82.606600819079745</c:v>
                </c:pt>
                <c:pt idx="6858">
                  <c:v>82.618646109371241</c:v>
                </c:pt>
                <c:pt idx="6859">
                  <c:v>82.630691399662737</c:v>
                </c:pt>
                <c:pt idx="6860">
                  <c:v>82.642736689954233</c:v>
                </c:pt>
                <c:pt idx="6861">
                  <c:v>82.65478198024573</c:v>
                </c:pt>
                <c:pt idx="6862">
                  <c:v>82.666827270537226</c:v>
                </c:pt>
                <c:pt idx="6863">
                  <c:v>82.678872560828722</c:v>
                </c:pt>
                <c:pt idx="6864">
                  <c:v>82.690917851120219</c:v>
                </c:pt>
                <c:pt idx="6865">
                  <c:v>82.702963141411715</c:v>
                </c:pt>
                <c:pt idx="6866">
                  <c:v>82.715008431703211</c:v>
                </c:pt>
                <c:pt idx="6867">
                  <c:v>82.727053721994693</c:v>
                </c:pt>
                <c:pt idx="6868">
                  <c:v>82.739099012286189</c:v>
                </c:pt>
                <c:pt idx="6869">
                  <c:v>82.751144302577686</c:v>
                </c:pt>
                <c:pt idx="6870">
                  <c:v>82.763189592869182</c:v>
                </c:pt>
                <c:pt idx="6871">
                  <c:v>82.775234883160678</c:v>
                </c:pt>
                <c:pt idx="6872">
                  <c:v>82.787280173452174</c:v>
                </c:pt>
                <c:pt idx="6873">
                  <c:v>82.799325463743671</c:v>
                </c:pt>
                <c:pt idx="6874">
                  <c:v>82.811370754035167</c:v>
                </c:pt>
                <c:pt idx="6875">
                  <c:v>82.823416044326663</c:v>
                </c:pt>
                <c:pt idx="6876">
                  <c:v>82.835461334618159</c:v>
                </c:pt>
                <c:pt idx="6877">
                  <c:v>82.847506624909656</c:v>
                </c:pt>
                <c:pt idx="6878">
                  <c:v>82.859551915201152</c:v>
                </c:pt>
                <c:pt idx="6879">
                  <c:v>82.871597205492648</c:v>
                </c:pt>
                <c:pt idx="6880">
                  <c:v>82.883642495784144</c:v>
                </c:pt>
                <c:pt idx="6881">
                  <c:v>82.895687786075641</c:v>
                </c:pt>
                <c:pt idx="6882">
                  <c:v>82.907733076367137</c:v>
                </c:pt>
                <c:pt idx="6883">
                  <c:v>82.919778366658633</c:v>
                </c:pt>
                <c:pt idx="6884">
                  <c:v>82.931823656950129</c:v>
                </c:pt>
                <c:pt idx="6885">
                  <c:v>82.943868947241626</c:v>
                </c:pt>
                <c:pt idx="6886">
                  <c:v>82.955914237533122</c:v>
                </c:pt>
                <c:pt idx="6887">
                  <c:v>82.967959527824618</c:v>
                </c:pt>
                <c:pt idx="6888">
                  <c:v>82.980004818116115</c:v>
                </c:pt>
                <c:pt idx="6889">
                  <c:v>82.992050108407611</c:v>
                </c:pt>
                <c:pt idx="6890">
                  <c:v>83.004095398699107</c:v>
                </c:pt>
                <c:pt idx="6891">
                  <c:v>83.016140688990603</c:v>
                </c:pt>
                <c:pt idx="6892">
                  <c:v>83.0281859792821</c:v>
                </c:pt>
                <c:pt idx="6893">
                  <c:v>83.040231269573596</c:v>
                </c:pt>
                <c:pt idx="6894">
                  <c:v>83.052276559865092</c:v>
                </c:pt>
                <c:pt idx="6895">
                  <c:v>83.064321850156588</c:v>
                </c:pt>
                <c:pt idx="6896">
                  <c:v>83.076367140448085</c:v>
                </c:pt>
                <c:pt idx="6897">
                  <c:v>83.088412430739581</c:v>
                </c:pt>
                <c:pt idx="6898">
                  <c:v>83.100457721031077</c:v>
                </c:pt>
                <c:pt idx="6899">
                  <c:v>83.112503011322573</c:v>
                </c:pt>
                <c:pt idx="6900">
                  <c:v>83.12454830161407</c:v>
                </c:pt>
                <c:pt idx="6901">
                  <c:v>83.136593591905566</c:v>
                </c:pt>
                <c:pt idx="6902">
                  <c:v>83.148638882197062</c:v>
                </c:pt>
                <c:pt idx="6903">
                  <c:v>83.160684172488558</c:v>
                </c:pt>
                <c:pt idx="6904">
                  <c:v>83.172729462780055</c:v>
                </c:pt>
                <c:pt idx="6905">
                  <c:v>83.184774753071551</c:v>
                </c:pt>
                <c:pt idx="6906">
                  <c:v>83.196820043363047</c:v>
                </c:pt>
                <c:pt idx="6907">
                  <c:v>83.208865333654543</c:v>
                </c:pt>
                <c:pt idx="6908">
                  <c:v>83.22091062394604</c:v>
                </c:pt>
                <c:pt idx="6909">
                  <c:v>83.232955914237536</c:v>
                </c:pt>
                <c:pt idx="6910">
                  <c:v>83.245001204529032</c:v>
                </c:pt>
                <c:pt idx="6911">
                  <c:v>83.257046494820528</c:v>
                </c:pt>
                <c:pt idx="6912">
                  <c:v>83.269091785112025</c:v>
                </c:pt>
                <c:pt idx="6913">
                  <c:v>83.281137075403521</c:v>
                </c:pt>
                <c:pt idx="6914">
                  <c:v>83.293182365695017</c:v>
                </c:pt>
                <c:pt idx="6915">
                  <c:v>83.305227655986513</c:v>
                </c:pt>
                <c:pt idx="6916">
                  <c:v>83.31727294627801</c:v>
                </c:pt>
                <c:pt idx="6917">
                  <c:v>83.329318236569506</c:v>
                </c:pt>
                <c:pt idx="6918">
                  <c:v>83.341363526861002</c:v>
                </c:pt>
                <c:pt idx="6919">
                  <c:v>83.353408817152499</c:v>
                </c:pt>
                <c:pt idx="6920">
                  <c:v>83.365454107443995</c:v>
                </c:pt>
                <c:pt idx="6921">
                  <c:v>83.377499397735491</c:v>
                </c:pt>
                <c:pt idx="6922">
                  <c:v>83.389544688026987</c:v>
                </c:pt>
                <c:pt idx="6923">
                  <c:v>83.401589978318484</c:v>
                </c:pt>
                <c:pt idx="6924">
                  <c:v>83.41363526860998</c:v>
                </c:pt>
                <c:pt idx="6925">
                  <c:v>83.425680558901476</c:v>
                </c:pt>
                <c:pt idx="6926">
                  <c:v>83.437725849192972</c:v>
                </c:pt>
                <c:pt idx="6927">
                  <c:v>83.449771139484469</c:v>
                </c:pt>
                <c:pt idx="6928">
                  <c:v>83.461816429775951</c:v>
                </c:pt>
                <c:pt idx="6929">
                  <c:v>83.473861720067447</c:v>
                </c:pt>
                <c:pt idx="6930">
                  <c:v>83.485907010358943</c:v>
                </c:pt>
                <c:pt idx="6931">
                  <c:v>83.497952300650439</c:v>
                </c:pt>
                <c:pt idx="6932">
                  <c:v>83.509997590941936</c:v>
                </c:pt>
                <c:pt idx="6933">
                  <c:v>83.522042881233432</c:v>
                </c:pt>
                <c:pt idx="6934">
                  <c:v>83.534088171524928</c:v>
                </c:pt>
                <c:pt idx="6935">
                  <c:v>83.546133461816424</c:v>
                </c:pt>
                <c:pt idx="6936">
                  <c:v>83.558178752107921</c:v>
                </c:pt>
                <c:pt idx="6937">
                  <c:v>83.570224042399417</c:v>
                </c:pt>
                <c:pt idx="6938">
                  <c:v>83.582269332690913</c:v>
                </c:pt>
                <c:pt idx="6939">
                  <c:v>83.594314622982409</c:v>
                </c:pt>
                <c:pt idx="6940">
                  <c:v>83.606359913273906</c:v>
                </c:pt>
                <c:pt idx="6941">
                  <c:v>83.618405203565402</c:v>
                </c:pt>
                <c:pt idx="6942">
                  <c:v>83.630450493856898</c:v>
                </c:pt>
                <c:pt idx="6943">
                  <c:v>83.642495784148394</c:v>
                </c:pt>
                <c:pt idx="6944">
                  <c:v>83.654541074439891</c:v>
                </c:pt>
                <c:pt idx="6945">
                  <c:v>83.666586364731387</c:v>
                </c:pt>
                <c:pt idx="6946">
                  <c:v>83.678631655022883</c:v>
                </c:pt>
                <c:pt idx="6947">
                  <c:v>83.69067694531438</c:v>
                </c:pt>
                <c:pt idx="6948">
                  <c:v>83.702722235605876</c:v>
                </c:pt>
                <c:pt idx="6949">
                  <c:v>83.714767525897372</c:v>
                </c:pt>
                <c:pt idx="6950">
                  <c:v>83.726812816188868</c:v>
                </c:pt>
                <c:pt idx="6951">
                  <c:v>83.738858106480365</c:v>
                </c:pt>
                <c:pt idx="6952">
                  <c:v>83.750903396771861</c:v>
                </c:pt>
                <c:pt idx="6953">
                  <c:v>83.762948687063357</c:v>
                </c:pt>
                <c:pt idx="6954">
                  <c:v>83.774993977354853</c:v>
                </c:pt>
                <c:pt idx="6955">
                  <c:v>83.78703926764635</c:v>
                </c:pt>
                <c:pt idx="6956">
                  <c:v>83.799084557937846</c:v>
                </c:pt>
                <c:pt idx="6957">
                  <c:v>83.811129848229342</c:v>
                </c:pt>
                <c:pt idx="6958">
                  <c:v>83.823175138520838</c:v>
                </c:pt>
                <c:pt idx="6959">
                  <c:v>83.835220428812335</c:v>
                </c:pt>
                <c:pt idx="6960">
                  <c:v>83.847265719103831</c:v>
                </c:pt>
                <c:pt idx="6961">
                  <c:v>83.859311009395327</c:v>
                </c:pt>
                <c:pt idx="6962">
                  <c:v>83.871356299686823</c:v>
                </c:pt>
                <c:pt idx="6963">
                  <c:v>83.88340158997832</c:v>
                </c:pt>
                <c:pt idx="6964">
                  <c:v>83.895446880269816</c:v>
                </c:pt>
                <c:pt idx="6965">
                  <c:v>83.907492170561312</c:v>
                </c:pt>
                <c:pt idx="6966">
                  <c:v>83.919537460852808</c:v>
                </c:pt>
                <c:pt idx="6967">
                  <c:v>83.931582751144305</c:v>
                </c:pt>
                <c:pt idx="6968">
                  <c:v>83.943628041435801</c:v>
                </c:pt>
                <c:pt idx="6969">
                  <c:v>83.955673331727297</c:v>
                </c:pt>
                <c:pt idx="6970">
                  <c:v>83.967718622018793</c:v>
                </c:pt>
                <c:pt idx="6971">
                  <c:v>83.97976391231029</c:v>
                </c:pt>
                <c:pt idx="6972">
                  <c:v>83.991809202601786</c:v>
                </c:pt>
                <c:pt idx="6973">
                  <c:v>84.003854492893282</c:v>
                </c:pt>
                <c:pt idx="6974">
                  <c:v>84.015899783184778</c:v>
                </c:pt>
                <c:pt idx="6975">
                  <c:v>84.027945073476275</c:v>
                </c:pt>
                <c:pt idx="6976">
                  <c:v>84.039990363767771</c:v>
                </c:pt>
                <c:pt idx="6977">
                  <c:v>84.052035654059267</c:v>
                </c:pt>
                <c:pt idx="6978">
                  <c:v>84.064080944350764</c:v>
                </c:pt>
                <c:pt idx="6979">
                  <c:v>84.07612623464226</c:v>
                </c:pt>
                <c:pt idx="6980">
                  <c:v>84.088171524933756</c:v>
                </c:pt>
                <c:pt idx="6981">
                  <c:v>84.100216815225252</c:v>
                </c:pt>
                <c:pt idx="6982">
                  <c:v>84.112262105516749</c:v>
                </c:pt>
                <c:pt idx="6983">
                  <c:v>84.124307395808245</c:v>
                </c:pt>
                <c:pt idx="6984">
                  <c:v>84.136352686099741</c:v>
                </c:pt>
                <c:pt idx="6985">
                  <c:v>84.148397976391237</c:v>
                </c:pt>
                <c:pt idx="6986">
                  <c:v>84.160443266682734</c:v>
                </c:pt>
                <c:pt idx="6987">
                  <c:v>84.17248855697423</c:v>
                </c:pt>
                <c:pt idx="6988">
                  <c:v>84.184533847265726</c:v>
                </c:pt>
                <c:pt idx="6989">
                  <c:v>84.196579137557208</c:v>
                </c:pt>
                <c:pt idx="6990">
                  <c:v>84.208624427848704</c:v>
                </c:pt>
                <c:pt idx="6991">
                  <c:v>84.220669718140201</c:v>
                </c:pt>
                <c:pt idx="6992">
                  <c:v>84.232715008431697</c:v>
                </c:pt>
                <c:pt idx="6993">
                  <c:v>84.244760298723193</c:v>
                </c:pt>
                <c:pt idx="6994">
                  <c:v>84.256805589014689</c:v>
                </c:pt>
                <c:pt idx="6995">
                  <c:v>84.268850879306186</c:v>
                </c:pt>
                <c:pt idx="6996">
                  <c:v>84.280896169597682</c:v>
                </c:pt>
                <c:pt idx="6997">
                  <c:v>84.292941459889178</c:v>
                </c:pt>
                <c:pt idx="6998">
                  <c:v>84.304986750180674</c:v>
                </c:pt>
                <c:pt idx="6999">
                  <c:v>84.317032040472171</c:v>
                </c:pt>
                <c:pt idx="7000">
                  <c:v>84.329077330763667</c:v>
                </c:pt>
                <c:pt idx="7001">
                  <c:v>84.341122621055163</c:v>
                </c:pt>
                <c:pt idx="7002">
                  <c:v>84.353167911346659</c:v>
                </c:pt>
                <c:pt idx="7003">
                  <c:v>84.365213201638156</c:v>
                </c:pt>
                <c:pt idx="7004">
                  <c:v>84.377258491929652</c:v>
                </c:pt>
                <c:pt idx="7005">
                  <c:v>84.389303782221148</c:v>
                </c:pt>
                <c:pt idx="7006">
                  <c:v>84.401349072512645</c:v>
                </c:pt>
                <c:pt idx="7007">
                  <c:v>84.413394362804141</c:v>
                </c:pt>
                <c:pt idx="7008">
                  <c:v>84.425439653095637</c:v>
                </c:pt>
                <c:pt idx="7009">
                  <c:v>84.437484943387133</c:v>
                </c:pt>
                <c:pt idx="7010">
                  <c:v>84.44953023367863</c:v>
                </c:pt>
                <c:pt idx="7011">
                  <c:v>84.461575523970126</c:v>
                </c:pt>
                <c:pt idx="7012">
                  <c:v>84.473620814261622</c:v>
                </c:pt>
                <c:pt idx="7013">
                  <c:v>84.485666104553118</c:v>
                </c:pt>
                <c:pt idx="7014">
                  <c:v>84.497711394844615</c:v>
                </c:pt>
                <c:pt idx="7015">
                  <c:v>84.509756685136111</c:v>
                </c:pt>
                <c:pt idx="7016">
                  <c:v>84.521801975427607</c:v>
                </c:pt>
                <c:pt idx="7017">
                  <c:v>84.533847265719103</c:v>
                </c:pt>
                <c:pt idx="7018">
                  <c:v>84.5458925560106</c:v>
                </c:pt>
                <c:pt idx="7019">
                  <c:v>84.557937846302096</c:v>
                </c:pt>
                <c:pt idx="7020">
                  <c:v>84.569983136593592</c:v>
                </c:pt>
                <c:pt idx="7021">
                  <c:v>84.582028426885088</c:v>
                </c:pt>
                <c:pt idx="7022">
                  <c:v>84.594073717176585</c:v>
                </c:pt>
                <c:pt idx="7023">
                  <c:v>84.606119007468081</c:v>
                </c:pt>
                <c:pt idx="7024">
                  <c:v>84.618164297759577</c:v>
                </c:pt>
                <c:pt idx="7025">
                  <c:v>84.630209588051073</c:v>
                </c:pt>
                <c:pt idx="7026">
                  <c:v>84.64225487834257</c:v>
                </c:pt>
                <c:pt idx="7027">
                  <c:v>84.654300168634066</c:v>
                </c:pt>
                <c:pt idx="7028">
                  <c:v>84.666345458925562</c:v>
                </c:pt>
                <c:pt idx="7029">
                  <c:v>84.678390749217058</c:v>
                </c:pt>
                <c:pt idx="7030">
                  <c:v>84.690436039508555</c:v>
                </c:pt>
                <c:pt idx="7031">
                  <c:v>84.702481329800051</c:v>
                </c:pt>
                <c:pt idx="7032">
                  <c:v>84.714526620091547</c:v>
                </c:pt>
                <c:pt idx="7033">
                  <c:v>84.726571910383043</c:v>
                </c:pt>
                <c:pt idx="7034">
                  <c:v>84.73861720067454</c:v>
                </c:pt>
                <c:pt idx="7035">
                  <c:v>84.750662490966036</c:v>
                </c:pt>
                <c:pt idx="7036">
                  <c:v>84.762707781257532</c:v>
                </c:pt>
                <c:pt idx="7037">
                  <c:v>84.774753071549029</c:v>
                </c:pt>
                <c:pt idx="7038">
                  <c:v>84.786798361840525</c:v>
                </c:pt>
                <c:pt idx="7039">
                  <c:v>84.798843652132021</c:v>
                </c:pt>
                <c:pt idx="7040">
                  <c:v>84.810888942423517</c:v>
                </c:pt>
                <c:pt idx="7041">
                  <c:v>84.822934232715014</c:v>
                </c:pt>
                <c:pt idx="7042">
                  <c:v>84.83497952300651</c:v>
                </c:pt>
                <c:pt idx="7043">
                  <c:v>84.847024813298006</c:v>
                </c:pt>
                <c:pt idx="7044">
                  <c:v>84.859070103589502</c:v>
                </c:pt>
                <c:pt idx="7045">
                  <c:v>84.871115393880999</c:v>
                </c:pt>
                <c:pt idx="7046">
                  <c:v>84.883160684172495</c:v>
                </c:pt>
                <c:pt idx="7047">
                  <c:v>84.895205974463991</c:v>
                </c:pt>
                <c:pt idx="7048">
                  <c:v>84.907251264755487</c:v>
                </c:pt>
                <c:pt idx="7049">
                  <c:v>84.919296555046984</c:v>
                </c:pt>
                <c:pt idx="7050">
                  <c:v>84.931341845338466</c:v>
                </c:pt>
                <c:pt idx="7051">
                  <c:v>84.943387135629962</c:v>
                </c:pt>
                <c:pt idx="7052">
                  <c:v>84.955432425921458</c:v>
                </c:pt>
                <c:pt idx="7053">
                  <c:v>84.967477716212954</c:v>
                </c:pt>
                <c:pt idx="7054">
                  <c:v>84.979523006504451</c:v>
                </c:pt>
                <c:pt idx="7055">
                  <c:v>84.991568296795947</c:v>
                </c:pt>
                <c:pt idx="7056">
                  <c:v>85.003613587087443</c:v>
                </c:pt>
                <c:pt idx="7057">
                  <c:v>85.015658877378939</c:v>
                </c:pt>
                <c:pt idx="7058">
                  <c:v>85.027704167670436</c:v>
                </c:pt>
                <c:pt idx="7059">
                  <c:v>85.039749457961932</c:v>
                </c:pt>
                <c:pt idx="7060">
                  <c:v>85.051794748253428</c:v>
                </c:pt>
                <c:pt idx="7061">
                  <c:v>85.063840038544924</c:v>
                </c:pt>
                <c:pt idx="7062">
                  <c:v>85.075885328836421</c:v>
                </c:pt>
                <c:pt idx="7063">
                  <c:v>85.087930619127917</c:v>
                </c:pt>
                <c:pt idx="7064">
                  <c:v>85.099975909419413</c:v>
                </c:pt>
                <c:pt idx="7065">
                  <c:v>85.11202119971091</c:v>
                </c:pt>
                <c:pt idx="7066">
                  <c:v>85.124066490002406</c:v>
                </c:pt>
                <c:pt idx="7067">
                  <c:v>85.136111780293902</c:v>
                </c:pt>
                <c:pt idx="7068">
                  <c:v>85.148157070585398</c:v>
                </c:pt>
                <c:pt idx="7069">
                  <c:v>85.160202360876895</c:v>
                </c:pt>
                <c:pt idx="7070">
                  <c:v>85.172247651168391</c:v>
                </c:pt>
                <c:pt idx="7071">
                  <c:v>85.184292941459887</c:v>
                </c:pt>
                <c:pt idx="7072">
                  <c:v>85.196338231751383</c:v>
                </c:pt>
                <c:pt idx="7073">
                  <c:v>85.20838352204288</c:v>
                </c:pt>
                <c:pt idx="7074">
                  <c:v>85.220428812334376</c:v>
                </c:pt>
                <c:pt idx="7075">
                  <c:v>85.232474102625872</c:v>
                </c:pt>
                <c:pt idx="7076">
                  <c:v>85.244519392917368</c:v>
                </c:pt>
                <c:pt idx="7077">
                  <c:v>85.256564683208865</c:v>
                </c:pt>
                <c:pt idx="7078">
                  <c:v>85.268609973500361</c:v>
                </c:pt>
                <c:pt idx="7079">
                  <c:v>85.280655263791857</c:v>
                </c:pt>
                <c:pt idx="7080">
                  <c:v>85.292700554083353</c:v>
                </c:pt>
                <c:pt idx="7081">
                  <c:v>85.30474584437485</c:v>
                </c:pt>
                <c:pt idx="7082">
                  <c:v>85.316791134666346</c:v>
                </c:pt>
                <c:pt idx="7083">
                  <c:v>85.328836424957842</c:v>
                </c:pt>
                <c:pt idx="7084">
                  <c:v>85.340881715249338</c:v>
                </c:pt>
                <c:pt idx="7085">
                  <c:v>85.352927005540835</c:v>
                </c:pt>
                <c:pt idx="7086">
                  <c:v>85.364972295832331</c:v>
                </c:pt>
                <c:pt idx="7087">
                  <c:v>85.377017586123827</c:v>
                </c:pt>
                <c:pt idx="7088">
                  <c:v>85.389062876415323</c:v>
                </c:pt>
                <c:pt idx="7089">
                  <c:v>85.40110816670682</c:v>
                </c:pt>
                <c:pt idx="7090">
                  <c:v>85.413153456998316</c:v>
                </c:pt>
                <c:pt idx="7091">
                  <c:v>85.425198747289812</c:v>
                </c:pt>
                <c:pt idx="7092">
                  <c:v>85.437244037581308</c:v>
                </c:pt>
                <c:pt idx="7093">
                  <c:v>85.449289327872805</c:v>
                </c:pt>
                <c:pt idx="7094">
                  <c:v>85.461334618164301</c:v>
                </c:pt>
                <c:pt idx="7095">
                  <c:v>85.473379908455797</c:v>
                </c:pt>
                <c:pt idx="7096">
                  <c:v>85.485425198747294</c:v>
                </c:pt>
                <c:pt idx="7097">
                  <c:v>85.49747048903879</c:v>
                </c:pt>
                <c:pt idx="7098">
                  <c:v>85.509515779330286</c:v>
                </c:pt>
                <c:pt idx="7099">
                  <c:v>85.521561069621782</c:v>
                </c:pt>
                <c:pt idx="7100">
                  <c:v>85.533606359913279</c:v>
                </c:pt>
                <c:pt idx="7101">
                  <c:v>85.545651650204775</c:v>
                </c:pt>
                <c:pt idx="7102">
                  <c:v>85.557696940496271</c:v>
                </c:pt>
                <c:pt idx="7103">
                  <c:v>85.569742230787767</c:v>
                </c:pt>
                <c:pt idx="7104">
                  <c:v>85.581787521079264</c:v>
                </c:pt>
                <c:pt idx="7105">
                  <c:v>85.59383281137076</c:v>
                </c:pt>
                <c:pt idx="7106">
                  <c:v>85.605878101662256</c:v>
                </c:pt>
                <c:pt idx="7107">
                  <c:v>85.617923391953752</c:v>
                </c:pt>
                <c:pt idx="7108">
                  <c:v>85.629968682245249</c:v>
                </c:pt>
                <c:pt idx="7109">
                  <c:v>85.642013972536745</c:v>
                </c:pt>
                <c:pt idx="7110">
                  <c:v>85.654059262828241</c:v>
                </c:pt>
                <c:pt idx="7111">
                  <c:v>85.666104553119723</c:v>
                </c:pt>
                <c:pt idx="7112">
                  <c:v>85.678149843411219</c:v>
                </c:pt>
                <c:pt idx="7113">
                  <c:v>85.690195133702716</c:v>
                </c:pt>
                <c:pt idx="7114">
                  <c:v>85.702240423994212</c:v>
                </c:pt>
                <c:pt idx="7115">
                  <c:v>85.714285714285708</c:v>
                </c:pt>
                <c:pt idx="7116">
                  <c:v>85.726331004577204</c:v>
                </c:pt>
                <c:pt idx="7117">
                  <c:v>85.738376294868701</c:v>
                </c:pt>
                <c:pt idx="7118">
                  <c:v>85.750421585160197</c:v>
                </c:pt>
                <c:pt idx="7119">
                  <c:v>85.762466875451693</c:v>
                </c:pt>
                <c:pt idx="7120">
                  <c:v>85.774512165743189</c:v>
                </c:pt>
                <c:pt idx="7121">
                  <c:v>85.786557456034686</c:v>
                </c:pt>
                <c:pt idx="7122">
                  <c:v>85.798602746326182</c:v>
                </c:pt>
                <c:pt idx="7123">
                  <c:v>85.810648036617678</c:v>
                </c:pt>
                <c:pt idx="7124">
                  <c:v>85.822693326909175</c:v>
                </c:pt>
                <c:pt idx="7125">
                  <c:v>85.834738617200671</c:v>
                </c:pt>
                <c:pt idx="7126">
                  <c:v>85.846783907492167</c:v>
                </c:pt>
                <c:pt idx="7127">
                  <c:v>85.858829197783663</c:v>
                </c:pt>
                <c:pt idx="7128">
                  <c:v>85.87087448807516</c:v>
                </c:pt>
                <c:pt idx="7129">
                  <c:v>85.882919778366656</c:v>
                </c:pt>
                <c:pt idx="7130">
                  <c:v>85.894965068658152</c:v>
                </c:pt>
                <c:pt idx="7131">
                  <c:v>85.907010358949648</c:v>
                </c:pt>
                <c:pt idx="7132">
                  <c:v>85.919055649241145</c:v>
                </c:pt>
                <c:pt idx="7133">
                  <c:v>85.931100939532641</c:v>
                </c:pt>
                <c:pt idx="7134">
                  <c:v>85.943146229824137</c:v>
                </c:pt>
                <c:pt idx="7135">
                  <c:v>85.955191520115633</c:v>
                </c:pt>
                <c:pt idx="7136">
                  <c:v>85.96723681040713</c:v>
                </c:pt>
                <c:pt idx="7137">
                  <c:v>85.979282100698626</c:v>
                </c:pt>
                <c:pt idx="7138">
                  <c:v>85.991327390990122</c:v>
                </c:pt>
                <c:pt idx="7139">
                  <c:v>86.003372681281618</c:v>
                </c:pt>
                <c:pt idx="7140">
                  <c:v>86.015417971573115</c:v>
                </c:pt>
                <c:pt idx="7141">
                  <c:v>86.027463261864611</c:v>
                </c:pt>
                <c:pt idx="7142">
                  <c:v>86.039508552156107</c:v>
                </c:pt>
                <c:pt idx="7143">
                  <c:v>86.051553842447603</c:v>
                </c:pt>
                <c:pt idx="7144">
                  <c:v>86.0635991327391</c:v>
                </c:pt>
                <c:pt idx="7145">
                  <c:v>86.075644423030596</c:v>
                </c:pt>
                <c:pt idx="7146">
                  <c:v>86.087689713322092</c:v>
                </c:pt>
                <c:pt idx="7147">
                  <c:v>86.099735003613588</c:v>
                </c:pt>
                <c:pt idx="7148">
                  <c:v>86.111780293905085</c:v>
                </c:pt>
                <c:pt idx="7149">
                  <c:v>86.123825584196581</c:v>
                </c:pt>
                <c:pt idx="7150">
                  <c:v>86.135870874488077</c:v>
                </c:pt>
                <c:pt idx="7151">
                  <c:v>86.147916164779573</c:v>
                </c:pt>
                <c:pt idx="7152">
                  <c:v>86.15996145507107</c:v>
                </c:pt>
                <c:pt idx="7153">
                  <c:v>86.172006745362566</c:v>
                </c:pt>
                <c:pt idx="7154">
                  <c:v>86.184052035654062</c:v>
                </c:pt>
                <c:pt idx="7155">
                  <c:v>86.196097325945559</c:v>
                </c:pt>
                <c:pt idx="7156">
                  <c:v>86.208142616237055</c:v>
                </c:pt>
                <c:pt idx="7157">
                  <c:v>86.220187906528551</c:v>
                </c:pt>
                <c:pt idx="7158">
                  <c:v>86.232233196820047</c:v>
                </c:pt>
                <c:pt idx="7159">
                  <c:v>86.244278487111544</c:v>
                </c:pt>
                <c:pt idx="7160">
                  <c:v>86.25632377740304</c:v>
                </c:pt>
                <c:pt idx="7161">
                  <c:v>86.268369067694536</c:v>
                </c:pt>
                <c:pt idx="7162">
                  <c:v>86.280414357986032</c:v>
                </c:pt>
                <c:pt idx="7163">
                  <c:v>86.292459648277529</c:v>
                </c:pt>
                <c:pt idx="7164">
                  <c:v>86.304504938569025</c:v>
                </c:pt>
                <c:pt idx="7165">
                  <c:v>86.316550228860521</c:v>
                </c:pt>
                <c:pt idx="7166">
                  <c:v>86.328595519152017</c:v>
                </c:pt>
                <c:pt idx="7167">
                  <c:v>86.340640809443514</c:v>
                </c:pt>
                <c:pt idx="7168">
                  <c:v>86.35268609973501</c:v>
                </c:pt>
                <c:pt idx="7169">
                  <c:v>86.364731390026506</c:v>
                </c:pt>
                <c:pt idx="7170">
                  <c:v>86.376776680318002</c:v>
                </c:pt>
                <c:pt idx="7171">
                  <c:v>86.388821970609499</c:v>
                </c:pt>
                <c:pt idx="7172">
                  <c:v>86.400867260900981</c:v>
                </c:pt>
                <c:pt idx="7173">
                  <c:v>86.412912551192477</c:v>
                </c:pt>
                <c:pt idx="7174">
                  <c:v>86.424957841483973</c:v>
                </c:pt>
                <c:pt idx="7175">
                  <c:v>86.437003131775469</c:v>
                </c:pt>
                <c:pt idx="7176">
                  <c:v>86.449048422066966</c:v>
                </c:pt>
                <c:pt idx="7177">
                  <c:v>86.461093712358462</c:v>
                </c:pt>
                <c:pt idx="7178">
                  <c:v>86.473139002649958</c:v>
                </c:pt>
                <c:pt idx="7179">
                  <c:v>86.485184292941454</c:v>
                </c:pt>
                <c:pt idx="7180">
                  <c:v>86.497229583232951</c:v>
                </c:pt>
                <c:pt idx="7181">
                  <c:v>86.509274873524447</c:v>
                </c:pt>
                <c:pt idx="7182">
                  <c:v>86.521320163815943</c:v>
                </c:pt>
                <c:pt idx="7183">
                  <c:v>86.53336545410744</c:v>
                </c:pt>
                <c:pt idx="7184">
                  <c:v>86.545410744398936</c:v>
                </c:pt>
                <c:pt idx="7185">
                  <c:v>86.557456034690432</c:v>
                </c:pt>
                <c:pt idx="7186">
                  <c:v>86.569501324981928</c:v>
                </c:pt>
                <c:pt idx="7187">
                  <c:v>86.581546615273425</c:v>
                </c:pt>
                <c:pt idx="7188">
                  <c:v>86.593591905564921</c:v>
                </c:pt>
                <c:pt idx="7189">
                  <c:v>86.605637195856417</c:v>
                </c:pt>
                <c:pt idx="7190">
                  <c:v>86.617682486147913</c:v>
                </c:pt>
                <c:pt idx="7191">
                  <c:v>86.62972777643941</c:v>
                </c:pt>
                <c:pt idx="7192">
                  <c:v>86.641773066730906</c:v>
                </c:pt>
                <c:pt idx="7193">
                  <c:v>86.653818357022402</c:v>
                </c:pt>
                <c:pt idx="7194">
                  <c:v>86.665863647313898</c:v>
                </c:pt>
                <c:pt idx="7195">
                  <c:v>86.677908937605395</c:v>
                </c:pt>
                <c:pt idx="7196">
                  <c:v>86.689954227896891</c:v>
                </c:pt>
                <c:pt idx="7197">
                  <c:v>86.701999518188387</c:v>
                </c:pt>
                <c:pt idx="7198">
                  <c:v>86.714044808479883</c:v>
                </c:pt>
                <c:pt idx="7199">
                  <c:v>86.72609009877138</c:v>
                </c:pt>
                <c:pt idx="7200">
                  <c:v>86.738135389062876</c:v>
                </c:pt>
                <c:pt idx="7201">
                  <c:v>86.750180679354372</c:v>
                </c:pt>
                <c:pt idx="7202">
                  <c:v>86.762225969645868</c:v>
                </c:pt>
                <c:pt idx="7203">
                  <c:v>86.774271259937365</c:v>
                </c:pt>
                <c:pt idx="7204">
                  <c:v>86.786316550228861</c:v>
                </c:pt>
                <c:pt idx="7205">
                  <c:v>86.798361840520357</c:v>
                </c:pt>
                <c:pt idx="7206">
                  <c:v>86.810407130811853</c:v>
                </c:pt>
                <c:pt idx="7207">
                  <c:v>86.82245242110335</c:v>
                </c:pt>
                <c:pt idx="7208">
                  <c:v>86.834497711394846</c:v>
                </c:pt>
                <c:pt idx="7209">
                  <c:v>86.846543001686342</c:v>
                </c:pt>
                <c:pt idx="7210">
                  <c:v>86.858588291977838</c:v>
                </c:pt>
                <c:pt idx="7211">
                  <c:v>86.870633582269335</c:v>
                </c:pt>
                <c:pt idx="7212">
                  <c:v>86.882678872560831</c:v>
                </c:pt>
                <c:pt idx="7213">
                  <c:v>86.894724162852327</c:v>
                </c:pt>
                <c:pt idx="7214">
                  <c:v>86.906769453143824</c:v>
                </c:pt>
                <c:pt idx="7215">
                  <c:v>86.91881474343532</c:v>
                </c:pt>
                <c:pt idx="7216">
                  <c:v>86.930860033726816</c:v>
                </c:pt>
                <c:pt idx="7217">
                  <c:v>86.942905324018312</c:v>
                </c:pt>
                <c:pt idx="7218">
                  <c:v>86.954950614309809</c:v>
                </c:pt>
                <c:pt idx="7219">
                  <c:v>86.966995904601305</c:v>
                </c:pt>
                <c:pt idx="7220">
                  <c:v>86.979041194892801</c:v>
                </c:pt>
                <c:pt idx="7221">
                  <c:v>86.991086485184297</c:v>
                </c:pt>
                <c:pt idx="7222">
                  <c:v>87.003131775475794</c:v>
                </c:pt>
                <c:pt idx="7223">
                  <c:v>87.01517706576729</c:v>
                </c:pt>
                <c:pt idx="7224">
                  <c:v>87.027222356058786</c:v>
                </c:pt>
                <c:pt idx="7225">
                  <c:v>87.039267646350282</c:v>
                </c:pt>
                <c:pt idx="7226">
                  <c:v>87.051312936641779</c:v>
                </c:pt>
                <c:pt idx="7227">
                  <c:v>87.063358226933275</c:v>
                </c:pt>
                <c:pt idx="7228">
                  <c:v>87.075403517224771</c:v>
                </c:pt>
                <c:pt idx="7229">
                  <c:v>87.087448807516267</c:v>
                </c:pt>
                <c:pt idx="7230">
                  <c:v>87.099494097807764</c:v>
                </c:pt>
                <c:pt idx="7231">
                  <c:v>87.11153938809926</c:v>
                </c:pt>
                <c:pt idx="7232">
                  <c:v>87.123584678390756</c:v>
                </c:pt>
                <c:pt idx="7233">
                  <c:v>87.135629968682238</c:v>
                </c:pt>
                <c:pt idx="7234">
                  <c:v>87.147675258973734</c:v>
                </c:pt>
                <c:pt idx="7235">
                  <c:v>87.159720549265231</c:v>
                </c:pt>
                <c:pt idx="7236">
                  <c:v>87.171765839556727</c:v>
                </c:pt>
                <c:pt idx="7237">
                  <c:v>87.183811129848223</c:v>
                </c:pt>
                <c:pt idx="7238">
                  <c:v>87.195856420139719</c:v>
                </c:pt>
                <c:pt idx="7239">
                  <c:v>87.207901710431216</c:v>
                </c:pt>
                <c:pt idx="7240">
                  <c:v>87.219947000722712</c:v>
                </c:pt>
                <c:pt idx="7241">
                  <c:v>87.231992291014208</c:v>
                </c:pt>
                <c:pt idx="7242">
                  <c:v>87.244037581305705</c:v>
                </c:pt>
                <c:pt idx="7243">
                  <c:v>87.256082871597201</c:v>
                </c:pt>
                <c:pt idx="7244">
                  <c:v>87.268128161888697</c:v>
                </c:pt>
                <c:pt idx="7245">
                  <c:v>87.280173452180193</c:v>
                </c:pt>
                <c:pt idx="7246">
                  <c:v>87.29221874247169</c:v>
                </c:pt>
                <c:pt idx="7247">
                  <c:v>87.304264032763186</c:v>
                </c:pt>
                <c:pt idx="7248">
                  <c:v>87.316309323054682</c:v>
                </c:pt>
                <c:pt idx="7249">
                  <c:v>87.328354613346178</c:v>
                </c:pt>
                <c:pt idx="7250">
                  <c:v>87.340399903637675</c:v>
                </c:pt>
                <c:pt idx="7251">
                  <c:v>87.352445193929171</c:v>
                </c:pt>
                <c:pt idx="7252">
                  <c:v>87.364490484220667</c:v>
                </c:pt>
                <c:pt idx="7253">
                  <c:v>87.376535774512163</c:v>
                </c:pt>
                <c:pt idx="7254">
                  <c:v>87.38858106480366</c:v>
                </c:pt>
                <c:pt idx="7255">
                  <c:v>87.400626355095156</c:v>
                </c:pt>
                <c:pt idx="7256">
                  <c:v>87.412671645386652</c:v>
                </c:pt>
                <c:pt idx="7257">
                  <c:v>87.424716935678148</c:v>
                </c:pt>
                <c:pt idx="7258">
                  <c:v>87.436762225969645</c:v>
                </c:pt>
                <c:pt idx="7259">
                  <c:v>87.448807516261141</c:v>
                </c:pt>
                <c:pt idx="7260">
                  <c:v>87.460852806552637</c:v>
                </c:pt>
                <c:pt idx="7261">
                  <c:v>87.472898096844133</c:v>
                </c:pt>
                <c:pt idx="7262">
                  <c:v>87.48494338713563</c:v>
                </c:pt>
                <c:pt idx="7263">
                  <c:v>87.496988677427126</c:v>
                </c:pt>
                <c:pt idx="7264">
                  <c:v>87.509033967718622</c:v>
                </c:pt>
                <c:pt idx="7265">
                  <c:v>87.521079258010118</c:v>
                </c:pt>
                <c:pt idx="7266">
                  <c:v>87.533124548301615</c:v>
                </c:pt>
                <c:pt idx="7267">
                  <c:v>87.545169838593111</c:v>
                </c:pt>
                <c:pt idx="7268">
                  <c:v>87.557215128884607</c:v>
                </c:pt>
                <c:pt idx="7269">
                  <c:v>87.569260419176103</c:v>
                </c:pt>
                <c:pt idx="7270">
                  <c:v>87.5813057094676</c:v>
                </c:pt>
                <c:pt idx="7271">
                  <c:v>87.593350999759096</c:v>
                </c:pt>
                <c:pt idx="7272">
                  <c:v>87.605396290050592</c:v>
                </c:pt>
                <c:pt idx="7273">
                  <c:v>87.617441580342089</c:v>
                </c:pt>
                <c:pt idx="7274">
                  <c:v>87.629486870633585</c:v>
                </c:pt>
                <c:pt idx="7275">
                  <c:v>87.641532160925081</c:v>
                </c:pt>
                <c:pt idx="7276">
                  <c:v>87.653577451216577</c:v>
                </c:pt>
                <c:pt idx="7277">
                  <c:v>87.665622741508074</c:v>
                </c:pt>
                <c:pt idx="7278">
                  <c:v>87.67766803179957</c:v>
                </c:pt>
                <c:pt idx="7279">
                  <c:v>87.689713322091066</c:v>
                </c:pt>
                <c:pt idx="7280">
                  <c:v>87.701758612382562</c:v>
                </c:pt>
                <c:pt idx="7281">
                  <c:v>87.713803902674059</c:v>
                </c:pt>
                <c:pt idx="7282">
                  <c:v>87.725849192965555</c:v>
                </c:pt>
                <c:pt idx="7283">
                  <c:v>87.737894483257051</c:v>
                </c:pt>
                <c:pt idx="7284">
                  <c:v>87.749939773548547</c:v>
                </c:pt>
                <c:pt idx="7285">
                  <c:v>87.761985063840044</c:v>
                </c:pt>
                <c:pt idx="7286">
                  <c:v>87.77403035413154</c:v>
                </c:pt>
                <c:pt idx="7287">
                  <c:v>87.786075644423036</c:v>
                </c:pt>
                <c:pt idx="7288">
                  <c:v>87.798120934714532</c:v>
                </c:pt>
                <c:pt idx="7289">
                  <c:v>87.810166225006029</c:v>
                </c:pt>
                <c:pt idx="7290">
                  <c:v>87.822211515297525</c:v>
                </c:pt>
                <c:pt idx="7291">
                  <c:v>87.834256805589021</c:v>
                </c:pt>
                <c:pt idx="7292">
                  <c:v>87.846302095880517</c:v>
                </c:pt>
                <c:pt idx="7293">
                  <c:v>87.858347386172014</c:v>
                </c:pt>
                <c:pt idx="7294">
                  <c:v>87.870392676463496</c:v>
                </c:pt>
                <c:pt idx="7295">
                  <c:v>87.882437966754992</c:v>
                </c:pt>
                <c:pt idx="7296">
                  <c:v>87.894483257046488</c:v>
                </c:pt>
                <c:pt idx="7297">
                  <c:v>87.906528547337984</c:v>
                </c:pt>
                <c:pt idx="7298">
                  <c:v>87.918573837629481</c:v>
                </c:pt>
                <c:pt idx="7299">
                  <c:v>87.930619127920977</c:v>
                </c:pt>
                <c:pt idx="7300">
                  <c:v>87.942664418212473</c:v>
                </c:pt>
                <c:pt idx="7301">
                  <c:v>87.95470970850397</c:v>
                </c:pt>
                <c:pt idx="7302">
                  <c:v>87.966754998795466</c:v>
                </c:pt>
                <c:pt idx="7303">
                  <c:v>87.978800289086962</c:v>
                </c:pt>
                <c:pt idx="7304">
                  <c:v>87.990845579378458</c:v>
                </c:pt>
                <c:pt idx="7305">
                  <c:v>88.002890869669955</c:v>
                </c:pt>
                <c:pt idx="7306">
                  <c:v>88.014936159961451</c:v>
                </c:pt>
                <c:pt idx="7307">
                  <c:v>88.026981450252947</c:v>
                </c:pt>
                <c:pt idx="7308">
                  <c:v>88.039026740544443</c:v>
                </c:pt>
                <c:pt idx="7309">
                  <c:v>88.05107203083594</c:v>
                </c:pt>
                <c:pt idx="7310">
                  <c:v>88.063117321127436</c:v>
                </c:pt>
                <c:pt idx="7311">
                  <c:v>88.075162611418932</c:v>
                </c:pt>
                <c:pt idx="7312">
                  <c:v>88.087207901710428</c:v>
                </c:pt>
                <c:pt idx="7313">
                  <c:v>88.099253192001925</c:v>
                </c:pt>
                <c:pt idx="7314">
                  <c:v>88.111298482293421</c:v>
                </c:pt>
                <c:pt idx="7315">
                  <c:v>88.123343772584917</c:v>
                </c:pt>
                <c:pt idx="7316">
                  <c:v>88.135389062876413</c:v>
                </c:pt>
                <c:pt idx="7317">
                  <c:v>88.14743435316791</c:v>
                </c:pt>
                <c:pt idx="7318">
                  <c:v>88.159479643459406</c:v>
                </c:pt>
                <c:pt idx="7319">
                  <c:v>88.171524933750902</c:v>
                </c:pt>
                <c:pt idx="7320">
                  <c:v>88.183570224042398</c:v>
                </c:pt>
                <c:pt idx="7321">
                  <c:v>88.195615514333895</c:v>
                </c:pt>
                <c:pt idx="7322">
                  <c:v>88.207660804625391</c:v>
                </c:pt>
                <c:pt idx="7323">
                  <c:v>88.219706094916887</c:v>
                </c:pt>
                <c:pt idx="7324">
                  <c:v>88.231751385208383</c:v>
                </c:pt>
                <c:pt idx="7325">
                  <c:v>88.24379667549988</c:v>
                </c:pt>
                <c:pt idx="7326">
                  <c:v>88.255841965791376</c:v>
                </c:pt>
                <c:pt idx="7327">
                  <c:v>88.267887256082872</c:v>
                </c:pt>
                <c:pt idx="7328">
                  <c:v>88.279932546374368</c:v>
                </c:pt>
                <c:pt idx="7329">
                  <c:v>88.291977836665865</c:v>
                </c:pt>
                <c:pt idx="7330">
                  <c:v>88.304023126957361</c:v>
                </c:pt>
                <c:pt idx="7331">
                  <c:v>88.316068417248857</c:v>
                </c:pt>
                <c:pt idx="7332">
                  <c:v>88.328113707540354</c:v>
                </c:pt>
                <c:pt idx="7333">
                  <c:v>88.34015899783185</c:v>
                </c:pt>
                <c:pt idx="7334">
                  <c:v>88.352204288123346</c:v>
                </c:pt>
                <c:pt idx="7335">
                  <c:v>88.364249578414842</c:v>
                </c:pt>
                <c:pt idx="7336">
                  <c:v>88.376294868706339</c:v>
                </c:pt>
                <c:pt idx="7337">
                  <c:v>88.388340158997835</c:v>
                </c:pt>
                <c:pt idx="7338">
                  <c:v>88.400385449289331</c:v>
                </c:pt>
                <c:pt idx="7339">
                  <c:v>88.412430739580827</c:v>
                </c:pt>
                <c:pt idx="7340">
                  <c:v>88.424476029872324</c:v>
                </c:pt>
                <c:pt idx="7341">
                  <c:v>88.43652132016382</c:v>
                </c:pt>
                <c:pt idx="7342">
                  <c:v>88.448566610455316</c:v>
                </c:pt>
                <c:pt idx="7343">
                  <c:v>88.460611900746812</c:v>
                </c:pt>
                <c:pt idx="7344">
                  <c:v>88.472657191038309</c:v>
                </c:pt>
                <c:pt idx="7345">
                  <c:v>88.484702481329805</c:v>
                </c:pt>
                <c:pt idx="7346">
                  <c:v>88.496747771621301</c:v>
                </c:pt>
                <c:pt idx="7347">
                  <c:v>88.508793061912797</c:v>
                </c:pt>
                <c:pt idx="7348">
                  <c:v>88.520838352204294</c:v>
                </c:pt>
                <c:pt idx="7349">
                  <c:v>88.53288364249579</c:v>
                </c:pt>
                <c:pt idx="7350">
                  <c:v>88.544928932787286</c:v>
                </c:pt>
                <c:pt idx="7351">
                  <c:v>88.556974223078782</c:v>
                </c:pt>
                <c:pt idx="7352">
                  <c:v>88.569019513370279</c:v>
                </c:pt>
                <c:pt idx="7353">
                  <c:v>88.581064803661775</c:v>
                </c:pt>
                <c:pt idx="7354">
                  <c:v>88.593110093953271</c:v>
                </c:pt>
                <c:pt idx="7355">
                  <c:v>88.605155384244753</c:v>
                </c:pt>
                <c:pt idx="7356">
                  <c:v>88.617200674536249</c:v>
                </c:pt>
                <c:pt idx="7357">
                  <c:v>88.629245964827746</c:v>
                </c:pt>
                <c:pt idx="7358">
                  <c:v>88.641291255119242</c:v>
                </c:pt>
                <c:pt idx="7359">
                  <c:v>88.653336545410738</c:v>
                </c:pt>
                <c:pt idx="7360">
                  <c:v>88.665381835702235</c:v>
                </c:pt>
                <c:pt idx="7361">
                  <c:v>88.677427125993731</c:v>
                </c:pt>
                <c:pt idx="7362">
                  <c:v>88.689472416285227</c:v>
                </c:pt>
                <c:pt idx="7363">
                  <c:v>88.701517706576723</c:v>
                </c:pt>
                <c:pt idx="7364">
                  <c:v>88.71356299686822</c:v>
                </c:pt>
                <c:pt idx="7365">
                  <c:v>88.725608287159716</c:v>
                </c:pt>
                <c:pt idx="7366">
                  <c:v>88.737653577451212</c:v>
                </c:pt>
                <c:pt idx="7367">
                  <c:v>88.749698867742708</c:v>
                </c:pt>
                <c:pt idx="7368">
                  <c:v>88.761744158034205</c:v>
                </c:pt>
                <c:pt idx="7369">
                  <c:v>88.773789448325701</c:v>
                </c:pt>
                <c:pt idx="7370">
                  <c:v>88.785834738617197</c:v>
                </c:pt>
                <c:pt idx="7371">
                  <c:v>88.797880028908693</c:v>
                </c:pt>
                <c:pt idx="7372">
                  <c:v>88.80992531920019</c:v>
                </c:pt>
                <c:pt idx="7373">
                  <c:v>88.821970609491686</c:v>
                </c:pt>
                <c:pt idx="7374">
                  <c:v>88.834015899783182</c:v>
                </c:pt>
                <c:pt idx="7375">
                  <c:v>88.846061190074678</c:v>
                </c:pt>
                <c:pt idx="7376">
                  <c:v>88.858106480366175</c:v>
                </c:pt>
                <c:pt idx="7377">
                  <c:v>88.870151770657671</c:v>
                </c:pt>
                <c:pt idx="7378">
                  <c:v>88.882197060949167</c:v>
                </c:pt>
                <c:pt idx="7379">
                  <c:v>88.894242351240663</c:v>
                </c:pt>
                <c:pt idx="7380">
                  <c:v>88.90628764153216</c:v>
                </c:pt>
                <c:pt idx="7381">
                  <c:v>88.918332931823656</c:v>
                </c:pt>
                <c:pt idx="7382">
                  <c:v>88.930378222115152</c:v>
                </c:pt>
                <c:pt idx="7383">
                  <c:v>88.942423512406648</c:v>
                </c:pt>
                <c:pt idx="7384">
                  <c:v>88.954468802698145</c:v>
                </c:pt>
                <c:pt idx="7385">
                  <c:v>88.966514092989641</c:v>
                </c:pt>
                <c:pt idx="7386">
                  <c:v>88.978559383281137</c:v>
                </c:pt>
                <c:pt idx="7387">
                  <c:v>88.990604673572633</c:v>
                </c:pt>
                <c:pt idx="7388">
                  <c:v>89.00264996386413</c:v>
                </c:pt>
                <c:pt idx="7389">
                  <c:v>89.014695254155626</c:v>
                </c:pt>
                <c:pt idx="7390">
                  <c:v>89.026740544447122</c:v>
                </c:pt>
                <c:pt idx="7391">
                  <c:v>89.038785834738619</c:v>
                </c:pt>
                <c:pt idx="7392">
                  <c:v>89.050831125030115</c:v>
                </c:pt>
                <c:pt idx="7393">
                  <c:v>89.062876415321611</c:v>
                </c:pt>
                <c:pt idx="7394">
                  <c:v>89.074921705613107</c:v>
                </c:pt>
                <c:pt idx="7395">
                  <c:v>89.086966995904604</c:v>
                </c:pt>
                <c:pt idx="7396">
                  <c:v>89.0990122861961</c:v>
                </c:pt>
                <c:pt idx="7397">
                  <c:v>89.111057576487596</c:v>
                </c:pt>
                <c:pt idx="7398">
                  <c:v>89.123102866779092</c:v>
                </c:pt>
                <c:pt idx="7399">
                  <c:v>89.135148157070589</c:v>
                </c:pt>
                <c:pt idx="7400">
                  <c:v>89.147193447362085</c:v>
                </c:pt>
                <c:pt idx="7401">
                  <c:v>89.159238737653581</c:v>
                </c:pt>
                <c:pt idx="7402">
                  <c:v>89.171284027945077</c:v>
                </c:pt>
                <c:pt idx="7403">
                  <c:v>89.183329318236574</c:v>
                </c:pt>
                <c:pt idx="7404">
                  <c:v>89.19537460852807</c:v>
                </c:pt>
                <c:pt idx="7405">
                  <c:v>89.207419898819566</c:v>
                </c:pt>
                <c:pt idx="7406">
                  <c:v>89.219465189111062</c:v>
                </c:pt>
                <c:pt idx="7407">
                  <c:v>89.231510479402559</c:v>
                </c:pt>
                <c:pt idx="7408">
                  <c:v>89.243555769694055</c:v>
                </c:pt>
                <c:pt idx="7409">
                  <c:v>89.255601059985551</c:v>
                </c:pt>
                <c:pt idx="7410">
                  <c:v>89.267646350277047</c:v>
                </c:pt>
                <c:pt idx="7411">
                  <c:v>89.279691640568544</c:v>
                </c:pt>
                <c:pt idx="7412">
                  <c:v>89.29173693086004</c:v>
                </c:pt>
                <c:pt idx="7413">
                  <c:v>89.303782221151536</c:v>
                </c:pt>
                <c:pt idx="7414">
                  <c:v>89.315827511443032</c:v>
                </c:pt>
                <c:pt idx="7415">
                  <c:v>89.327872801734529</c:v>
                </c:pt>
                <c:pt idx="7416">
                  <c:v>89.339918092026011</c:v>
                </c:pt>
                <c:pt idx="7417">
                  <c:v>89.351963382317507</c:v>
                </c:pt>
                <c:pt idx="7418">
                  <c:v>89.364008672609003</c:v>
                </c:pt>
                <c:pt idx="7419">
                  <c:v>89.3760539629005</c:v>
                </c:pt>
                <c:pt idx="7420">
                  <c:v>89.388099253191996</c:v>
                </c:pt>
                <c:pt idx="7421">
                  <c:v>89.400144543483492</c:v>
                </c:pt>
                <c:pt idx="7422">
                  <c:v>89.412189833774988</c:v>
                </c:pt>
                <c:pt idx="7423">
                  <c:v>89.424235124066485</c:v>
                </c:pt>
                <c:pt idx="7424">
                  <c:v>89.436280414357981</c:v>
                </c:pt>
                <c:pt idx="7425">
                  <c:v>89.448325704649477</c:v>
                </c:pt>
                <c:pt idx="7426">
                  <c:v>89.460370994940973</c:v>
                </c:pt>
                <c:pt idx="7427">
                  <c:v>89.47241628523247</c:v>
                </c:pt>
                <c:pt idx="7428">
                  <c:v>89.484461575523966</c:v>
                </c:pt>
                <c:pt idx="7429">
                  <c:v>89.496506865815462</c:v>
                </c:pt>
                <c:pt idx="7430">
                  <c:v>89.508552156106958</c:v>
                </c:pt>
                <c:pt idx="7431">
                  <c:v>89.520597446398455</c:v>
                </c:pt>
                <c:pt idx="7432">
                  <c:v>89.532642736689951</c:v>
                </c:pt>
                <c:pt idx="7433">
                  <c:v>89.544688026981447</c:v>
                </c:pt>
                <c:pt idx="7434">
                  <c:v>89.556733317272943</c:v>
                </c:pt>
                <c:pt idx="7435">
                  <c:v>89.56877860756444</c:v>
                </c:pt>
                <c:pt idx="7436">
                  <c:v>89.580823897855936</c:v>
                </c:pt>
                <c:pt idx="7437">
                  <c:v>89.592869188147432</c:v>
                </c:pt>
                <c:pt idx="7438">
                  <c:v>89.604914478438928</c:v>
                </c:pt>
                <c:pt idx="7439">
                  <c:v>89.616959768730425</c:v>
                </c:pt>
                <c:pt idx="7440">
                  <c:v>89.629005059021921</c:v>
                </c:pt>
                <c:pt idx="7441">
                  <c:v>89.641050349313417</c:v>
                </c:pt>
                <c:pt idx="7442">
                  <c:v>89.653095639604913</c:v>
                </c:pt>
                <c:pt idx="7443">
                  <c:v>89.66514092989641</c:v>
                </c:pt>
                <c:pt idx="7444">
                  <c:v>89.677186220187906</c:v>
                </c:pt>
                <c:pt idx="7445">
                  <c:v>89.689231510479402</c:v>
                </c:pt>
                <c:pt idx="7446">
                  <c:v>89.701276800770898</c:v>
                </c:pt>
                <c:pt idx="7447">
                  <c:v>89.713322091062395</c:v>
                </c:pt>
                <c:pt idx="7448">
                  <c:v>89.725367381353891</c:v>
                </c:pt>
                <c:pt idx="7449">
                  <c:v>89.737412671645387</c:v>
                </c:pt>
                <c:pt idx="7450">
                  <c:v>89.749457961936884</c:v>
                </c:pt>
                <c:pt idx="7451">
                  <c:v>89.76150325222838</c:v>
                </c:pt>
                <c:pt idx="7452">
                  <c:v>89.773548542519876</c:v>
                </c:pt>
                <c:pt idx="7453">
                  <c:v>89.785593832811372</c:v>
                </c:pt>
                <c:pt idx="7454">
                  <c:v>89.797639123102869</c:v>
                </c:pt>
                <c:pt idx="7455">
                  <c:v>89.809684413394365</c:v>
                </c:pt>
                <c:pt idx="7456">
                  <c:v>89.821729703685861</c:v>
                </c:pt>
                <c:pt idx="7457">
                  <c:v>89.833774993977357</c:v>
                </c:pt>
                <c:pt idx="7458">
                  <c:v>89.845820284268854</c:v>
                </c:pt>
                <c:pt idx="7459">
                  <c:v>89.85786557456035</c:v>
                </c:pt>
                <c:pt idx="7460">
                  <c:v>89.869910864851846</c:v>
                </c:pt>
                <c:pt idx="7461">
                  <c:v>89.881956155143342</c:v>
                </c:pt>
                <c:pt idx="7462">
                  <c:v>89.894001445434839</c:v>
                </c:pt>
                <c:pt idx="7463">
                  <c:v>89.906046735726335</c:v>
                </c:pt>
                <c:pt idx="7464">
                  <c:v>89.918092026017831</c:v>
                </c:pt>
                <c:pt idx="7465">
                  <c:v>89.930137316309327</c:v>
                </c:pt>
                <c:pt idx="7466">
                  <c:v>89.942182606600824</c:v>
                </c:pt>
                <c:pt idx="7467">
                  <c:v>89.95422789689232</c:v>
                </c:pt>
                <c:pt idx="7468">
                  <c:v>89.966273187183816</c:v>
                </c:pt>
                <c:pt idx="7469">
                  <c:v>89.978318477475312</c:v>
                </c:pt>
                <c:pt idx="7470">
                  <c:v>89.990363767766809</c:v>
                </c:pt>
                <c:pt idx="7471">
                  <c:v>90.002409058058305</c:v>
                </c:pt>
                <c:pt idx="7472">
                  <c:v>90.014454348349801</c:v>
                </c:pt>
                <c:pt idx="7473">
                  <c:v>90.026499638641297</c:v>
                </c:pt>
                <c:pt idx="7474">
                  <c:v>90.038544928932794</c:v>
                </c:pt>
                <c:pt idx="7475">
                  <c:v>90.05059021922429</c:v>
                </c:pt>
                <c:pt idx="7476">
                  <c:v>90.062635509515786</c:v>
                </c:pt>
                <c:pt idx="7477">
                  <c:v>90.074680799807268</c:v>
                </c:pt>
                <c:pt idx="7478">
                  <c:v>90.086726090098765</c:v>
                </c:pt>
                <c:pt idx="7479">
                  <c:v>90.098771380390261</c:v>
                </c:pt>
                <c:pt idx="7480">
                  <c:v>90.110816670681757</c:v>
                </c:pt>
                <c:pt idx="7481">
                  <c:v>90.122861960973253</c:v>
                </c:pt>
                <c:pt idx="7482">
                  <c:v>90.13490725126475</c:v>
                </c:pt>
                <c:pt idx="7483">
                  <c:v>90.146952541556246</c:v>
                </c:pt>
                <c:pt idx="7484">
                  <c:v>90.158997831847742</c:v>
                </c:pt>
                <c:pt idx="7485">
                  <c:v>90.171043122139238</c:v>
                </c:pt>
                <c:pt idx="7486">
                  <c:v>90.183088412430735</c:v>
                </c:pt>
                <c:pt idx="7487">
                  <c:v>90.195133702722231</c:v>
                </c:pt>
                <c:pt idx="7488">
                  <c:v>90.207178993013727</c:v>
                </c:pt>
                <c:pt idx="7489">
                  <c:v>90.219224283305223</c:v>
                </c:pt>
                <c:pt idx="7490">
                  <c:v>90.23126957359672</c:v>
                </c:pt>
                <c:pt idx="7491">
                  <c:v>90.243314863888216</c:v>
                </c:pt>
                <c:pt idx="7492">
                  <c:v>90.255360154179712</c:v>
                </c:pt>
                <c:pt idx="7493">
                  <c:v>90.267405444471208</c:v>
                </c:pt>
                <c:pt idx="7494">
                  <c:v>90.279450734762705</c:v>
                </c:pt>
                <c:pt idx="7495">
                  <c:v>90.291496025054201</c:v>
                </c:pt>
                <c:pt idx="7496">
                  <c:v>90.303541315345697</c:v>
                </c:pt>
                <c:pt idx="7497">
                  <c:v>90.315586605637193</c:v>
                </c:pt>
                <c:pt idx="7498">
                  <c:v>90.32763189592869</c:v>
                </c:pt>
                <c:pt idx="7499">
                  <c:v>90.339677186220186</c:v>
                </c:pt>
                <c:pt idx="7500">
                  <c:v>90.351722476511682</c:v>
                </c:pt>
                <c:pt idx="7501">
                  <c:v>90.363767766803178</c:v>
                </c:pt>
                <c:pt idx="7502">
                  <c:v>90.375813057094675</c:v>
                </c:pt>
                <c:pt idx="7503">
                  <c:v>90.387858347386171</c:v>
                </c:pt>
                <c:pt idx="7504">
                  <c:v>90.399903637677667</c:v>
                </c:pt>
                <c:pt idx="7505">
                  <c:v>90.411948927969163</c:v>
                </c:pt>
                <c:pt idx="7506">
                  <c:v>90.42399421826066</c:v>
                </c:pt>
                <c:pt idx="7507">
                  <c:v>90.436039508552156</c:v>
                </c:pt>
                <c:pt idx="7508">
                  <c:v>90.448084798843652</c:v>
                </c:pt>
                <c:pt idx="7509">
                  <c:v>90.460130089135149</c:v>
                </c:pt>
                <c:pt idx="7510">
                  <c:v>90.472175379426645</c:v>
                </c:pt>
                <c:pt idx="7511">
                  <c:v>90.484220669718141</c:v>
                </c:pt>
                <c:pt idx="7512">
                  <c:v>90.496265960009637</c:v>
                </c:pt>
                <c:pt idx="7513">
                  <c:v>90.508311250301134</c:v>
                </c:pt>
                <c:pt idx="7514">
                  <c:v>90.52035654059263</c:v>
                </c:pt>
                <c:pt idx="7515">
                  <c:v>90.532401830884126</c:v>
                </c:pt>
                <c:pt idx="7516">
                  <c:v>90.544447121175622</c:v>
                </c:pt>
                <c:pt idx="7517">
                  <c:v>90.556492411467119</c:v>
                </c:pt>
                <c:pt idx="7518">
                  <c:v>90.568537701758615</c:v>
                </c:pt>
                <c:pt idx="7519">
                  <c:v>90.580582992050111</c:v>
                </c:pt>
                <c:pt idx="7520">
                  <c:v>90.592628282341607</c:v>
                </c:pt>
                <c:pt idx="7521">
                  <c:v>90.604673572633104</c:v>
                </c:pt>
                <c:pt idx="7522">
                  <c:v>90.6167188629246</c:v>
                </c:pt>
                <c:pt idx="7523">
                  <c:v>90.628764153216096</c:v>
                </c:pt>
                <c:pt idx="7524">
                  <c:v>90.640809443507592</c:v>
                </c:pt>
                <c:pt idx="7525">
                  <c:v>90.652854733799089</c:v>
                </c:pt>
                <c:pt idx="7526">
                  <c:v>90.664900024090585</c:v>
                </c:pt>
                <c:pt idx="7527">
                  <c:v>90.676945314382081</c:v>
                </c:pt>
                <c:pt idx="7528">
                  <c:v>90.688990604673577</c:v>
                </c:pt>
                <c:pt idx="7529">
                  <c:v>90.701035894965074</c:v>
                </c:pt>
                <c:pt idx="7530">
                  <c:v>90.71308118525657</c:v>
                </c:pt>
                <c:pt idx="7531">
                  <c:v>90.725126475548066</c:v>
                </c:pt>
                <c:pt idx="7532">
                  <c:v>90.737171765839562</c:v>
                </c:pt>
                <c:pt idx="7533">
                  <c:v>90.749217056131059</c:v>
                </c:pt>
                <c:pt idx="7534">
                  <c:v>90.761262346422555</c:v>
                </c:pt>
                <c:pt idx="7535">
                  <c:v>90.773307636714051</c:v>
                </c:pt>
                <c:pt idx="7536">
                  <c:v>90.785352927005547</c:v>
                </c:pt>
                <c:pt idx="7537">
                  <c:v>90.797398217297044</c:v>
                </c:pt>
                <c:pt idx="7538">
                  <c:v>90.809443507588526</c:v>
                </c:pt>
                <c:pt idx="7539">
                  <c:v>90.821488797880022</c:v>
                </c:pt>
                <c:pt idx="7540">
                  <c:v>90.833534088171518</c:v>
                </c:pt>
                <c:pt idx="7541">
                  <c:v>90.845579378463015</c:v>
                </c:pt>
                <c:pt idx="7542">
                  <c:v>90.857624668754511</c:v>
                </c:pt>
                <c:pt idx="7543">
                  <c:v>90.869669959046007</c:v>
                </c:pt>
                <c:pt idx="7544">
                  <c:v>90.881715249337503</c:v>
                </c:pt>
                <c:pt idx="7545">
                  <c:v>90.893760539629</c:v>
                </c:pt>
                <c:pt idx="7546">
                  <c:v>90.905805829920496</c:v>
                </c:pt>
                <c:pt idx="7547">
                  <c:v>90.917851120211992</c:v>
                </c:pt>
                <c:pt idx="7548">
                  <c:v>90.929896410503488</c:v>
                </c:pt>
                <c:pt idx="7549">
                  <c:v>90.941941700794985</c:v>
                </c:pt>
                <c:pt idx="7550">
                  <c:v>90.953986991086481</c:v>
                </c:pt>
                <c:pt idx="7551">
                  <c:v>90.966032281377977</c:v>
                </c:pt>
                <c:pt idx="7552">
                  <c:v>90.978077571669473</c:v>
                </c:pt>
                <c:pt idx="7553">
                  <c:v>90.99012286196097</c:v>
                </c:pt>
                <c:pt idx="7554">
                  <c:v>91.002168152252466</c:v>
                </c:pt>
                <c:pt idx="7555">
                  <c:v>91.014213442543962</c:v>
                </c:pt>
                <c:pt idx="7556">
                  <c:v>91.026258732835458</c:v>
                </c:pt>
                <c:pt idx="7557">
                  <c:v>91.038304023126955</c:v>
                </c:pt>
                <c:pt idx="7558">
                  <c:v>91.050349313418451</c:v>
                </c:pt>
                <c:pt idx="7559">
                  <c:v>91.062394603709947</c:v>
                </c:pt>
                <c:pt idx="7560">
                  <c:v>91.074439894001443</c:v>
                </c:pt>
                <c:pt idx="7561">
                  <c:v>91.08648518429294</c:v>
                </c:pt>
                <c:pt idx="7562">
                  <c:v>91.098530474584436</c:v>
                </c:pt>
                <c:pt idx="7563">
                  <c:v>91.110575764875932</c:v>
                </c:pt>
                <c:pt idx="7564">
                  <c:v>91.122621055167428</c:v>
                </c:pt>
                <c:pt idx="7565">
                  <c:v>91.134666345458925</c:v>
                </c:pt>
                <c:pt idx="7566">
                  <c:v>91.146711635750421</c:v>
                </c:pt>
                <c:pt idx="7567">
                  <c:v>91.158756926041917</c:v>
                </c:pt>
                <c:pt idx="7568">
                  <c:v>91.170802216333414</c:v>
                </c:pt>
                <c:pt idx="7569">
                  <c:v>91.18284750662491</c:v>
                </c:pt>
                <c:pt idx="7570">
                  <c:v>91.194892796916406</c:v>
                </c:pt>
                <c:pt idx="7571">
                  <c:v>91.206938087207902</c:v>
                </c:pt>
                <c:pt idx="7572">
                  <c:v>91.218983377499399</c:v>
                </c:pt>
                <c:pt idx="7573">
                  <c:v>91.231028667790895</c:v>
                </c:pt>
                <c:pt idx="7574">
                  <c:v>91.243073958082391</c:v>
                </c:pt>
                <c:pt idx="7575">
                  <c:v>91.255119248373887</c:v>
                </c:pt>
                <c:pt idx="7576">
                  <c:v>91.267164538665384</c:v>
                </c:pt>
                <c:pt idx="7577">
                  <c:v>91.27920982895688</c:v>
                </c:pt>
                <c:pt idx="7578">
                  <c:v>91.291255119248376</c:v>
                </c:pt>
                <c:pt idx="7579">
                  <c:v>91.303300409539872</c:v>
                </c:pt>
                <c:pt idx="7580">
                  <c:v>91.315345699831369</c:v>
                </c:pt>
                <c:pt idx="7581">
                  <c:v>91.327390990122865</c:v>
                </c:pt>
                <c:pt idx="7582">
                  <c:v>91.339436280414361</c:v>
                </c:pt>
                <c:pt idx="7583">
                  <c:v>91.351481570705857</c:v>
                </c:pt>
                <c:pt idx="7584">
                  <c:v>91.363526860997354</c:v>
                </c:pt>
                <c:pt idx="7585">
                  <c:v>91.37557215128885</c:v>
                </c:pt>
                <c:pt idx="7586">
                  <c:v>91.387617441580346</c:v>
                </c:pt>
                <c:pt idx="7587">
                  <c:v>91.399662731871842</c:v>
                </c:pt>
                <c:pt idx="7588">
                  <c:v>91.411708022163339</c:v>
                </c:pt>
                <c:pt idx="7589">
                  <c:v>91.423753312454835</c:v>
                </c:pt>
                <c:pt idx="7590">
                  <c:v>91.435798602746331</c:v>
                </c:pt>
                <c:pt idx="7591">
                  <c:v>91.447843893037827</c:v>
                </c:pt>
                <c:pt idx="7592">
                  <c:v>91.459889183329324</c:v>
                </c:pt>
                <c:pt idx="7593">
                  <c:v>91.47193447362082</c:v>
                </c:pt>
                <c:pt idx="7594">
                  <c:v>91.483979763912316</c:v>
                </c:pt>
                <c:pt idx="7595">
                  <c:v>91.496025054203812</c:v>
                </c:pt>
                <c:pt idx="7596">
                  <c:v>91.508070344495309</c:v>
                </c:pt>
                <c:pt idx="7597">
                  <c:v>91.520115634786805</c:v>
                </c:pt>
                <c:pt idx="7598">
                  <c:v>91.532160925078301</c:v>
                </c:pt>
                <c:pt idx="7599">
                  <c:v>91.544206215369783</c:v>
                </c:pt>
                <c:pt idx="7600">
                  <c:v>91.55625150566128</c:v>
                </c:pt>
                <c:pt idx="7601">
                  <c:v>91.568296795952776</c:v>
                </c:pt>
                <c:pt idx="7602">
                  <c:v>91.580342086244272</c:v>
                </c:pt>
                <c:pt idx="7603">
                  <c:v>91.592387376535768</c:v>
                </c:pt>
                <c:pt idx="7604">
                  <c:v>91.604432666827265</c:v>
                </c:pt>
                <c:pt idx="7605">
                  <c:v>91.616477957118761</c:v>
                </c:pt>
                <c:pt idx="7606">
                  <c:v>91.628523247410257</c:v>
                </c:pt>
                <c:pt idx="7607">
                  <c:v>91.640568537701753</c:v>
                </c:pt>
                <c:pt idx="7608">
                  <c:v>91.65261382799325</c:v>
                </c:pt>
                <c:pt idx="7609">
                  <c:v>91.664659118284746</c:v>
                </c:pt>
                <c:pt idx="7610">
                  <c:v>91.676704408576242</c:v>
                </c:pt>
                <c:pt idx="7611">
                  <c:v>91.688749698867738</c:v>
                </c:pt>
                <c:pt idx="7612">
                  <c:v>91.700794989159235</c:v>
                </c:pt>
                <c:pt idx="7613">
                  <c:v>91.712840279450731</c:v>
                </c:pt>
                <c:pt idx="7614">
                  <c:v>91.724885569742227</c:v>
                </c:pt>
                <c:pt idx="7615">
                  <c:v>91.736930860033723</c:v>
                </c:pt>
                <c:pt idx="7616">
                  <c:v>91.74897615032522</c:v>
                </c:pt>
                <c:pt idx="7617">
                  <c:v>91.761021440616716</c:v>
                </c:pt>
                <c:pt idx="7618">
                  <c:v>91.773066730908212</c:v>
                </c:pt>
                <c:pt idx="7619">
                  <c:v>91.785112021199708</c:v>
                </c:pt>
                <c:pt idx="7620">
                  <c:v>91.797157311491205</c:v>
                </c:pt>
                <c:pt idx="7621">
                  <c:v>91.809202601782701</c:v>
                </c:pt>
                <c:pt idx="7622">
                  <c:v>91.821247892074197</c:v>
                </c:pt>
                <c:pt idx="7623">
                  <c:v>91.833293182365693</c:v>
                </c:pt>
                <c:pt idx="7624">
                  <c:v>91.84533847265719</c:v>
                </c:pt>
                <c:pt idx="7625">
                  <c:v>91.857383762948686</c:v>
                </c:pt>
                <c:pt idx="7626">
                  <c:v>91.869429053240182</c:v>
                </c:pt>
                <c:pt idx="7627">
                  <c:v>91.881474343531679</c:v>
                </c:pt>
                <c:pt idx="7628">
                  <c:v>91.893519633823175</c:v>
                </c:pt>
                <c:pt idx="7629">
                  <c:v>91.905564924114671</c:v>
                </c:pt>
                <c:pt idx="7630">
                  <c:v>91.917610214406167</c:v>
                </c:pt>
                <c:pt idx="7631">
                  <c:v>91.929655504697664</c:v>
                </c:pt>
                <c:pt idx="7632">
                  <c:v>91.94170079498916</c:v>
                </c:pt>
                <c:pt idx="7633">
                  <c:v>91.953746085280656</c:v>
                </c:pt>
                <c:pt idx="7634">
                  <c:v>91.965791375572152</c:v>
                </c:pt>
                <c:pt idx="7635">
                  <c:v>91.977836665863649</c:v>
                </c:pt>
                <c:pt idx="7636">
                  <c:v>91.989881956155145</c:v>
                </c:pt>
                <c:pt idx="7637">
                  <c:v>92.001927246446641</c:v>
                </c:pt>
                <c:pt idx="7638">
                  <c:v>92.013972536738137</c:v>
                </c:pt>
                <c:pt idx="7639">
                  <c:v>92.026017827029634</c:v>
                </c:pt>
                <c:pt idx="7640">
                  <c:v>92.03806311732113</c:v>
                </c:pt>
                <c:pt idx="7641">
                  <c:v>92.050108407612626</c:v>
                </c:pt>
                <c:pt idx="7642">
                  <c:v>92.062153697904122</c:v>
                </c:pt>
                <c:pt idx="7643">
                  <c:v>92.074198988195619</c:v>
                </c:pt>
                <c:pt idx="7644">
                  <c:v>92.086244278487115</c:v>
                </c:pt>
                <c:pt idx="7645">
                  <c:v>92.098289568778611</c:v>
                </c:pt>
                <c:pt idx="7646">
                  <c:v>92.110334859070107</c:v>
                </c:pt>
                <c:pt idx="7647">
                  <c:v>92.122380149361604</c:v>
                </c:pt>
                <c:pt idx="7648">
                  <c:v>92.1344254396531</c:v>
                </c:pt>
                <c:pt idx="7649">
                  <c:v>92.146470729944596</c:v>
                </c:pt>
                <c:pt idx="7650">
                  <c:v>92.158516020236092</c:v>
                </c:pt>
                <c:pt idx="7651">
                  <c:v>92.170561310527589</c:v>
                </c:pt>
                <c:pt idx="7652">
                  <c:v>92.182606600819085</c:v>
                </c:pt>
                <c:pt idx="7653">
                  <c:v>92.194651891110581</c:v>
                </c:pt>
                <c:pt idx="7654">
                  <c:v>92.206697181402077</c:v>
                </c:pt>
                <c:pt idx="7655">
                  <c:v>92.218742471693574</c:v>
                </c:pt>
                <c:pt idx="7656">
                  <c:v>92.23078776198507</c:v>
                </c:pt>
                <c:pt idx="7657">
                  <c:v>92.242833052276566</c:v>
                </c:pt>
                <c:pt idx="7658">
                  <c:v>92.254878342568063</c:v>
                </c:pt>
                <c:pt idx="7659">
                  <c:v>92.266923632859559</c:v>
                </c:pt>
                <c:pt idx="7660">
                  <c:v>92.278968923151055</c:v>
                </c:pt>
                <c:pt idx="7661">
                  <c:v>92.291014213442537</c:v>
                </c:pt>
                <c:pt idx="7662">
                  <c:v>92.303059503734033</c:v>
                </c:pt>
                <c:pt idx="7663">
                  <c:v>92.31510479402553</c:v>
                </c:pt>
                <c:pt idx="7664">
                  <c:v>92.327150084317026</c:v>
                </c:pt>
                <c:pt idx="7665">
                  <c:v>92.339195374608522</c:v>
                </c:pt>
                <c:pt idx="7666">
                  <c:v>92.351240664900018</c:v>
                </c:pt>
                <c:pt idx="7667">
                  <c:v>92.363285955191515</c:v>
                </c:pt>
                <c:pt idx="7668">
                  <c:v>92.375331245483011</c:v>
                </c:pt>
                <c:pt idx="7669">
                  <c:v>92.387376535774507</c:v>
                </c:pt>
                <c:pt idx="7670">
                  <c:v>92.399421826066003</c:v>
                </c:pt>
                <c:pt idx="7671">
                  <c:v>92.4114671163575</c:v>
                </c:pt>
                <c:pt idx="7672">
                  <c:v>92.423512406648996</c:v>
                </c:pt>
                <c:pt idx="7673">
                  <c:v>92.435557696940492</c:v>
                </c:pt>
                <c:pt idx="7674">
                  <c:v>92.447602987231988</c:v>
                </c:pt>
                <c:pt idx="7675">
                  <c:v>92.459648277523485</c:v>
                </c:pt>
                <c:pt idx="7676">
                  <c:v>92.471693567814981</c:v>
                </c:pt>
                <c:pt idx="7677">
                  <c:v>92.483738858106477</c:v>
                </c:pt>
                <c:pt idx="7678">
                  <c:v>92.495784148397973</c:v>
                </c:pt>
                <c:pt idx="7679">
                  <c:v>92.50782943868947</c:v>
                </c:pt>
                <c:pt idx="7680">
                  <c:v>92.519874728980966</c:v>
                </c:pt>
                <c:pt idx="7681">
                  <c:v>92.531920019272462</c:v>
                </c:pt>
                <c:pt idx="7682">
                  <c:v>92.543965309563958</c:v>
                </c:pt>
                <c:pt idx="7683">
                  <c:v>92.556010599855455</c:v>
                </c:pt>
                <c:pt idx="7684">
                  <c:v>92.568055890146951</c:v>
                </c:pt>
                <c:pt idx="7685">
                  <c:v>92.580101180438447</c:v>
                </c:pt>
                <c:pt idx="7686">
                  <c:v>92.592146470729944</c:v>
                </c:pt>
                <c:pt idx="7687">
                  <c:v>92.60419176102144</c:v>
                </c:pt>
                <c:pt idx="7688">
                  <c:v>92.616237051312936</c:v>
                </c:pt>
                <c:pt idx="7689">
                  <c:v>92.628282341604432</c:v>
                </c:pt>
                <c:pt idx="7690">
                  <c:v>92.640327631895929</c:v>
                </c:pt>
                <c:pt idx="7691">
                  <c:v>92.652372922187425</c:v>
                </c:pt>
                <c:pt idx="7692">
                  <c:v>92.664418212478921</c:v>
                </c:pt>
                <c:pt idx="7693">
                  <c:v>92.676463502770417</c:v>
                </c:pt>
                <c:pt idx="7694">
                  <c:v>92.688508793061914</c:v>
                </c:pt>
                <c:pt idx="7695">
                  <c:v>92.70055408335341</c:v>
                </c:pt>
                <c:pt idx="7696">
                  <c:v>92.712599373644906</c:v>
                </c:pt>
                <c:pt idx="7697">
                  <c:v>92.724644663936402</c:v>
                </c:pt>
                <c:pt idx="7698">
                  <c:v>92.736689954227899</c:v>
                </c:pt>
                <c:pt idx="7699">
                  <c:v>92.748735244519395</c:v>
                </c:pt>
                <c:pt idx="7700">
                  <c:v>92.760780534810891</c:v>
                </c:pt>
                <c:pt idx="7701">
                  <c:v>92.772825825102387</c:v>
                </c:pt>
                <c:pt idx="7702">
                  <c:v>92.784871115393884</c:v>
                </c:pt>
                <c:pt idx="7703">
                  <c:v>92.79691640568538</c:v>
                </c:pt>
                <c:pt idx="7704">
                  <c:v>92.808961695976876</c:v>
                </c:pt>
                <c:pt idx="7705">
                  <c:v>92.821006986268372</c:v>
                </c:pt>
                <c:pt idx="7706">
                  <c:v>92.833052276559869</c:v>
                </c:pt>
                <c:pt idx="7707">
                  <c:v>92.845097566851365</c:v>
                </c:pt>
                <c:pt idx="7708">
                  <c:v>92.857142857142861</c:v>
                </c:pt>
                <c:pt idx="7709">
                  <c:v>92.869188147434357</c:v>
                </c:pt>
                <c:pt idx="7710">
                  <c:v>92.881233437725854</c:v>
                </c:pt>
                <c:pt idx="7711">
                  <c:v>92.89327872801735</c:v>
                </c:pt>
                <c:pt idx="7712">
                  <c:v>92.905324018308846</c:v>
                </c:pt>
                <c:pt idx="7713">
                  <c:v>92.917369308600342</c:v>
                </c:pt>
                <c:pt idx="7714">
                  <c:v>92.929414598891839</c:v>
                </c:pt>
                <c:pt idx="7715">
                  <c:v>92.941459889183335</c:v>
                </c:pt>
                <c:pt idx="7716">
                  <c:v>92.953505179474831</c:v>
                </c:pt>
                <c:pt idx="7717">
                  <c:v>92.965550469766328</c:v>
                </c:pt>
                <c:pt idx="7718">
                  <c:v>92.977595760057824</c:v>
                </c:pt>
                <c:pt idx="7719">
                  <c:v>92.98964105034932</c:v>
                </c:pt>
                <c:pt idx="7720">
                  <c:v>93.001686340640816</c:v>
                </c:pt>
                <c:pt idx="7721">
                  <c:v>93.013731630932313</c:v>
                </c:pt>
                <c:pt idx="7722">
                  <c:v>93.025776921223795</c:v>
                </c:pt>
                <c:pt idx="7723">
                  <c:v>93.037822211515291</c:v>
                </c:pt>
                <c:pt idx="7724">
                  <c:v>93.049867501806787</c:v>
                </c:pt>
                <c:pt idx="7725">
                  <c:v>93.061912792098283</c:v>
                </c:pt>
                <c:pt idx="7726">
                  <c:v>93.07395808238978</c:v>
                </c:pt>
                <c:pt idx="7727">
                  <c:v>93.086003372681276</c:v>
                </c:pt>
                <c:pt idx="7728">
                  <c:v>93.098048662972772</c:v>
                </c:pt>
                <c:pt idx="7729">
                  <c:v>93.110093953264268</c:v>
                </c:pt>
                <c:pt idx="7730">
                  <c:v>93.122139243555765</c:v>
                </c:pt>
                <c:pt idx="7731">
                  <c:v>93.134184533847261</c:v>
                </c:pt>
                <c:pt idx="7732">
                  <c:v>93.146229824138757</c:v>
                </c:pt>
                <c:pt idx="7733">
                  <c:v>93.158275114430253</c:v>
                </c:pt>
                <c:pt idx="7734">
                  <c:v>93.17032040472175</c:v>
                </c:pt>
                <c:pt idx="7735">
                  <c:v>93.182365695013246</c:v>
                </c:pt>
                <c:pt idx="7736">
                  <c:v>93.194410985304742</c:v>
                </c:pt>
                <c:pt idx="7737">
                  <c:v>93.206456275596238</c:v>
                </c:pt>
                <c:pt idx="7738">
                  <c:v>93.218501565887735</c:v>
                </c:pt>
                <c:pt idx="7739">
                  <c:v>93.230546856179231</c:v>
                </c:pt>
                <c:pt idx="7740">
                  <c:v>93.242592146470727</c:v>
                </c:pt>
                <c:pt idx="7741">
                  <c:v>93.254637436762224</c:v>
                </c:pt>
                <c:pt idx="7742">
                  <c:v>93.26668272705372</c:v>
                </c:pt>
                <c:pt idx="7743">
                  <c:v>93.278728017345216</c:v>
                </c:pt>
                <c:pt idx="7744">
                  <c:v>93.290773307636712</c:v>
                </c:pt>
                <c:pt idx="7745">
                  <c:v>93.302818597928209</c:v>
                </c:pt>
                <c:pt idx="7746">
                  <c:v>93.314863888219705</c:v>
                </c:pt>
                <c:pt idx="7747">
                  <c:v>93.326909178511201</c:v>
                </c:pt>
                <c:pt idx="7748">
                  <c:v>93.338954468802697</c:v>
                </c:pt>
                <c:pt idx="7749">
                  <c:v>93.350999759094194</c:v>
                </c:pt>
                <c:pt idx="7750">
                  <c:v>93.36304504938569</c:v>
                </c:pt>
                <c:pt idx="7751">
                  <c:v>93.375090339677186</c:v>
                </c:pt>
                <c:pt idx="7752">
                  <c:v>93.387135629968682</c:v>
                </c:pt>
                <c:pt idx="7753">
                  <c:v>93.399180920260179</c:v>
                </c:pt>
                <c:pt idx="7754">
                  <c:v>93.411226210551675</c:v>
                </c:pt>
                <c:pt idx="7755">
                  <c:v>93.423271500843171</c:v>
                </c:pt>
                <c:pt idx="7756">
                  <c:v>93.435316791134667</c:v>
                </c:pt>
                <c:pt idx="7757">
                  <c:v>93.447362081426164</c:v>
                </c:pt>
                <c:pt idx="7758">
                  <c:v>93.45940737171766</c:v>
                </c:pt>
                <c:pt idx="7759">
                  <c:v>93.471452662009156</c:v>
                </c:pt>
                <c:pt idx="7760">
                  <c:v>93.483497952300652</c:v>
                </c:pt>
                <c:pt idx="7761">
                  <c:v>93.495543242592149</c:v>
                </c:pt>
                <c:pt idx="7762">
                  <c:v>93.507588532883645</c:v>
                </c:pt>
                <c:pt idx="7763">
                  <c:v>93.519633823175141</c:v>
                </c:pt>
                <c:pt idx="7764">
                  <c:v>93.531679113466637</c:v>
                </c:pt>
                <c:pt idx="7765">
                  <c:v>93.543724403758134</c:v>
                </c:pt>
                <c:pt idx="7766">
                  <c:v>93.55576969404963</c:v>
                </c:pt>
                <c:pt idx="7767">
                  <c:v>93.567814984341126</c:v>
                </c:pt>
                <c:pt idx="7768">
                  <c:v>93.579860274632622</c:v>
                </c:pt>
                <c:pt idx="7769">
                  <c:v>93.591905564924119</c:v>
                </c:pt>
                <c:pt idx="7770">
                  <c:v>93.603950855215615</c:v>
                </c:pt>
                <c:pt idx="7771">
                  <c:v>93.615996145507111</c:v>
                </c:pt>
                <c:pt idx="7772">
                  <c:v>93.628041435798607</c:v>
                </c:pt>
                <c:pt idx="7773">
                  <c:v>93.640086726090104</c:v>
                </c:pt>
                <c:pt idx="7774">
                  <c:v>93.6521320163816</c:v>
                </c:pt>
                <c:pt idx="7775">
                  <c:v>93.664177306673096</c:v>
                </c:pt>
                <c:pt idx="7776">
                  <c:v>93.676222596964593</c:v>
                </c:pt>
                <c:pt idx="7777">
                  <c:v>93.688267887256089</c:v>
                </c:pt>
                <c:pt idx="7778">
                  <c:v>93.700313177547585</c:v>
                </c:pt>
                <c:pt idx="7779">
                  <c:v>93.712358467839081</c:v>
                </c:pt>
                <c:pt idx="7780">
                  <c:v>93.724403758130578</c:v>
                </c:pt>
                <c:pt idx="7781">
                  <c:v>93.736449048422074</c:v>
                </c:pt>
                <c:pt idx="7782">
                  <c:v>93.74849433871357</c:v>
                </c:pt>
                <c:pt idx="7783">
                  <c:v>93.760539629005052</c:v>
                </c:pt>
                <c:pt idx="7784">
                  <c:v>93.772584919296548</c:v>
                </c:pt>
                <c:pt idx="7785">
                  <c:v>93.784630209588045</c:v>
                </c:pt>
                <c:pt idx="7786">
                  <c:v>93.796675499879541</c:v>
                </c:pt>
                <c:pt idx="7787">
                  <c:v>93.808720790171037</c:v>
                </c:pt>
                <c:pt idx="7788">
                  <c:v>93.820766080462533</c:v>
                </c:pt>
                <c:pt idx="7789">
                  <c:v>93.83281137075403</c:v>
                </c:pt>
                <c:pt idx="7790">
                  <c:v>93.844856661045526</c:v>
                </c:pt>
                <c:pt idx="7791">
                  <c:v>93.856901951337022</c:v>
                </c:pt>
                <c:pt idx="7792">
                  <c:v>93.868947241628518</c:v>
                </c:pt>
                <c:pt idx="7793">
                  <c:v>93.880992531920015</c:v>
                </c:pt>
                <c:pt idx="7794">
                  <c:v>93.893037822211511</c:v>
                </c:pt>
                <c:pt idx="7795">
                  <c:v>93.905083112503007</c:v>
                </c:pt>
                <c:pt idx="7796">
                  <c:v>93.917128402794503</c:v>
                </c:pt>
                <c:pt idx="7797">
                  <c:v>93.929173693086</c:v>
                </c:pt>
                <c:pt idx="7798">
                  <c:v>93.941218983377496</c:v>
                </c:pt>
                <c:pt idx="7799">
                  <c:v>93.953264273668992</c:v>
                </c:pt>
                <c:pt idx="7800">
                  <c:v>93.965309563960489</c:v>
                </c:pt>
                <c:pt idx="7801">
                  <c:v>93.977354854251985</c:v>
                </c:pt>
                <c:pt idx="7802">
                  <c:v>93.989400144543481</c:v>
                </c:pt>
                <c:pt idx="7803">
                  <c:v>94.001445434834977</c:v>
                </c:pt>
                <c:pt idx="7804">
                  <c:v>94.013490725126474</c:v>
                </c:pt>
                <c:pt idx="7805">
                  <c:v>94.02553601541797</c:v>
                </c:pt>
                <c:pt idx="7806">
                  <c:v>94.037581305709466</c:v>
                </c:pt>
                <c:pt idx="7807">
                  <c:v>94.049626596000962</c:v>
                </c:pt>
                <c:pt idx="7808">
                  <c:v>94.061671886292459</c:v>
                </c:pt>
                <c:pt idx="7809">
                  <c:v>94.073717176583955</c:v>
                </c:pt>
                <c:pt idx="7810">
                  <c:v>94.085762466875451</c:v>
                </c:pt>
                <c:pt idx="7811">
                  <c:v>94.097807757166947</c:v>
                </c:pt>
                <c:pt idx="7812">
                  <c:v>94.109853047458444</c:v>
                </c:pt>
                <c:pt idx="7813">
                  <c:v>94.12189833774994</c:v>
                </c:pt>
                <c:pt idx="7814">
                  <c:v>94.133943628041436</c:v>
                </c:pt>
                <c:pt idx="7815">
                  <c:v>94.145988918332932</c:v>
                </c:pt>
                <c:pt idx="7816">
                  <c:v>94.158034208624429</c:v>
                </c:pt>
                <c:pt idx="7817">
                  <c:v>94.170079498915925</c:v>
                </c:pt>
                <c:pt idx="7818">
                  <c:v>94.182124789207421</c:v>
                </c:pt>
                <c:pt idx="7819">
                  <c:v>94.194170079498917</c:v>
                </c:pt>
                <c:pt idx="7820">
                  <c:v>94.206215369790414</c:v>
                </c:pt>
                <c:pt idx="7821">
                  <c:v>94.21826066008191</c:v>
                </c:pt>
                <c:pt idx="7822">
                  <c:v>94.230305950373406</c:v>
                </c:pt>
                <c:pt idx="7823">
                  <c:v>94.242351240664902</c:v>
                </c:pt>
                <c:pt idx="7824">
                  <c:v>94.254396530956399</c:v>
                </c:pt>
                <c:pt idx="7825">
                  <c:v>94.266441821247895</c:v>
                </c:pt>
                <c:pt idx="7826">
                  <c:v>94.278487111539391</c:v>
                </c:pt>
                <c:pt idx="7827">
                  <c:v>94.290532401830887</c:v>
                </c:pt>
                <c:pt idx="7828">
                  <c:v>94.302577692122384</c:v>
                </c:pt>
                <c:pt idx="7829">
                  <c:v>94.31462298241388</c:v>
                </c:pt>
                <c:pt idx="7830">
                  <c:v>94.326668272705376</c:v>
                </c:pt>
                <c:pt idx="7831">
                  <c:v>94.338713562996872</c:v>
                </c:pt>
                <c:pt idx="7832">
                  <c:v>94.350758853288369</c:v>
                </c:pt>
                <c:pt idx="7833">
                  <c:v>94.362804143579865</c:v>
                </c:pt>
                <c:pt idx="7834">
                  <c:v>94.374849433871361</c:v>
                </c:pt>
                <c:pt idx="7835">
                  <c:v>94.386894724162858</c:v>
                </c:pt>
                <c:pt idx="7836">
                  <c:v>94.398940014454354</c:v>
                </c:pt>
                <c:pt idx="7837">
                  <c:v>94.41098530474585</c:v>
                </c:pt>
                <c:pt idx="7838">
                  <c:v>94.423030595037346</c:v>
                </c:pt>
                <c:pt idx="7839">
                  <c:v>94.435075885328843</c:v>
                </c:pt>
                <c:pt idx="7840">
                  <c:v>94.447121175620339</c:v>
                </c:pt>
                <c:pt idx="7841">
                  <c:v>94.459166465911835</c:v>
                </c:pt>
                <c:pt idx="7842">
                  <c:v>94.471211756203331</c:v>
                </c:pt>
                <c:pt idx="7843">
                  <c:v>94.483257046494828</c:v>
                </c:pt>
                <c:pt idx="7844">
                  <c:v>94.49530233678631</c:v>
                </c:pt>
                <c:pt idx="7845">
                  <c:v>94.507347627077806</c:v>
                </c:pt>
                <c:pt idx="7846">
                  <c:v>94.519392917369302</c:v>
                </c:pt>
                <c:pt idx="7847">
                  <c:v>94.531438207660798</c:v>
                </c:pt>
                <c:pt idx="7848">
                  <c:v>94.543483497952295</c:v>
                </c:pt>
                <c:pt idx="7849">
                  <c:v>94.555528788243791</c:v>
                </c:pt>
                <c:pt idx="7850">
                  <c:v>94.567574078535287</c:v>
                </c:pt>
                <c:pt idx="7851">
                  <c:v>94.579619368826783</c:v>
                </c:pt>
                <c:pt idx="7852">
                  <c:v>94.59166465911828</c:v>
                </c:pt>
                <c:pt idx="7853">
                  <c:v>94.603709949409776</c:v>
                </c:pt>
                <c:pt idx="7854">
                  <c:v>94.615755239701272</c:v>
                </c:pt>
                <c:pt idx="7855">
                  <c:v>94.627800529992768</c:v>
                </c:pt>
                <c:pt idx="7856">
                  <c:v>94.639845820284265</c:v>
                </c:pt>
                <c:pt idx="7857">
                  <c:v>94.651891110575761</c:v>
                </c:pt>
                <c:pt idx="7858">
                  <c:v>94.663936400867257</c:v>
                </c:pt>
                <c:pt idx="7859">
                  <c:v>94.675981691158754</c:v>
                </c:pt>
                <c:pt idx="7860">
                  <c:v>94.68802698145025</c:v>
                </c:pt>
                <c:pt idx="7861">
                  <c:v>94.700072271741746</c:v>
                </c:pt>
                <c:pt idx="7862">
                  <c:v>94.712117562033242</c:v>
                </c:pt>
                <c:pt idx="7863">
                  <c:v>94.724162852324739</c:v>
                </c:pt>
                <c:pt idx="7864">
                  <c:v>94.736208142616235</c:v>
                </c:pt>
                <c:pt idx="7865">
                  <c:v>94.748253432907731</c:v>
                </c:pt>
                <c:pt idx="7866">
                  <c:v>94.760298723199227</c:v>
                </c:pt>
                <c:pt idx="7867">
                  <c:v>94.772344013490724</c:v>
                </c:pt>
                <c:pt idx="7868">
                  <c:v>94.78438930378222</c:v>
                </c:pt>
                <c:pt idx="7869">
                  <c:v>94.796434594073716</c:v>
                </c:pt>
                <c:pt idx="7870">
                  <c:v>94.808479884365212</c:v>
                </c:pt>
                <c:pt idx="7871">
                  <c:v>94.820525174656709</c:v>
                </c:pt>
                <c:pt idx="7872">
                  <c:v>94.832570464948205</c:v>
                </c:pt>
                <c:pt idx="7873">
                  <c:v>94.844615755239701</c:v>
                </c:pt>
                <c:pt idx="7874">
                  <c:v>94.856661045531197</c:v>
                </c:pt>
                <c:pt idx="7875">
                  <c:v>94.868706335822694</c:v>
                </c:pt>
                <c:pt idx="7876">
                  <c:v>94.88075162611419</c:v>
                </c:pt>
                <c:pt idx="7877">
                  <c:v>94.892796916405686</c:v>
                </c:pt>
                <c:pt idx="7878">
                  <c:v>94.904842206697182</c:v>
                </c:pt>
                <c:pt idx="7879">
                  <c:v>94.916887496988679</c:v>
                </c:pt>
                <c:pt idx="7880">
                  <c:v>94.928932787280175</c:v>
                </c:pt>
                <c:pt idx="7881">
                  <c:v>94.940978077571671</c:v>
                </c:pt>
                <c:pt idx="7882">
                  <c:v>94.953023367863167</c:v>
                </c:pt>
                <c:pt idx="7883">
                  <c:v>94.965068658154664</c:v>
                </c:pt>
                <c:pt idx="7884">
                  <c:v>94.97711394844616</c:v>
                </c:pt>
                <c:pt idx="7885">
                  <c:v>94.989159238737656</c:v>
                </c:pt>
                <c:pt idx="7886">
                  <c:v>95.001204529029152</c:v>
                </c:pt>
                <c:pt idx="7887">
                  <c:v>95.013249819320649</c:v>
                </c:pt>
                <c:pt idx="7888">
                  <c:v>95.025295109612145</c:v>
                </c:pt>
                <c:pt idx="7889">
                  <c:v>95.037340399903641</c:v>
                </c:pt>
                <c:pt idx="7890">
                  <c:v>95.049385690195137</c:v>
                </c:pt>
                <c:pt idx="7891">
                  <c:v>95.061430980486634</c:v>
                </c:pt>
                <c:pt idx="7892">
                  <c:v>95.07347627077813</c:v>
                </c:pt>
                <c:pt idx="7893">
                  <c:v>95.085521561069626</c:v>
                </c:pt>
                <c:pt idx="7894">
                  <c:v>95.097566851361123</c:v>
                </c:pt>
                <c:pt idx="7895">
                  <c:v>95.109612141652619</c:v>
                </c:pt>
                <c:pt idx="7896">
                  <c:v>95.121657431944115</c:v>
                </c:pt>
                <c:pt idx="7897">
                  <c:v>95.133702722235611</c:v>
                </c:pt>
                <c:pt idx="7898">
                  <c:v>95.145748012527108</c:v>
                </c:pt>
                <c:pt idx="7899">
                  <c:v>95.157793302818604</c:v>
                </c:pt>
                <c:pt idx="7900">
                  <c:v>95.1698385931101</c:v>
                </c:pt>
                <c:pt idx="7901">
                  <c:v>95.181883883401596</c:v>
                </c:pt>
                <c:pt idx="7902">
                  <c:v>95.193929173693093</c:v>
                </c:pt>
                <c:pt idx="7903">
                  <c:v>95.205974463984589</c:v>
                </c:pt>
                <c:pt idx="7904">
                  <c:v>95.218019754276085</c:v>
                </c:pt>
                <c:pt idx="7905">
                  <c:v>95.230065044567567</c:v>
                </c:pt>
                <c:pt idx="7906">
                  <c:v>95.242110334859063</c:v>
                </c:pt>
                <c:pt idx="7907">
                  <c:v>95.25415562515056</c:v>
                </c:pt>
                <c:pt idx="7908">
                  <c:v>95.266200915442056</c:v>
                </c:pt>
                <c:pt idx="7909">
                  <c:v>95.278246205733552</c:v>
                </c:pt>
                <c:pt idx="7910">
                  <c:v>95.290291496025048</c:v>
                </c:pt>
                <c:pt idx="7911">
                  <c:v>95.302336786316545</c:v>
                </c:pt>
                <c:pt idx="7912">
                  <c:v>95.314382076608041</c:v>
                </c:pt>
                <c:pt idx="7913">
                  <c:v>95.326427366899537</c:v>
                </c:pt>
                <c:pt idx="7914">
                  <c:v>95.338472657191033</c:v>
                </c:pt>
                <c:pt idx="7915">
                  <c:v>95.35051794748253</c:v>
                </c:pt>
                <c:pt idx="7916">
                  <c:v>95.362563237774026</c:v>
                </c:pt>
                <c:pt idx="7917">
                  <c:v>95.374608528065522</c:v>
                </c:pt>
                <c:pt idx="7918">
                  <c:v>95.386653818357019</c:v>
                </c:pt>
                <c:pt idx="7919">
                  <c:v>95.398699108648515</c:v>
                </c:pt>
                <c:pt idx="7920">
                  <c:v>95.410744398940011</c:v>
                </c:pt>
                <c:pt idx="7921">
                  <c:v>95.422789689231507</c:v>
                </c:pt>
                <c:pt idx="7922">
                  <c:v>95.434834979523004</c:v>
                </c:pt>
                <c:pt idx="7923">
                  <c:v>95.4468802698145</c:v>
                </c:pt>
                <c:pt idx="7924">
                  <c:v>95.458925560105996</c:v>
                </c:pt>
                <c:pt idx="7925">
                  <c:v>95.470970850397492</c:v>
                </c:pt>
                <c:pt idx="7926">
                  <c:v>95.483016140688989</c:v>
                </c:pt>
                <c:pt idx="7927">
                  <c:v>95.495061430980485</c:v>
                </c:pt>
                <c:pt idx="7928">
                  <c:v>95.507106721271981</c:v>
                </c:pt>
                <c:pt idx="7929">
                  <c:v>95.519152011563477</c:v>
                </c:pt>
                <c:pt idx="7930">
                  <c:v>95.531197301854974</c:v>
                </c:pt>
                <c:pt idx="7931">
                  <c:v>95.54324259214647</c:v>
                </c:pt>
                <c:pt idx="7932">
                  <c:v>95.555287882437966</c:v>
                </c:pt>
                <c:pt idx="7933">
                  <c:v>95.567333172729462</c:v>
                </c:pt>
                <c:pt idx="7934">
                  <c:v>95.579378463020959</c:v>
                </c:pt>
                <c:pt idx="7935">
                  <c:v>95.591423753312455</c:v>
                </c:pt>
                <c:pt idx="7936">
                  <c:v>95.603469043603951</c:v>
                </c:pt>
                <c:pt idx="7937">
                  <c:v>95.615514333895447</c:v>
                </c:pt>
                <c:pt idx="7938">
                  <c:v>95.627559624186944</c:v>
                </c:pt>
                <c:pt idx="7939">
                  <c:v>95.63960491447844</c:v>
                </c:pt>
                <c:pt idx="7940">
                  <c:v>95.651650204769936</c:v>
                </c:pt>
                <c:pt idx="7941">
                  <c:v>95.663695495061432</c:v>
                </c:pt>
                <c:pt idx="7942">
                  <c:v>95.675740785352929</c:v>
                </c:pt>
                <c:pt idx="7943">
                  <c:v>95.687786075644425</c:v>
                </c:pt>
                <c:pt idx="7944">
                  <c:v>95.699831365935921</c:v>
                </c:pt>
                <c:pt idx="7945">
                  <c:v>95.711876656227417</c:v>
                </c:pt>
                <c:pt idx="7946">
                  <c:v>95.723921946518914</c:v>
                </c:pt>
                <c:pt idx="7947">
                  <c:v>95.73596723681041</c:v>
                </c:pt>
                <c:pt idx="7948">
                  <c:v>95.748012527101906</c:v>
                </c:pt>
                <c:pt idx="7949">
                  <c:v>95.760057817393403</c:v>
                </c:pt>
                <c:pt idx="7950">
                  <c:v>95.772103107684899</c:v>
                </c:pt>
                <c:pt idx="7951">
                  <c:v>95.784148397976395</c:v>
                </c:pt>
                <c:pt idx="7952">
                  <c:v>95.796193688267891</c:v>
                </c:pt>
                <c:pt idx="7953">
                  <c:v>95.808238978559388</c:v>
                </c:pt>
                <c:pt idx="7954">
                  <c:v>95.820284268850884</c:v>
                </c:pt>
                <c:pt idx="7955">
                  <c:v>95.83232955914238</c:v>
                </c:pt>
                <c:pt idx="7956">
                  <c:v>95.844374849433876</c:v>
                </c:pt>
                <c:pt idx="7957">
                  <c:v>95.856420139725373</c:v>
                </c:pt>
                <c:pt idx="7958">
                  <c:v>95.868465430016869</c:v>
                </c:pt>
                <c:pt idx="7959">
                  <c:v>95.880510720308365</c:v>
                </c:pt>
                <c:pt idx="7960">
                  <c:v>95.892556010599861</c:v>
                </c:pt>
                <c:pt idx="7961">
                  <c:v>95.904601300891358</c:v>
                </c:pt>
                <c:pt idx="7962">
                  <c:v>95.916646591182854</c:v>
                </c:pt>
                <c:pt idx="7963">
                  <c:v>95.92869188147435</c:v>
                </c:pt>
                <c:pt idx="7964">
                  <c:v>95.940737171765846</c:v>
                </c:pt>
                <c:pt idx="7965">
                  <c:v>95.952782462057343</c:v>
                </c:pt>
                <c:pt idx="7966">
                  <c:v>95.964827752348825</c:v>
                </c:pt>
                <c:pt idx="7967">
                  <c:v>95.976873042640321</c:v>
                </c:pt>
                <c:pt idx="7968">
                  <c:v>95.988918332931817</c:v>
                </c:pt>
                <c:pt idx="7969">
                  <c:v>96.000963623223313</c:v>
                </c:pt>
                <c:pt idx="7970">
                  <c:v>96.01300891351481</c:v>
                </c:pt>
                <c:pt idx="7971">
                  <c:v>96.025054203806306</c:v>
                </c:pt>
                <c:pt idx="7972">
                  <c:v>96.037099494097802</c:v>
                </c:pt>
                <c:pt idx="7973">
                  <c:v>96.049144784389298</c:v>
                </c:pt>
                <c:pt idx="7974">
                  <c:v>96.061190074680795</c:v>
                </c:pt>
                <c:pt idx="7975">
                  <c:v>96.073235364972291</c:v>
                </c:pt>
                <c:pt idx="7976">
                  <c:v>96.085280655263787</c:v>
                </c:pt>
                <c:pt idx="7977">
                  <c:v>96.097325945555284</c:v>
                </c:pt>
                <c:pt idx="7978">
                  <c:v>96.10937123584678</c:v>
                </c:pt>
                <c:pt idx="7979">
                  <c:v>96.121416526138276</c:v>
                </c:pt>
                <c:pt idx="7980">
                  <c:v>96.133461816429772</c:v>
                </c:pt>
                <c:pt idx="7981">
                  <c:v>96.145507106721269</c:v>
                </c:pt>
                <c:pt idx="7982">
                  <c:v>96.157552397012765</c:v>
                </c:pt>
                <c:pt idx="7983">
                  <c:v>96.169597687304261</c:v>
                </c:pt>
                <c:pt idx="7984">
                  <c:v>96.181642977595757</c:v>
                </c:pt>
                <c:pt idx="7985">
                  <c:v>96.193688267887254</c:v>
                </c:pt>
                <c:pt idx="7986">
                  <c:v>96.20573355817875</c:v>
                </c:pt>
                <c:pt idx="7987">
                  <c:v>96.217778848470246</c:v>
                </c:pt>
                <c:pt idx="7988">
                  <c:v>96.229824138761742</c:v>
                </c:pt>
                <c:pt idx="7989">
                  <c:v>96.241869429053239</c:v>
                </c:pt>
                <c:pt idx="7990">
                  <c:v>96.253914719344735</c:v>
                </c:pt>
                <c:pt idx="7991">
                  <c:v>96.265960009636231</c:v>
                </c:pt>
                <c:pt idx="7992">
                  <c:v>96.278005299927727</c:v>
                </c:pt>
                <c:pt idx="7993">
                  <c:v>96.290050590219224</c:v>
                </c:pt>
                <c:pt idx="7994">
                  <c:v>96.30209588051072</c:v>
                </c:pt>
                <c:pt idx="7995">
                  <c:v>96.314141170802216</c:v>
                </c:pt>
                <c:pt idx="7996">
                  <c:v>96.326186461093712</c:v>
                </c:pt>
                <c:pt idx="7997">
                  <c:v>96.338231751385209</c:v>
                </c:pt>
                <c:pt idx="7998">
                  <c:v>96.350277041676705</c:v>
                </c:pt>
                <c:pt idx="7999">
                  <c:v>96.362322331968201</c:v>
                </c:pt>
                <c:pt idx="8000">
                  <c:v>96.374367622259697</c:v>
                </c:pt>
                <c:pt idx="8001">
                  <c:v>96.386412912551194</c:v>
                </c:pt>
                <c:pt idx="8002">
                  <c:v>96.39845820284269</c:v>
                </c:pt>
                <c:pt idx="8003">
                  <c:v>96.410503493134186</c:v>
                </c:pt>
                <c:pt idx="8004">
                  <c:v>96.422548783425682</c:v>
                </c:pt>
                <c:pt idx="8005">
                  <c:v>96.434594073717179</c:v>
                </c:pt>
                <c:pt idx="8006">
                  <c:v>96.446639364008675</c:v>
                </c:pt>
                <c:pt idx="8007">
                  <c:v>96.458684654300171</c:v>
                </c:pt>
                <c:pt idx="8008">
                  <c:v>96.470729944591668</c:v>
                </c:pt>
                <c:pt idx="8009">
                  <c:v>96.482775234883164</c:v>
                </c:pt>
                <c:pt idx="8010">
                  <c:v>96.49482052517466</c:v>
                </c:pt>
                <c:pt idx="8011">
                  <c:v>96.506865815466156</c:v>
                </c:pt>
                <c:pt idx="8012">
                  <c:v>96.518911105757653</c:v>
                </c:pt>
                <c:pt idx="8013">
                  <c:v>96.530956396049149</c:v>
                </c:pt>
                <c:pt idx="8014">
                  <c:v>96.543001686340645</c:v>
                </c:pt>
                <c:pt idx="8015">
                  <c:v>96.555046976632141</c:v>
                </c:pt>
                <c:pt idx="8016">
                  <c:v>96.567092266923638</c:v>
                </c:pt>
                <c:pt idx="8017">
                  <c:v>96.579137557215134</c:v>
                </c:pt>
                <c:pt idx="8018">
                  <c:v>96.59118284750663</c:v>
                </c:pt>
                <c:pt idx="8019">
                  <c:v>96.603228137798126</c:v>
                </c:pt>
                <c:pt idx="8020">
                  <c:v>96.615273428089623</c:v>
                </c:pt>
                <c:pt idx="8021">
                  <c:v>96.627318718381119</c:v>
                </c:pt>
                <c:pt idx="8022">
                  <c:v>96.639364008672615</c:v>
                </c:pt>
                <c:pt idx="8023">
                  <c:v>96.651409298964111</c:v>
                </c:pt>
                <c:pt idx="8024">
                  <c:v>96.663454589255608</c:v>
                </c:pt>
                <c:pt idx="8025">
                  <c:v>96.675499879547104</c:v>
                </c:pt>
                <c:pt idx="8026">
                  <c:v>96.6875451698386</c:v>
                </c:pt>
                <c:pt idx="8027">
                  <c:v>96.699590460130082</c:v>
                </c:pt>
                <c:pt idx="8028">
                  <c:v>96.711635750421578</c:v>
                </c:pt>
                <c:pt idx="8029">
                  <c:v>96.723681040713075</c:v>
                </c:pt>
                <c:pt idx="8030">
                  <c:v>96.735726331004571</c:v>
                </c:pt>
                <c:pt idx="8031">
                  <c:v>96.747771621296067</c:v>
                </c:pt>
                <c:pt idx="8032">
                  <c:v>96.759816911587563</c:v>
                </c:pt>
                <c:pt idx="8033">
                  <c:v>96.77186220187906</c:v>
                </c:pt>
                <c:pt idx="8034">
                  <c:v>96.783907492170556</c:v>
                </c:pt>
                <c:pt idx="8035">
                  <c:v>96.795952782462052</c:v>
                </c:pt>
                <c:pt idx="8036">
                  <c:v>96.807998072753549</c:v>
                </c:pt>
                <c:pt idx="8037">
                  <c:v>96.820043363045045</c:v>
                </c:pt>
                <c:pt idx="8038">
                  <c:v>96.832088653336541</c:v>
                </c:pt>
                <c:pt idx="8039">
                  <c:v>96.844133943628037</c:v>
                </c:pt>
                <c:pt idx="8040">
                  <c:v>96.856179233919534</c:v>
                </c:pt>
                <c:pt idx="8041">
                  <c:v>96.86822452421103</c:v>
                </c:pt>
                <c:pt idx="8042">
                  <c:v>96.880269814502526</c:v>
                </c:pt>
                <c:pt idx="8043">
                  <c:v>96.892315104794022</c:v>
                </c:pt>
                <c:pt idx="8044">
                  <c:v>96.904360395085519</c:v>
                </c:pt>
                <c:pt idx="8045">
                  <c:v>96.916405685377015</c:v>
                </c:pt>
                <c:pt idx="8046">
                  <c:v>96.928450975668511</c:v>
                </c:pt>
                <c:pt idx="8047">
                  <c:v>96.940496265960007</c:v>
                </c:pt>
                <c:pt idx="8048">
                  <c:v>96.952541556251504</c:v>
                </c:pt>
                <c:pt idx="8049">
                  <c:v>96.964586846543</c:v>
                </c:pt>
                <c:pt idx="8050">
                  <c:v>96.976632136834496</c:v>
                </c:pt>
                <c:pt idx="8051">
                  <c:v>96.988677427125992</c:v>
                </c:pt>
                <c:pt idx="8052">
                  <c:v>97.000722717417489</c:v>
                </c:pt>
                <c:pt idx="8053">
                  <c:v>97.012768007708985</c:v>
                </c:pt>
                <c:pt idx="8054">
                  <c:v>97.024813298000481</c:v>
                </c:pt>
                <c:pt idx="8055">
                  <c:v>97.036858588291977</c:v>
                </c:pt>
                <c:pt idx="8056">
                  <c:v>97.048903878583474</c:v>
                </c:pt>
                <c:pt idx="8057">
                  <c:v>97.06094916887497</c:v>
                </c:pt>
                <c:pt idx="8058">
                  <c:v>97.072994459166466</c:v>
                </c:pt>
                <c:pt idx="8059">
                  <c:v>97.085039749457962</c:v>
                </c:pt>
                <c:pt idx="8060">
                  <c:v>97.097085039749459</c:v>
                </c:pt>
                <c:pt idx="8061">
                  <c:v>97.109130330040955</c:v>
                </c:pt>
                <c:pt idx="8062">
                  <c:v>97.121175620332451</c:v>
                </c:pt>
                <c:pt idx="8063">
                  <c:v>97.133220910623947</c:v>
                </c:pt>
                <c:pt idx="8064">
                  <c:v>97.145266200915444</c:v>
                </c:pt>
                <c:pt idx="8065">
                  <c:v>97.15731149120694</c:v>
                </c:pt>
                <c:pt idx="8066">
                  <c:v>97.169356781498436</c:v>
                </c:pt>
                <c:pt idx="8067">
                  <c:v>97.181402071789933</c:v>
                </c:pt>
                <c:pt idx="8068">
                  <c:v>97.193447362081429</c:v>
                </c:pt>
                <c:pt idx="8069">
                  <c:v>97.205492652372925</c:v>
                </c:pt>
                <c:pt idx="8070">
                  <c:v>97.217537942664421</c:v>
                </c:pt>
                <c:pt idx="8071">
                  <c:v>97.229583232955918</c:v>
                </c:pt>
                <c:pt idx="8072">
                  <c:v>97.241628523247414</c:v>
                </c:pt>
                <c:pt idx="8073">
                  <c:v>97.25367381353891</c:v>
                </c:pt>
                <c:pt idx="8074">
                  <c:v>97.265719103830406</c:v>
                </c:pt>
                <c:pt idx="8075">
                  <c:v>97.277764394121903</c:v>
                </c:pt>
                <c:pt idx="8076">
                  <c:v>97.289809684413399</c:v>
                </c:pt>
                <c:pt idx="8077">
                  <c:v>97.301854974704895</c:v>
                </c:pt>
                <c:pt idx="8078">
                  <c:v>97.313900264996391</c:v>
                </c:pt>
                <c:pt idx="8079">
                  <c:v>97.325945555287888</c:v>
                </c:pt>
                <c:pt idx="8080">
                  <c:v>97.337990845579384</c:v>
                </c:pt>
                <c:pt idx="8081">
                  <c:v>97.35003613587088</c:v>
                </c:pt>
                <c:pt idx="8082">
                  <c:v>97.362081426162376</c:v>
                </c:pt>
                <c:pt idx="8083">
                  <c:v>97.374126716453873</c:v>
                </c:pt>
                <c:pt idx="8084">
                  <c:v>97.386172006745369</c:v>
                </c:pt>
                <c:pt idx="8085">
                  <c:v>97.398217297036865</c:v>
                </c:pt>
                <c:pt idx="8086">
                  <c:v>97.410262587328361</c:v>
                </c:pt>
                <c:pt idx="8087">
                  <c:v>97.422307877619858</c:v>
                </c:pt>
                <c:pt idx="8088">
                  <c:v>97.43435316791134</c:v>
                </c:pt>
                <c:pt idx="8089">
                  <c:v>97.446398458202836</c:v>
                </c:pt>
                <c:pt idx="8090">
                  <c:v>97.458443748494332</c:v>
                </c:pt>
                <c:pt idx="8091">
                  <c:v>97.470489038785828</c:v>
                </c:pt>
                <c:pt idx="8092">
                  <c:v>97.482534329077325</c:v>
                </c:pt>
                <c:pt idx="8093">
                  <c:v>97.494579619368821</c:v>
                </c:pt>
                <c:pt idx="8094">
                  <c:v>97.506624909660317</c:v>
                </c:pt>
                <c:pt idx="8095">
                  <c:v>97.518670199951814</c:v>
                </c:pt>
                <c:pt idx="8096">
                  <c:v>97.53071549024331</c:v>
                </c:pt>
                <c:pt idx="8097">
                  <c:v>97.542760780534806</c:v>
                </c:pt>
                <c:pt idx="8098">
                  <c:v>97.554806070826302</c:v>
                </c:pt>
                <c:pt idx="8099">
                  <c:v>97.566851361117799</c:v>
                </c:pt>
                <c:pt idx="8100">
                  <c:v>97.578896651409295</c:v>
                </c:pt>
                <c:pt idx="8101">
                  <c:v>97.590941941700791</c:v>
                </c:pt>
                <c:pt idx="8102">
                  <c:v>97.602987231992287</c:v>
                </c:pt>
                <c:pt idx="8103">
                  <c:v>97.615032522283784</c:v>
                </c:pt>
                <c:pt idx="8104">
                  <c:v>97.62707781257528</c:v>
                </c:pt>
                <c:pt idx="8105">
                  <c:v>97.639123102866776</c:v>
                </c:pt>
                <c:pt idx="8106">
                  <c:v>97.651168393158272</c:v>
                </c:pt>
                <c:pt idx="8107">
                  <c:v>97.663213683449769</c:v>
                </c:pt>
                <c:pt idx="8108">
                  <c:v>97.675258973741265</c:v>
                </c:pt>
                <c:pt idx="8109">
                  <c:v>97.687304264032761</c:v>
                </c:pt>
                <c:pt idx="8110">
                  <c:v>97.699349554324257</c:v>
                </c:pt>
                <c:pt idx="8111">
                  <c:v>97.711394844615754</c:v>
                </c:pt>
                <c:pt idx="8112">
                  <c:v>97.72344013490725</c:v>
                </c:pt>
                <c:pt idx="8113">
                  <c:v>97.735485425198746</c:v>
                </c:pt>
                <c:pt idx="8114">
                  <c:v>97.747530715490242</c:v>
                </c:pt>
                <c:pt idx="8115">
                  <c:v>97.759576005781739</c:v>
                </c:pt>
                <c:pt idx="8116">
                  <c:v>97.771621296073235</c:v>
                </c:pt>
                <c:pt idx="8117">
                  <c:v>97.783666586364731</c:v>
                </c:pt>
                <c:pt idx="8118">
                  <c:v>97.795711876656227</c:v>
                </c:pt>
                <c:pt idx="8119">
                  <c:v>97.807757166947724</c:v>
                </c:pt>
                <c:pt idx="8120">
                  <c:v>97.81980245723922</c:v>
                </c:pt>
                <c:pt idx="8121">
                  <c:v>97.831847747530716</c:v>
                </c:pt>
                <c:pt idx="8122">
                  <c:v>97.843893037822212</c:v>
                </c:pt>
                <c:pt idx="8123">
                  <c:v>97.855938328113709</c:v>
                </c:pt>
                <c:pt idx="8124">
                  <c:v>97.867983618405205</c:v>
                </c:pt>
                <c:pt idx="8125">
                  <c:v>97.880028908696701</c:v>
                </c:pt>
                <c:pt idx="8126">
                  <c:v>97.892074198988198</c:v>
                </c:pt>
                <c:pt idx="8127">
                  <c:v>97.904119489279694</c:v>
                </c:pt>
                <c:pt idx="8128">
                  <c:v>97.91616477957119</c:v>
                </c:pt>
                <c:pt idx="8129">
                  <c:v>97.928210069862686</c:v>
                </c:pt>
                <c:pt idx="8130">
                  <c:v>97.940255360154183</c:v>
                </c:pt>
                <c:pt idx="8131">
                  <c:v>97.952300650445679</c:v>
                </c:pt>
                <c:pt idx="8132">
                  <c:v>97.964345940737175</c:v>
                </c:pt>
                <c:pt idx="8133">
                  <c:v>97.976391231028671</c:v>
                </c:pt>
                <c:pt idx="8134">
                  <c:v>97.988436521320168</c:v>
                </c:pt>
                <c:pt idx="8135">
                  <c:v>98.000481811611664</c:v>
                </c:pt>
                <c:pt idx="8136">
                  <c:v>98.01252710190316</c:v>
                </c:pt>
                <c:pt idx="8137">
                  <c:v>98.024572392194656</c:v>
                </c:pt>
                <c:pt idx="8138">
                  <c:v>98.036617682486153</c:v>
                </c:pt>
                <c:pt idx="8139">
                  <c:v>98.048662972777649</c:v>
                </c:pt>
                <c:pt idx="8140">
                  <c:v>98.060708263069145</c:v>
                </c:pt>
                <c:pt idx="8141">
                  <c:v>98.072753553360641</c:v>
                </c:pt>
                <c:pt idx="8142">
                  <c:v>98.084798843652138</c:v>
                </c:pt>
                <c:pt idx="8143">
                  <c:v>98.096844133943634</c:v>
                </c:pt>
                <c:pt idx="8144">
                  <c:v>98.10888942423513</c:v>
                </c:pt>
                <c:pt idx="8145">
                  <c:v>98.120934714526626</c:v>
                </c:pt>
                <c:pt idx="8146">
                  <c:v>98.132980004818123</c:v>
                </c:pt>
                <c:pt idx="8147">
                  <c:v>98.145025295109619</c:v>
                </c:pt>
                <c:pt idx="8148">
                  <c:v>98.157070585401115</c:v>
                </c:pt>
                <c:pt idx="8149">
                  <c:v>98.169115875692597</c:v>
                </c:pt>
                <c:pt idx="8150">
                  <c:v>98.181161165984093</c:v>
                </c:pt>
                <c:pt idx="8151">
                  <c:v>98.19320645627559</c:v>
                </c:pt>
                <c:pt idx="8152">
                  <c:v>98.205251746567086</c:v>
                </c:pt>
                <c:pt idx="8153">
                  <c:v>98.217297036858582</c:v>
                </c:pt>
                <c:pt idx="8154">
                  <c:v>98.229342327150079</c:v>
                </c:pt>
                <c:pt idx="8155">
                  <c:v>98.241387617441575</c:v>
                </c:pt>
                <c:pt idx="8156">
                  <c:v>98.253432907733071</c:v>
                </c:pt>
                <c:pt idx="8157">
                  <c:v>98.265478198024567</c:v>
                </c:pt>
                <c:pt idx="8158">
                  <c:v>98.277523488316064</c:v>
                </c:pt>
                <c:pt idx="8159">
                  <c:v>98.28956877860756</c:v>
                </c:pt>
                <c:pt idx="8160">
                  <c:v>98.301614068899056</c:v>
                </c:pt>
                <c:pt idx="8161">
                  <c:v>98.313659359190552</c:v>
                </c:pt>
                <c:pt idx="8162">
                  <c:v>98.325704649482049</c:v>
                </c:pt>
                <c:pt idx="8163">
                  <c:v>98.337749939773545</c:v>
                </c:pt>
                <c:pt idx="8164">
                  <c:v>98.349795230065041</c:v>
                </c:pt>
                <c:pt idx="8165">
                  <c:v>98.361840520356537</c:v>
                </c:pt>
                <c:pt idx="8166">
                  <c:v>98.373885810648034</c:v>
                </c:pt>
                <c:pt idx="8167">
                  <c:v>98.38593110093953</c:v>
                </c:pt>
                <c:pt idx="8168">
                  <c:v>98.397976391231026</c:v>
                </c:pt>
                <c:pt idx="8169">
                  <c:v>98.410021681522522</c:v>
                </c:pt>
                <c:pt idx="8170">
                  <c:v>98.422066971814019</c:v>
                </c:pt>
                <c:pt idx="8171">
                  <c:v>98.434112262105515</c:v>
                </c:pt>
                <c:pt idx="8172">
                  <c:v>98.446157552397011</c:v>
                </c:pt>
                <c:pt idx="8173">
                  <c:v>98.458202842688507</c:v>
                </c:pt>
                <c:pt idx="8174">
                  <c:v>98.470248132980004</c:v>
                </c:pt>
                <c:pt idx="8175">
                  <c:v>98.4822934232715</c:v>
                </c:pt>
                <c:pt idx="8176">
                  <c:v>98.494338713562996</c:v>
                </c:pt>
                <c:pt idx="8177">
                  <c:v>98.506384003854492</c:v>
                </c:pt>
                <c:pt idx="8178">
                  <c:v>98.518429294145989</c:v>
                </c:pt>
                <c:pt idx="8179">
                  <c:v>98.530474584437485</c:v>
                </c:pt>
                <c:pt idx="8180">
                  <c:v>98.542519874728981</c:v>
                </c:pt>
                <c:pt idx="8181">
                  <c:v>98.554565165020477</c:v>
                </c:pt>
                <c:pt idx="8182">
                  <c:v>98.566610455311974</c:v>
                </c:pt>
                <c:pt idx="8183">
                  <c:v>98.57865574560347</c:v>
                </c:pt>
                <c:pt idx="8184">
                  <c:v>98.590701035894966</c:v>
                </c:pt>
                <c:pt idx="8185">
                  <c:v>98.602746326186463</c:v>
                </c:pt>
                <c:pt idx="8186">
                  <c:v>98.614791616477959</c:v>
                </c:pt>
                <c:pt idx="8187">
                  <c:v>98.626836906769455</c:v>
                </c:pt>
                <c:pt idx="8188">
                  <c:v>98.638882197060951</c:v>
                </c:pt>
                <c:pt idx="8189">
                  <c:v>98.650927487352448</c:v>
                </c:pt>
                <c:pt idx="8190">
                  <c:v>98.662972777643944</c:v>
                </c:pt>
                <c:pt idx="8191">
                  <c:v>98.67501806793544</c:v>
                </c:pt>
                <c:pt idx="8192">
                  <c:v>98.687063358226936</c:v>
                </c:pt>
                <c:pt idx="8193">
                  <c:v>98.699108648518433</c:v>
                </c:pt>
                <c:pt idx="8194">
                  <c:v>98.711153938809929</c:v>
                </c:pt>
                <c:pt idx="8195">
                  <c:v>98.723199229101425</c:v>
                </c:pt>
                <c:pt idx="8196">
                  <c:v>98.735244519392921</c:v>
                </c:pt>
                <c:pt idx="8197">
                  <c:v>98.747289809684418</c:v>
                </c:pt>
                <c:pt idx="8198">
                  <c:v>98.759335099975914</c:v>
                </c:pt>
                <c:pt idx="8199">
                  <c:v>98.77138039026741</c:v>
                </c:pt>
                <c:pt idx="8200">
                  <c:v>98.783425680558906</c:v>
                </c:pt>
                <c:pt idx="8201">
                  <c:v>98.795470970850403</c:v>
                </c:pt>
                <c:pt idx="8202">
                  <c:v>98.807516261141899</c:v>
                </c:pt>
                <c:pt idx="8203">
                  <c:v>98.819561551433395</c:v>
                </c:pt>
                <c:pt idx="8204">
                  <c:v>98.831606841724891</c:v>
                </c:pt>
                <c:pt idx="8205">
                  <c:v>98.843652132016388</c:v>
                </c:pt>
                <c:pt idx="8206">
                  <c:v>98.855697422307884</c:v>
                </c:pt>
                <c:pt idx="8207">
                  <c:v>98.86774271259938</c:v>
                </c:pt>
                <c:pt idx="8208">
                  <c:v>98.879788002890876</c:v>
                </c:pt>
                <c:pt idx="8209">
                  <c:v>98.891833293182373</c:v>
                </c:pt>
                <c:pt idx="8210">
                  <c:v>98.903878583473855</c:v>
                </c:pt>
                <c:pt idx="8211">
                  <c:v>98.915923873765351</c:v>
                </c:pt>
                <c:pt idx="8212">
                  <c:v>98.927969164056847</c:v>
                </c:pt>
                <c:pt idx="8213">
                  <c:v>98.940014454348344</c:v>
                </c:pt>
                <c:pt idx="8214">
                  <c:v>98.95205974463984</c:v>
                </c:pt>
                <c:pt idx="8215">
                  <c:v>98.964105034931336</c:v>
                </c:pt>
                <c:pt idx="8216">
                  <c:v>98.976150325222832</c:v>
                </c:pt>
                <c:pt idx="8217">
                  <c:v>98.988195615514329</c:v>
                </c:pt>
                <c:pt idx="8218">
                  <c:v>99.000240905805825</c:v>
                </c:pt>
                <c:pt idx="8219">
                  <c:v>99.012286196097321</c:v>
                </c:pt>
                <c:pt idx="8220">
                  <c:v>99.024331486388817</c:v>
                </c:pt>
                <c:pt idx="8221">
                  <c:v>99.036376776680314</c:v>
                </c:pt>
                <c:pt idx="8222">
                  <c:v>99.04842206697181</c:v>
                </c:pt>
                <c:pt idx="8223">
                  <c:v>99.060467357263306</c:v>
                </c:pt>
                <c:pt idx="8224">
                  <c:v>99.072512647554802</c:v>
                </c:pt>
                <c:pt idx="8225">
                  <c:v>99.084557937846299</c:v>
                </c:pt>
                <c:pt idx="8226">
                  <c:v>99.096603228137795</c:v>
                </c:pt>
                <c:pt idx="8227">
                  <c:v>99.108648518429291</c:v>
                </c:pt>
                <c:pt idx="8228">
                  <c:v>99.120693808720787</c:v>
                </c:pt>
                <c:pt idx="8229">
                  <c:v>99.132739099012284</c:v>
                </c:pt>
                <c:pt idx="8230">
                  <c:v>99.14478438930378</c:v>
                </c:pt>
                <c:pt idx="8231">
                  <c:v>99.156829679595276</c:v>
                </c:pt>
                <c:pt idx="8232">
                  <c:v>99.168874969886772</c:v>
                </c:pt>
                <c:pt idx="8233">
                  <c:v>99.180920260178269</c:v>
                </c:pt>
                <c:pt idx="8234">
                  <c:v>99.192965550469765</c:v>
                </c:pt>
                <c:pt idx="8235">
                  <c:v>99.205010840761261</c:v>
                </c:pt>
                <c:pt idx="8236">
                  <c:v>99.217056131052757</c:v>
                </c:pt>
                <c:pt idx="8237">
                  <c:v>99.229101421344254</c:v>
                </c:pt>
                <c:pt idx="8238">
                  <c:v>99.24114671163575</c:v>
                </c:pt>
                <c:pt idx="8239">
                  <c:v>99.253192001927246</c:v>
                </c:pt>
                <c:pt idx="8240">
                  <c:v>99.265237292218742</c:v>
                </c:pt>
                <c:pt idx="8241">
                  <c:v>99.277282582510239</c:v>
                </c:pt>
                <c:pt idx="8242">
                  <c:v>99.289327872801735</c:v>
                </c:pt>
                <c:pt idx="8243">
                  <c:v>99.301373163093231</c:v>
                </c:pt>
                <c:pt idx="8244">
                  <c:v>99.313418453384728</c:v>
                </c:pt>
                <c:pt idx="8245">
                  <c:v>99.325463743676224</c:v>
                </c:pt>
                <c:pt idx="8246">
                  <c:v>99.33750903396772</c:v>
                </c:pt>
                <c:pt idx="8247">
                  <c:v>99.349554324259216</c:v>
                </c:pt>
                <c:pt idx="8248">
                  <c:v>99.361599614550713</c:v>
                </c:pt>
                <c:pt idx="8249">
                  <c:v>99.373644904842209</c:v>
                </c:pt>
                <c:pt idx="8250">
                  <c:v>99.385690195133705</c:v>
                </c:pt>
                <c:pt idx="8251">
                  <c:v>99.397735485425201</c:v>
                </c:pt>
                <c:pt idx="8252">
                  <c:v>99.409780775716698</c:v>
                </c:pt>
                <c:pt idx="8253">
                  <c:v>99.421826066008194</c:v>
                </c:pt>
                <c:pt idx="8254">
                  <c:v>99.43387135629969</c:v>
                </c:pt>
                <c:pt idx="8255">
                  <c:v>99.445916646591186</c:v>
                </c:pt>
                <c:pt idx="8256">
                  <c:v>99.457961936882683</c:v>
                </c:pt>
                <c:pt idx="8257">
                  <c:v>99.470007227174179</c:v>
                </c:pt>
                <c:pt idx="8258">
                  <c:v>99.482052517465675</c:v>
                </c:pt>
                <c:pt idx="8259">
                  <c:v>99.494097807757171</c:v>
                </c:pt>
                <c:pt idx="8260">
                  <c:v>99.506143098048668</c:v>
                </c:pt>
                <c:pt idx="8261">
                  <c:v>99.518188388340164</c:v>
                </c:pt>
                <c:pt idx="8262">
                  <c:v>99.53023367863166</c:v>
                </c:pt>
                <c:pt idx="8263">
                  <c:v>99.542278968923156</c:v>
                </c:pt>
                <c:pt idx="8264">
                  <c:v>99.554324259214653</c:v>
                </c:pt>
                <c:pt idx="8265">
                  <c:v>99.566369549506149</c:v>
                </c:pt>
                <c:pt idx="8266">
                  <c:v>99.578414839797645</c:v>
                </c:pt>
                <c:pt idx="8267">
                  <c:v>99.590460130089141</c:v>
                </c:pt>
                <c:pt idx="8268">
                  <c:v>99.602505420380638</c:v>
                </c:pt>
                <c:pt idx="8269">
                  <c:v>99.614550710672134</c:v>
                </c:pt>
                <c:pt idx="8270">
                  <c:v>99.62659600096363</c:v>
                </c:pt>
                <c:pt idx="8271">
                  <c:v>99.638641291255112</c:v>
                </c:pt>
                <c:pt idx="8272">
                  <c:v>99.650686581546609</c:v>
                </c:pt>
                <c:pt idx="8273">
                  <c:v>99.662731871838105</c:v>
                </c:pt>
                <c:pt idx="8274">
                  <c:v>99.674777162129601</c:v>
                </c:pt>
                <c:pt idx="8275">
                  <c:v>99.686822452421097</c:v>
                </c:pt>
                <c:pt idx="8276">
                  <c:v>99.698867742712594</c:v>
                </c:pt>
                <c:pt idx="8277">
                  <c:v>99.71091303300409</c:v>
                </c:pt>
                <c:pt idx="8278">
                  <c:v>99.722958323295586</c:v>
                </c:pt>
                <c:pt idx="8279">
                  <c:v>99.735003613587082</c:v>
                </c:pt>
                <c:pt idx="8280">
                  <c:v>99.747048903878579</c:v>
                </c:pt>
                <c:pt idx="8281">
                  <c:v>99.759094194170075</c:v>
                </c:pt>
                <c:pt idx="8282">
                  <c:v>99.771139484461571</c:v>
                </c:pt>
                <c:pt idx="8283">
                  <c:v>99.783184774753067</c:v>
                </c:pt>
                <c:pt idx="8284">
                  <c:v>99.795230065044564</c:v>
                </c:pt>
                <c:pt idx="8285">
                  <c:v>99.80727535533606</c:v>
                </c:pt>
                <c:pt idx="8286">
                  <c:v>99.819320645627556</c:v>
                </c:pt>
                <c:pt idx="8287">
                  <c:v>99.831365935919052</c:v>
                </c:pt>
                <c:pt idx="8288">
                  <c:v>99.843411226210549</c:v>
                </c:pt>
                <c:pt idx="8289">
                  <c:v>99.855456516502045</c:v>
                </c:pt>
                <c:pt idx="8290">
                  <c:v>99.867501806793541</c:v>
                </c:pt>
                <c:pt idx="8291">
                  <c:v>99.879547097085037</c:v>
                </c:pt>
                <c:pt idx="8292">
                  <c:v>99.891592387376534</c:v>
                </c:pt>
                <c:pt idx="8293">
                  <c:v>99.90363767766803</c:v>
                </c:pt>
                <c:pt idx="8294">
                  <c:v>99.915682967959526</c:v>
                </c:pt>
                <c:pt idx="8295">
                  <c:v>99.927728258251022</c:v>
                </c:pt>
                <c:pt idx="8296">
                  <c:v>99.939773548542519</c:v>
                </c:pt>
                <c:pt idx="8297">
                  <c:v>99.951818838834015</c:v>
                </c:pt>
                <c:pt idx="8298">
                  <c:v>99.963864129125511</c:v>
                </c:pt>
                <c:pt idx="8299">
                  <c:v>99.975909419417007</c:v>
                </c:pt>
                <c:pt idx="8300">
                  <c:v>99.987954709708504</c:v>
                </c:pt>
                <c:pt idx="8301">
                  <c:v>100</c:v>
                </c:pt>
              </c:numCache>
            </c:numRef>
          </c:xVal>
          <c:yVal>
            <c:numRef>
              <c:f>Sheet1!$Q$2:$Q$8761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3</c:v>
                </c:pt>
                <c:pt idx="5510">
                  <c:v>3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3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3</c:v>
                </c:pt>
                <c:pt idx="6398">
                  <c:v>3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3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2</c:v>
                </c:pt>
                <c:pt idx="6944">
                  <c:v>3</c:v>
                </c:pt>
                <c:pt idx="6945">
                  <c:v>3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3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3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4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4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5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E-4BA1-925C-C4F60270AF45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cum_pot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Sheet1!$P$2:$P$8761</c:f>
              <c:numCache>
                <c:formatCode>General</c:formatCode>
                <c:ptCount val="8760"/>
                <c:pt idx="0">
                  <c:v>1.2045290291496031E-2</c:v>
                </c:pt>
                <c:pt idx="1">
                  <c:v>2.4090580582992051E-2</c:v>
                </c:pt>
                <c:pt idx="2">
                  <c:v>3.6135870874488073E-2</c:v>
                </c:pt>
                <c:pt idx="3">
                  <c:v>4.8181161165984102E-2</c:v>
                </c:pt>
                <c:pt idx="4">
                  <c:v>6.0226451457480117E-2</c:v>
                </c:pt>
                <c:pt idx="5">
                  <c:v>7.2271741748976145E-2</c:v>
                </c:pt>
                <c:pt idx="6">
                  <c:v>8.4317032040472181E-2</c:v>
                </c:pt>
                <c:pt idx="7">
                  <c:v>9.6362322331968203E-2</c:v>
                </c:pt>
                <c:pt idx="8">
                  <c:v>0.1084076126234642</c:v>
                </c:pt>
                <c:pt idx="9">
                  <c:v>0.12045290291496021</c:v>
                </c:pt>
                <c:pt idx="10">
                  <c:v>0.13249819320645631</c:v>
                </c:pt>
                <c:pt idx="11">
                  <c:v>0.14454348349795229</c:v>
                </c:pt>
                <c:pt idx="12">
                  <c:v>0.1565887737894483</c:v>
                </c:pt>
                <c:pt idx="13">
                  <c:v>0.16863406408094439</c:v>
                </c:pt>
                <c:pt idx="14">
                  <c:v>0.1806793543724404</c:v>
                </c:pt>
                <c:pt idx="15">
                  <c:v>0.19272464466393641</c:v>
                </c:pt>
                <c:pt idx="16">
                  <c:v>0.20476993495543239</c:v>
                </c:pt>
                <c:pt idx="17">
                  <c:v>0.21681522524692851</c:v>
                </c:pt>
                <c:pt idx="18">
                  <c:v>0.22886051553842451</c:v>
                </c:pt>
                <c:pt idx="19">
                  <c:v>0.24090580582992049</c:v>
                </c:pt>
                <c:pt idx="20">
                  <c:v>0.25295109612141647</c:v>
                </c:pt>
                <c:pt idx="21">
                  <c:v>0.26499638641291262</c:v>
                </c:pt>
                <c:pt idx="22">
                  <c:v>0.2770416767044086</c:v>
                </c:pt>
                <c:pt idx="23">
                  <c:v>0.28908696699590458</c:v>
                </c:pt>
                <c:pt idx="24">
                  <c:v>0.30113225728740062</c:v>
                </c:pt>
                <c:pt idx="25">
                  <c:v>0.31317754757889671</c:v>
                </c:pt>
                <c:pt idx="26">
                  <c:v>0.32522283787039269</c:v>
                </c:pt>
                <c:pt idx="27">
                  <c:v>0.33726812816188873</c:v>
                </c:pt>
                <c:pt idx="28">
                  <c:v>0.34931341845338471</c:v>
                </c:pt>
                <c:pt idx="29">
                  <c:v>0.36135870874488069</c:v>
                </c:pt>
                <c:pt idx="30">
                  <c:v>0.37340399903637678</c:v>
                </c:pt>
                <c:pt idx="31">
                  <c:v>0.38544928932787281</c:v>
                </c:pt>
                <c:pt idx="32">
                  <c:v>0.39749457961936879</c:v>
                </c:pt>
                <c:pt idx="33">
                  <c:v>0.40953986991086477</c:v>
                </c:pt>
                <c:pt idx="34">
                  <c:v>0.42158516020236092</c:v>
                </c:pt>
                <c:pt idx="35">
                  <c:v>0.4336304504938569</c:v>
                </c:pt>
                <c:pt idx="36">
                  <c:v>0.44567574078535288</c:v>
                </c:pt>
                <c:pt idx="37">
                  <c:v>0.45772103107684903</c:v>
                </c:pt>
                <c:pt idx="38">
                  <c:v>0.46976632136834501</c:v>
                </c:pt>
                <c:pt idx="39">
                  <c:v>0.48181161165984099</c:v>
                </c:pt>
                <c:pt idx="40">
                  <c:v>0.49385690195133702</c:v>
                </c:pt>
                <c:pt idx="41">
                  <c:v>0.50590219224283306</c:v>
                </c:pt>
                <c:pt idx="42">
                  <c:v>0.5179474825343291</c:v>
                </c:pt>
                <c:pt idx="43">
                  <c:v>0.52999277282582513</c:v>
                </c:pt>
                <c:pt idx="44">
                  <c:v>0.54203806311732117</c:v>
                </c:pt>
                <c:pt idx="45">
                  <c:v>0.5540833534088172</c:v>
                </c:pt>
                <c:pt idx="46">
                  <c:v>0.56612864370031313</c:v>
                </c:pt>
                <c:pt idx="47">
                  <c:v>0.57817393399180916</c:v>
                </c:pt>
                <c:pt idx="48">
                  <c:v>0.5902192242833052</c:v>
                </c:pt>
                <c:pt idx="49">
                  <c:v>0.60226451457480124</c:v>
                </c:pt>
                <c:pt idx="50">
                  <c:v>0.61430980486629727</c:v>
                </c:pt>
                <c:pt idx="51">
                  <c:v>0.62635509515779331</c:v>
                </c:pt>
                <c:pt idx="52">
                  <c:v>0.63840038544928934</c:v>
                </c:pt>
                <c:pt idx="53">
                  <c:v>0.65044567574078538</c:v>
                </c:pt>
                <c:pt idx="54">
                  <c:v>0.66249096603228141</c:v>
                </c:pt>
                <c:pt idx="55">
                  <c:v>0.67453625632377745</c:v>
                </c:pt>
                <c:pt idx="56">
                  <c:v>0.68658154661527337</c:v>
                </c:pt>
                <c:pt idx="57">
                  <c:v>0.69862683690676941</c:v>
                </c:pt>
                <c:pt idx="58">
                  <c:v>0.71067212719826545</c:v>
                </c:pt>
                <c:pt idx="59">
                  <c:v>0.72271741748976148</c:v>
                </c:pt>
                <c:pt idx="60">
                  <c:v>0.73476270778125752</c:v>
                </c:pt>
                <c:pt idx="61">
                  <c:v>0.74680799807275355</c:v>
                </c:pt>
                <c:pt idx="62">
                  <c:v>0.75885328836424959</c:v>
                </c:pt>
                <c:pt idx="63">
                  <c:v>0.77089857865574563</c:v>
                </c:pt>
                <c:pt idx="64">
                  <c:v>0.78294386894724166</c:v>
                </c:pt>
                <c:pt idx="65">
                  <c:v>0.7949891592387377</c:v>
                </c:pt>
                <c:pt idx="66">
                  <c:v>0.80703444953023373</c:v>
                </c:pt>
                <c:pt idx="67">
                  <c:v>0.81907973982172966</c:v>
                </c:pt>
                <c:pt idx="68">
                  <c:v>0.83112503011322569</c:v>
                </c:pt>
                <c:pt idx="69">
                  <c:v>0.84317032040472173</c:v>
                </c:pt>
                <c:pt idx="70">
                  <c:v>0.85521561069621777</c:v>
                </c:pt>
                <c:pt idx="71">
                  <c:v>0.8672609009877138</c:v>
                </c:pt>
                <c:pt idx="72">
                  <c:v>0.87930619127920984</c:v>
                </c:pt>
                <c:pt idx="73">
                  <c:v>0.89135148157070587</c:v>
                </c:pt>
                <c:pt idx="74">
                  <c:v>0.90339677186220191</c:v>
                </c:pt>
                <c:pt idx="75">
                  <c:v>0.91544206215369794</c:v>
                </c:pt>
                <c:pt idx="76">
                  <c:v>0.92748735244519398</c:v>
                </c:pt>
                <c:pt idx="77">
                  <c:v>0.9395326427366899</c:v>
                </c:pt>
                <c:pt idx="78">
                  <c:v>0.95157793302818594</c:v>
                </c:pt>
                <c:pt idx="79">
                  <c:v>0.96362322331968198</c:v>
                </c:pt>
                <c:pt idx="80">
                  <c:v>0.97566851361117801</c:v>
                </c:pt>
                <c:pt idx="81">
                  <c:v>0.98771380390267405</c:v>
                </c:pt>
                <c:pt idx="82">
                  <c:v>0.99975909419417008</c:v>
                </c:pt>
                <c:pt idx="83">
                  <c:v>1.0118043844856659</c:v>
                </c:pt>
                <c:pt idx="84">
                  <c:v>1.0238496747771619</c:v>
                </c:pt>
                <c:pt idx="85">
                  <c:v>1.035894965068658</c:v>
                </c:pt>
                <c:pt idx="86">
                  <c:v>1.047940255360154</c:v>
                </c:pt>
                <c:pt idx="87">
                  <c:v>1.05998554565165</c:v>
                </c:pt>
                <c:pt idx="88">
                  <c:v>1.0720308359431461</c:v>
                </c:pt>
                <c:pt idx="89">
                  <c:v>1.0840761262346419</c:v>
                </c:pt>
                <c:pt idx="90">
                  <c:v>1.0961214165261379</c:v>
                </c:pt>
                <c:pt idx="91">
                  <c:v>1.108166706817634</c:v>
                </c:pt>
                <c:pt idx="92">
                  <c:v>1.12021199710913</c:v>
                </c:pt>
                <c:pt idx="93">
                  <c:v>1.132257287400626</c:v>
                </c:pt>
                <c:pt idx="94">
                  <c:v>1.1443025776921221</c:v>
                </c:pt>
                <c:pt idx="95">
                  <c:v>1.1563478679836181</c:v>
                </c:pt>
                <c:pt idx="96">
                  <c:v>1.1683931582751139</c:v>
                </c:pt>
                <c:pt idx="97">
                  <c:v>1.18043844856661</c:v>
                </c:pt>
                <c:pt idx="98">
                  <c:v>1.192483738858106</c:v>
                </c:pt>
                <c:pt idx="99">
                  <c:v>1.204529029149602</c:v>
                </c:pt>
                <c:pt idx="100">
                  <c:v>1.216574319441099</c:v>
                </c:pt>
                <c:pt idx="101">
                  <c:v>1.228619609732595</c:v>
                </c:pt>
                <c:pt idx="102">
                  <c:v>1.240664900024091</c:v>
                </c:pt>
                <c:pt idx="103">
                  <c:v>1.2527101903155871</c:v>
                </c:pt>
                <c:pt idx="104">
                  <c:v>1.2647554806070831</c:v>
                </c:pt>
                <c:pt idx="105">
                  <c:v>1.2768007708985789</c:v>
                </c:pt>
                <c:pt idx="106">
                  <c:v>1.2888460611900749</c:v>
                </c:pt>
                <c:pt idx="107">
                  <c:v>1.300891351481571</c:v>
                </c:pt>
                <c:pt idx="108">
                  <c:v>1.312936641773067</c:v>
                </c:pt>
                <c:pt idx="109">
                  <c:v>1.3249819320645631</c:v>
                </c:pt>
                <c:pt idx="110">
                  <c:v>1.3370272223560591</c:v>
                </c:pt>
                <c:pt idx="111">
                  <c:v>1.3490725126475549</c:v>
                </c:pt>
                <c:pt idx="112">
                  <c:v>1.3611178029390509</c:v>
                </c:pt>
                <c:pt idx="113">
                  <c:v>1.373163093230547</c:v>
                </c:pt>
                <c:pt idx="114">
                  <c:v>1.385208383522043</c:v>
                </c:pt>
                <c:pt idx="115">
                  <c:v>1.397253673813539</c:v>
                </c:pt>
                <c:pt idx="116">
                  <c:v>1.4092989641050351</c:v>
                </c:pt>
                <c:pt idx="117">
                  <c:v>1.4213442543965309</c:v>
                </c:pt>
                <c:pt idx="118">
                  <c:v>1.4333895446880269</c:v>
                </c:pt>
                <c:pt idx="119">
                  <c:v>1.445434834979523</c:v>
                </c:pt>
                <c:pt idx="120">
                  <c:v>1.457480125271019</c:v>
                </c:pt>
                <c:pt idx="121">
                  <c:v>1.469525415562515</c:v>
                </c:pt>
                <c:pt idx="122">
                  <c:v>1.4815707058540111</c:v>
                </c:pt>
                <c:pt idx="123">
                  <c:v>1.4936159961455071</c:v>
                </c:pt>
                <c:pt idx="124">
                  <c:v>1.5056612864370029</c:v>
                </c:pt>
                <c:pt idx="125">
                  <c:v>1.517706576728499</c:v>
                </c:pt>
                <c:pt idx="126">
                  <c:v>1.529751867019995</c:v>
                </c:pt>
                <c:pt idx="127">
                  <c:v>1.541797157311491</c:v>
                </c:pt>
                <c:pt idx="128">
                  <c:v>1.5538424476029871</c:v>
                </c:pt>
                <c:pt idx="129">
                  <c:v>1.5658877378944831</c:v>
                </c:pt>
                <c:pt idx="130">
                  <c:v>1.5779330281859789</c:v>
                </c:pt>
                <c:pt idx="131">
                  <c:v>1.589978318477475</c:v>
                </c:pt>
                <c:pt idx="132">
                  <c:v>1.602023608768971</c:v>
                </c:pt>
                <c:pt idx="133">
                  <c:v>1.614068899060467</c:v>
                </c:pt>
                <c:pt idx="134">
                  <c:v>1.6261141893519631</c:v>
                </c:pt>
                <c:pt idx="135">
                  <c:v>1.6381594796434591</c:v>
                </c:pt>
                <c:pt idx="136">
                  <c:v>1.6502047699349549</c:v>
                </c:pt>
                <c:pt idx="137">
                  <c:v>1.6622500602264509</c:v>
                </c:pt>
                <c:pt idx="138">
                  <c:v>1.674295350517947</c:v>
                </c:pt>
                <c:pt idx="139">
                  <c:v>1.686340640809443</c:v>
                </c:pt>
                <c:pt idx="140">
                  <c:v>1.6983859311009391</c:v>
                </c:pt>
                <c:pt idx="141">
                  <c:v>1.710431221392436</c:v>
                </c:pt>
                <c:pt idx="142">
                  <c:v>1.722476511683932</c:v>
                </c:pt>
                <c:pt idx="143">
                  <c:v>1.734521801975428</c:v>
                </c:pt>
                <c:pt idx="144">
                  <c:v>1.7465670922669241</c:v>
                </c:pt>
                <c:pt idx="145">
                  <c:v>1.7586123825584199</c:v>
                </c:pt>
                <c:pt idx="146">
                  <c:v>1.7706576728499159</c:v>
                </c:pt>
                <c:pt idx="147">
                  <c:v>1.782702963141412</c:v>
                </c:pt>
                <c:pt idx="148">
                  <c:v>1.794748253432908</c:v>
                </c:pt>
                <c:pt idx="149">
                  <c:v>1.806793543724404</c:v>
                </c:pt>
                <c:pt idx="150">
                  <c:v>1.8188388340159001</c:v>
                </c:pt>
                <c:pt idx="151">
                  <c:v>1.8308841243073961</c:v>
                </c:pt>
                <c:pt idx="152">
                  <c:v>1.8429294145988919</c:v>
                </c:pt>
                <c:pt idx="153">
                  <c:v>1.854974704890388</c:v>
                </c:pt>
                <c:pt idx="154">
                  <c:v>1.867019995181884</c:v>
                </c:pt>
                <c:pt idx="155">
                  <c:v>1.87906528547338</c:v>
                </c:pt>
                <c:pt idx="156">
                  <c:v>1.8911105757648761</c:v>
                </c:pt>
                <c:pt idx="157">
                  <c:v>1.9031558660563721</c:v>
                </c:pt>
                <c:pt idx="158">
                  <c:v>1.9152011563478679</c:v>
                </c:pt>
                <c:pt idx="159">
                  <c:v>1.927246446639364</c:v>
                </c:pt>
                <c:pt idx="160">
                  <c:v>1.93929173693086</c:v>
                </c:pt>
                <c:pt idx="161">
                  <c:v>1.951337027222356</c:v>
                </c:pt>
                <c:pt idx="162">
                  <c:v>1.9633823175138521</c:v>
                </c:pt>
                <c:pt idx="163">
                  <c:v>1.9754276078053481</c:v>
                </c:pt>
                <c:pt idx="164">
                  <c:v>1.9874728980968439</c:v>
                </c:pt>
                <c:pt idx="165">
                  <c:v>1.9995181883883399</c:v>
                </c:pt>
                <c:pt idx="166">
                  <c:v>2.011563478679836</c:v>
                </c:pt>
                <c:pt idx="167">
                  <c:v>2.0236087689713318</c:v>
                </c:pt>
                <c:pt idx="168">
                  <c:v>2.0356540592628281</c:v>
                </c:pt>
                <c:pt idx="169">
                  <c:v>2.0476993495543239</c:v>
                </c:pt>
                <c:pt idx="170">
                  <c:v>2.0597446398458201</c:v>
                </c:pt>
                <c:pt idx="171">
                  <c:v>2.0717899301373159</c:v>
                </c:pt>
                <c:pt idx="172">
                  <c:v>2.0838352204288122</c:v>
                </c:pt>
                <c:pt idx="173">
                  <c:v>2.095880510720308</c:v>
                </c:pt>
                <c:pt idx="174">
                  <c:v>2.1079258010118038</c:v>
                </c:pt>
                <c:pt idx="175">
                  <c:v>2.119971091303301</c:v>
                </c:pt>
                <c:pt idx="176">
                  <c:v>2.1320163815947959</c:v>
                </c:pt>
                <c:pt idx="177">
                  <c:v>2.144061671886293</c:v>
                </c:pt>
                <c:pt idx="178">
                  <c:v>2.156106962177788</c:v>
                </c:pt>
                <c:pt idx="179">
                  <c:v>2.1681522524692851</c:v>
                </c:pt>
                <c:pt idx="180">
                  <c:v>2.18019754276078</c:v>
                </c:pt>
                <c:pt idx="181">
                  <c:v>2.1922428330522772</c:v>
                </c:pt>
                <c:pt idx="182">
                  <c:v>2.204288123343773</c:v>
                </c:pt>
                <c:pt idx="183">
                  <c:v>2.2163334136352688</c:v>
                </c:pt>
                <c:pt idx="184">
                  <c:v>2.2283787039267651</c:v>
                </c:pt>
                <c:pt idx="185">
                  <c:v>2.24042399421826</c:v>
                </c:pt>
                <c:pt idx="186">
                  <c:v>2.2524692845097571</c:v>
                </c:pt>
                <c:pt idx="187">
                  <c:v>2.264514574801253</c:v>
                </c:pt>
                <c:pt idx="188">
                  <c:v>2.2765598650927492</c:v>
                </c:pt>
                <c:pt idx="189">
                  <c:v>2.288605155384245</c:v>
                </c:pt>
                <c:pt idx="190">
                  <c:v>2.3006504456757408</c:v>
                </c:pt>
                <c:pt idx="191">
                  <c:v>2.3126957359672371</c:v>
                </c:pt>
                <c:pt idx="192">
                  <c:v>2.3247410262587329</c:v>
                </c:pt>
                <c:pt idx="193">
                  <c:v>2.3367863165502292</c:v>
                </c:pt>
                <c:pt idx="194">
                  <c:v>2.348831606841725</c:v>
                </c:pt>
                <c:pt idx="195">
                  <c:v>2.3608768971332208</c:v>
                </c:pt>
                <c:pt idx="196">
                  <c:v>2.3729221874247171</c:v>
                </c:pt>
                <c:pt idx="197">
                  <c:v>2.3849674777162129</c:v>
                </c:pt>
                <c:pt idx="198">
                  <c:v>2.3970127680077091</c:v>
                </c:pt>
                <c:pt idx="199">
                  <c:v>2.4090580582992049</c:v>
                </c:pt>
                <c:pt idx="200">
                  <c:v>2.4211033485907012</c:v>
                </c:pt>
                <c:pt idx="201">
                  <c:v>2.433148638882197</c:v>
                </c:pt>
                <c:pt idx="202">
                  <c:v>2.4451939291736928</c:v>
                </c:pt>
                <c:pt idx="203">
                  <c:v>2.4572392194651891</c:v>
                </c:pt>
                <c:pt idx="204">
                  <c:v>2.4692845097566849</c:v>
                </c:pt>
                <c:pt idx="205">
                  <c:v>2.4813298000481812</c:v>
                </c:pt>
                <c:pt idx="206">
                  <c:v>2.493375090339677</c:v>
                </c:pt>
                <c:pt idx="207">
                  <c:v>2.5054203806311728</c:v>
                </c:pt>
                <c:pt idx="208">
                  <c:v>2.517465670922669</c:v>
                </c:pt>
                <c:pt idx="209">
                  <c:v>2.5295109612141649</c:v>
                </c:pt>
                <c:pt idx="210">
                  <c:v>2.5415562515056611</c:v>
                </c:pt>
                <c:pt idx="211">
                  <c:v>2.5536015417971569</c:v>
                </c:pt>
                <c:pt idx="212">
                  <c:v>2.5656468320886532</c:v>
                </c:pt>
                <c:pt idx="213">
                  <c:v>2.577692122380149</c:v>
                </c:pt>
                <c:pt idx="214">
                  <c:v>2.5897374126716448</c:v>
                </c:pt>
                <c:pt idx="215">
                  <c:v>2.601782702963142</c:v>
                </c:pt>
                <c:pt idx="216">
                  <c:v>2.6138279932546369</c:v>
                </c:pt>
                <c:pt idx="217">
                  <c:v>2.625873283546134</c:v>
                </c:pt>
                <c:pt idx="218">
                  <c:v>2.637918573837629</c:v>
                </c:pt>
                <c:pt idx="219">
                  <c:v>2.6499638641291261</c:v>
                </c:pt>
                <c:pt idx="220">
                  <c:v>2.662009154420621</c:v>
                </c:pt>
                <c:pt idx="221">
                  <c:v>2.6740544447121182</c:v>
                </c:pt>
                <c:pt idx="222">
                  <c:v>2.686099735003614</c:v>
                </c:pt>
                <c:pt idx="223">
                  <c:v>2.6981450252951098</c:v>
                </c:pt>
                <c:pt idx="224">
                  <c:v>2.7101903155866061</c:v>
                </c:pt>
                <c:pt idx="225">
                  <c:v>2.7222356058781019</c:v>
                </c:pt>
                <c:pt idx="226">
                  <c:v>2.7342808961695981</c:v>
                </c:pt>
                <c:pt idx="227">
                  <c:v>2.7463261864610931</c:v>
                </c:pt>
                <c:pt idx="228">
                  <c:v>2.7583714767525902</c:v>
                </c:pt>
                <c:pt idx="229">
                  <c:v>2.770416767044086</c:v>
                </c:pt>
                <c:pt idx="230">
                  <c:v>2.7824620573355818</c:v>
                </c:pt>
                <c:pt idx="231">
                  <c:v>2.7945073476270781</c:v>
                </c:pt>
                <c:pt idx="232">
                  <c:v>2.8065526379185739</c:v>
                </c:pt>
                <c:pt idx="233">
                  <c:v>2.8185979282100702</c:v>
                </c:pt>
                <c:pt idx="234">
                  <c:v>2.830643218501566</c:v>
                </c:pt>
                <c:pt idx="235">
                  <c:v>2.8426885087930618</c:v>
                </c:pt>
                <c:pt idx="236">
                  <c:v>2.854733799084558</c:v>
                </c:pt>
                <c:pt idx="237">
                  <c:v>2.8667790893760539</c:v>
                </c:pt>
                <c:pt idx="238">
                  <c:v>2.8788243796675501</c:v>
                </c:pt>
                <c:pt idx="239">
                  <c:v>2.8908696699590459</c:v>
                </c:pt>
                <c:pt idx="240">
                  <c:v>2.9029149602505422</c:v>
                </c:pt>
                <c:pt idx="241">
                  <c:v>2.914960250542038</c:v>
                </c:pt>
                <c:pt idx="242">
                  <c:v>2.9270055408335338</c:v>
                </c:pt>
                <c:pt idx="243">
                  <c:v>2.9390508311250301</c:v>
                </c:pt>
                <c:pt idx="244">
                  <c:v>2.9510961214165259</c:v>
                </c:pt>
                <c:pt idx="245">
                  <c:v>2.9631414117080221</c:v>
                </c:pt>
                <c:pt idx="246">
                  <c:v>2.975186701999518</c:v>
                </c:pt>
                <c:pt idx="247">
                  <c:v>2.9872319922910142</c:v>
                </c:pt>
                <c:pt idx="248">
                  <c:v>2.99927728258251</c:v>
                </c:pt>
                <c:pt idx="249">
                  <c:v>3.0113225728740058</c:v>
                </c:pt>
                <c:pt idx="250">
                  <c:v>3.0233678631655021</c:v>
                </c:pt>
                <c:pt idx="251">
                  <c:v>3.0354131534569979</c:v>
                </c:pt>
                <c:pt idx="252">
                  <c:v>3.0474584437484942</c:v>
                </c:pt>
                <c:pt idx="253">
                  <c:v>3.05950373403999</c:v>
                </c:pt>
                <c:pt idx="254">
                  <c:v>3.0715490243314858</c:v>
                </c:pt>
                <c:pt idx="255">
                  <c:v>3.0835943146229829</c:v>
                </c:pt>
                <c:pt idx="256">
                  <c:v>3.0956396049144779</c:v>
                </c:pt>
                <c:pt idx="257">
                  <c:v>3.107684895205975</c:v>
                </c:pt>
                <c:pt idx="258">
                  <c:v>3.1197301854974699</c:v>
                </c:pt>
                <c:pt idx="259">
                  <c:v>3.1317754757889671</c:v>
                </c:pt>
                <c:pt idx="260">
                  <c:v>3.143820766080462</c:v>
                </c:pt>
                <c:pt idx="261">
                  <c:v>3.1558660563719592</c:v>
                </c:pt>
                <c:pt idx="262">
                  <c:v>3.167911346663455</c:v>
                </c:pt>
                <c:pt idx="263">
                  <c:v>3.1799566369549508</c:v>
                </c:pt>
                <c:pt idx="264">
                  <c:v>3.192001927246447</c:v>
                </c:pt>
                <c:pt idx="265">
                  <c:v>3.2040472175379429</c:v>
                </c:pt>
                <c:pt idx="266">
                  <c:v>3.2160925078294391</c:v>
                </c:pt>
                <c:pt idx="267">
                  <c:v>3.2281377981209349</c:v>
                </c:pt>
                <c:pt idx="268">
                  <c:v>3.2401830884124312</c:v>
                </c:pt>
                <c:pt idx="269">
                  <c:v>3.252228378703927</c:v>
                </c:pt>
                <c:pt idx="270">
                  <c:v>3.2642736689954228</c:v>
                </c:pt>
                <c:pt idx="271">
                  <c:v>3.2763189592869191</c:v>
                </c:pt>
                <c:pt idx="272">
                  <c:v>3.2883642495784149</c:v>
                </c:pt>
                <c:pt idx="273">
                  <c:v>3.3004095398699111</c:v>
                </c:pt>
                <c:pt idx="274">
                  <c:v>3.312454830161407</c:v>
                </c:pt>
                <c:pt idx="275">
                  <c:v>3.3245001204529032</c:v>
                </c:pt>
                <c:pt idx="276">
                  <c:v>3.336545410744399</c:v>
                </c:pt>
                <c:pt idx="277">
                  <c:v>3.3485907010358948</c:v>
                </c:pt>
                <c:pt idx="278">
                  <c:v>3.3606359913273911</c:v>
                </c:pt>
                <c:pt idx="279">
                  <c:v>3.3726812816188869</c:v>
                </c:pt>
                <c:pt idx="280">
                  <c:v>3.3847265719103832</c:v>
                </c:pt>
                <c:pt idx="281">
                  <c:v>3.396771862201879</c:v>
                </c:pt>
                <c:pt idx="282">
                  <c:v>3.4088171524933748</c:v>
                </c:pt>
                <c:pt idx="283">
                  <c:v>3.4208624427848711</c:v>
                </c:pt>
                <c:pt idx="284">
                  <c:v>3.4329077330763669</c:v>
                </c:pt>
                <c:pt idx="285">
                  <c:v>3.4449530233678631</c:v>
                </c:pt>
                <c:pt idx="286">
                  <c:v>3.4569983136593589</c:v>
                </c:pt>
                <c:pt idx="287">
                  <c:v>3.4690436039508552</c:v>
                </c:pt>
                <c:pt idx="288">
                  <c:v>3.481088894242351</c:v>
                </c:pt>
                <c:pt idx="289">
                  <c:v>3.4931341845338468</c:v>
                </c:pt>
                <c:pt idx="290">
                  <c:v>3.5051794748253431</c:v>
                </c:pt>
                <c:pt idx="291">
                  <c:v>3.5172247651168389</c:v>
                </c:pt>
                <c:pt idx="292">
                  <c:v>3.5292700554083352</c:v>
                </c:pt>
                <c:pt idx="293">
                  <c:v>3.541315345699831</c:v>
                </c:pt>
                <c:pt idx="294">
                  <c:v>3.5533606359913268</c:v>
                </c:pt>
                <c:pt idx="295">
                  <c:v>3.565405926282823</c:v>
                </c:pt>
                <c:pt idx="296">
                  <c:v>3.5774512165743189</c:v>
                </c:pt>
                <c:pt idx="297">
                  <c:v>3.589496506865816</c:v>
                </c:pt>
                <c:pt idx="298">
                  <c:v>3.6015417971573109</c:v>
                </c:pt>
                <c:pt idx="299">
                  <c:v>3.6135870874488081</c:v>
                </c:pt>
                <c:pt idx="300">
                  <c:v>3.625632377740303</c:v>
                </c:pt>
                <c:pt idx="301">
                  <c:v>3.6376776680318001</c:v>
                </c:pt>
                <c:pt idx="302">
                  <c:v>3.649722958323296</c:v>
                </c:pt>
                <c:pt idx="303">
                  <c:v>3.6617682486147922</c:v>
                </c:pt>
                <c:pt idx="304">
                  <c:v>3.673813538906288</c:v>
                </c:pt>
                <c:pt idx="305">
                  <c:v>3.6858588291977838</c:v>
                </c:pt>
                <c:pt idx="306">
                  <c:v>3.6979041194892801</c:v>
                </c:pt>
                <c:pt idx="307">
                  <c:v>3.7099494097807759</c:v>
                </c:pt>
                <c:pt idx="308">
                  <c:v>3.7219947000722722</c:v>
                </c:pt>
                <c:pt idx="309">
                  <c:v>3.734039990363768</c:v>
                </c:pt>
                <c:pt idx="310">
                  <c:v>3.7460852806552638</c:v>
                </c:pt>
                <c:pt idx="311">
                  <c:v>3.7581305709467601</c:v>
                </c:pt>
                <c:pt idx="312">
                  <c:v>3.7701758612382559</c:v>
                </c:pt>
                <c:pt idx="313">
                  <c:v>3.7822211515297521</c:v>
                </c:pt>
                <c:pt idx="314">
                  <c:v>3.7942664418212479</c:v>
                </c:pt>
                <c:pt idx="315">
                  <c:v>3.8063117321127442</c:v>
                </c:pt>
                <c:pt idx="316">
                  <c:v>3.81835702240424</c:v>
                </c:pt>
                <c:pt idx="317">
                  <c:v>3.8304023126957358</c:v>
                </c:pt>
                <c:pt idx="318">
                  <c:v>3.8424476029872321</c:v>
                </c:pt>
                <c:pt idx="319">
                  <c:v>3.8544928932787279</c:v>
                </c:pt>
                <c:pt idx="320">
                  <c:v>3.8665381835702242</c:v>
                </c:pt>
                <c:pt idx="321">
                  <c:v>3.87858347386172</c:v>
                </c:pt>
                <c:pt idx="322">
                  <c:v>3.8906287641532158</c:v>
                </c:pt>
                <c:pt idx="323">
                  <c:v>3.902674054444712</c:v>
                </c:pt>
                <c:pt idx="324">
                  <c:v>3.9147193447362079</c:v>
                </c:pt>
                <c:pt idx="325">
                  <c:v>3.9267646350277041</c:v>
                </c:pt>
                <c:pt idx="326">
                  <c:v>3.9388099253191999</c:v>
                </c:pt>
                <c:pt idx="327">
                  <c:v>3.9508552156106962</c:v>
                </c:pt>
                <c:pt idx="328">
                  <c:v>3.962900505902192</c:v>
                </c:pt>
                <c:pt idx="329">
                  <c:v>3.9749457961936878</c:v>
                </c:pt>
                <c:pt idx="330">
                  <c:v>3.9869910864851841</c:v>
                </c:pt>
                <c:pt idx="331">
                  <c:v>3.9990363767766799</c:v>
                </c:pt>
                <c:pt idx="332">
                  <c:v>4.0110816670681766</c:v>
                </c:pt>
                <c:pt idx="333">
                  <c:v>4.023126957359672</c:v>
                </c:pt>
                <c:pt idx="334">
                  <c:v>4.0351722476511682</c:v>
                </c:pt>
                <c:pt idx="335">
                  <c:v>4.0472175379426636</c:v>
                </c:pt>
                <c:pt idx="336">
                  <c:v>4.0592628282341607</c:v>
                </c:pt>
                <c:pt idx="337">
                  <c:v>4.0713081185256561</c:v>
                </c:pt>
                <c:pt idx="338">
                  <c:v>4.0833534088171524</c:v>
                </c:pt>
                <c:pt idx="339">
                  <c:v>4.0953986991086486</c:v>
                </c:pt>
                <c:pt idx="340">
                  <c:v>4.1074439894001449</c:v>
                </c:pt>
                <c:pt idx="341">
                  <c:v>4.1194892796916402</c:v>
                </c:pt>
                <c:pt idx="342">
                  <c:v>4.1315345699831374</c:v>
                </c:pt>
                <c:pt idx="343">
                  <c:v>4.1435798602746328</c:v>
                </c:pt>
                <c:pt idx="344">
                  <c:v>4.155625150566129</c:v>
                </c:pt>
                <c:pt idx="345">
                  <c:v>4.1676704408576244</c:v>
                </c:pt>
                <c:pt idx="346">
                  <c:v>4.1797157311491206</c:v>
                </c:pt>
                <c:pt idx="347">
                  <c:v>4.1917610214406169</c:v>
                </c:pt>
                <c:pt idx="348">
                  <c:v>4.2038063117321132</c:v>
                </c:pt>
                <c:pt idx="349">
                  <c:v>4.2158516020236094</c:v>
                </c:pt>
                <c:pt idx="350">
                  <c:v>4.2278968923151048</c:v>
                </c:pt>
                <c:pt idx="351">
                  <c:v>4.2399421826066011</c:v>
                </c:pt>
                <c:pt idx="352">
                  <c:v>4.2519874728980964</c:v>
                </c:pt>
                <c:pt idx="353">
                  <c:v>4.2640327631895927</c:v>
                </c:pt>
                <c:pt idx="354">
                  <c:v>4.2760780534810889</c:v>
                </c:pt>
                <c:pt idx="355">
                  <c:v>4.2881233437725852</c:v>
                </c:pt>
                <c:pt idx="356">
                  <c:v>4.3001686340640806</c:v>
                </c:pt>
                <c:pt idx="357">
                  <c:v>4.3122139243555768</c:v>
                </c:pt>
                <c:pt idx="358">
                  <c:v>4.3242592146470731</c:v>
                </c:pt>
                <c:pt idx="359">
                  <c:v>4.3363045049385693</c:v>
                </c:pt>
                <c:pt idx="360">
                  <c:v>4.3483497952300647</c:v>
                </c:pt>
                <c:pt idx="361">
                  <c:v>4.360395085521561</c:v>
                </c:pt>
                <c:pt idx="362">
                  <c:v>4.3724403758130572</c:v>
                </c:pt>
                <c:pt idx="363">
                  <c:v>4.3844856661045526</c:v>
                </c:pt>
                <c:pt idx="364">
                  <c:v>4.3965309563960489</c:v>
                </c:pt>
                <c:pt idx="365">
                  <c:v>4.4085762466875451</c:v>
                </c:pt>
                <c:pt idx="366">
                  <c:v>4.4206215369790414</c:v>
                </c:pt>
                <c:pt idx="367">
                  <c:v>4.4326668272705376</c:v>
                </c:pt>
                <c:pt idx="368">
                  <c:v>4.444712117562033</c:v>
                </c:pt>
                <c:pt idx="369">
                  <c:v>4.4567574078535293</c:v>
                </c:pt>
                <c:pt idx="370">
                  <c:v>4.4688026981450264</c:v>
                </c:pt>
                <c:pt idx="371">
                  <c:v>4.4808479884365209</c:v>
                </c:pt>
                <c:pt idx="372">
                  <c:v>4.4928932787280171</c:v>
                </c:pt>
                <c:pt idx="373">
                  <c:v>4.5049385690195134</c:v>
                </c:pt>
                <c:pt idx="374">
                  <c:v>4.5169838593110097</c:v>
                </c:pt>
                <c:pt idx="375">
                  <c:v>4.529029149602505</c:v>
                </c:pt>
                <c:pt idx="376">
                  <c:v>4.5410744398940013</c:v>
                </c:pt>
                <c:pt idx="377">
                  <c:v>4.5531197301854984</c:v>
                </c:pt>
                <c:pt idx="378">
                  <c:v>4.5651650204769938</c:v>
                </c:pt>
                <c:pt idx="379">
                  <c:v>4.5772103107684892</c:v>
                </c:pt>
                <c:pt idx="380">
                  <c:v>4.5892556010599854</c:v>
                </c:pt>
                <c:pt idx="381">
                  <c:v>4.6013008913514817</c:v>
                </c:pt>
                <c:pt idx="382">
                  <c:v>4.6133461816429779</c:v>
                </c:pt>
                <c:pt idx="383">
                  <c:v>4.6253914719344733</c:v>
                </c:pt>
                <c:pt idx="384">
                  <c:v>4.6374367622259696</c:v>
                </c:pt>
                <c:pt idx="385">
                  <c:v>4.6494820525174658</c:v>
                </c:pt>
                <c:pt idx="386">
                  <c:v>4.6615273428089621</c:v>
                </c:pt>
                <c:pt idx="387">
                  <c:v>4.6735726331004566</c:v>
                </c:pt>
                <c:pt idx="388">
                  <c:v>4.6856179233919537</c:v>
                </c:pt>
                <c:pt idx="389">
                  <c:v>4.69766321368345</c:v>
                </c:pt>
                <c:pt idx="390">
                  <c:v>4.7097085039749462</c:v>
                </c:pt>
                <c:pt idx="391">
                  <c:v>4.7217537942664416</c:v>
                </c:pt>
                <c:pt idx="392">
                  <c:v>4.7337990845579379</c:v>
                </c:pt>
                <c:pt idx="393">
                  <c:v>4.7458443748494341</c:v>
                </c:pt>
                <c:pt idx="394">
                  <c:v>4.7578896651409286</c:v>
                </c:pt>
                <c:pt idx="395">
                  <c:v>4.7699349554324257</c:v>
                </c:pt>
                <c:pt idx="396">
                  <c:v>4.781980245723922</c:v>
                </c:pt>
                <c:pt idx="397">
                  <c:v>4.7940255360154183</c:v>
                </c:pt>
                <c:pt idx="398">
                  <c:v>4.8060708263069136</c:v>
                </c:pt>
                <c:pt idx="399">
                  <c:v>4.8181161165984099</c:v>
                </c:pt>
                <c:pt idx="400">
                  <c:v>4.8301614068899061</c:v>
                </c:pt>
                <c:pt idx="401">
                  <c:v>4.8422066971814024</c:v>
                </c:pt>
                <c:pt idx="402">
                  <c:v>4.8542519874728978</c:v>
                </c:pt>
                <c:pt idx="403">
                  <c:v>4.866297277764394</c:v>
                </c:pt>
                <c:pt idx="404">
                  <c:v>4.8783425680558903</c:v>
                </c:pt>
                <c:pt idx="405">
                  <c:v>4.8903878583473874</c:v>
                </c:pt>
                <c:pt idx="406">
                  <c:v>4.9024331486388819</c:v>
                </c:pt>
                <c:pt idx="407">
                  <c:v>4.9144784389303782</c:v>
                </c:pt>
                <c:pt idx="408">
                  <c:v>4.9265237292218744</c:v>
                </c:pt>
                <c:pt idx="409">
                  <c:v>4.9385690195133707</c:v>
                </c:pt>
                <c:pt idx="410">
                  <c:v>4.9506143098048661</c:v>
                </c:pt>
                <c:pt idx="411">
                  <c:v>4.9626596000963623</c:v>
                </c:pt>
                <c:pt idx="412">
                  <c:v>4.9747048903878586</c:v>
                </c:pt>
                <c:pt idx="413">
                  <c:v>4.9867501806793539</c:v>
                </c:pt>
                <c:pt idx="414">
                  <c:v>4.9987954709708502</c:v>
                </c:pt>
                <c:pt idx="415">
                  <c:v>5.0108407612623456</c:v>
                </c:pt>
                <c:pt idx="416">
                  <c:v>5.0228860515538427</c:v>
                </c:pt>
                <c:pt idx="417">
                  <c:v>5.0349313418453381</c:v>
                </c:pt>
                <c:pt idx="418">
                  <c:v>5.0469766321368343</c:v>
                </c:pt>
                <c:pt idx="419">
                  <c:v>5.0590219224283306</c:v>
                </c:pt>
                <c:pt idx="420">
                  <c:v>5.0710672127198269</c:v>
                </c:pt>
                <c:pt idx="421">
                  <c:v>5.0831125030113222</c:v>
                </c:pt>
                <c:pt idx="422">
                  <c:v>5.0951577933028176</c:v>
                </c:pt>
                <c:pt idx="423">
                  <c:v>5.1072030835943147</c:v>
                </c:pt>
                <c:pt idx="424">
                  <c:v>5.119248373885811</c:v>
                </c:pt>
                <c:pt idx="425">
                  <c:v>5.1312936641773064</c:v>
                </c:pt>
                <c:pt idx="426">
                  <c:v>5.1433389544688026</c:v>
                </c:pt>
                <c:pt idx="427">
                  <c:v>5.1553842447602989</c:v>
                </c:pt>
                <c:pt idx="428">
                  <c:v>5.1674295350517951</c:v>
                </c:pt>
                <c:pt idx="429">
                  <c:v>5.1794748253432914</c:v>
                </c:pt>
                <c:pt idx="430">
                  <c:v>5.1915201156347868</c:v>
                </c:pt>
                <c:pt idx="431">
                  <c:v>5.203565405926283</c:v>
                </c:pt>
                <c:pt idx="432">
                  <c:v>5.2156106962177793</c:v>
                </c:pt>
                <c:pt idx="433">
                  <c:v>5.2276559865092747</c:v>
                </c:pt>
                <c:pt idx="434">
                  <c:v>5.2397012768007709</c:v>
                </c:pt>
                <c:pt idx="435">
                  <c:v>5.2517465670922672</c:v>
                </c:pt>
                <c:pt idx="436">
                  <c:v>5.2637918573837634</c:v>
                </c:pt>
                <c:pt idx="437">
                  <c:v>5.2758371476752588</c:v>
                </c:pt>
                <c:pt idx="438">
                  <c:v>5.2878824379667551</c:v>
                </c:pt>
                <c:pt idx="439">
                  <c:v>5.2999277282582513</c:v>
                </c:pt>
                <c:pt idx="440">
                  <c:v>5.3119730185497467</c:v>
                </c:pt>
                <c:pt idx="441">
                  <c:v>5.3240183088412429</c:v>
                </c:pt>
                <c:pt idx="442">
                  <c:v>5.3360635991327392</c:v>
                </c:pt>
                <c:pt idx="443">
                  <c:v>5.3481088894242346</c:v>
                </c:pt>
                <c:pt idx="444">
                  <c:v>5.3601541797157308</c:v>
                </c:pt>
                <c:pt idx="445">
                  <c:v>5.3721994700072271</c:v>
                </c:pt>
                <c:pt idx="446">
                  <c:v>5.3842447602987233</c:v>
                </c:pt>
                <c:pt idx="447">
                  <c:v>5.3962900505902196</c:v>
                </c:pt>
                <c:pt idx="448">
                  <c:v>5.408335340881715</c:v>
                </c:pt>
                <c:pt idx="449">
                  <c:v>5.4203806311732112</c:v>
                </c:pt>
                <c:pt idx="450">
                  <c:v>5.4324259214647066</c:v>
                </c:pt>
                <c:pt idx="451">
                  <c:v>5.4444712117562037</c:v>
                </c:pt>
                <c:pt idx="452">
                  <c:v>5.4565165020476991</c:v>
                </c:pt>
                <c:pt idx="453">
                  <c:v>5.4685617923391954</c:v>
                </c:pt>
                <c:pt idx="454">
                  <c:v>5.4806070826306916</c:v>
                </c:pt>
                <c:pt idx="455">
                  <c:v>5.492652372922187</c:v>
                </c:pt>
                <c:pt idx="456">
                  <c:v>5.5046976632136833</c:v>
                </c:pt>
                <c:pt idx="457">
                  <c:v>5.5167429535051804</c:v>
                </c:pt>
                <c:pt idx="458">
                  <c:v>5.5287882437966758</c:v>
                </c:pt>
                <c:pt idx="459">
                  <c:v>5.5408335340881711</c:v>
                </c:pt>
                <c:pt idx="460">
                  <c:v>5.5528788243796674</c:v>
                </c:pt>
                <c:pt idx="461">
                  <c:v>5.5649241146711637</c:v>
                </c:pt>
                <c:pt idx="462">
                  <c:v>5.5769694049626599</c:v>
                </c:pt>
                <c:pt idx="463">
                  <c:v>5.5890146952541553</c:v>
                </c:pt>
                <c:pt idx="464">
                  <c:v>5.6010599855456524</c:v>
                </c:pt>
                <c:pt idx="465">
                  <c:v>5.6131052758371478</c:v>
                </c:pt>
                <c:pt idx="466">
                  <c:v>5.6251505661286441</c:v>
                </c:pt>
                <c:pt idx="467">
                  <c:v>5.6371958564201394</c:v>
                </c:pt>
                <c:pt idx="468">
                  <c:v>5.6492411467116357</c:v>
                </c:pt>
                <c:pt idx="469">
                  <c:v>5.6612864370031319</c:v>
                </c:pt>
                <c:pt idx="470">
                  <c:v>5.6733317272946282</c:v>
                </c:pt>
                <c:pt idx="471">
                  <c:v>5.6853770175861236</c:v>
                </c:pt>
                <c:pt idx="472">
                  <c:v>5.6974223078776198</c:v>
                </c:pt>
                <c:pt idx="473">
                  <c:v>5.7094675981691161</c:v>
                </c:pt>
                <c:pt idx="474">
                  <c:v>5.7215128884606106</c:v>
                </c:pt>
                <c:pt idx="475">
                  <c:v>5.7335581787521077</c:v>
                </c:pt>
                <c:pt idx="476">
                  <c:v>5.745603469043604</c:v>
                </c:pt>
                <c:pt idx="477">
                  <c:v>5.7576487593351002</c:v>
                </c:pt>
                <c:pt idx="478">
                  <c:v>5.7696940496265956</c:v>
                </c:pt>
                <c:pt idx="479">
                  <c:v>5.7817393399180919</c:v>
                </c:pt>
                <c:pt idx="480">
                  <c:v>5.7937846302095881</c:v>
                </c:pt>
                <c:pt idx="481">
                  <c:v>5.8058299205010844</c:v>
                </c:pt>
                <c:pt idx="482">
                  <c:v>5.8178752107925797</c:v>
                </c:pt>
                <c:pt idx="483">
                  <c:v>5.829920501084076</c:v>
                </c:pt>
                <c:pt idx="484">
                  <c:v>5.8419657913755723</c:v>
                </c:pt>
                <c:pt idx="485">
                  <c:v>5.8540110816670694</c:v>
                </c:pt>
                <c:pt idx="486">
                  <c:v>5.8660563719585639</c:v>
                </c:pt>
                <c:pt idx="487">
                  <c:v>5.8781016622500601</c:v>
                </c:pt>
                <c:pt idx="488">
                  <c:v>5.8901469525415564</c:v>
                </c:pt>
                <c:pt idx="489">
                  <c:v>5.9021922428330527</c:v>
                </c:pt>
                <c:pt idx="490">
                  <c:v>5.914237533124548</c:v>
                </c:pt>
                <c:pt idx="491">
                  <c:v>5.9262828234160443</c:v>
                </c:pt>
                <c:pt idx="492">
                  <c:v>5.9383281137075414</c:v>
                </c:pt>
                <c:pt idx="493">
                  <c:v>5.9503734039990368</c:v>
                </c:pt>
                <c:pt idx="494">
                  <c:v>5.9624186942905322</c:v>
                </c:pt>
                <c:pt idx="495">
                  <c:v>5.9744639845820284</c:v>
                </c:pt>
                <c:pt idx="496">
                  <c:v>5.9865092748735247</c:v>
                </c:pt>
                <c:pt idx="497">
                  <c:v>5.9985545651650201</c:v>
                </c:pt>
                <c:pt idx="498">
                  <c:v>6.0105998554565163</c:v>
                </c:pt>
                <c:pt idx="499">
                  <c:v>6.0226451457480126</c:v>
                </c:pt>
                <c:pt idx="500">
                  <c:v>6.0346904360395088</c:v>
                </c:pt>
                <c:pt idx="501">
                  <c:v>6.0467357263310042</c:v>
                </c:pt>
                <c:pt idx="502">
                  <c:v>6.0587810166224996</c:v>
                </c:pt>
                <c:pt idx="503">
                  <c:v>6.0708263069139967</c:v>
                </c:pt>
                <c:pt idx="504">
                  <c:v>6.082871597205493</c:v>
                </c:pt>
                <c:pt idx="505">
                  <c:v>6.0949168874969883</c:v>
                </c:pt>
                <c:pt idx="506">
                  <c:v>6.1069621777884846</c:v>
                </c:pt>
                <c:pt idx="507">
                  <c:v>6.1190074680799809</c:v>
                </c:pt>
                <c:pt idx="508">
                  <c:v>6.1310527583714771</c:v>
                </c:pt>
                <c:pt idx="509">
                  <c:v>6.1430980486629716</c:v>
                </c:pt>
                <c:pt idx="510">
                  <c:v>6.1551433389544687</c:v>
                </c:pt>
                <c:pt idx="511">
                  <c:v>6.167188629245965</c:v>
                </c:pt>
                <c:pt idx="512">
                  <c:v>6.1792339195374613</c:v>
                </c:pt>
                <c:pt idx="513">
                  <c:v>6.1912792098289566</c:v>
                </c:pt>
                <c:pt idx="514">
                  <c:v>6.2033245001204529</c:v>
                </c:pt>
                <c:pt idx="515">
                  <c:v>6.2153697904119491</c:v>
                </c:pt>
                <c:pt idx="516">
                  <c:v>6.2274150807034454</c:v>
                </c:pt>
                <c:pt idx="517">
                  <c:v>6.2394603709949408</c:v>
                </c:pt>
                <c:pt idx="518">
                  <c:v>6.251505661286437</c:v>
                </c:pt>
                <c:pt idx="519">
                  <c:v>6.2635509515779333</c:v>
                </c:pt>
                <c:pt idx="520">
                  <c:v>6.2755962418694287</c:v>
                </c:pt>
                <c:pt idx="521">
                  <c:v>6.2876415321609249</c:v>
                </c:pt>
                <c:pt idx="522">
                  <c:v>6.2996868224524212</c:v>
                </c:pt>
                <c:pt idx="523">
                  <c:v>6.3117321127439174</c:v>
                </c:pt>
                <c:pt idx="524">
                  <c:v>6.3237774030354128</c:v>
                </c:pt>
                <c:pt idx="525">
                  <c:v>6.3358226933269091</c:v>
                </c:pt>
                <c:pt idx="526">
                  <c:v>6.3478679836184053</c:v>
                </c:pt>
                <c:pt idx="527">
                  <c:v>6.3599132739099016</c:v>
                </c:pt>
                <c:pt idx="528">
                  <c:v>6.3719585642013969</c:v>
                </c:pt>
                <c:pt idx="529">
                  <c:v>6.3840038544928932</c:v>
                </c:pt>
                <c:pt idx="530">
                  <c:v>6.3960491447843886</c:v>
                </c:pt>
                <c:pt idx="531">
                  <c:v>6.4080944350758857</c:v>
                </c:pt>
                <c:pt idx="532">
                  <c:v>6.4201397253673811</c:v>
                </c:pt>
                <c:pt idx="533">
                  <c:v>6.4321850156588773</c:v>
                </c:pt>
                <c:pt idx="534">
                  <c:v>6.4442303059503736</c:v>
                </c:pt>
                <c:pt idx="535">
                  <c:v>6.4562755962418699</c:v>
                </c:pt>
                <c:pt idx="536">
                  <c:v>6.4683208865333652</c:v>
                </c:pt>
                <c:pt idx="537">
                  <c:v>6.4803661768248606</c:v>
                </c:pt>
                <c:pt idx="538">
                  <c:v>6.4924114671163577</c:v>
                </c:pt>
                <c:pt idx="539">
                  <c:v>6.5044567574078531</c:v>
                </c:pt>
                <c:pt idx="540">
                  <c:v>6.5165020476993494</c:v>
                </c:pt>
                <c:pt idx="541">
                  <c:v>6.5285473379908456</c:v>
                </c:pt>
                <c:pt idx="542">
                  <c:v>6.5405926282823419</c:v>
                </c:pt>
                <c:pt idx="543">
                  <c:v>6.5526379185738373</c:v>
                </c:pt>
                <c:pt idx="544">
                  <c:v>6.5646832088653344</c:v>
                </c:pt>
                <c:pt idx="545">
                  <c:v>6.5767284991568298</c:v>
                </c:pt>
                <c:pt idx="546">
                  <c:v>6.588773789448326</c:v>
                </c:pt>
                <c:pt idx="547">
                  <c:v>6.6008190797398214</c:v>
                </c:pt>
                <c:pt idx="548">
                  <c:v>6.6128643700313177</c:v>
                </c:pt>
                <c:pt idx="549">
                  <c:v>6.6249096603228139</c:v>
                </c:pt>
                <c:pt idx="550">
                  <c:v>6.6369549506143102</c:v>
                </c:pt>
                <c:pt idx="551">
                  <c:v>6.6490002409058064</c:v>
                </c:pt>
                <c:pt idx="552">
                  <c:v>6.6610455311973018</c:v>
                </c:pt>
                <c:pt idx="553">
                  <c:v>6.6730908214887981</c:v>
                </c:pt>
                <c:pt idx="554">
                  <c:v>6.6851361117802943</c:v>
                </c:pt>
                <c:pt idx="555">
                  <c:v>6.6971814020717897</c:v>
                </c:pt>
                <c:pt idx="556">
                  <c:v>6.7092266923632859</c:v>
                </c:pt>
                <c:pt idx="557">
                  <c:v>6.7212719826547822</c:v>
                </c:pt>
                <c:pt idx="558">
                  <c:v>6.7333172729462776</c:v>
                </c:pt>
                <c:pt idx="559">
                  <c:v>6.7453625632377738</c:v>
                </c:pt>
                <c:pt idx="560">
                  <c:v>6.7574078535292701</c:v>
                </c:pt>
                <c:pt idx="561">
                  <c:v>6.7694531438207663</c:v>
                </c:pt>
                <c:pt idx="562">
                  <c:v>6.7814984341122617</c:v>
                </c:pt>
                <c:pt idx="563">
                  <c:v>6.793543724403758</c:v>
                </c:pt>
                <c:pt idx="564">
                  <c:v>6.8055890146952542</c:v>
                </c:pt>
                <c:pt idx="565">
                  <c:v>6.8176343049867496</c:v>
                </c:pt>
                <c:pt idx="566">
                  <c:v>6.8296795952782459</c:v>
                </c:pt>
                <c:pt idx="567">
                  <c:v>6.8417248855697421</c:v>
                </c:pt>
                <c:pt idx="568">
                  <c:v>6.8537701758612384</c:v>
                </c:pt>
                <c:pt idx="569">
                  <c:v>6.8658154661527346</c:v>
                </c:pt>
                <c:pt idx="570">
                  <c:v>6.87786075644423</c:v>
                </c:pt>
                <c:pt idx="571">
                  <c:v>6.8899060467357263</c:v>
                </c:pt>
                <c:pt idx="572">
                  <c:v>6.9019513370272234</c:v>
                </c:pt>
                <c:pt idx="573">
                  <c:v>6.9139966273187188</c:v>
                </c:pt>
                <c:pt idx="574">
                  <c:v>6.9260419176102141</c:v>
                </c:pt>
                <c:pt idx="575">
                  <c:v>6.9380872079017104</c:v>
                </c:pt>
                <c:pt idx="576">
                  <c:v>6.9501324981932067</c:v>
                </c:pt>
                <c:pt idx="577">
                  <c:v>6.9621777884847029</c:v>
                </c:pt>
                <c:pt idx="578">
                  <c:v>6.9742230787761983</c:v>
                </c:pt>
                <c:pt idx="579">
                  <c:v>6.9862683690676954</c:v>
                </c:pt>
                <c:pt idx="580">
                  <c:v>6.9983136593591908</c:v>
                </c:pt>
                <c:pt idx="581">
                  <c:v>7.0103589496506862</c:v>
                </c:pt>
                <c:pt idx="582">
                  <c:v>7.0224042399421824</c:v>
                </c:pt>
                <c:pt idx="583">
                  <c:v>7.0344495302336787</c:v>
                </c:pt>
                <c:pt idx="584">
                  <c:v>7.046494820525175</c:v>
                </c:pt>
                <c:pt idx="585">
                  <c:v>7.0585401108166703</c:v>
                </c:pt>
                <c:pt idx="586">
                  <c:v>7.0705854011081666</c:v>
                </c:pt>
                <c:pt idx="587">
                  <c:v>7.0826306913996628</c:v>
                </c:pt>
                <c:pt idx="588">
                  <c:v>7.0946759816911591</c:v>
                </c:pt>
                <c:pt idx="589">
                  <c:v>7.1067212719826536</c:v>
                </c:pt>
                <c:pt idx="590">
                  <c:v>7.1187665622741507</c:v>
                </c:pt>
                <c:pt idx="591">
                  <c:v>7.130811852565647</c:v>
                </c:pt>
                <c:pt idx="592">
                  <c:v>7.1428571428571432</c:v>
                </c:pt>
                <c:pt idx="593">
                  <c:v>7.1549024331486386</c:v>
                </c:pt>
                <c:pt idx="594">
                  <c:v>7.1669477234401349</c:v>
                </c:pt>
                <c:pt idx="595">
                  <c:v>7.1789930137316311</c:v>
                </c:pt>
                <c:pt idx="596">
                  <c:v>7.1910383040231274</c:v>
                </c:pt>
                <c:pt idx="597">
                  <c:v>7.2030835943146228</c:v>
                </c:pt>
                <c:pt idx="598">
                  <c:v>7.215128884606119</c:v>
                </c:pt>
                <c:pt idx="599">
                  <c:v>7.2271741748976153</c:v>
                </c:pt>
                <c:pt idx="600">
                  <c:v>7.2392194651891106</c:v>
                </c:pt>
                <c:pt idx="601">
                  <c:v>7.2512647554806069</c:v>
                </c:pt>
                <c:pt idx="602">
                  <c:v>7.2633100457721032</c:v>
                </c:pt>
                <c:pt idx="603">
                  <c:v>7.2753553360635994</c:v>
                </c:pt>
                <c:pt idx="604">
                  <c:v>7.2874006263550948</c:v>
                </c:pt>
                <c:pt idx="605">
                  <c:v>7.299445916646591</c:v>
                </c:pt>
                <c:pt idx="606">
                  <c:v>7.3114912069380873</c:v>
                </c:pt>
                <c:pt idx="607">
                  <c:v>7.3235364972295844</c:v>
                </c:pt>
                <c:pt idx="608">
                  <c:v>7.3355817875210789</c:v>
                </c:pt>
                <c:pt idx="609">
                  <c:v>7.3476270778125752</c:v>
                </c:pt>
                <c:pt idx="610">
                  <c:v>7.3596723681040714</c:v>
                </c:pt>
                <c:pt idx="611">
                  <c:v>7.3717176583955677</c:v>
                </c:pt>
                <c:pt idx="612">
                  <c:v>7.3837629486870631</c:v>
                </c:pt>
                <c:pt idx="613">
                  <c:v>7.3958082389785593</c:v>
                </c:pt>
                <c:pt idx="614">
                  <c:v>7.4078535292700556</c:v>
                </c:pt>
                <c:pt idx="615">
                  <c:v>7.4198988195615518</c:v>
                </c:pt>
                <c:pt idx="616">
                  <c:v>7.4319441098530472</c:v>
                </c:pt>
                <c:pt idx="617">
                  <c:v>7.4439894001445426</c:v>
                </c:pt>
                <c:pt idx="618">
                  <c:v>7.4560346904360397</c:v>
                </c:pt>
                <c:pt idx="619">
                  <c:v>7.4680799807275351</c:v>
                </c:pt>
                <c:pt idx="620">
                  <c:v>7.4801252710190314</c:v>
                </c:pt>
                <c:pt idx="621">
                  <c:v>7.4921705613105276</c:v>
                </c:pt>
                <c:pt idx="622">
                  <c:v>7.5042158516020239</c:v>
                </c:pt>
                <c:pt idx="623">
                  <c:v>7.5162611418935192</c:v>
                </c:pt>
                <c:pt idx="624">
                  <c:v>7.5283064321850146</c:v>
                </c:pt>
                <c:pt idx="625">
                  <c:v>7.5403517224765118</c:v>
                </c:pt>
                <c:pt idx="626">
                  <c:v>7.552397012768008</c:v>
                </c:pt>
                <c:pt idx="627">
                  <c:v>7.5644423030595034</c:v>
                </c:pt>
                <c:pt idx="628">
                  <c:v>7.5764875933509996</c:v>
                </c:pt>
                <c:pt idx="629">
                  <c:v>7.5885328836424959</c:v>
                </c:pt>
                <c:pt idx="630">
                  <c:v>7.6005781739339922</c:v>
                </c:pt>
                <c:pt idx="631">
                  <c:v>7.6126234642254884</c:v>
                </c:pt>
                <c:pt idx="632">
                  <c:v>7.6246687545169838</c:v>
                </c:pt>
                <c:pt idx="633">
                  <c:v>7.63671404480848</c:v>
                </c:pt>
                <c:pt idx="634">
                  <c:v>7.6487593350999763</c:v>
                </c:pt>
                <c:pt idx="635">
                  <c:v>7.6608046253914717</c:v>
                </c:pt>
                <c:pt idx="636">
                  <c:v>7.6728499156829679</c:v>
                </c:pt>
                <c:pt idx="637">
                  <c:v>7.6848952059744642</c:v>
                </c:pt>
                <c:pt idx="638">
                  <c:v>7.6969404962659604</c:v>
                </c:pt>
                <c:pt idx="639">
                  <c:v>7.7089857865574558</c:v>
                </c:pt>
                <c:pt idx="640">
                  <c:v>7.7210310768489521</c:v>
                </c:pt>
                <c:pt idx="641">
                  <c:v>7.7330763671404483</c:v>
                </c:pt>
                <c:pt idx="642">
                  <c:v>7.7451216574319437</c:v>
                </c:pt>
                <c:pt idx="643">
                  <c:v>7.75716694772344</c:v>
                </c:pt>
                <c:pt idx="644">
                  <c:v>7.7692122380149362</c:v>
                </c:pt>
                <c:pt idx="645">
                  <c:v>7.7812575283064316</c:v>
                </c:pt>
                <c:pt idx="646">
                  <c:v>7.7933028185979278</c:v>
                </c:pt>
                <c:pt idx="647">
                  <c:v>7.8053481088894241</c:v>
                </c:pt>
                <c:pt idx="648">
                  <c:v>7.8173933991809204</c:v>
                </c:pt>
                <c:pt idx="649">
                  <c:v>7.8294386894724166</c:v>
                </c:pt>
                <c:pt idx="650">
                  <c:v>7.841483979763912</c:v>
                </c:pt>
                <c:pt idx="651">
                  <c:v>7.8535292700554082</c:v>
                </c:pt>
                <c:pt idx="652">
                  <c:v>7.8655745603469036</c:v>
                </c:pt>
                <c:pt idx="653">
                  <c:v>7.8776198506384008</c:v>
                </c:pt>
                <c:pt idx="654">
                  <c:v>7.8896651409298961</c:v>
                </c:pt>
                <c:pt idx="655">
                  <c:v>7.9017104312213924</c:v>
                </c:pt>
                <c:pt idx="656">
                  <c:v>7.9137557215128886</c:v>
                </c:pt>
                <c:pt idx="657">
                  <c:v>7.9258010118043849</c:v>
                </c:pt>
                <c:pt idx="658">
                  <c:v>7.9378463020958803</c:v>
                </c:pt>
                <c:pt idx="659">
                  <c:v>7.9498915923873774</c:v>
                </c:pt>
                <c:pt idx="660">
                  <c:v>7.9619368826788728</c:v>
                </c:pt>
                <c:pt idx="661">
                  <c:v>7.9739821729703682</c:v>
                </c:pt>
                <c:pt idx="662">
                  <c:v>7.9860274632618644</c:v>
                </c:pt>
                <c:pt idx="663">
                  <c:v>7.9980727535533607</c:v>
                </c:pt>
                <c:pt idx="664">
                  <c:v>8.0101180438448569</c:v>
                </c:pt>
                <c:pt idx="665">
                  <c:v>8.0221633341363532</c:v>
                </c:pt>
                <c:pt idx="666">
                  <c:v>8.0342086244278494</c:v>
                </c:pt>
                <c:pt idx="667">
                  <c:v>8.0462539147193439</c:v>
                </c:pt>
                <c:pt idx="668">
                  <c:v>8.0582992050108402</c:v>
                </c:pt>
                <c:pt idx="669">
                  <c:v>8.0703444953023364</c:v>
                </c:pt>
                <c:pt idx="670">
                  <c:v>8.0823897855938327</c:v>
                </c:pt>
                <c:pt idx="671">
                  <c:v>8.094435075885329</c:v>
                </c:pt>
                <c:pt idx="672">
                  <c:v>8.1064803661768252</c:v>
                </c:pt>
                <c:pt idx="673">
                  <c:v>8.1185256564683215</c:v>
                </c:pt>
                <c:pt idx="674">
                  <c:v>8.1305709467598177</c:v>
                </c:pt>
                <c:pt idx="675">
                  <c:v>8.1426162370513122</c:v>
                </c:pt>
                <c:pt idx="676">
                  <c:v>8.1546615273428085</c:v>
                </c:pt>
                <c:pt idx="677">
                  <c:v>8.1667068176343047</c:v>
                </c:pt>
                <c:pt idx="678">
                  <c:v>8.178752107925801</c:v>
                </c:pt>
                <c:pt idx="679">
                  <c:v>8.1907973982172972</c:v>
                </c:pt>
                <c:pt idx="680">
                  <c:v>8.2028426885087935</c:v>
                </c:pt>
                <c:pt idx="681">
                  <c:v>8.2148879788002898</c:v>
                </c:pt>
                <c:pt idx="682">
                  <c:v>8.2269332690917842</c:v>
                </c:pt>
                <c:pt idx="683">
                  <c:v>8.2389785593832805</c:v>
                </c:pt>
                <c:pt idx="684">
                  <c:v>8.2510238496747768</c:v>
                </c:pt>
                <c:pt idx="685">
                  <c:v>8.263069139966273</c:v>
                </c:pt>
                <c:pt idx="686">
                  <c:v>8.2751144302577693</c:v>
                </c:pt>
                <c:pt idx="687">
                  <c:v>8.2871597205492655</c:v>
                </c:pt>
                <c:pt idx="688">
                  <c:v>8.2992050108407618</c:v>
                </c:pt>
                <c:pt idx="689">
                  <c:v>8.311250301132258</c:v>
                </c:pt>
                <c:pt idx="690">
                  <c:v>8.3232955914237525</c:v>
                </c:pt>
                <c:pt idx="691">
                  <c:v>8.3353408817152488</c:v>
                </c:pt>
                <c:pt idx="692">
                  <c:v>8.347386172006745</c:v>
                </c:pt>
                <c:pt idx="693">
                  <c:v>8.3594314622982413</c:v>
                </c:pt>
                <c:pt idx="694">
                  <c:v>8.3714767525897376</c:v>
                </c:pt>
                <c:pt idx="695">
                  <c:v>8.3835220428812338</c:v>
                </c:pt>
                <c:pt idx="696">
                  <c:v>8.3955673331727301</c:v>
                </c:pt>
                <c:pt idx="697">
                  <c:v>8.4076126234642263</c:v>
                </c:pt>
                <c:pt idx="698">
                  <c:v>8.4196579137557208</c:v>
                </c:pt>
                <c:pt idx="699">
                  <c:v>8.4317032040472171</c:v>
                </c:pt>
                <c:pt idx="700">
                  <c:v>8.4437484943387133</c:v>
                </c:pt>
                <c:pt idx="701">
                  <c:v>8.4557937846302096</c:v>
                </c:pt>
                <c:pt idx="702">
                  <c:v>8.4678390749217058</c:v>
                </c:pt>
                <c:pt idx="703">
                  <c:v>8.4798843652132021</c:v>
                </c:pt>
                <c:pt idx="704">
                  <c:v>8.4919296555046984</c:v>
                </c:pt>
                <c:pt idx="705">
                  <c:v>8.5039749457961928</c:v>
                </c:pt>
                <c:pt idx="706">
                  <c:v>8.5160202360876891</c:v>
                </c:pt>
                <c:pt idx="707">
                  <c:v>8.5280655263791854</c:v>
                </c:pt>
                <c:pt idx="708">
                  <c:v>8.5401108166706816</c:v>
                </c:pt>
                <c:pt idx="709">
                  <c:v>8.5521561069621779</c:v>
                </c:pt>
                <c:pt idx="710">
                  <c:v>8.5642013972536741</c:v>
                </c:pt>
                <c:pt idx="711">
                  <c:v>8.5762466875451704</c:v>
                </c:pt>
                <c:pt idx="712">
                  <c:v>8.5882919778366666</c:v>
                </c:pt>
                <c:pt idx="713">
                  <c:v>8.6003372681281611</c:v>
                </c:pt>
                <c:pt idx="714">
                  <c:v>8.6123825584196574</c:v>
                </c:pt>
                <c:pt idx="715">
                  <c:v>8.6244278487111536</c:v>
                </c:pt>
                <c:pt idx="716">
                  <c:v>8.6364731390026499</c:v>
                </c:pt>
                <c:pt idx="717">
                  <c:v>8.6485184292941462</c:v>
                </c:pt>
                <c:pt idx="718">
                  <c:v>8.6605637195856424</c:v>
                </c:pt>
                <c:pt idx="719">
                  <c:v>8.6726090098771387</c:v>
                </c:pt>
                <c:pt idx="720">
                  <c:v>8.6846543001686349</c:v>
                </c:pt>
                <c:pt idx="721">
                  <c:v>8.6966995904601294</c:v>
                </c:pt>
                <c:pt idx="722">
                  <c:v>8.7087448807516257</c:v>
                </c:pt>
                <c:pt idx="723">
                  <c:v>8.7207901710431219</c:v>
                </c:pt>
                <c:pt idx="724">
                  <c:v>8.7328354613346182</c:v>
                </c:pt>
                <c:pt idx="725">
                  <c:v>8.7448807516261144</c:v>
                </c:pt>
                <c:pt idx="726">
                  <c:v>8.7569260419176107</c:v>
                </c:pt>
                <c:pt idx="727">
                  <c:v>8.768971332209107</c:v>
                </c:pt>
                <c:pt idx="728">
                  <c:v>8.7810166225006014</c:v>
                </c:pt>
                <c:pt idx="729">
                  <c:v>8.7930619127920977</c:v>
                </c:pt>
                <c:pt idx="730">
                  <c:v>8.805107203083594</c:v>
                </c:pt>
                <c:pt idx="731">
                  <c:v>8.8171524933750902</c:v>
                </c:pt>
                <c:pt idx="732">
                  <c:v>8.8291977836665865</c:v>
                </c:pt>
                <c:pt idx="733">
                  <c:v>8.8412430739580827</c:v>
                </c:pt>
                <c:pt idx="734">
                  <c:v>8.853288364249579</c:v>
                </c:pt>
                <c:pt idx="735">
                  <c:v>8.8653336545410752</c:v>
                </c:pt>
                <c:pt idx="736">
                  <c:v>8.8773789448325697</c:v>
                </c:pt>
                <c:pt idx="737">
                  <c:v>8.889424235124066</c:v>
                </c:pt>
                <c:pt idx="738">
                  <c:v>8.9014695254155622</c:v>
                </c:pt>
                <c:pt idx="739">
                  <c:v>8.9135148157070585</c:v>
                </c:pt>
                <c:pt idx="740">
                  <c:v>8.9255601059985548</c:v>
                </c:pt>
                <c:pt idx="741">
                  <c:v>8.937605396290051</c:v>
                </c:pt>
                <c:pt idx="742">
                  <c:v>8.9496506865815473</c:v>
                </c:pt>
                <c:pt idx="743">
                  <c:v>8.9616959768730418</c:v>
                </c:pt>
                <c:pt idx="744">
                  <c:v>8.973741267164538</c:v>
                </c:pt>
                <c:pt idx="745">
                  <c:v>8.9857865574560343</c:v>
                </c:pt>
                <c:pt idx="746">
                  <c:v>8.9978318477475305</c:v>
                </c:pt>
                <c:pt idx="747">
                  <c:v>9.0098771380390268</c:v>
                </c:pt>
                <c:pt idx="748">
                  <c:v>9.021922428330523</c:v>
                </c:pt>
                <c:pt idx="749">
                  <c:v>9.0339677186220193</c:v>
                </c:pt>
                <c:pt idx="750">
                  <c:v>9.0460130089135156</c:v>
                </c:pt>
                <c:pt idx="751">
                  <c:v>9.05805829920501</c:v>
                </c:pt>
                <c:pt idx="752">
                  <c:v>9.0701035894965063</c:v>
                </c:pt>
                <c:pt idx="753">
                  <c:v>9.0821488797880026</c:v>
                </c:pt>
                <c:pt idx="754">
                  <c:v>9.0941941700794988</c:v>
                </c:pt>
                <c:pt idx="755">
                  <c:v>9.1062394603709951</c:v>
                </c:pt>
                <c:pt idx="756">
                  <c:v>9.1182847506624913</c:v>
                </c:pt>
                <c:pt idx="757">
                  <c:v>9.1303300409539876</c:v>
                </c:pt>
                <c:pt idx="758">
                  <c:v>9.1423753312454838</c:v>
                </c:pt>
                <c:pt idx="759">
                  <c:v>9.1544206215369783</c:v>
                </c:pt>
                <c:pt idx="760">
                  <c:v>9.1664659118284746</c:v>
                </c:pt>
                <c:pt idx="761">
                  <c:v>9.1785112021199708</c:v>
                </c:pt>
                <c:pt idx="762">
                  <c:v>9.1905564924114671</c:v>
                </c:pt>
                <c:pt idx="763">
                  <c:v>9.2026017827029634</c:v>
                </c:pt>
                <c:pt idx="764">
                  <c:v>9.2146470729944596</c:v>
                </c:pt>
                <c:pt idx="765">
                  <c:v>9.2266923632859559</c:v>
                </c:pt>
                <c:pt idx="766">
                  <c:v>9.2387376535774504</c:v>
                </c:pt>
                <c:pt idx="767">
                  <c:v>9.2507829438689466</c:v>
                </c:pt>
                <c:pt idx="768">
                  <c:v>9.2628282341604429</c:v>
                </c:pt>
                <c:pt idx="769">
                  <c:v>9.2748735244519391</c:v>
                </c:pt>
                <c:pt idx="770">
                  <c:v>9.2869188147434354</c:v>
                </c:pt>
                <c:pt idx="771">
                  <c:v>9.2989641050349316</c:v>
                </c:pt>
                <c:pt idx="772">
                  <c:v>9.3110093953264279</c:v>
                </c:pt>
                <c:pt idx="773">
                  <c:v>9.3230546856179242</c:v>
                </c:pt>
                <c:pt idx="774">
                  <c:v>9.3350999759094186</c:v>
                </c:pt>
                <c:pt idx="775">
                  <c:v>9.3471452662009149</c:v>
                </c:pt>
                <c:pt idx="776">
                  <c:v>9.3591905564924112</c:v>
                </c:pt>
                <c:pt idx="777">
                  <c:v>9.3712358467839074</c:v>
                </c:pt>
                <c:pt idx="778">
                  <c:v>9.3832811370754037</c:v>
                </c:pt>
                <c:pt idx="779">
                  <c:v>9.3953264273668999</c:v>
                </c:pt>
                <c:pt idx="780">
                  <c:v>9.4073717176583962</c:v>
                </c:pt>
                <c:pt idx="781">
                  <c:v>9.4194170079498925</c:v>
                </c:pt>
                <c:pt idx="782">
                  <c:v>9.4314622982413869</c:v>
                </c:pt>
                <c:pt idx="783">
                  <c:v>9.4435075885328832</c:v>
                </c:pt>
                <c:pt idx="784">
                  <c:v>9.4555528788243794</c:v>
                </c:pt>
                <c:pt idx="785">
                  <c:v>9.4675981691158757</c:v>
                </c:pt>
                <c:pt idx="786">
                  <c:v>9.479643459407372</c:v>
                </c:pt>
                <c:pt idx="787">
                  <c:v>9.4916887496988682</c:v>
                </c:pt>
                <c:pt idx="788">
                  <c:v>9.5037340399903645</c:v>
                </c:pt>
                <c:pt idx="789">
                  <c:v>9.515779330281859</c:v>
                </c:pt>
                <c:pt idx="790">
                  <c:v>9.5278246205733552</c:v>
                </c:pt>
                <c:pt idx="791">
                  <c:v>9.5398699108648515</c:v>
                </c:pt>
                <c:pt idx="792">
                  <c:v>9.5519152011563477</c:v>
                </c:pt>
                <c:pt idx="793">
                  <c:v>9.563960491447844</c:v>
                </c:pt>
                <c:pt idx="794">
                  <c:v>9.5760057817393403</c:v>
                </c:pt>
                <c:pt idx="795">
                  <c:v>9.5880510720308365</c:v>
                </c:pt>
                <c:pt idx="796">
                  <c:v>9.6000963623223328</c:v>
                </c:pt>
                <c:pt idx="797">
                  <c:v>9.6121416526138272</c:v>
                </c:pt>
                <c:pt idx="798">
                  <c:v>9.6241869429053235</c:v>
                </c:pt>
                <c:pt idx="799">
                  <c:v>9.6362322331968198</c:v>
                </c:pt>
                <c:pt idx="800">
                  <c:v>9.648277523488316</c:v>
                </c:pt>
                <c:pt idx="801">
                  <c:v>9.6603228137798123</c:v>
                </c:pt>
                <c:pt idx="802">
                  <c:v>9.6723681040713085</c:v>
                </c:pt>
                <c:pt idx="803">
                  <c:v>9.6844133943628048</c:v>
                </c:pt>
                <c:pt idx="804">
                  <c:v>9.6964586846543011</c:v>
                </c:pt>
                <c:pt idx="805">
                  <c:v>9.7085039749457955</c:v>
                </c:pt>
                <c:pt idx="806">
                  <c:v>9.7205492652372918</c:v>
                </c:pt>
                <c:pt idx="807">
                  <c:v>9.732594555528788</c:v>
                </c:pt>
                <c:pt idx="808">
                  <c:v>9.7446398458202843</c:v>
                </c:pt>
                <c:pt idx="809">
                  <c:v>9.7566851361117806</c:v>
                </c:pt>
                <c:pt idx="810">
                  <c:v>9.7687304264032768</c:v>
                </c:pt>
                <c:pt idx="811">
                  <c:v>9.7807757166947731</c:v>
                </c:pt>
                <c:pt idx="812">
                  <c:v>9.7928210069862676</c:v>
                </c:pt>
                <c:pt idx="813">
                  <c:v>9.8048662972777638</c:v>
                </c:pt>
                <c:pt idx="814">
                  <c:v>9.8169115875692601</c:v>
                </c:pt>
                <c:pt idx="815">
                  <c:v>9.8289568778607563</c:v>
                </c:pt>
                <c:pt idx="816">
                  <c:v>9.8410021681522526</c:v>
                </c:pt>
                <c:pt idx="817">
                  <c:v>9.8530474584437489</c:v>
                </c:pt>
                <c:pt idx="818">
                  <c:v>9.8650927487352451</c:v>
                </c:pt>
                <c:pt idx="819">
                  <c:v>9.8771380390267414</c:v>
                </c:pt>
                <c:pt idx="820">
                  <c:v>9.8891833293182358</c:v>
                </c:pt>
                <c:pt idx="821">
                  <c:v>9.9012286196097321</c:v>
                </c:pt>
                <c:pt idx="822">
                  <c:v>9.9132739099012284</c:v>
                </c:pt>
                <c:pt idx="823">
                  <c:v>9.9253192001927246</c:v>
                </c:pt>
                <c:pt idx="824">
                  <c:v>9.9373644904842209</c:v>
                </c:pt>
                <c:pt idx="825">
                  <c:v>9.9494097807757171</c:v>
                </c:pt>
                <c:pt idx="826">
                  <c:v>9.9614550710672134</c:v>
                </c:pt>
                <c:pt idx="827">
                  <c:v>9.9735003613587079</c:v>
                </c:pt>
                <c:pt idx="828">
                  <c:v>9.9855456516502041</c:v>
                </c:pt>
                <c:pt idx="829">
                  <c:v>9.9975909419417004</c:v>
                </c:pt>
                <c:pt idx="830">
                  <c:v>10.0096362322332</c:v>
                </c:pt>
                <c:pt idx="831">
                  <c:v>10.021681522524689</c:v>
                </c:pt>
                <c:pt idx="832">
                  <c:v>10.033726812816189</c:v>
                </c:pt>
                <c:pt idx="833">
                  <c:v>10.045772103107691</c:v>
                </c:pt>
                <c:pt idx="834">
                  <c:v>10.05781739339918</c:v>
                </c:pt>
                <c:pt idx="835">
                  <c:v>10.06986268369068</c:v>
                </c:pt>
                <c:pt idx="836">
                  <c:v>10.081907973982171</c:v>
                </c:pt>
                <c:pt idx="837">
                  <c:v>10.09395326427367</c:v>
                </c:pt>
                <c:pt idx="838">
                  <c:v>10.10599855456516</c:v>
                </c:pt>
                <c:pt idx="839">
                  <c:v>10.118043844856659</c:v>
                </c:pt>
                <c:pt idx="840">
                  <c:v>10.130089135148159</c:v>
                </c:pt>
                <c:pt idx="841">
                  <c:v>10.14213442543965</c:v>
                </c:pt>
                <c:pt idx="842">
                  <c:v>10.15417971573115</c:v>
                </c:pt>
                <c:pt idx="843">
                  <c:v>10.166225006022639</c:v>
                </c:pt>
                <c:pt idx="844">
                  <c:v>10.178270296314141</c:v>
                </c:pt>
                <c:pt idx="845">
                  <c:v>10.190315586605641</c:v>
                </c:pt>
                <c:pt idx="846">
                  <c:v>10.20236087689713</c:v>
                </c:pt>
                <c:pt idx="847">
                  <c:v>10.214406167188629</c:v>
                </c:pt>
                <c:pt idx="848">
                  <c:v>10.226451457480129</c:v>
                </c:pt>
                <c:pt idx="849">
                  <c:v>10.23849674777162</c:v>
                </c:pt>
                <c:pt idx="850">
                  <c:v>10.25054203806312</c:v>
                </c:pt>
                <c:pt idx="851">
                  <c:v>10.262587328354609</c:v>
                </c:pt>
                <c:pt idx="852">
                  <c:v>10.274632618646111</c:v>
                </c:pt>
                <c:pt idx="853">
                  <c:v>10.286677908937611</c:v>
                </c:pt>
                <c:pt idx="854">
                  <c:v>10.2987231992291</c:v>
                </c:pt>
                <c:pt idx="855">
                  <c:v>10.3107684895206</c:v>
                </c:pt>
                <c:pt idx="856">
                  <c:v>10.32281377981209</c:v>
                </c:pt>
                <c:pt idx="857">
                  <c:v>10.33485907010359</c:v>
                </c:pt>
                <c:pt idx="858">
                  <c:v>10.346904360395079</c:v>
                </c:pt>
                <c:pt idx="859">
                  <c:v>10.358949650686579</c:v>
                </c:pt>
                <c:pt idx="860">
                  <c:v>10.370994940978081</c:v>
                </c:pt>
                <c:pt idx="861">
                  <c:v>10.38304023126957</c:v>
                </c:pt>
                <c:pt idx="862">
                  <c:v>10.39508552156107</c:v>
                </c:pt>
                <c:pt idx="863">
                  <c:v>10.40713081185257</c:v>
                </c:pt>
                <c:pt idx="864">
                  <c:v>10.419176102144061</c:v>
                </c:pt>
                <c:pt idx="865">
                  <c:v>10.43122139243556</c:v>
                </c:pt>
                <c:pt idx="866">
                  <c:v>10.443266682727049</c:v>
                </c:pt>
                <c:pt idx="867">
                  <c:v>10.455311973018549</c:v>
                </c:pt>
                <c:pt idx="868">
                  <c:v>10.467357263310049</c:v>
                </c:pt>
                <c:pt idx="869">
                  <c:v>10.47940255360154</c:v>
                </c:pt>
                <c:pt idx="870">
                  <c:v>10.49144784389304</c:v>
                </c:pt>
                <c:pt idx="871">
                  <c:v>10.503493134184531</c:v>
                </c:pt>
                <c:pt idx="872">
                  <c:v>10.515538424476031</c:v>
                </c:pt>
                <c:pt idx="873">
                  <c:v>10.52758371476753</c:v>
                </c:pt>
                <c:pt idx="874">
                  <c:v>10.53962900505902</c:v>
                </c:pt>
                <c:pt idx="875">
                  <c:v>10.551674295350519</c:v>
                </c:pt>
                <c:pt idx="876">
                  <c:v>10.56371958564201</c:v>
                </c:pt>
                <c:pt idx="877">
                  <c:v>10.57576487593351</c:v>
                </c:pt>
                <c:pt idx="878">
                  <c:v>10.58781016622501</c:v>
                </c:pt>
                <c:pt idx="879">
                  <c:v>10.599855456516501</c:v>
                </c:pt>
                <c:pt idx="880">
                  <c:v>10.611900746808001</c:v>
                </c:pt>
                <c:pt idx="881">
                  <c:v>10.62394603709949</c:v>
                </c:pt>
                <c:pt idx="882">
                  <c:v>10.63599132739099</c:v>
                </c:pt>
                <c:pt idx="883">
                  <c:v>10.648036617682489</c:v>
                </c:pt>
                <c:pt idx="884">
                  <c:v>10.66008190797398</c:v>
                </c:pt>
                <c:pt idx="885">
                  <c:v>10.67212719826548</c:v>
                </c:pt>
                <c:pt idx="886">
                  <c:v>10.684172488556969</c:v>
                </c:pt>
                <c:pt idx="887">
                  <c:v>10.696217778848469</c:v>
                </c:pt>
                <c:pt idx="888">
                  <c:v>10.708263069139971</c:v>
                </c:pt>
                <c:pt idx="889">
                  <c:v>10.72030835943146</c:v>
                </c:pt>
                <c:pt idx="890">
                  <c:v>10.73235364972296</c:v>
                </c:pt>
                <c:pt idx="891">
                  <c:v>10.744398940014451</c:v>
                </c:pt>
                <c:pt idx="892">
                  <c:v>10.75644423030595</c:v>
                </c:pt>
                <c:pt idx="893">
                  <c:v>10.76848952059745</c:v>
                </c:pt>
                <c:pt idx="894">
                  <c:v>10.780534810888939</c:v>
                </c:pt>
                <c:pt idx="895">
                  <c:v>10.792580101180439</c:v>
                </c:pt>
                <c:pt idx="896">
                  <c:v>10.80462539147193</c:v>
                </c:pt>
                <c:pt idx="897">
                  <c:v>10.81667068176343</c:v>
                </c:pt>
                <c:pt idx="898">
                  <c:v>10.82871597205493</c:v>
                </c:pt>
                <c:pt idx="899">
                  <c:v>10.840761262346421</c:v>
                </c:pt>
                <c:pt idx="900">
                  <c:v>10.85280655263792</c:v>
                </c:pt>
                <c:pt idx="901">
                  <c:v>10.86485184292941</c:v>
                </c:pt>
                <c:pt idx="902">
                  <c:v>10.876897133220909</c:v>
                </c:pt>
                <c:pt idx="903">
                  <c:v>10.888942423512409</c:v>
                </c:pt>
                <c:pt idx="904">
                  <c:v>10.9009877138039</c:v>
                </c:pt>
                <c:pt idx="905">
                  <c:v>10.9130330040954</c:v>
                </c:pt>
                <c:pt idx="906">
                  <c:v>10.925078294386889</c:v>
                </c:pt>
                <c:pt idx="907">
                  <c:v>10.937123584678391</c:v>
                </c:pt>
                <c:pt idx="908">
                  <c:v>10.949168874969891</c:v>
                </c:pt>
                <c:pt idx="909">
                  <c:v>10.96121416526138</c:v>
                </c:pt>
                <c:pt idx="910">
                  <c:v>10.97325945555288</c:v>
                </c:pt>
                <c:pt idx="911">
                  <c:v>10.98530474584437</c:v>
                </c:pt>
                <c:pt idx="912">
                  <c:v>10.99735003613587</c:v>
                </c:pt>
                <c:pt idx="913">
                  <c:v>11.00939532642737</c:v>
                </c:pt>
                <c:pt idx="914">
                  <c:v>11.021440616718859</c:v>
                </c:pt>
                <c:pt idx="915">
                  <c:v>11.033485907010361</c:v>
                </c:pt>
                <c:pt idx="916">
                  <c:v>11.045531197301861</c:v>
                </c:pt>
                <c:pt idx="917">
                  <c:v>11.05757648759335</c:v>
                </c:pt>
                <c:pt idx="918">
                  <c:v>11.06962177788485</c:v>
                </c:pt>
                <c:pt idx="919">
                  <c:v>11.081667068176341</c:v>
                </c:pt>
                <c:pt idx="920">
                  <c:v>11.09371235846784</c:v>
                </c:pt>
                <c:pt idx="921">
                  <c:v>11.105757648759329</c:v>
                </c:pt>
                <c:pt idx="922">
                  <c:v>11.117802939050829</c:v>
                </c:pt>
                <c:pt idx="923">
                  <c:v>11.129848229342331</c:v>
                </c:pt>
                <c:pt idx="924">
                  <c:v>11.14189351963382</c:v>
                </c:pt>
                <c:pt idx="925">
                  <c:v>11.15393880992532</c:v>
                </c:pt>
                <c:pt idx="926">
                  <c:v>11.16598410021682</c:v>
                </c:pt>
                <c:pt idx="927">
                  <c:v>11.178029390508311</c:v>
                </c:pt>
                <c:pt idx="928">
                  <c:v>11.19007468079981</c:v>
                </c:pt>
                <c:pt idx="929">
                  <c:v>11.2021199710913</c:v>
                </c:pt>
                <c:pt idx="930">
                  <c:v>11.214165261382799</c:v>
                </c:pt>
                <c:pt idx="931">
                  <c:v>11.226210551674299</c:v>
                </c:pt>
                <c:pt idx="932">
                  <c:v>11.23825584196579</c:v>
                </c:pt>
                <c:pt idx="933">
                  <c:v>11.25030113225729</c:v>
                </c:pt>
                <c:pt idx="934">
                  <c:v>11.262346422548781</c:v>
                </c:pt>
                <c:pt idx="935">
                  <c:v>11.274391712840281</c:v>
                </c:pt>
                <c:pt idx="936">
                  <c:v>11.28643700313178</c:v>
                </c:pt>
                <c:pt idx="937">
                  <c:v>11.29848229342327</c:v>
                </c:pt>
                <c:pt idx="938">
                  <c:v>11.310527583714769</c:v>
                </c:pt>
                <c:pt idx="939">
                  <c:v>11.32257287400626</c:v>
                </c:pt>
                <c:pt idx="940">
                  <c:v>11.33461816429776</c:v>
                </c:pt>
                <c:pt idx="941">
                  <c:v>11.34666345458926</c:v>
                </c:pt>
                <c:pt idx="942">
                  <c:v>11.358708744880751</c:v>
                </c:pt>
                <c:pt idx="943">
                  <c:v>11.370754035172251</c:v>
                </c:pt>
                <c:pt idx="944">
                  <c:v>11.38279932546374</c:v>
                </c:pt>
                <c:pt idx="945">
                  <c:v>11.39484461575524</c:v>
                </c:pt>
                <c:pt idx="946">
                  <c:v>11.406889906046739</c:v>
                </c:pt>
                <c:pt idx="947">
                  <c:v>11.41893519633823</c:v>
                </c:pt>
                <c:pt idx="948">
                  <c:v>11.43098048662973</c:v>
                </c:pt>
                <c:pt idx="949">
                  <c:v>11.443025776921219</c:v>
                </c:pt>
                <c:pt idx="950">
                  <c:v>11.455071067212719</c:v>
                </c:pt>
                <c:pt idx="951">
                  <c:v>11.467116357504221</c:v>
                </c:pt>
                <c:pt idx="952">
                  <c:v>11.47916164779571</c:v>
                </c:pt>
                <c:pt idx="953">
                  <c:v>11.49120693808721</c:v>
                </c:pt>
                <c:pt idx="954">
                  <c:v>11.503252228378701</c:v>
                </c:pt>
                <c:pt idx="955">
                  <c:v>11.5152975186702</c:v>
                </c:pt>
                <c:pt idx="956">
                  <c:v>11.5273428089617</c:v>
                </c:pt>
                <c:pt idx="957">
                  <c:v>11.539388099253189</c:v>
                </c:pt>
                <c:pt idx="958">
                  <c:v>11.551433389544689</c:v>
                </c:pt>
                <c:pt idx="959">
                  <c:v>11.56347867983618</c:v>
                </c:pt>
                <c:pt idx="960">
                  <c:v>11.57552397012768</c:v>
                </c:pt>
                <c:pt idx="961">
                  <c:v>11.58756926041918</c:v>
                </c:pt>
                <c:pt idx="962">
                  <c:v>11.599614550710671</c:v>
                </c:pt>
                <c:pt idx="963">
                  <c:v>11.611659841002171</c:v>
                </c:pt>
                <c:pt idx="964">
                  <c:v>11.62370513129367</c:v>
                </c:pt>
                <c:pt idx="965">
                  <c:v>11.635750421585159</c:v>
                </c:pt>
                <c:pt idx="966">
                  <c:v>11.647795711876659</c:v>
                </c:pt>
                <c:pt idx="967">
                  <c:v>11.65984100216815</c:v>
                </c:pt>
                <c:pt idx="968">
                  <c:v>11.67188629245965</c:v>
                </c:pt>
                <c:pt idx="969">
                  <c:v>11.683931582751139</c:v>
                </c:pt>
                <c:pt idx="970">
                  <c:v>11.695976873042641</c:v>
                </c:pt>
                <c:pt idx="971">
                  <c:v>11.708022163334141</c:v>
                </c:pt>
                <c:pt idx="972">
                  <c:v>11.72006745362563</c:v>
                </c:pt>
                <c:pt idx="973">
                  <c:v>11.73211274391713</c:v>
                </c:pt>
                <c:pt idx="974">
                  <c:v>11.74415803420862</c:v>
                </c:pt>
                <c:pt idx="975">
                  <c:v>11.75620332450012</c:v>
                </c:pt>
                <c:pt idx="976">
                  <c:v>11.76824861479162</c:v>
                </c:pt>
                <c:pt idx="977">
                  <c:v>11.780293905083109</c:v>
                </c:pt>
                <c:pt idx="978">
                  <c:v>11.792339195374611</c:v>
                </c:pt>
                <c:pt idx="979">
                  <c:v>11.804384485666111</c:v>
                </c:pt>
                <c:pt idx="980">
                  <c:v>11.8164297759576</c:v>
                </c:pt>
                <c:pt idx="981">
                  <c:v>11.8284750662491</c:v>
                </c:pt>
                <c:pt idx="982">
                  <c:v>11.840520356540591</c:v>
                </c:pt>
                <c:pt idx="983">
                  <c:v>11.85256564683209</c:v>
                </c:pt>
                <c:pt idx="984">
                  <c:v>11.86461093712358</c:v>
                </c:pt>
                <c:pt idx="985">
                  <c:v>11.876656227415079</c:v>
                </c:pt>
                <c:pt idx="986">
                  <c:v>11.888701517706579</c:v>
                </c:pt>
                <c:pt idx="987">
                  <c:v>11.90074680799807</c:v>
                </c:pt>
                <c:pt idx="988">
                  <c:v>11.91279209828957</c:v>
                </c:pt>
                <c:pt idx="989">
                  <c:v>11.924837388581061</c:v>
                </c:pt>
                <c:pt idx="990">
                  <c:v>11.936882678872561</c:v>
                </c:pt>
                <c:pt idx="991">
                  <c:v>11.94892796916406</c:v>
                </c:pt>
                <c:pt idx="992">
                  <c:v>11.96097325945555</c:v>
                </c:pt>
                <c:pt idx="993">
                  <c:v>11.973018549747049</c:v>
                </c:pt>
                <c:pt idx="994">
                  <c:v>11.985063840038549</c:v>
                </c:pt>
                <c:pt idx="995">
                  <c:v>11.99710913033004</c:v>
                </c:pt>
                <c:pt idx="996">
                  <c:v>12.00915442062154</c:v>
                </c:pt>
                <c:pt idx="997">
                  <c:v>12.021199710913031</c:v>
                </c:pt>
                <c:pt idx="998">
                  <c:v>12.033245001204531</c:v>
                </c:pt>
                <c:pt idx="999">
                  <c:v>12.04529029149603</c:v>
                </c:pt>
                <c:pt idx="1000">
                  <c:v>12.05733558178752</c:v>
                </c:pt>
                <c:pt idx="1001">
                  <c:v>12.069380872079019</c:v>
                </c:pt>
                <c:pt idx="1002">
                  <c:v>12.08142616237051</c:v>
                </c:pt>
                <c:pt idx="1003">
                  <c:v>12.09347145266201</c:v>
                </c:pt>
                <c:pt idx="1004">
                  <c:v>12.105516742953499</c:v>
                </c:pt>
                <c:pt idx="1005">
                  <c:v>12.117562033244999</c:v>
                </c:pt>
                <c:pt idx="1006">
                  <c:v>12.129607323536501</c:v>
                </c:pt>
                <c:pt idx="1007">
                  <c:v>12.14165261382799</c:v>
                </c:pt>
                <c:pt idx="1008">
                  <c:v>12.15369790411949</c:v>
                </c:pt>
                <c:pt idx="1009">
                  <c:v>12.16574319441099</c:v>
                </c:pt>
                <c:pt idx="1010">
                  <c:v>12.17778848470248</c:v>
                </c:pt>
                <c:pt idx="1011">
                  <c:v>12.18983377499398</c:v>
                </c:pt>
                <c:pt idx="1012">
                  <c:v>12.201879065285469</c:v>
                </c:pt>
                <c:pt idx="1013">
                  <c:v>12.213924355576969</c:v>
                </c:pt>
                <c:pt idx="1014">
                  <c:v>12.225969645868471</c:v>
                </c:pt>
                <c:pt idx="1015">
                  <c:v>12.23801493615996</c:v>
                </c:pt>
                <c:pt idx="1016">
                  <c:v>12.25006022645146</c:v>
                </c:pt>
                <c:pt idx="1017">
                  <c:v>12.262105516742951</c:v>
                </c:pt>
                <c:pt idx="1018">
                  <c:v>12.27415080703445</c:v>
                </c:pt>
                <c:pt idx="1019">
                  <c:v>12.28619609732594</c:v>
                </c:pt>
                <c:pt idx="1020">
                  <c:v>12.298241387617439</c:v>
                </c:pt>
                <c:pt idx="1021">
                  <c:v>12.310286677908939</c:v>
                </c:pt>
                <c:pt idx="1022">
                  <c:v>12.32233196820043</c:v>
                </c:pt>
                <c:pt idx="1023">
                  <c:v>12.33437725849193</c:v>
                </c:pt>
                <c:pt idx="1024">
                  <c:v>12.34642254878343</c:v>
                </c:pt>
                <c:pt idx="1025">
                  <c:v>12.358467839074921</c:v>
                </c:pt>
                <c:pt idx="1026">
                  <c:v>12.370513129366421</c:v>
                </c:pt>
                <c:pt idx="1027">
                  <c:v>12.38255841965791</c:v>
                </c:pt>
                <c:pt idx="1028">
                  <c:v>12.39460370994941</c:v>
                </c:pt>
                <c:pt idx="1029">
                  <c:v>12.406649000240909</c:v>
                </c:pt>
                <c:pt idx="1030">
                  <c:v>12.4186942905324</c:v>
                </c:pt>
                <c:pt idx="1031">
                  <c:v>12.4307395808239</c:v>
                </c:pt>
                <c:pt idx="1032">
                  <c:v>12.442784871115389</c:v>
                </c:pt>
                <c:pt idx="1033">
                  <c:v>12.454830161406891</c:v>
                </c:pt>
                <c:pt idx="1034">
                  <c:v>12.466875451698391</c:v>
                </c:pt>
                <c:pt idx="1035">
                  <c:v>12.47892074198988</c:v>
                </c:pt>
                <c:pt idx="1036">
                  <c:v>12.49096603228138</c:v>
                </c:pt>
                <c:pt idx="1037">
                  <c:v>12.503011322572871</c:v>
                </c:pt>
                <c:pt idx="1038">
                  <c:v>12.51505661286437</c:v>
                </c:pt>
                <c:pt idx="1039">
                  <c:v>12.52710190315587</c:v>
                </c:pt>
                <c:pt idx="1040">
                  <c:v>12.539147193447359</c:v>
                </c:pt>
                <c:pt idx="1041">
                  <c:v>12.551192483738861</c:v>
                </c:pt>
                <c:pt idx="1042">
                  <c:v>12.56323777403035</c:v>
                </c:pt>
                <c:pt idx="1043">
                  <c:v>12.57528306432185</c:v>
                </c:pt>
                <c:pt idx="1044">
                  <c:v>12.58732835461335</c:v>
                </c:pt>
                <c:pt idx="1045">
                  <c:v>12.599373644904841</c:v>
                </c:pt>
                <c:pt idx="1046">
                  <c:v>12.61141893519634</c:v>
                </c:pt>
                <c:pt idx="1047">
                  <c:v>12.62346422548783</c:v>
                </c:pt>
                <c:pt idx="1048">
                  <c:v>12.635509515779329</c:v>
                </c:pt>
                <c:pt idx="1049">
                  <c:v>12.647554806070829</c:v>
                </c:pt>
                <c:pt idx="1050">
                  <c:v>12.65960009636232</c:v>
                </c:pt>
                <c:pt idx="1051">
                  <c:v>12.67164538665382</c:v>
                </c:pt>
                <c:pt idx="1052">
                  <c:v>12.683690676945311</c:v>
                </c:pt>
                <c:pt idx="1053">
                  <c:v>12.695735967236811</c:v>
                </c:pt>
                <c:pt idx="1054">
                  <c:v>12.70778125752831</c:v>
                </c:pt>
                <c:pt idx="1055">
                  <c:v>12.7198265478198</c:v>
                </c:pt>
                <c:pt idx="1056">
                  <c:v>12.731871838111299</c:v>
                </c:pt>
                <c:pt idx="1057">
                  <c:v>12.74391712840279</c:v>
                </c:pt>
                <c:pt idx="1058">
                  <c:v>12.75596241869429</c:v>
                </c:pt>
                <c:pt idx="1059">
                  <c:v>12.76800770898579</c:v>
                </c:pt>
                <c:pt idx="1060">
                  <c:v>12.780052999277279</c:v>
                </c:pt>
                <c:pt idx="1061">
                  <c:v>12.792098289568781</c:v>
                </c:pt>
                <c:pt idx="1062">
                  <c:v>12.804143579860281</c:v>
                </c:pt>
                <c:pt idx="1063">
                  <c:v>12.81618887015177</c:v>
                </c:pt>
                <c:pt idx="1064">
                  <c:v>12.828234160443269</c:v>
                </c:pt>
                <c:pt idx="1065">
                  <c:v>12.84027945073476</c:v>
                </c:pt>
                <c:pt idx="1066">
                  <c:v>12.85232474102626</c:v>
                </c:pt>
                <c:pt idx="1067">
                  <c:v>12.864370031317749</c:v>
                </c:pt>
                <c:pt idx="1068">
                  <c:v>12.876415321609249</c:v>
                </c:pt>
                <c:pt idx="1069">
                  <c:v>12.888460611900751</c:v>
                </c:pt>
                <c:pt idx="1070">
                  <c:v>12.90050590219224</c:v>
                </c:pt>
                <c:pt idx="1071">
                  <c:v>12.91255119248374</c:v>
                </c:pt>
                <c:pt idx="1072">
                  <c:v>12.924596482775231</c:v>
                </c:pt>
                <c:pt idx="1073">
                  <c:v>12.93664177306673</c:v>
                </c:pt>
                <c:pt idx="1074">
                  <c:v>12.94868706335823</c:v>
                </c:pt>
                <c:pt idx="1075">
                  <c:v>12.960732353649719</c:v>
                </c:pt>
                <c:pt idx="1076">
                  <c:v>12.972777643941219</c:v>
                </c:pt>
                <c:pt idx="1077">
                  <c:v>12.984822934232721</c:v>
                </c:pt>
                <c:pt idx="1078">
                  <c:v>12.99686822452421</c:v>
                </c:pt>
                <c:pt idx="1079">
                  <c:v>13.00891351481571</c:v>
                </c:pt>
                <c:pt idx="1080">
                  <c:v>13.020958805107201</c:v>
                </c:pt>
                <c:pt idx="1081">
                  <c:v>13.033004095398701</c:v>
                </c:pt>
                <c:pt idx="1082">
                  <c:v>13.0450493856902</c:v>
                </c:pt>
                <c:pt idx="1083">
                  <c:v>13.057094675981689</c:v>
                </c:pt>
                <c:pt idx="1084">
                  <c:v>13.069139966273189</c:v>
                </c:pt>
                <c:pt idx="1085">
                  <c:v>13.08118525656468</c:v>
                </c:pt>
                <c:pt idx="1086">
                  <c:v>13.09323054685618</c:v>
                </c:pt>
                <c:pt idx="1087">
                  <c:v>13.105275837147669</c:v>
                </c:pt>
                <c:pt idx="1088">
                  <c:v>13.117321127439171</c:v>
                </c:pt>
                <c:pt idx="1089">
                  <c:v>13.129366417730671</c:v>
                </c:pt>
                <c:pt idx="1090">
                  <c:v>13.14141170802216</c:v>
                </c:pt>
                <c:pt idx="1091">
                  <c:v>13.15345699831366</c:v>
                </c:pt>
                <c:pt idx="1092">
                  <c:v>13.165502288605159</c:v>
                </c:pt>
                <c:pt idx="1093">
                  <c:v>13.17754757889665</c:v>
                </c:pt>
                <c:pt idx="1094">
                  <c:v>13.18959286918815</c:v>
                </c:pt>
                <c:pt idx="1095">
                  <c:v>13.201638159479639</c:v>
                </c:pt>
                <c:pt idx="1096">
                  <c:v>13.213683449771141</c:v>
                </c:pt>
                <c:pt idx="1097">
                  <c:v>13.225728740062641</c:v>
                </c:pt>
                <c:pt idx="1098">
                  <c:v>13.23777403035413</c:v>
                </c:pt>
                <c:pt idx="1099">
                  <c:v>13.24981932064563</c:v>
                </c:pt>
                <c:pt idx="1100">
                  <c:v>13.261864610937121</c:v>
                </c:pt>
                <c:pt idx="1101">
                  <c:v>13.27390990122862</c:v>
                </c:pt>
                <c:pt idx="1102">
                  <c:v>13.28595519152011</c:v>
                </c:pt>
                <c:pt idx="1103">
                  <c:v>13.298000481811609</c:v>
                </c:pt>
                <c:pt idx="1104">
                  <c:v>13.310045772103109</c:v>
                </c:pt>
                <c:pt idx="1105">
                  <c:v>13.3220910623946</c:v>
                </c:pt>
                <c:pt idx="1106">
                  <c:v>13.3341363526861</c:v>
                </c:pt>
                <c:pt idx="1107">
                  <c:v>13.3461816429776</c:v>
                </c:pt>
                <c:pt idx="1108">
                  <c:v>13.358226933269091</c:v>
                </c:pt>
                <c:pt idx="1109">
                  <c:v>13.37027222356059</c:v>
                </c:pt>
                <c:pt idx="1110">
                  <c:v>13.38231751385208</c:v>
                </c:pt>
                <c:pt idx="1111">
                  <c:v>13.394362804143579</c:v>
                </c:pt>
                <c:pt idx="1112">
                  <c:v>13.406408094435079</c:v>
                </c:pt>
                <c:pt idx="1113">
                  <c:v>13.41845338472657</c:v>
                </c:pt>
                <c:pt idx="1114">
                  <c:v>13.43049867501807</c:v>
                </c:pt>
                <c:pt idx="1115">
                  <c:v>13.442543965309561</c:v>
                </c:pt>
                <c:pt idx="1116">
                  <c:v>13.454589255601061</c:v>
                </c:pt>
                <c:pt idx="1117">
                  <c:v>13.46663454589256</c:v>
                </c:pt>
                <c:pt idx="1118">
                  <c:v>13.47867983618405</c:v>
                </c:pt>
                <c:pt idx="1119">
                  <c:v>13.490725126475549</c:v>
                </c:pt>
                <c:pt idx="1120">
                  <c:v>13.50277041676704</c:v>
                </c:pt>
                <c:pt idx="1121">
                  <c:v>13.51481570705854</c:v>
                </c:pt>
                <c:pt idx="1122">
                  <c:v>13.52686099735004</c:v>
                </c:pt>
                <c:pt idx="1123">
                  <c:v>13.538906287641529</c:v>
                </c:pt>
                <c:pt idx="1124">
                  <c:v>13.550951577933031</c:v>
                </c:pt>
                <c:pt idx="1125">
                  <c:v>13.56299686822452</c:v>
                </c:pt>
                <c:pt idx="1126">
                  <c:v>13.57504215851602</c:v>
                </c:pt>
                <c:pt idx="1127">
                  <c:v>13.58708744880752</c:v>
                </c:pt>
                <c:pt idx="1128">
                  <c:v>13.59913273909901</c:v>
                </c:pt>
                <c:pt idx="1129">
                  <c:v>13.61117802939051</c:v>
                </c:pt>
                <c:pt idx="1130">
                  <c:v>13.623223319681999</c:v>
                </c:pt>
                <c:pt idx="1131">
                  <c:v>13.635268609973499</c:v>
                </c:pt>
                <c:pt idx="1132">
                  <c:v>13.647313900265001</c:v>
                </c:pt>
                <c:pt idx="1133">
                  <c:v>13.65935919055649</c:v>
                </c:pt>
                <c:pt idx="1134">
                  <c:v>13.67140448084799</c:v>
                </c:pt>
                <c:pt idx="1135">
                  <c:v>13.683449771139481</c:v>
                </c:pt>
                <c:pt idx="1136">
                  <c:v>13.69549506143098</c:v>
                </c:pt>
                <c:pt idx="1137">
                  <c:v>13.70754035172248</c:v>
                </c:pt>
                <c:pt idx="1138">
                  <c:v>13.719585642013969</c:v>
                </c:pt>
                <c:pt idx="1139">
                  <c:v>13.731630932305469</c:v>
                </c:pt>
                <c:pt idx="1140">
                  <c:v>13.74367622259696</c:v>
                </c:pt>
                <c:pt idx="1141">
                  <c:v>13.75572151288846</c:v>
                </c:pt>
                <c:pt idx="1142">
                  <c:v>13.76776680317996</c:v>
                </c:pt>
                <c:pt idx="1143">
                  <c:v>13.779812093471451</c:v>
                </c:pt>
                <c:pt idx="1144">
                  <c:v>13.791857383762951</c:v>
                </c:pt>
                <c:pt idx="1145">
                  <c:v>13.80390267405445</c:v>
                </c:pt>
                <c:pt idx="1146">
                  <c:v>13.81594796434594</c:v>
                </c:pt>
                <c:pt idx="1147">
                  <c:v>13.827993254637439</c:v>
                </c:pt>
                <c:pt idx="1148">
                  <c:v>13.84003854492893</c:v>
                </c:pt>
                <c:pt idx="1149">
                  <c:v>13.85208383522043</c:v>
                </c:pt>
                <c:pt idx="1150">
                  <c:v>13.864129125511919</c:v>
                </c:pt>
                <c:pt idx="1151">
                  <c:v>13.876174415803421</c:v>
                </c:pt>
                <c:pt idx="1152">
                  <c:v>13.888219706094921</c:v>
                </c:pt>
                <c:pt idx="1153">
                  <c:v>13.90026499638641</c:v>
                </c:pt>
                <c:pt idx="1154">
                  <c:v>13.91231028667791</c:v>
                </c:pt>
                <c:pt idx="1155">
                  <c:v>13.924355576969409</c:v>
                </c:pt>
                <c:pt idx="1156">
                  <c:v>13.9364008672609</c:v>
                </c:pt>
                <c:pt idx="1157">
                  <c:v>13.9484461575524</c:v>
                </c:pt>
                <c:pt idx="1158">
                  <c:v>13.960491447843889</c:v>
                </c:pt>
                <c:pt idx="1159">
                  <c:v>13.972536738135391</c:v>
                </c:pt>
                <c:pt idx="1160">
                  <c:v>13.984582028426891</c:v>
                </c:pt>
                <c:pt idx="1161">
                  <c:v>13.99662731871838</c:v>
                </c:pt>
                <c:pt idx="1162">
                  <c:v>14.00867260900988</c:v>
                </c:pt>
                <c:pt idx="1163">
                  <c:v>14.020717899301371</c:v>
                </c:pt>
                <c:pt idx="1164">
                  <c:v>14.03276318959287</c:v>
                </c:pt>
                <c:pt idx="1165">
                  <c:v>14.04480847988436</c:v>
                </c:pt>
                <c:pt idx="1166">
                  <c:v>14.056853770175859</c:v>
                </c:pt>
                <c:pt idx="1167">
                  <c:v>14.068899060467359</c:v>
                </c:pt>
                <c:pt idx="1168">
                  <c:v>14.08094435075885</c:v>
                </c:pt>
                <c:pt idx="1169">
                  <c:v>14.09298964105035</c:v>
                </c:pt>
                <c:pt idx="1170">
                  <c:v>14.10503493134185</c:v>
                </c:pt>
                <c:pt idx="1171">
                  <c:v>14.117080221633341</c:v>
                </c:pt>
                <c:pt idx="1172">
                  <c:v>14.12912551192484</c:v>
                </c:pt>
                <c:pt idx="1173">
                  <c:v>14.14117080221633</c:v>
                </c:pt>
                <c:pt idx="1174">
                  <c:v>14.153216092507829</c:v>
                </c:pt>
                <c:pt idx="1175">
                  <c:v>14.165261382799329</c:v>
                </c:pt>
                <c:pt idx="1176">
                  <c:v>14.17730667309082</c:v>
                </c:pt>
                <c:pt idx="1177">
                  <c:v>14.18935196338232</c:v>
                </c:pt>
                <c:pt idx="1178">
                  <c:v>14.201397253673809</c:v>
                </c:pt>
                <c:pt idx="1179">
                  <c:v>14.213442543965311</c:v>
                </c:pt>
                <c:pt idx="1180">
                  <c:v>14.225487834256811</c:v>
                </c:pt>
                <c:pt idx="1181">
                  <c:v>14.2375331245483</c:v>
                </c:pt>
                <c:pt idx="1182">
                  <c:v>14.249578414839799</c:v>
                </c:pt>
                <c:pt idx="1183">
                  <c:v>14.26162370513129</c:v>
                </c:pt>
                <c:pt idx="1184">
                  <c:v>14.27366899542279</c:v>
                </c:pt>
                <c:pt idx="1185">
                  <c:v>14.28571428571429</c:v>
                </c:pt>
                <c:pt idx="1186">
                  <c:v>14.297759576005779</c:v>
                </c:pt>
                <c:pt idx="1187">
                  <c:v>14.309804866297281</c:v>
                </c:pt>
                <c:pt idx="1188">
                  <c:v>14.32185015658877</c:v>
                </c:pt>
                <c:pt idx="1189">
                  <c:v>14.33389544688027</c:v>
                </c:pt>
                <c:pt idx="1190">
                  <c:v>14.34594073717177</c:v>
                </c:pt>
                <c:pt idx="1191">
                  <c:v>14.35798602746326</c:v>
                </c:pt>
                <c:pt idx="1192">
                  <c:v>14.37003131775476</c:v>
                </c:pt>
                <c:pt idx="1193">
                  <c:v>14.382076608046249</c:v>
                </c:pt>
                <c:pt idx="1194">
                  <c:v>14.394121898337749</c:v>
                </c:pt>
                <c:pt idx="1195">
                  <c:v>14.406167188629251</c:v>
                </c:pt>
                <c:pt idx="1196">
                  <c:v>14.41821247892074</c:v>
                </c:pt>
                <c:pt idx="1197">
                  <c:v>14.43025776921224</c:v>
                </c:pt>
                <c:pt idx="1198">
                  <c:v>14.442303059503731</c:v>
                </c:pt>
                <c:pt idx="1199">
                  <c:v>14.454348349795231</c:v>
                </c:pt>
                <c:pt idx="1200">
                  <c:v>14.46639364008673</c:v>
                </c:pt>
                <c:pt idx="1201">
                  <c:v>14.478438930378219</c:v>
                </c:pt>
                <c:pt idx="1202">
                  <c:v>14.490484220669719</c:v>
                </c:pt>
                <c:pt idx="1203">
                  <c:v>14.50252951096121</c:v>
                </c:pt>
                <c:pt idx="1204">
                  <c:v>14.51457480125271</c:v>
                </c:pt>
                <c:pt idx="1205">
                  <c:v>14.52662009154421</c:v>
                </c:pt>
                <c:pt idx="1206">
                  <c:v>14.538665381835701</c:v>
                </c:pt>
                <c:pt idx="1207">
                  <c:v>14.550710672127201</c:v>
                </c:pt>
                <c:pt idx="1208">
                  <c:v>14.5627559624187</c:v>
                </c:pt>
                <c:pt idx="1209">
                  <c:v>14.57480125271019</c:v>
                </c:pt>
                <c:pt idx="1210">
                  <c:v>14.586846543001689</c:v>
                </c:pt>
                <c:pt idx="1211">
                  <c:v>14.59889183329318</c:v>
                </c:pt>
                <c:pt idx="1212">
                  <c:v>14.61093712358468</c:v>
                </c:pt>
                <c:pt idx="1213">
                  <c:v>14.622982413876169</c:v>
                </c:pt>
                <c:pt idx="1214">
                  <c:v>14.635027704167671</c:v>
                </c:pt>
                <c:pt idx="1215">
                  <c:v>14.647072994459171</c:v>
                </c:pt>
                <c:pt idx="1216">
                  <c:v>14.65911828475066</c:v>
                </c:pt>
                <c:pt idx="1217">
                  <c:v>14.67116357504216</c:v>
                </c:pt>
                <c:pt idx="1218">
                  <c:v>14.683208865333651</c:v>
                </c:pt>
                <c:pt idx="1219">
                  <c:v>14.69525415562515</c:v>
                </c:pt>
                <c:pt idx="1220">
                  <c:v>14.70729944591665</c:v>
                </c:pt>
                <c:pt idx="1221">
                  <c:v>14.719344736208139</c:v>
                </c:pt>
                <c:pt idx="1222">
                  <c:v>14.731390026499639</c:v>
                </c:pt>
                <c:pt idx="1223">
                  <c:v>14.743435316791141</c:v>
                </c:pt>
                <c:pt idx="1224">
                  <c:v>14.75548060708263</c:v>
                </c:pt>
                <c:pt idx="1225">
                  <c:v>14.76752589737413</c:v>
                </c:pt>
                <c:pt idx="1226">
                  <c:v>14.779571187665621</c:v>
                </c:pt>
                <c:pt idx="1227">
                  <c:v>14.79161647795712</c:v>
                </c:pt>
                <c:pt idx="1228">
                  <c:v>14.80366176824861</c:v>
                </c:pt>
                <c:pt idx="1229">
                  <c:v>14.815707058540109</c:v>
                </c:pt>
                <c:pt idx="1230">
                  <c:v>14.827752348831609</c:v>
                </c:pt>
                <c:pt idx="1231">
                  <c:v>14.8397976391231</c:v>
                </c:pt>
                <c:pt idx="1232">
                  <c:v>14.8518429294146</c:v>
                </c:pt>
                <c:pt idx="1233">
                  <c:v>14.863888219706091</c:v>
                </c:pt>
                <c:pt idx="1234">
                  <c:v>14.875933509997591</c:v>
                </c:pt>
                <c:pt idx="1235">
                  <c:v>14.88797880028909</c:v>
                </c:pt>
                <c:pt idx="1236">
                  <c:v>14.90002409058058</c:v>
                </c:pt>
                <c:pt idx="1237">
                  <c:v>14.912069380872079</c:v>
                </c:pt>
                <c:pt idx="1238">
                  <c:v>14.924114671163579</c:v>
                </c:pt>
                <c:pt idx="1239">
                  <c:v>14.93615996145507</c:v>
                </c:pt>
                <c:pt idx="1240">
                  <c:v>14.94820525174657</c:v>
                </c:pt>
                <c:pt idx="1241">
                  <c:v>14.960250542038059</c:v>
                </c:pt>
                <c:pt idx="1242">
                  <c:v>14.972295832329561</c:v>
                </c:pt>
                <c:pt idx="1243">
                  <c:v>14.984341122621061</c:v>
                </c:pt>
                <c:pt idx="1244">
                  <c:v>14.99638641291255</c:v>
                </c:pt>
                <c:pt idx="1245">
                  <c:v>15.00843170320405</c:v>
                </c:pt>
                <c:pt idx="1246">
                  <c:v>15.02047699349554</c:v>
                </c:pt>
                <c:pt idx="1247">
                  <c:v>15.03252228378704</c:v>
                </c:pt>
                <c:pt idx="1248">
                  <c:v>15.044567574078529</c:v>
                </c:pt>
                <c:pt idx="1249">
                  <c:v>15.056612864370029</c:v>
                </c:pt>
                <c:pt idx="1250">
                  <c:v>15.068658154661531</c:v>
                </c:pt>
                <c:pt idx="1251">
                  <c:v>15.08070344495302</c:v>
                </c:pt>
                <c:pt idx="1252">
                  <c:v>15.09274873524452</c:v>
                </c:pt>
                <c:pt idx="1253">
                  <c:v>15.10479402553602</c:v>
                </c:pt>
                <c:pt idx="1254">
                  <c:v>15.116839315827511</c:v>
                </c:pt>
                <c:pt idx="1255">
                  <c:v>15.12888460611901</c:v>
                </c:pt>
                <c:pt idx="1256">
                  <c:v>15.140929896410499</c:v>
                </c:pt>
                <c:pt idx="1257">
                  <c:v>15.152975186701999</c:v>
                </c:pt>
                <c:pt idx="1258">
                  <c:v>15.165020476993501</c:v>
                </c:pt>
                <c:pt idx="1259">
                  <c:v>15.17706576728499</c:v>
                </c:pt>
                <c:pt idx="1260">
                  <c:v>15.18911105757649</c:v>
                </c:pt>
                <c:pt idx="1261">
                  <c:v>15.201156347867981</c:v>
                </c:pt>
                <c:pt idx="1262">
                  <c:v>15.213201638159481</c:v>
                </c:pt>
                <c:pt idx="1263">
                  <c:v>15.22524692845098</c:v>
                </c:pt>
                <c:pt idx="1264">
                  <c:v>15.23729221874247</c:v>
                </c:pt>
                <c:pt idx="1265">
                  <c:v>15.249337509033969</c:v>
                </c:pt>
                <c:pt idx="1266">
                  <c:v>15.26138279932546</c:v>
                </c:pt>
                <c:pt idx="1267">
                  <c:v>15.27342808961696</c:v>
                </c:pt>
                <c:pt idx="1268">
                  <c:v>15.28547337990846</c:v>
                </c:pt>
                <c:pt idx="1269">
                  <c:v>15.297518670199951</c:v>
                </c:pt>
                <c:pt idx="1270">
                  <c:v>15.309563960491451</c:v>
                </c:pt>
                <c:pt idx="1271">
                  <c:v>15.32160925078294</c:v>
                </c:pt>
                <c:pt idx="1272">
                  <c:v>15.33365454107444</c:v>
                </c:pt>
                <c:pt idx="1273">
                  <c:v>15.345699831365939</c:v>
                </c:pt>
                <c:pt idx="1274">
                  <c:v>15.35774512165743</c:v>
                </c:pt>
                <c:pt idx="1275">
                  <c:v>15.36979041194893</c:v>
                </c:pt>
                <c:pt idx="1276">
                  <c:v>15.381835702240419</c:v>
                </c:pt>
                <c:pt idx="1277">
                  <c:v>15.393880992531921</c:v>
                </c:pt>
                <c:pt idx="1278">
                  <c:v>15.405926282823421</c:v>
                </c:pt>
                <c:pt idx="1279">
                  <c:v>15.41797157311491</c:v>
                </c:pt>
                <c:pt idx="1280">
                  <c:v>15.43001686340641</c:v>
                </c:pt>
                <c:pt idx="1281">
                  <c:v>15.442062153697901</c:v>
                </c:pt>
                <c:pt idx="1282">
                  <c:v>15.4541074439894</c:v>
                </c:pt>
                <c:pt idx="1283">
                  <c:v>15.4661527342809</c:v>
                </c:pt>
                <c:pt idx="1284">
                  <c:v>15.478198024572389</c:v>
                </c:pt>
                <c:pt idx="1285">
                  <c:v>15.490243314863889</c:v>
                </c:pt>
                <c:pt idx="1286">
                  <c:v>15.50228860515538</c:v>
                </c:pt>
                <c:pt idx="1287">
                  <c:v>15.51433389544688</c:v>
                </c:pt>
                <c:pt idx="1288">
                  <c:v>15.52637918573838</c:v>
                </c:pt>
                <c:pt idx="1289">
                  <c:v>15.538424476029871</c:v>
                </c:pt>
                <c:pt idx="1290">
                  <c:v>15.55046976632137</c:v>
                </c:pt>
                <c:pt idx="1291">
                  <c:v>15.56251505661286</c:v>
                </c:pt>
                <c:pt idx="1292">
                  <c:v>15.574560346904359</c:v>
                </c:pt>
                <c:pt idx="1293">
                  <c:v>15.586605637195859</c:v>
                </c:pt>
                <c:pt idx="1294">
                  <c:v>15.59865092748735</c:v>
                </c:pt>
                <c:pt idx="1295">
                  <c:v>15.61069621777885</c:v>
                </c:pt>
                <c:pt idx="1296">
                  <c:v>15.622741508070339</c:v>
                </c:pt>
                <c:pt idx="1297">
                  <c:v>15.634786798361841</c:v>
                </c:pt>
                <c:pt idx="1298">
                  <c:v>15.646832088653341</c:v>
                </c:pt>
                <c:pt idx="1299">
                  <c:v>15.65887737894483</c:v>
                </c:pt>
                <c:pt idx="1300">
                  <c:v>15.670922669236329</c:v>
                </c:pt>
                <c:pt idx="1301">
                  <c:v>15.68296795952782</c:v>
                </c:pt>
                <c:pt idx="1302">
                  <c:v>15.69501324981932</c:v>
                </c:pt>
                <c:pt idx="1303">
                  <c:v>15.70705854011082</c:v>
                </c:pt>
                <c:pt idx="1304">
                  <c:v>15.719103830402309</c:v>
                </c:pt>
                <c:pt idx="1305">
                  <c:v>15.731149120693811</c:v>
                </c:pt>
                <c:pt idx="1306">
                  <c:v>15.743194410985311</c:v>
                </c:pt>
                <c:pt idx="1307">
                  <c:v>15.7552397012768</c:v>
                </c:pt>
                <c:pt idx="1308">
                  <c:v>15.7672849915683</c:v>
                </c:pt>
                <c:pt idx="1309">
                  <c:v>15.77933028185979</c:v>
                </c:pt>
                <c:pt idx="1310">
                  <c:v>15.79137557215129</c:v>
                </c:pt>
                <c:pt idx="1311">
                  <c:v>15.803420862442779</c:v>
                </c:pt>
                <c:pt idx="1312">
                  <c:v>15.815466152734279</c:v>
                </c:pt>
                <c:pt idx="1313">
                  <c:v>15.827511443025781</c:v>
                </c:pt>
                <c:pt idx="1314">
                  <c:v>15.83955673331727</c:v>
                </c:pt>
                <c:pt idx="1315">
                  <c:v>15.85160202360877</c:v>
                </c:pt>
                <c:pt idx="1316">
                  <c:v>15.863647313900261</c:v>
                </c:pt>
                <c:pt idx="1317">
                  <c:v>15.875692604191761</c:v>
                </c:pt>
                <c:pt idx="1318">
                  <c:v>15.88773789448326</c:v>
                </c:pt>
                <c:pt idx="1319">
                  <c:v>15.89978318477475</c:v>
                </c:pt>
                <c:pt idx="1320">
                  <c:v>15.911828475066249</c:v>
                </c:pt>
                <c:pt idx="1321">
                  <c:v>15.923873765357749</c:v>
                </c:pt>
                <c:pt idx="1322">
                  <c:v>15.93591905564924</c:v>
                </c:pt>
                <c:pt idx="1323">
                  <c:v>15.94796434594074</c:v>
                </c:pt>
                <c:pt idx="1324">
                  <c:v>15.960009636232231</c:v>
                </c:pt>
                <c:pt idx="1325">
                  <c:v>15.972054926523731</c:v>
                </c:pt>
                <c:pt idx="1326">
                  <c:v>15.98410021681523</c:v>
                </c:pt>
                <c:pt idx="1327">
                  <c:v>15.99614550710672</c:v>
                </c:pt>
                <c:pt idx="1328">
                  <c:v>16.008190797398221</c:v>
                </c:pt>
                <c:pt idx="1329">
                  <c:v>16.02023608768971</c:v>
                </c:pt>
                <c:pt idx="1330">
                  <c:v>16.03228137798121</c:v>
                </c:pt>
                <c:pt idx="1331">
                  <c:v>16.04432666827271</c:v>
                </c:pt>
                <c:pt idx="1332">
                  <c:v>16.056371958564199</c:v>
                </c:pt>
                <c:pt idx="1333">
                  <c:v>16.068417248855699</c:v>
                </c:pt>
                <c:pt idx="1334">
                  <c:v>16.080462539147199</c:v>
                </c:pt>
                <c:pt idx="1335">
                  <c:v>16.092507829438691</c:v>
                </c:pt>
                <c:pt idx="1336">
                  <c:v>16.104553119730181</c:v>
                </c:pt>
                <c:pt idx="1337">
                  <c:v>16.11659841002168</c:v>
                </c:pt>
                <c:pt idx="1338">
                  <c:v>16.12864370031318</c:v>
                </c:pt>
                <c:pt idx="1339">
                  <c:v>16.140688990604669</c:v>
                </c:pt>
                <c:pt idx="1340">
                  <c:v>16.152734280896169</c:v>
                </c:pt>
                <c:pt idx="1341">
                  <c:v>16.164779571187669</c:v>
                </c:pt>
                <c:pt idx="1342">
                  <c:v>16.176824861479162</c:v>
                </c:pt>
                <c:pt idx="1343">
                  <c:v>16.188870151770661</c:v>
                </c:pt>
                <c:pt idx="1344">
                  <c:v>16.200915442062151</c:v>
                </c:pt>
                <c:pt idx="1345">
                  <c:v>16.21296073235365</c:v>
                </c:pt>
                <c:pt idx="1346">
                  <c:v>16.22500602264515</c:v>
                </c:pt>
                <c:pt idx="1347">
                  <c:v>16.237051312936639</c:v>
                </c:pt>
                <c:pt idx="1348">
                  <c:v>16.249096603228139</c:v>
                </c:pt>
                <c:pt idx="1349">
                  <c:v>16.261141893519639</c:v>
                </c:pt>
                <c:pt idx="1350">
                  <c:v>16.273187183811132</c:v>
                </c:pt>
                <c:pt idx="1351">
                  <c:v>16.285232474102621</c:v>
                </c:pt>
                <c:pt idx="1352">
                  <c:v>16.297277764394121</c:v>
                </c:pt>
                <c:pt idx="1353">
                  <c:v>16.30932305468562</c:v>
                </c:pt>
                <c:pt idx="1354">
                  <c:v>16.32136834497711</c:v>
                </c:pt>
                <c:pt idx="1355">
                  <c:v>16.333413635268609</c:v>
                </c:pt>
                <c:pt idx="1356">
                  <c:v>16.345458925560109</c:v>
                </c:pt>
                <c:pt idx="1357">
                  <c:v>16.357504215851598</c:v>
                </c:pt>
                <c:pt idx="1358">
                  <c:v>16.369549506143098</c:v>
                </c:pt>
                <c:pt idx="1359">
                  <c:v>16.381594796434591</c:v>
                </c:pt>
                <c:pt idx="1360">
                  <c:v>16.393640086726091</c:v>
                </c:pt>
                <c:pt idx="1361">
                  <c:v>16.405685377017591</c:v>
                </c:pt>
                <c:pt idx="1362">
                  <c:v>16.41773066730908</c:v>
                </c:pt>
                <c:pt idx="1363">
                  <c:v>16.42977595760058</c:v>
                </c:pt>
                <c:pt idx="1364">
                  <c:v>16.441821247892079</c:v>
                </c:pt>
                <c:pt idx="1365">
                  <c:v>16.453866538183568</c:v>
                </c:pt>
                <c:pt idx="1366">
                  <c:v>16.465911828475061</c:v>
                </c:pt>
                <c:pt idx="1367">
                  <c:v>16.477957118766561</c:v>
                </c:pt>
                <c:pt idx="1368">
                  <c:v>16.490002409058061</c:v>
                </c:pt>
                <c:pt idx="1369">
                  <c:v>16.50204769934955</c:v>
                </c:pt>
                <c:pt idx="1370">
                  <c:v>16.51409298964105</c:v>
                </c:pt>
                <c:pt idx="1371">
                  <c:v>16.52613827993255</c:v>
                </c:pt>
                <c:pt idx="1372">
                  <c:v>16.538183570224039</c:v>
                </c:pt>
                <c:pt idx="1373">
                  <c:v>16.550228860515539</c:v>
                </c:pt>
                <c:pt idx="1374">
                  <c:v>16.562274150807031</c:v>
                </c:pt>
                <c:pt idx="1375">
                  <c:v>16.574319441098531</c:v>
                </c:pt>
                <c:pt idx="1376">
                  <c:v>16.586364731390031</c:v>
                </c:pt>
                <c:pt idx="1377">
                  <c:v>16.59841002168152</c:v>
                </c:pt>
                <c:pt idx="1378">
                  <c:v>16.61045531197302</c:v>
                </c:pt>
                <c:pt idx="1379">
                  <c:v>16.62250060226452</c:v>
                </c:pt>
                <c:pt idx="1380">
                  <c:v>16.634545892556009</c:v>
                </c:pt>
                <c:pt idx="1381">
                  <c:v>16.646591182847509</c:v>
                </c:pt>
                <c:pt idx="1382">
                  <c:v>16.658636473139001</c:v>
                </c:pt>
                <c:pt idx="1383">
                  <c:v>16.670681763430501</c:v>
                </c:pt>
                <c:pt idx="1384">
                  <c:v>16.68272705372199</c:v>
                </c:pt>
                <c:pt idx="1385">
                  <c:v>16.69477234401349</c:v>
                </c:pt>
                <c:pt idx="1386">
                  <c:v>16.70681763430499</c:v>
                </c:pt>
                <c:pt idx="1387">
                  <c:v>16.718862924596479</c:v>
                </c:pt>
                <c:pt idx="1388">
                  <c:v>16.730908214887979</c:v>
                </c:pt>
                <c:pt idx="1389">
                  <c:v>16.742953505179479</c:v>
                </c:pt>
                <c:pt idx="1390">
                  <c:v>16.754998795470971</c:v>
                </c:pt>
                <c:pt idx="1391">
                  <c:v>16.767044085762471</c:v>
                </c:pt>
                <c:pt idx="1392">
                  <c:v>16.77908937605396</c:v>
                </c:pt>
                <c:pt idx="1393">
                  <c:v>16.79113466634546</c:v>
                </c:pt>
                <c:pt idx="1394">
                  <c:v>16.80317995663696</c:v>
                </c:pt>
                <c:pt idx="1395">
                  <c:v>16.815225246928449</c:v>
                </c:pt>
                <c:pt idx="1396">
                  <c:v>16.827270537219949</c:v>
                </c:pt>
                <c:pt idx="1397">
                  <c:v>16.839315827511442</c:v>
                </c:pt>
                <c:pt idx="1398">
                  <c:v>16.851361117802941</c:v>
                </c:pt>
                <c:pt idx="1399">
                  <c:v>16.863406408094431</c:v>
                </c:pt>
                <c:pt idx="1400">
                  <c:v>16.87545169838593</c:v>
                </c:pt>
                <c:pt idx="1401">
                  <c:v>16.88749698867743</c:v>
                </c:pt>
                <c:pt idx="1402">
                  <c:v>16.899542278968919</c:v>
                </c:pt>
                <c:pt idx="1403">
                  <c:v>16.911587569260419</c:v>
                </c:pt>
                <c:pt idx="1404">
                  <c:v>16.923632859551919</c:v>
                </c:pt>
                <c:pt idx="1405">
                  <c:v>16.935678149843412</c:v>
                </c:pt>
                <c:pt idx="1406">
                  <c:v>16.947723440134911</c:v>
                </c:pt>
                <c:pt idx="1407">
                  <c:v>16.959768730426401</c:v>
                </c:pt>
                <c:pt idx="1408">
                  <c:v>16.9718140207179</c:v>
                </c:pt>
                <c:pt idx="1409">
                  <c:v>16.9838593110094</c:v>
                </c:pt>
                <c:pt idx="1410">
                  <c:v>16.995904601300889</c:v>
                </c:pt>
                <c:pt idx="1411">
                  <c:v>17.007949891592389</c:v>
                </c:pt>
                <c:pt idx="1412">
                  <c:v>17.019995181883878</c:v>
                </c:pt>
                <c:pt idx="1413">
                  <c:v>17.032040472175382</c:v>
                </c:pt>
                <c:pt idx="1414">
                  <c:v>17.044085762466871</c:v>
                </c:pt>
                <c:pt idx="1415">
                  <c:v>17.056131052758371</c:v>
                </c:pt>
                <c:pt idx="1416">
                  <c:v>17.068176343049871</c:v>
                </c:pt>
                <c:pt idx="1417">
                  <c:v>17.08022163334136</c:v>
                </c:pt>
                <c:pt idx="1418">
                  <c:v>17.092266923632859</c:v>
                </c:pt>
                <c:pt idx="1419">
                  <c:v>17.104312213924359</c:v>
                </c:pt>
                <c:pt idx="1420">
                  <c:v>17.116357504215848</c:v>
                </c:pt>
                <c:pt idx="1421">
                  <c:v>17.128402794507348</c:v>
                </c:pt>
                <c:pt idx="1422">
                  <c:v>17.140448084798841</c:v>
                </c:pt>
                <c:pt idx="1423">
                  <c:v>17.152493375090341</c:v>
                </c:pt>
                <c:pt idx="1424">
                  <c:v>17.164538665381841</c:v>
                </c:pt>
                <c:pt idx="1425">
                  <c:v>17.17658395567333</c:v>
                </c:pt>
                <c:pt idx="1426">
                  <c:v>17.18862924596483</c:v>
                </c:pt>
                <c:pt idx="1427">
                  <c:v>17.200674536256319</c:v>
                </c:pt>
                <c:pt idx="1428">
                  <c:v>17.212719826547819</c:v>
                </c:pt>
                <c:pt idx="1429">
                  <c:v>17.224765116839311</c:v>
                </c:pt>
                <c:pt idx="1430">
                  <c:v>17.236810407130811</c:v>
                </c:pt>
                <c:pt idx="1431">
                  <c:v>17.248855697422311</c:v>
                </c:pt>
                <c:pt idx="1432">
                  <c:v>17.2609009877138</c:v>
                </c:pt>
                <c:pt idx="1433">
                  <c:v>17.2729462780053</c:v>
                </c:pt>
                <c:pt idx="1434">
                  <c:v>17.2849915682968</c:v>
                </c:pt>
                <c:pt idx="1435">
                  <c:v>17.297036858588289</c:v>
                </c:pt>
                <c:pt idx="1436">
                  <c:v>17.309082148879789</c:v>
                </c:pt>
                <c:pt idx="1437">
                  <c:v>17.321127439171281</c:v>
                </c:pt>
                <c:pt idx="1438">
                  <c:v>17.333172729462781</c:v>
                </c:pt>
                <c:pt idx="1439">
                  <c:v>17.345218019754281</c:v>
                </c:pt>
                <c:pt idx="1440">
                  <c:v>17.35726331004577</c:v>
                </c:pt>
                <c:pt idx="1441">
                  <c:v>17.36930860033727</c:v>
                </c:pt>
                <c:pt idx="1442">
                  <c:v>17.381353890628759</c:v>
                </c:pt>
                <c:pt idx="1443">
                  <c:v>17.393399180920259</c:v>
                </c:pt>
                <c:pt idx="1444">
                  <c:v>17.405444471211759</c:v>
                </c:pt>
                <c:pt idx="1445">
                  <c:v>17.417489761503251</c:v>
                </c:pt>
                <c:pt idx="1446">
                  <c:v>17.429535051794751</c:v>
                </c:pt>
                <c:pt idx="1447">
                  <c:v>17.44158034208624</c:v>
                </c:pt>
                <c:pt idx="1448">
                  <c:v>17.45362563237774</c:v>
                </c:pt>
                <c:pt idx="1449">
                  <c:v>17.46567092266924</c:v>
                </c:pt>
                <c:pt idx="1450">
                  <c:v>17.477716212960729</c:v>
                </c:pt>
                <c:pt idx="1451">
                  <c:v>17.489761503252229</c:v>
                </c:pt>
                <c:pt idx="1452">
                  <c:v>17.501806793543729</c:v>
                </c:pt>
                <c:pt idx="1453">
                  <c:v>17.513852083835221</c:v>
                </c:pt>
                <c:pt idx="1454">
                  <c:v>17.525897374126721</c:v>
                </c:pt>
                <c:pt idx="1455">
                  <c:v>17.53794266441821</c:v>
                </c:pt>
                <c:pt idx="1456">
                  <c:v>17.54998795470971</c:v>
                </c:pt>
                <c:pt idx="1457">
                  <c:v>17.562033245001199</c:v>
                </c:pt>
                <c:pt idx="1458">
                  <c:v>17.574078535292699</c:v>
                </c:pt>
                <c:pt idx="1459">
                  <c:v>17.586123825584199</c:v>
                </c:pt>
                <c:pt idx="1460">
                  <c:v>17.598169115875692</c:v>
                </c:pt>
                <c:pt idx="1461">
                  <c:v>17.610214406167191</c:v>
                </c:pt>
                <c:pt idx="1462">
                  <c:v>17.622259696458681</c:v>
                </c:pt>
                <c:pt idx="1463">
                  <c:v>17.63430498675018</c:v>
                </c:pt>
                <c:pt idx="1464">
                  <c:v>17.64635027704168</c:v>
                </c:pt>
                <c:pt idx="1465">
                  <c:v>17.658395567333169</c:v>
                </c:pt>
                <c:pt idx="1466">
                  <c:v>17.670440857624669</c:v>
                </c:pt>
                <c:pt idx="1467">
                  <c:v>17.682486147916169</c:v>
                </c:pt>
                <c:pt idx="1468">
                  <c:v>17.694531438207662</c:v>
                </c:pt>
                <c:pt idx="1469">
                  <c:v>17.706576728499162</c:v>
                </c:pt>
                <c:pt idx="1470">
                  <c:v>17.718622018790651</c:v>
                </c:pt>
                <c:pt idx="1471">
                  <c:v>17.73066730908215</c:v>
                </c:pt>
                <c:pt idx="1472">
                  <c:v>17.74271259937364</c:v>
                </c:pt>
                <c:pt idx="1473">
                  <c:v>17.754757889665139</c:v>
                </c:pt>
                <c:pt idx="1474">
                  <c:v>17.766803179956639</c:v>
                </c:pt>
                <c:pt idx="1475">
                  <c:v>17.778848470248128</c:v>
                </c:pt>
                <c:pt idx="1476">
                  <c:v>17.790893760539628</c:v>
                </c:pt>
                <c:pt idx="1477">
                  <c:v>17.802939050831121</c:v>
                </c:pt>
                <c:pt idx="1478">
                  <c:v>17.814984341122621</c:v>
                </c:pt>
                <c:pt idx="1479">
                  <c:v>17.827029631414121</c:v>
                </c:pt>
                <c:pt idx="1480">
                  <c:v>17.83907492170561</c:v>
                </c:pt>
                <c:pt idx="1481">
                  <c:v>17.85112021199711</c:v>
                </c:pt>
                <c:pt idx="1482">
                  <c:v>17.863165502288609</c:v>
                </c:pt>
                <c:pt idx="1483">
                  <c:v>17.875210792580098</c:v>
                </c:pt>
                <c:pt idx="1484">
                  <c:v>17.887256082871598</c:v>
                </c:pt>
                <c:pt idx="1485">
                  <c:v>17.899301373163091</c:v>
                </c:pt>
                <c:pt idx="1486">
                  <c:v>17.911346663454591</c:v>
                </c:pt>
                <c:pt idx="1487">
                  <c:v>17.92339195374608</c:v>
                </c:pt>
                <c:pt idx="1488">
                  <c:v>17.93543724403758</c:v>
                </c:pt>
                <c:pt idx="1489">
                  <c:v>17.94748253432908</c:v>
                </c:pt>
                <c:pt idx="1490">
                  <c:v>17.959527824620569</c:v>
                </c:pt>
                <c:pt idx="1491">
                  <c:v>17.971573114912069</c:v>
                </c:pt>
                <c:pt idx="1492">
                  <c:v>17.983618405203561</c:v>
                </c:pt>
                <c:pt idx="1493">
                  <c:v>17.995663695495061</c:v>
                </c:pt>
                <c:pt idx="1494">
                  <c:v>18.007708985786561</c:v>
                </c:pt>
                <c:pt idx="1495">
                  <c:v>18.01975427607805</c:v>
                </c:pt>
                <c:pt idx="1496">
                  <c:v>18.03179956636955</c:v>
                </c:pt>
                <c:pt idx="1497">
                  <c:v>18.04384485666105</c:v>
                </c:pt>
                <c:pt idx="1498">
                  <c:v>18.055890146952539</c:v>
                </c:pt>
                <c:pt idx="1499">
                  <c:v>18.067935437244039</c:v>
                </c:pt>
                <c:pt idx="1500">
                  <c:v>18.079980727535531</c:v>
                </c:pt>
                <c:pt idx="1501">
                  <c:v>18.092026017827031</c:v>
                </c:pt>
                <c:pt idx="1502">
                  <c:v>18.104071308118531</c:v>
                </c:pt>
                <c:pt idx="1503">
                  <c:v>18.11611659841002</c:v>
                </c:pt>
                <c:pt idx="1504">
                  <c:v>18.12816188870152</c:v>
                </c:pt>
                <c:pt idx="1505">
                  <c:v>18.140207178993009</c:v>
                </c:pt>
                <c:pt idx="1506">
                  <c:v>18.152252469284509</c:v>
                </c:pt>
                <c:pt idx="1507">
                  <c:v>18.164297759576009</c:v>
                </c:pt>
                <c:pt idx="1508">
                  <c:v>18.176343049867501</c:v>
                </c:pt>
                <c:pt idx="1509">
                  <c:v>18.188388340159001</c:v>
                </c:pt>
                <c:pt idx="1510">
                  <c:v>18.20043363045049</c:v>
                </c:pt>
                <c:pt idx="1511">
                  <c:v>18.21247892074199</c:v>
                </c:pt>
                <c:pt idx="1512">
                  <c:v>18.22452421103349</c:v>
                </c:pt>
                <c:pt idx="1513">
                  <c:v>18.236569501324979</c:v>
                </c:pt>
                <c:pt idx="1514">
                  <c:v>18.248614791616479</c:v>
                </c:pt>
                <c:pt idx="1515">
                  <c:v>18.260660081907979</c:v>
                </c:pt>
                <c:pt idx="1516">
                  <c:v>18.272705372199471</c:v>
                </c:pt>
                <c:pt idx="1517">
                  <c:v>18.284750662490971</c:v>
                </c:pt>
                <c:pt idx="1518">
                  <c:v>18.29679595278246</c:v>
                </c:pt>
                <c:pt idx="1519">
                  <c:v>18.30884124307396</c:v>
                </c:pt>
                <c:pt idx="1520">
                  <c:v>18.320886533365449</c:v>
                </c:pt>
                <c:pt idx="1521">
                  <c:v>18.332931823656949</c:v>
                </c:pt>
                <c:pt idx="1522">
                  <c:v>18.344977113948449</c:v>
                </c:pt>
                <c:pt idx="1523">
                  <c:v>18.357022404239942</c:v>
                </c:pt>
                <c:pt idx="1524">
                  <c:v>18.369067694531442</c:v>
                </c:pt>
                <c:pt idx="1525">
                  <c:v>18.381112984822931</c:v>
                </c:pt>
                <c:pt idx="1526">
                  <c:v>18.39315827511443</c:v>
                </c:pt>
                <c:pt idx="1527">
                  <c:v>18.40520356540593</c:v>
                </c:pt>
                <c:pt idx="1528">
                  <c:v>18.417248855697419</c:v>
                </c:pt>
                <c:pt idx="1529">
                  <c:v>18.429294145988919</c:v>
                </c:pt>
                <c:pt idx="1530">
                  <c:v>18.441339436280419</c:v>
                </c:pt>
                <c:pt idx="1531">
                  <c:v>18.453384726571912</c:v>
                </c:pt>
                <c:pt idx="1532">
                  <c:v>18.465430016863412</c:v>
                </c:pt>
                <c:pt idx="1533">
                  <c:v>18.477475307154901</c:v>
                </c:pt>
                <c:pt idx="1534">
                  <c:v>18.489520597446401</c:v>
                </c:pt>
                <c:pt idx="1535">
                  <c:v>18.50156588773789</c:v>
                </c:pt>
                <c:pt idx="1536">
                  <c:v>18.513611178029389</c:v>
                </c:pt>
                <c:pt idx="1537">
                  <c:v>18.525656468320889</c:v>
                </c:pt>
                <c:pt idx="1538">
                  <c:v>18.537701758612378</c:v>
                </c:pt>
                <c:pt idx="1539">
                  <c:v>18.549747048903878</c:v>
                </c:pt>
                <c:pt idx="1540">
                  <c:v>18.561792339195371</c:v>
                </c:pt>
                <c:pt idx="1541">
                  <c:v>18.573837629486871</c:v>
                </c:pt>
                <c:pt idx="1542">
                  <c:v>18.585882919778371</c:v>
                </c:pt>
                <c:pt idx="1543">
                  <c:v>18.59792821006986</c:v>
                </c:pt>
                <c:pt idx="1544">
                  <c:v>18.60997350036136</c:v>
                </c:pt>
                <c:pt idx="1545">
                  <c:v>18.622018790652859</c:v>
                </c:pt>
                <c:pt idx="1546">
                  <c:v>18.634064080944349</c:v>
                </c:pt>
                <c:pt idx="1547">
                  <c:v>18.646109371235848</c:v>
                </c:pt>
                <c:pt idx="1548">
                  <c:v>18.658154661527341</c:v>
                </c:pt>
                <c:pt idx="1549">
                  <c:v>18.670199951818841</c:v>
                </c:pt>
                <c:pt idx="1550">
                  <c:v>18.68224524211033</c:v>
                </c:pt>
                <c:pt idx="1551">
                  <c:v>18.69429053240183</c:v>
                </c:pt>
                <c:pt idx="1552">
                  <c:v>18.70633582269333</c:v>
                </c:pt>
                <c:pt idx="1553">
                  <c:v>18.718381112984819</c:v>
                </c:pt>
                <c:pt idx="1554">
                  <c:v>18.730426403276319</c:v>
                </c:pt>
                <c:pt idx="1555">
                  <c:v>18.742471693567811</c:v>
                </c:pt>
                <c:pt idx="1556">
                  <c:v>18.754516983859311</c:v>
                </c:pt>
                <c:pt idx="1557">
                  <c:v>18.766562274150811</c:v>
                </c:pt>
                <c:pt idx="1558">
                  <c:v>18.7786075644423</c:v>
                </c:pt>
                <c:pt idx="1559">
                  <c:v>18.7906528547338</c:v>
                </c:pt>
                <c:pt idx="1560">
                  <c:v>18.8026981450253</c:v>
                </c:pt>
                <c:pt idx="1561">
                  <c:v>18.814743435316789</c:v>
                </c:pt>
                <c:pt idx="1562">
                  <c:v>18.826788725608289</c:v>
                </c:pt>
                <c:pt idx="1563">
                  <c:v>18.838834015899781</c:v>
                </c:pt>
                <c:pt idx="1564">
                  <c:v>18.850879306191281</c:v>
                </c:pt>
                <c:pt idx="1565">
                  <c:v>18.86292459648277</c:v>
                </c:pt>
                <c:pt idx="1566">
                  <c:v>18.87496988677427</c:v>
                </c:pt>
                <c:pt idx="1567">
                  <c:v>18.88701517706577</c:v>
                </c:pt>
                <c:pt idx="1568">
                  <c:v>18.899060467357259</c:v>
                </c:pt>
                <c:pt idx="1569">
                  <c:v>18.911105757648759</c:v>
                </c:pt>
                <c:pt idx="1570">
                  <c:v>18.923151047940259</c:v>
                </c:pt>
                <c:pt idx="1571">
                  <c:v>18.935196338231751</c:v>
                </c:pt>
                <c:pt idx="1572">
                  <c:v>18.947241628523251</c:v>
                </c:pt>
                <c:pt idx="1573">
                  <c:v>18.95928691881474</c:v>
                </c:pt>
                <c:pt idx="1574">
                  <c:v>18.97133220910624</c:v>
                </c:pt>
                <c:pt idx="1575">
                  <c:v>18.98337749939774</c:v>
                </c:pt>
                <c:pt idx="1576">
                  <c:v>18.995422789689229</c:v>
                </c:pt>
                <c:pt idx="1577">
                  <c:v>19.007468079980729</c:v>
                </c:pt>
                <c:pt idx="1578">
                  <c:v>19.019513370272229</c:v>
                </c:pt>
                <c:pt idx="1579">
                  <c:v>19.031558660563721</c:v>
                </c:pt>
                <c:pt idx="1580">
                  <c:v>19.043603950855211</c:v>
                </c:pt>
                <c:pt idx="1581">
                  <c:v>19.05564924114671</c:v>
                </c:pt>
                <c:pt idx="1582">
                  <c:v>19.06769453143821</c:v>
                </c:pt>
                <c:pt idx="1583">
                  <c:v>19.079739821729699</c:v>
                </c:pt>
                <c:pt idx="1584">
                  <c:v>19.091785112021199</c:v>
                </c:pt>
                <c:pt idx="1585">
                  <c:v>19.103830402312699</c:v>
                </c:pt>
                <c:pt idx="1586">
                  <c:v>19.115875692604192</c:v>
                </c:pt>
                <c:pt idx="1587">
                  <c:v>19.127920982895692</c:v>
                </c:pt>
                <c:pt idx="1588">
                  <c:v>19.139966273187181</c:v>
                </c:pt>
                <c:pt idx="1589">
                  <c:v>19.152011563478681</c:v>
                </c:pt>
                <c:pt idx="1590">
                  <c:v>19.16405685377018</c:v>
                </c:pt>
                <c:pt idx="1591">
                  <c:v>19.176102144061669</c:v>
                </c:pt>
                <c:pt idx="1592">
                  <c:v>19.188147434353169</c:v>
                </c:pt>
                <c:pt idx="1593">
                  <c:v>19.200192724644669</c:v>
                </c:pt>
                <c:pt idx="1594">
                  <c:v>19.212238014936158</c:v>
                </c:pt>
                <c:pt idx="1595">
                  <c:v>19.224283305227651</c:v>
                </c:pt>
                <c:pt idx="1596">
                  <c:v>19.236328595519151</c:v>
                </c:pt>
                <c:pt idx="1597">
                  <c:v>19.248373885810651</c:v>
                </c:pt>
                <c:pt idx="1598">
                  <c:v>19.26041917610214</c:v>
                </c:pt>
                <c:pt idx="1599">
                  <c:v>19.27246446639364</c:v>
                </c:pt>
                <c:pt idx="1600">
                  <c:v>19.284509756685139</c:v>
                </c:pt>
                <c:pt idx="1601">
                  <c:v>19.296555046976628</c:v>
                </c:pt>
                <c:pt idx="1602">
                  <c:v>19.308600337268128</c:v>
                </c:pt>
                <c:pt idx="1603">
                  <c:v>19.320645627559621</c:v>
                </c:pt>
                <c:pt idx="1604">
                  <c:v>19.332690917851121</c:v>
                </c:pt>
                <c:pt idx="1605">
                  <c:v>19.344736208142621</c:v>
                </c:pt>
                <c:pt idx="1606">
                  <c:v>19.35678149843411</c:v>
                </c:pt>
                <c:pt idx="1607">
                  <c:v>19.36882678872561</c:v>
                </c:pt>
                <c:pt idx="1608">
                  <c:v>19.380872079017109</c:v>
                </c:pt>
                <c:pt idx="1609">
                  <c:v>19.392917369308599</c:v>
                </c:pt>
                <c:pt idx="1610">
                  <c:v>19.404962659600091</c:v>
                </c:pt>
                <c:pt idx="1611">
                  <c:v>19.417007949891591</c:v>
                </c:pt>
                <c:pt idx="1612">
                  <c:v>19.429053240183091</c:v>
                </c:pt>
                <c:pt idx="1613">
                  <c:v>19.44109853047458</c:v>
                </c:pt>
                <c:pt idx="1614">
                  <c:v>19.45314382076608</c:v>
                </c:pt>
                <c:pt idx="1615">
                  <c:v>19.46518911105758</c:v>
                </c:pt>
                <c:pt idx="1616">
                  <c:v>19.477234401349069</c:v>
                </c:pt>
                <c:pt idx="1617">
                  <c:v>19.489279691640569</c:v>
                </c:pt>
                <c:pt idx="1618">
                  <c:v>19.501324981932061</c:v>
                </c:pt>
                <c:pt idx="1619">
                  <c:v>19.513370272223561</c:v>
                </c:pt>
                <c:pt idx="1620">
                  <c:v>19.525415562515061</c:v>
                </c:pt>
                <c:pt idx="1621">
                  <c:v>19.53746085280655</c:v>
                </c:pt>
                <c:pt idx="1622">
                  <c:v>19.54950614309805</c:v>
                </c:pt>
                <c:pt idx="1623">
                  <c:v>19.56155143338955</c:v>
                </c:pt>
                <c:pt idx="1624">
                  <c:v>19.573596723681039</c:v>
                </c:pt>
                <c:pt idx="1625">
                  <c:v>19.585642013972539</c:v>
                </c:pt>
                <c:pt idx="1626">
                  <c:v>19.597687304264031</c:v>
                </c:pt>
                <c:pt idx="1627">
                  <c:v>19.609732594555531</c:v>
                </c:pt>
                <c:pt idx="1628">
                  <c:v>19.62177788484702</c:v>
                </c:pt>
                <c:pt idx="1629">
                  <c:v>19.63382317513852</c:v>
                </c:pt>
                <c:pt idx="1630">
                  <c:v>19.64586846543002</c:v>
                </c:pt>
                <c:pt idx="1631">
                  <c:v>19.657913755721509</c:v>
                </c:pt>
                <c:pt idx="1632">
                  <c:v>19.669959046013009</c:v>
                </c:pt>
                <c:pt idx="1633">
                  <c:v>19.682004336304509</c:v>
                </c:pt>
                <c:pt idx="1634">
                  <c:v>19.694049626596001</c:v>
                </c:pt>
                <c:pt idx="1635">
                  <c:v>19.706094916887501</c:v>
                </c:pt>
                <c:pt idx="1636">
                  <c:v>19.71814020717899</c:v>
                </c:pt>
                <c:pt idx="1637">
                  <c:v>19.73018549747049</c:v>
                </c:pt>
                <c:pt idx="1638">
                  <c:v>19.74223078776199</c:v>
                </c:pt>
                <c:pt idx="1639">
                  <c:v>19.754276078053479</c:v>
                </c:pt>
                <c:pt idx="1640">
                  <c:v>19.766321368344979</c:v>
                </c:pt>
                <c:pt idx="1641">
                  <c:v>19.778366658636472</c:v>
                </c:pt>
                <c:pt idx="1642">
                  <c:v>19.790411948927972</c:v>
                </c:pt>
                <c:pt idx="1643">
                  <c:v>19.802457239219461</c:v>
                </c:pt>
                <c:pt idx="1644">
                  <c:v>19.81450252951096</c:v>
                </c:pt>
                <c:pt idx="1645">
                  <c:v>19.82654781980246</c:v>
                </c:pt>
                <c:pt idx="1646">
                  <c:v>19.838593110093949</c:v>
                </c:pt>
                <c:pt idx="1647">
                  <c:v>19.850638400385449</c:v>
                </c:pt>
                <c:pt idx="1648">
                  <c:v>19.862683690676949</c:v>
                </c:pt>
                <c:pt idx="1649">
                  <c:v>19.874728980968442</c:v>
                </c:pt>
                <c:pt idx="1650">
                  <c:v>19.886774271259942</c:v>
                </c:pt>
                <c:pt idx="1651">
                  <c:v>19.898819561551431</c:v>
                </c:pt>
                <c:pt idx="1652">
                  <c:v>19.910864851842931</c:v>
                </c:pt>
                <c:pt idx="1653">
                  <c:v>19.92291014213443</c:v>
                </c:pt>
                <c:pt idx="1654">
                  <c:v>19.934955432425919</c:v>
                </c:pt>
                <c:pt idx="1655">
                  <c:v>19.947000722717419</c:v>
                </c:pt>
                <c:pt idx="1656">
                  <c:v>19.959046013008908</c:v>
                </c:pt>
                <c:pt idx="1657">
                  <c:v>19.971091303300408</c:v>
                </c:pt>
                <c:pt idx="1658">
                  <c:v>19.983136593591901</c:v>
                </c:pt>
                <c:pt idx="1659">
                  <c:v>19.995181883883401</c:v>
                </c:pt>
                <c:pt idx="1660">
                  <c:v>20.007227174174901</c:v>
                </c:pt>
                <c:pt idx="1661">
                  <c:v>20.01927246446639</c:v>
                </c:pt>
                <c:pt idx="1662">
                  <c:v>20.03131775475789</c:v>
                </c:pt>
                <c:pt idx="1663">
                  <c:v>20.043363045049389</c:v>
                </c:pt>
                <c:pt idx="1664">
                  <c:v>20.055408335340879</c:v>
                </c:pt>
                <c:pt idx="1665">
                  <c:v>20.067453625632378</c:v>
                </c:pt>
                <c:pt idx="1666">
                  <c:v>20.079498915923871</c:v>
                </c:pt>
                <c:pt idx="1667">
                  <c:v>20.091544206215371</c:v>
                </c:pt>
                <c:pt idx="1668">
                  <c:v>20.103589496506871</c:v>
                </c:pt>
                <c:pt idx="1669">
                  <c:v>20.11563478679836</c:v>
                </c:pt>
                <c:pt idx="1670">
                  <c:v>20.12768007708986</c:v>
                </c:pt>
                <c:pt idx="1671">
                  <c:v>20.139725367381349</c:v>
                </c:pt>
                <c:pt idx="1672">
                  <c:v>20.151770657672849</c:v>
                </c:pt>
                <c:pt idx="1673">
                  <c:v>20.163815947964341</c:v>
                </c:pt>
                <c:pt idx="1674">
                  <c:v>20.175861238255841</c:v>
                </c:pt>
                <c:pt idx="1675">
                  <c:v>20.187906528547341</c:v>
                </c:pt>
                <c:pt idx="1676">
                  <c:v>20.19995181883883</c:v>
                </c:pt>
                <c:pt idx="1677">
                  <c:v>20.21199710913033</c:v>
                </c:pt>
                <c:pt idx="1678">
                  <c:v>20.22404239942183</c:v>
                </c:pt>
                <c:pt idx="1679">
                  <c:v>20.236087689713319</c:v>
                </c:pt>
                <c:pt idx="1680">
                  <c:v>20.248132980004819</c:v>
                </c:pt>
                <c:pt idx="1681">
                  <c:v>20.260178270296311</c:v>
                </c:pt>
                <c:pt idx="1682">
                  <c:v>20.272223560587811</c:v>
                </c:pt>
                <c:pt idx="1683">
                  <c:v>20.284268850879311</c:v>
                </c:pt>
                <c:pt idx="1684">
                  <c:v>20.2963141411708</c:v>
                </c:pt>
                <c:pt idx="1685">
                  <c:v>20.3083594314623</c:v>
                </c:pt>
                <c:pt idx="1686">
                  <c:v>20.320404721753789</c:v>
                </c:pt>
                <c:pt idx="1687">
                  <c:v>20.332450012045289</c:v>
                </c:pt>
                <c:pt idx="1688">
                  <c:v>20.344495302336789</c:v>
                </c:pt>
                <c:pt idx="1689">
                  <c:v>20.356540592628281</c:v>
                </c:pt>
                <c:pt idx="1690">
                  <c:v>20.368585882919781</c:v>
                </c:pt>
                <c:pt idx="1691">
                  <c:v>20.38063117321127</c:v>
                </c:pt>
                <c:pt idx="1692">
                  <c:v>20.39267646350277</c:v>
                </c:pt>
                <c:pt idx="1693">
                  <c:v>20.40472175379427</c:v>
                </c:pt>
                <c:pt idx="1694">
                  <c:v>20.416767044085759</c:v>
                </c:pt>
                <c:pt idx="1695">
                  <c:v>20.428812334377259</c:v>
                </c:pt>
                <c:pt idx="1696">
                  <c:v>20.440857624668759</c:v>
                </c:pt>
                <c:pt idx="1697">
                  <c:v>20.452902914960251</c:v>
                </c:pt>
                <c:pt idx="1698">
                  <c:v>20.464948205251751</c:v>
                </c:pt>
                <c:pt idx="1699">
                  <c:v>20.47699349554324</c:v>
                </c:pt>
                <c:pt idx="1700">
                  <c:v>20.48903878583474</c:v>
                </c:pt>
                <c:pt idx="1701">
                  <c:v>20.501084076126229</c:v>
                </c:pt>
                <c:pt idx="1702">
                  <c:v>20.513129366417729</c:v>
                </c:pt>
                <c:pt idx="1703">
                  <c:v>20.525174656709229</c:v>
                </c:pt>
                <c:pt idx="1704">
                  <c:v>20.537219947000722</c:v>
                </c:pt>
                <c:pt idx="1705">
                  <c:v>20.549265237292222</c:v>
                </c:pt>
                <c:pt idx="1706">
                  <c:v>20.561310527583711</c:v>
                </c:pt>
                <c:pt idx="1707">
                  <c:v>20.573355817875211</c:v>
                </c:pt>
                <c:pt idx="1708">
                  <c:v>20.58540110816671</c:v>
                </c:pt>
                <c:pt idx="1709">
                  <c:v>20.597446398458199</c:v>
                </c:pt>
                <c:pt idx="1710">
                  <c:v>20.609491688749699</c:v>
                </c:pt>
                <c:pt idx="1711">
                  <c:v>20.621536979041199</c:v>
                </c:pt>
                <c:pt idx="1712">
                  <c:v>20.633582269332688</c:v>
                </c:pt>
                <c:pt idx="1713">
                  <c:v>20.645627559624192</c:v>
                </c:pt>
                <c:pt idx="1714">
                  <c:v>20.657672849915681</c:v>
                </c:pt>
                <c:pt idx="1715">
                  <c:v>20.669718140207181</c:v>
                </c:pt>
                <c:pt idx="1716">
                  <c:v>20.68176343049867</c:v>
                </c:pt>
                <c:pt idx="1717">
                  <c:v>20.69380872079017</c:v>
                </c:pt>
                <c:pt idx="1718">
                  <c:v>20.705854011081669</c:v>
                </c:pt>
                <c:pt idx="1719">
                  <c:v>20.717899301373158</c:v>
                </c:pt>
                <c:pt idx="1720">
                  <c:v>20.729944591664658</c:v>
                </c:pt>
                <c:pt idx="1721">
                  <c:v>20.741989881956151</c:v>
                </c:pt>
                <c:pt idx="1722">
                  <c:v>20.754035172247651</c:v>
                </c:pt>
                <c:pt idx="1723">
                  <c:v>20.766080462539151</c:v>
                </c:pt>
                <c:pt idx="1724">
                  <c:v>20.77812575283064</c:v>
                </c:pt>
                <c:pt idx="1725">
                  <c:v>20.79017104312214</c:v>
                </c:pt>
                <c:pt idx="1726">
                  <c:v>20.802216333413639</c:v>
                </c:pt>
                <c:pt idx="1727">
                  <c:v>20.814261623705129</c:v>
                </c:pt>
                <c:pt idx="1728">
                  <c:v>20.826306913996628</c:v>
                </c:pt>
                <c:pt idx="1729">
                  <c:v>20.838352204288121</c:v>
                </c:pt>
                <c:pt idx="1730">
                  <c:v>20.850397494579621</c:v>
                </c:pt>
                <c:pt idx="1731">
                  <c:v>20.862442784871121</c:v>
                </c:pt>
                <c:pt idx="1732">
                  <c:v>20.87448807516261</c:v>
                </c:pt>
                <c:pt idx="1733">
                  <c:v>20.88653336545411</c:v>
                </c:pt>
                <c:pt idx="1734">
                  <c:v>20.898578655745599</c:v>
                </c:pt>
                <c:pt idx="1735">
                  <c:v>20.910623946037099</c:v>
                </c:pt>
                <c:pt idx="1736">
                  <c:v>20.922669236328591</c:v>
                </c:pt>
                <c:pt idx="1737">
                  <c:v>20.934714526620091</c:v>
                </c:pt>
                <c:pt idx="1738">
                  <c:v>20.946759816911591</c:v>
                </c:pt>
                <c:pt idx="1739">
                  <c:v>20.95880510720308</c:v>
                </c:pt>
                <c:pt idx="1740">
                  <c:v>20.97085039749458</c:v>
                </c:pt>
                <c:pt idx="1741">
                  <c:v>20.98289568778608</c:v>
                </c:pt>
                <c:pt idx="1742">
                  <c:v>20.994940978077569</c:v>
                </c:pt>
                <c:pt idx="1743">
                  <c:v>21.006986268369069</c:v>
                </c:pt>
                <c:pt idx="1744">
                  <c:v>21.019031558660561</c:v>
                </c:pt>
                <c:pt idx="1745">
                  <c:v>21.031076848952061</c:v>
                </c:pt>
                <c:pt idx="1746">
                  <c:v>21.043122139243561</c:v>
                </c:pt>
                <c:pt idx="1747">
                  <c:v>21.05516742953505</c:v>
                </c:pt>
                <c:pt idx="1748">
                  <c:v>21.06721271982655</c:v>
                </c:pt>
                <c:pt idx="1749">
                  <c:v>21.079258010118039</c:v>
                </c:pt>
                <c:pt idx="1750">
                  <c:v>21.091303300409539</c:v>
                </c:pt>
                <c:pt idx="1751">
                  <c:v>21.103348590701039</c:v>
                </c:pt>
                <c:pt idx="1752">
                  <c:v>21.115393880992531</c:v>
                </c:pt>
                <c:pt idx="1753">
                  <c:v>21.127439171284031</c:v>
                </c:pt>
                <c:pt idx="1754">
                  <c:v>21.13948446157552</c:v>
                </c:pt>
                <c:pt idx="1755">
                  <c:v>21.15152975186702</c:v>
                </c:pt>
                <c:pt idx="1756">
                  <c:v>21.16357504215852</c:v>
                </c:pt>
                <c:pt idx="1757">
                  <c:v>21.175620332450009</c:v>
                </c:pt>
                <c:pt idx="1758">
                  <c:v>21.187665622741509</c:v>
                </c:pt>
                <c:pt idx="1759">
                  <c:v>21.199710913033009</c:v>
                </c:pt>
                <c:pt idx="1760">
                  <c:v>21.211756203324502</c:v>
                </c:pt>
                <c:pt idx="1761">
                  <c:v>21.223801493616001</c:v>
                </c:pt>
                <c:pt idx="1762">
                  <c:v>21.23584678390749</c:v>
                </c:pt>
                <c:pt idx="1763">
                  <c:v>21.24789207419899</c:v>
                </c:pt>
                <c:pt idx="1764">
                  <c:v>21.259937364490479</c:v>
                </c:pt>
                <c:pt idx="1765">
                  <c:v>21.271982654781979</c:v>
                </c:pt>
                <c:pt idx="1766">
                  <c:v>21.284027945073479</c:v>
                </c:pt>
                <c:pt idx="1767">
                  <c:v>21.296073235364972</c:v>
                </c:pt>
                <c:pt idx="1768">
                  <c:v>21.308118525656472</c:v>
                </c:pt>
                <c:pt idx="1769">
                  <c:v>21.320163815947961</c:v>
                </c:pt>
                <c:pt idx="1770">
                  <c:v>21.332209106239461</c:v>
                </c:pt>
                <c:pt idx="1771">
                  <c:v>21.34425439653096</c:v>
                </c:pt>
                <c:pt idx="1772">
                  <c:v>21.35629968682245</c:v>
                </c:pt>
                <c:pt idx="1773">
                  <c:v>21.368344977113949</c:v>
                </c:pt>
                <c:pt idx="1774">
                  <c:v>21.380390267405449</c:v>
                </c:pt>
                <c:pt idx="1775">
                  <c:v>21.392435557696938</c:v>
                </c:pt>
                <c:pt idx="1776">
                  <c:v>21.404480847988442</c:v>
                </c:pt>
                <c:pt idx="1777">
                  <c:v>21.416526138279931</c:v>
                </c:pt>
                <c:pt idx="1778">
                  <c:v>21.428571428571431</c:v>
                </c:pt>
                <c:pt idx="1779">
                  <c:v>21.44061671886292</c:v>
                </c:pt>
                <c:pt idx="1780">
                  <c:v>21.45266200915442</c:v>
                </c:pt>
                <c:pt idx="1781">
                  <c:v>21.464707299445919</c:v>
                </c:pt>
                <c:pt idx="1782">
                  <c:v>21.476752589737409</c:v>
                </c:pt>
                <c:pt idx="1783">
                  <c:v>21.488797880028908</c:v>
                </c:pt>
                <c:pt idx="1784">
                  <c:v>21.500843170320401</c:v>
                </c:pt>
                <c:pt idx="1785">
                  <c:v>21.512888460611901</c:v>
                </c:pt>
                <c:pt idx="1786">
                  <c:v>21.524933750903401</c:v>
                </c:pt>
                <c:pt idx="1787">
                  <c:v>21.53697904119489</c:v>
                </c:pt>
                <c:pt idx="1788">
                  <c:v>21.54902433148639</c:v>
                </c:pt>
                <c:pt idx="1789">
                  <c:v>21.561069621777889</c:v>
                </c:pt>
                <c:pt idx="1790">
                  <c:v>21.573114912069379</c:v>
                </c:pt>
                <c:pt idx="1791">
                  <c:v>21.585160202360878</c:v>
                </c:pt>
                <c:pt idx="1792">
                  <c:v>21.597205492652371</c:v>
                </c:pt>
                <c:pt idx="1793">
                  <c:v>21.609250782943871</c:v>
                </c:pt>
                <c:pt idx="1794">
                  <c:v>21.62129607323536</c:v>
                </c:pt>
                <c:pt idx="1795">
                  <c:v>21.63334136352686</c:v>
                </c:pt>
                <c:pt idx="1796">
                  <c:v>21.64538665381836</c:v>
                </c:pt>
                <c:pt idx="1797">
                  <c:v>21.657431944109849</c:v>
                </c:pt>
                <c:pt idx="1798">
                  <c:v>21.669477234401349</c:v>
                </c:pt>
                <c:pt idx="1799">
                  <c:v>21.681522524692841</c:v>
                </c:pt>
                <c:pt idx="1800">
                  <c:v>21.693567814984341</c:v>
                </c:pt>
                <c:pt idx="1801">
                  <c:v>21.705613105275841</c:v>
                </c:pt>
                <c:pt idx="1802">
                  <c:v>21.71765839556733</c:v>
                </c:pt>
                <c:pt idx="1803">
                  <c:v>21.72970368585883</c:v>
                </c:pt>
                <c:pt idx="1804">
                  <c:v>21.74174897615033</c:v>
                </c:pt>
                <c:pt idx="1805">
                  <c:v>21.753794266441819</c:v>
                </c:pt>
                <c:pt idx="1806">
                  <c:v>21.765839556733319</c:v>
                </c:pt>
                <c:pt idx="1807">
                  <c:v>21.777884847024811</c:v>
                </c:pt>
                <c:pt idx="1808">
                  <c:v>21.789930137316311</c:v>
                </c:pt>
                <c:pt idx="1809">
                  <c:v>21.8019754276078</c:v>
                </c:pt>
                <c:pt idx="1810">
                  <c:v>21.8140207178993</c:v>
                </c:pt>
                <c:pt idx="1811">
                  <c:v>21.8260660081908</c:v>
                </c:pt>
                <c:pt idx="1812">
                  <c:v>21.838111298482289</c:v>
                </c:pt>
                <c:pt idx="1813">
                  <c:v>21.850156588773789</c:v>
                </c:pt>
                <c:pt idx="1814">
                  <c:v>21.862201879065289</c:v>
                </c:pt>
                <c:pt idx="1815">
                  <c:v>21.874247169356781</c:v>
                </c:pt>
                <c:pt idx="1816">
                  <c:v>21.886292459648281</c:v>
                </c:pt>
                <c:pt idx="1817">
                  <c:v>21.89833774993977</c:v>
                </c:pt>
                <c:pt idx="1818">
                  <c:v>21.91038304023127</c:v>
                </c:pt>
                <c:pt idx="1819">
                  <c:v>21.92242833052277</c:v>
                </c:pt>
                <c:pt idx="1820">
                  <c:v>21.934473620814259</c:v>
                </c:pt>
                <c:pt idx="1821">
                  <c:v>21.946518911105759</c:v>
                </c:pt>
                <c:pt idx="1822">
                  <c:v>21.958564201397259</c:v>
                </c:pt>
                <c:pt idx="1823">
                  <c:v>21.970609491688752</c:v>
                </c:pt>
                <c:pt idx="1824">
                  <c:v>21.982654781980241</c:v>
                </c:pt>
                <c:pt idx="1825">
                  <c:v>21.994700072271741</c:v>
                </c:pt>
                <c:pt idx="1826">
                  <c:v>22.00674536256324</c:v>
                </c:pt>
                <c:pt idx="1827">
                  <c:v>22.018790652854729</c:v>
                </c:pt>
                <c:pt idx="1828">
                  <c:v>22.030835943146229</c:v>
                </c:pt>
                <c:pt idx="1829">
                  <c:v>22.042881233437729</c:v>
                </c:pt>
                <c:pt idx="1830">
                  <c:v>22.054926523729218</c:v>
                </c:pt>
                <c:pt idx="1831">
                  <c:v>22.066971814020722</c:v>
                </c:pt>
                <c:pt idx="1832">
                  <c:v>22.079017104312211</c:v>
                </c:pt>
                <c:pt idx="1833">
                  <c:v>22.091062394603711</c:v>
                </c:pt>
                <c:pt idx="1834">
                  <c:v>22.10310768489521</c:v>
                </c:pt>
                <c:pt idx="1835">
                  <c:v>22.1151529751867</c:v>
                </c:pt>
                <c:pt idx="1836">
                  <c:v>22.127198265478199</c:v>
                </c:pt>
                <c:pt idx="1837">
                  <c:v>22.139243555769699</c:v>
                </c:pt>
                <c:pt idx="1838">
                  <c:v>22.151288846061188</c:v>
                </c:pt>
                <c:pt idx="1839">
                  <c:v>22.163334136352681</c:v>
                </c:pt>
                <c:pt idx="1840">
                  <c:v>22.175379426644181</c:v>
                </c:pt>
                <c:pt idx="1841">
                  <c:v>22.187424716935681</c:v>
                </c:pt>
                <c:pt idx="1842">
                  <c:v>22.19947000722717</c:v>
                </c:pt>
                <c:pt idx="1843">
                  <c:v>22.21151529751867</c:v>
                </c:pt>
                <c:pt idx="1844">
                  <c:v>22.223560587810169</c:v>
                </c:pt>
                <c:pt idx="1845">
                  <c:v>22.235605878101659</c:v>
                </c:pt>
                <c:pt idx="1846">
                  <c:v>22.247651168393158</c:v>
                </c:pt>
                <c:pt idx="1847">
                  <c:v>22.259696458684651</c:v>
                </c:pt>
                <c:pt idx="1848">
                  <c:v>22.271741748976151</c:v>
                </c:pt>
                <c:pt idx="1849">
                  <c:v>22.283787039267651</c:v>
                </c:pt>
                <c:pt idx="1850">
                  <c:v>22.29583232955914</c:v>
                </c:pt>
                <c:pt idx="1851">
                  <c:v>22.30787761985064</c:v>
                </c:pt>
                <c:pt idx="1852">
                  <c:v>22.319922910142139</c:v>
                </c:pt>
                <c:pt idx="1853">
                  <c:v>22.331968200433629</c:v>
                </c:pt>
                <c:pt idx="1854">
                  <c:v>22.344013490725121</c:v>
                </c:pt>
                <c:pt idx="1855">
                  <c:v>22.356058781016621</c:v>
                </c:pt>
                <c:pt idx="1856">
                  <c:v>22.368104071308121</c:v>
                </c:pt>
                <c:pt idx="1857">
                  <c:v>22.38014936159961</c:v>
                </c:pt>
                <c:pt idx="1858">
                  <c:v>22.39219465189111</c:v>
                </c:pt>
                <c:pt idx="1859">
                  <c:v>22.40423994218261</c:v>
                </c:pt>
                <c:pt idx="1860">
                  <c:v>22.416285232474099</c:v>
                </c:pt>
                <c:pt idx="1861">
                  <c:v>22.428330522765599</c:v>
                </c:pt>
                <c:pt idx="1862">
                  <c:v>22.440375813057091</c:v>
                </c:pt>
                <c:pt idx="1863">
                  <c:v>22.452421103348591</c:v>
                </c:pt>
                <c:pt idx="1864">
                  <c:v>22.464466393640091</c:v>
                </c:pt>
                <c:pt idx="1865">
                  <c:v>22.47651168393158</c:v>
                </c:pt>
                <c:pt idx="1866">
                  <c:v>22.48855697422308</c:v>
                </c:pt>
                <c:pt idx="1867">
                  <c:v>22.50060226451458</c:v>
                </c:pt>
                <c:pt idx="1868">
                  <c:v>22.512647554806069</c:v>
                </c:pt>
                <c:pt idx="1869">
                  <c:v>22.524692845097569</c:v>
                </c:pt>
                <c:pt idx="1870">
                  <c:v>22.536738135389061</c:v>
                </c:pt>
                <c:pt idx="1871">
                  <c:v>22.548783425680561</c:v>
                </c:pt>
                <c:pt idx="1872">
                  <c:v>22.56082871597205</c:v>
                </c:pt>
                <c:pt idx="1873">
                  <c:v>22.57287400626355</c:v>
                </c:pt>
                <c:pt idx="1874">
                  <c:v>22.58491929655505</c:v>
                </c:pt>
                <c:pt idx="1875">
                  <c:v>22.596964586846539</c:v>
                </c:pt>
                <c:pt idx="1876">
                  <c:v>22.609009877138039</c:v>
                </c:pt>
                <c:pt idx="1877">
                  <c:v>22.621055167429539</c:v>
                </c:pt>
                <c:pt idx="1878">
                  <c:v>22.633100457721032</c:v>
                </c:pt>
                <c:pt idx="1879">
                  <c:v>22.645145748012531</c:v>
                </c:pt>
                <c:pt idx="1880">
                  <c:v>22.65719103830402</c:v>
                </c:pt>
                <c:pt idx="1881">
                  <c:v>22.66923632859552</c:v>
                </c:pt>
                <c:pt idx="1882">
                  <c:v>22.68128161888702</c:v>
                </c:pt>
                <c:pt idx="1883">
                  <c:v>22.693326909178509</c:v>
                </c:pt>
                <c:pt idx="1884">
                  <c:v>22.705372199470009</c:v>
                </c:pt>
                <c:pt idx="1885">
                  <c:v>22.717417489761502</c:v>
                </c:pt>
                <c:pt idx="1886">
                  <c:v>22.729462780053002</c:v>
                </c:pt>
                <c:pt idx="1887">
                  <c:v>22.741508070344491</c:v>
                </c:pt>
                <c:pt idx="1888">
                  <c:v>22.753553360635991</c:v>
                </c:pt>
                <c:pt idx="1889">
                  <c:v>22.76559865092749</c:v>
                </c:pt>
                <c:pt idx="1890">
                  <c:v>22.77764394121898</c:v>
                </c:pt>
                <c:pt idx="1891">
                  <c:v>22.789689231510479</c:v>
                </c:pt>
                <c:pt idx="1892">
                  <c:v>22.801734521801979</c:v>
                </c:pt>
                <c:pt idx="1893">
                  <c:v>22.813779812093468</c:v>
                </c:pt>
                <c:pt idx="1894">
                  <c:v>22.825825102384972</c:v>
                </c:pt>
                <c:pt idx="1895">
                  <c:v>22.837870392676461</c:v>
                </c:pt>
                <c:pt idx="1896">
                  <c:v>22.849915682967961</c:v>
                </c:pt>
                <c:pt idx="1897">
                  <c:v>22.86196097325946</c:v>
                </c:pt>
                <c:pt idx="1898">
                  <c:v>22.87400626355095</c:v>
                </c:pt>
                <c:pt idx="1899">
                  <c:v>22.886051553842449</c:v>
                </c:pt>
                <c:pt idx="1900">
                  <c:v>22.898096844133939</c:v>
                </c:pt>
                <c:pt idx="1901">
                  <c:v>22.910142134425438</c:v>
                </c:pt>
                <c:pt idx="1902">
                  <c:v>22.922187424716931</c:v>
                </c:pt>
                <c:pt idx="1903">
                  <c:v>22.934232715008431</c:v>
                </c:pt>
                <c:pt idx="1904">
                  <c:v>22.946278005299931</c:v>
                </c:pt>
                <c:pt idx="1905">
                  <c:v>22.95832329559142</c:v>
                </c:pt>
                <c:pt idx="1906">
                  <c:v>22.97036858588292</c:v>
                </c:pt>
                <c:pt idx="1907">
                  <c:v>22.982413876174419</c:v>
                </c:pt>
                <c:pt idx="1908">
                  <c:v>22.994459166465909</c:v>
                </c:pt>
                <c:pt idx="1909">
                  <c:v>23.006504456757408</c:v>
                </c:pt>
                <c:pt idx="1910">
                  <c:v>23.018549747048901</c:v>
                </c:pt>
                <c:pt idx="1911">
                  <c:v>23.030595037340401</c:v>
                </c:pt>
                <c:pt idx="1912">
                  <c:v>23.042640327631901</c:v>
                </c:pt>
                <c:pt idx="1913">
                  <c:v>23.05468561792339</c:v>
                </c:pt>
                <c:pt idx="1914">
                  <c:v>23.06673090821489</c:v>
                </c:pt>
                <c:pt idx="1915">
                  <c:v>23.078776198506379</c:v>
                </c:pt>
                <c:pt idx="1916">
                  <c:v>23.090821488797879</c:v>
                </c:pt>
                <c:pt idx="1917">
                  <c:v>23.102866779089371</c:v>
                </c:pt>
                <c:pt idx="1918">
                  <c:v>23.114912069380871</c:v>
                </c:pt>
                <c:pt idx="1919">
                  <c:v>23.126957359672371</c:v>
                </c:pt>
                <c:pt idx="1920">
                  <c:v>23.13900264996386</c:v>
                </c:pt>
                <c:pt idx="1921">
                  <c:v>23.15104794025536</c:v>
                </c:pt>
                <c:pt idx="1922">
                  <c:v>23.16309323054686</c:v>
                </c:pt>
                <c:pt idx="1923">
                  <c:v>23.175138520838349</c:v>
                </c:pt>
                <c:pt idx="1924">
                  <c:v>23.187183811129849</c:v>
                </c:pt>
                <c:pt idx="1925">
                  <c:v>23.199229101421341</c:v>
                </c:pt>
                <c:pt idx="1926">
                  <c:v>23.211274391712841</c:v>
                </c:pt>
                <c:pt idx="1927">
                  <c:v>23.223319682004341</c:v>
                </c:pt>
                <c:pt idx="1928">
                  <c:v>23.23536497229583</c:v>
                </c:pt>
                <c:pt idx="1929">
                  <c:v>23.24741026258733</c:v>
                </c:pt>
                <c:pt idx="1930">
                  <c:v>23.259455552878819</c:v>
                </c:pt>
                <c:pt idx="1931">
                  <c:v>23.271500843170319</c:v>
                </c:pt>
                <c:pt idx="1932">
                  <c:v>23.283546133461819</c:v>
                </c:pt>
                <c:pt idx="1933">
                  <c:v>23.295591423753311</c:v>
                </c:pt>
                <c:pt idx="1934">
                  <c:v>23.307636714044811</c:v>
                </c:pt>
                <c:pt idx="1935">
                  <c:v>23.3196820043363</c:v>
                </c:pt>
                <c:pt idx="1936">
                  <c:v>23.3317272946278</c:v>
                </c:pt>
                <c:pt idx="1937">
                  <c:v>23.3437725849193</c:v>
                </c:pt>
                <c:pt idx="1938">
                  <c:v>23.355817875210789</c:v>
                </c:pt>
                <c:pt idx="1939">
                  <c:v>23.367863165502289</c:v>
                </c:pt>
                <c:pt idx="1940">
                  <c:v>23.379908455793789</c:v>
                </c:pt>
                <c:pt idx="1941">
                  <c:v>23.391953746085282</c:v>
                </c:pt>
                <c:pt idx="1942">
                  <c:v>23.403999036376781</c:v>
                </c:pt>
                <c:pt idx="1943">
                  <c:v>23.416044326668271</c:v>
                </c:pt>
                <c:pt idx="1944">
                  <c:v>23.42808961695977</c:v>
                </c:pt>
                <c:pt idx="1945">
                  <c:v>23.440134907251259</c:v>
                </c:pt>
                <c:pt idx="1946">
                  <c:v>23.452180197542759</c:v>
                </c:pt>
                <c:pt idx="1947">
                  <c:v>23.464225487834259</c:v>
                </c:pt>
                <c:pt idx="1948">
                  <c:v>23.476270778125748</c:v>
                </c:pt>
                <c:pt idx="1949">
                  <c:v>23.488316068417252</c:v>
                </c:pt>
                <c:pt idx="1950">
                  <c:v>23.500361358708741</c:v>
                </c:pt>
                <c:pt idx="1951">
                  <c:v>23.512406649000241</c:v>
                </c:pt>
                <c:pt idx="1952">
                  <c:v>23.52445193929174</c:v>
                </c:pt>
                <c:pt idx="1953">
                  <c:v>23.53649722958323</c:v>
                </c:pt>
                <c:pt idx="1954">
                  <c:v>23.548542519874729</c:v>
                </c:pt>
                <c:pt idx="1955">
                  <c:v>23.560587810166229</c:v>
                </c:pt>
                <c:pt idx="1956">
                  <c:v>23.572633100457718</c:v>
                </c:pt>
                <c:pt idx="1957">
                  <c:v>23.584678390749222</c:v>
                </c:pt>
                <c:pt idx="1958">
                  <c:v>23.596723681040711</c:v>
                </c:pt>
                <c:pt idx="1959">
                  <c:v>23.608768971332211</c:v>
                </c:pt>
                <c:pt idx="1960">
                  <c:v>23.62081426162371</c:v>
                </c:pt>
                <c:pt idx="1961">
                  <c:v>23.6328595519152</c:v>
                </c:pt>
                <c:pt idx="1962">
                  <c:v>23.644904842206699</c:v>
                </c:pt>
                <c:pt idx="1963">
                  <c:v>23.656950132498189</c:v>
                </c:pt>
                <c:pt idx="1964">
                  <c:v>23.668995422789688</c:v>
                </c:pt>
                <c:pt idx="1965">
                  <c:v>23.681040713081181</c:v>
                </c:pt>
                <c:pt idx="1966">
                  <c:v>23.693086003372681</c:v>
                </c:pt>
                <c:pt idx="1967">
                  <c:v>23.705131293664181</c:v>
                </c:pt>
                <c:pt idx="1968">
                  <c:v>23.71717658395567</c:v>
                </c:pt>
                <c:pt idx="1969">
                  <c:v>23.72922187424717</c:v>
                </c:pt>
                <c:pt idx="1970">
                  <c:v>23.741267164538669</c:v>
                </c:pt>
                <c:pt idx="1971">
                  <c:v>23.753312454830159</c:v>
                </c:pt>
                <c:pt idx="1972">
                  <c:v>23.765357745121658</c:v>
                </c:pt>
                <c:pt idx="1973">
                  <c:v>23.777403035413151</c:v>
                </c:pt>
                <c:pt idx="1974">
                  <c:v>23.789448325704651</c:v>
                </c:pt>
                <c:pt idx="1975">
                  <c:v>23.801493615996151</c:v>
                </c:pt>
                <c:pt idx="1976">
                  <c:v>23.81353890628764</c:v>
                </c:pt>
                <c:pt idx="1977">
                  <c:v>23.82558419657914</c:v>
                </c:pt>
                <c:pt idx="1978">
                  <c:v>23.837629486870629</c:v>
                </c:pt>
                <c:pt idx="1979">
                  <c:v>23.849674777162129</c:v>
                </c:pt>
                <c:pt idx="1980">
                  <c:v>23.861720067453621</c:v>
                </c:pt>
                <c:pt idx="1981">
                  <c:v>23.873765357745121</c:v>
                </c:pt>
                <c:pt idx="1982">
                  <c:v>23.885810648036621</c:v>
                </c:pt>
                <c:pt idx="1983">
                  <c:v>23.89785593832811</c:v>
                </c:pt>
                <c:pt idx="1984">
                  <c:v>23.90990122861961</c:v>
                </c:pt>
                <c:pt idx="1985">
                  <c:v>23.92194651891111</c:v>
                </c:pt>
                <c:pt idx="1986">
                  <c:v>23.933991809202599</c:v>
                </c:pt>
                <c:pt idx="1987">
                  <c:v>23.946037099494099</c:v>
                </c:pt>
                <c:pt idx="1988">
                  <c:v>23.958082389785599</c:v>
                </c:pt>
                <c:pt idx="1989">
                  <c:v>23.970127680077091</c:v>
                </c:pt>
                <c:pt idx="1990">
                  <c:v>23.982172970368591</c:v>
                </c:pt>
                <c:pt idx="1991">
                  <c:v>23.99421826066008</c:v>
                </c:pt>
                <c:pt idx="1992">
                  <c:v>24.00626355095158</c:v>
                </c:pt>
                <c:pt idx="1993">
                  <c:v>24.018308841243069</c:v>
                </c:pt>
                <c:pt idx="1994">
                  <c:v>24.030354131534569</c:v>
                </c:pt>
                <c:pt idx="1995">
                  <c:v>24.042399421826069</c:v>
                </c:pt>
                <c:pt idx="1996">
                  <c:v>24.054444712117562</c:v>
                </c:pt>
                <c:pt idx="1997">
                  <c:v>24.066490002409061</c:v>
                </c:pt>
                <c:pt idx="1998">
                  <c:v>24.07853529270055</c:v>
                </c:pt>
                <c:pt idx="1999">
                  <c:v>24.09058058299205</c:v>
                </c:pt>
                <c:pt idx="2000">
                  <c:v>24.10262587328355</c:v>
                </c:pt>
                <c:pt idx="2001">
                  <c:v>24.114671163575039</c:v>
                </c:pt>
                <c:pt idx="2002">
                  <c:v>24.126716453866539</c:v>
                </c:pt>
                <c:pt idx="2003">
                  <c:v>24.138761744158039</c:v>
                </c:pt>
                <c:pt idx="2004">
                  <c:v>24.150807034449532</c:v>
                </c:pt>
                <c:pt idx="2005">
                  <c:v>24.162852324741031</c:v>
                </c:pt>
                <c:pt idx="2006">
                  <c:v>24.174897615032521</c:v>
                </c:pt>
                <c:pt idx="2007">
                  <c:v>24.18694290532402</c:v>
                </c:pt>
                <c:pt idx="2008">
                  <c:v>24.19898819561551</c:v>
                </c:pt>
                <c:pt idx="2009">
                  <c:v>24.211033485907009</c:v>
                </c:pt>
                <c:pt idx="2010">
                  <c:v>24.223078776198509</c:v>
                </c:pt>
                <c:pt idx="2011">
                  <c:v>24.235124066489998</c:v>
                </c:pt>
                <c:pt idx="2012">
                  <c:v>24.247169356781502</c:v>
                </c:pt>
                <c:pt idx="2013">
                  <c:v>24.259214647072991</c:v>
                </c:pt>
                <c:pt idx="2014">
                  <c:v>24.271259937364491</c:v>
                </c:pt>
                <c:pt idx="2015">
                  <c:v>24.28330522765599</c:v>
                </c:pt>
                <c:pt idx="2016">
                  <c:v>24.29535051794748</c:v>
                </c:pt>
                <c:pt idx="2017">
                  <c:v>24.307395808238979</c:v>
                </c:pt>
                <c:pt idx="2018">
                  <c:v>24.319441098530479</c:v>
                </c:pt>
                <c:pt idx="2019">
                  <c:v>24.331486388821968</c:v>
                </c:pt>
                <c:pt idx="2020">
                  <c:v>24.343531679113472</c:v>
                </c:pt>
                <c:pt idx="2021">
                  <c:v>24.355576969404961</c:v>
                </c:pt>
                <c:pt idx="2022">
                  <c:v>24.367622259696461</c:v>
                </c:pt>
                <c:pt idx="2023">
                  <c:v>24.37966754998795</c:v>
                </c:pt>
                <c:pt idx="2024">
                  <c:v>24.39171284027945</c:v>
                </c:pt>
                <c:pt idx="2025">
                  <c:v>24.403758130570949</c:v>
                </c:pt>
                <c:pt idx="2026">
                  <c:v>24.415803420862439</c:v>
                </c:pt>
                <c:pt idx="2027">
                  <c:v>24.427848711153938</c:v>
                </c:pt>
                <c:pt idx="2028">
                  <c:v>24.439894001445431</c:v>
                </c:pt>
                <c:pt idx="2029">
                  <c:v>24.451939291736931</c:v>
                </c:pt>
                <c:pt idx="2030">
                  <c:v>24.463984582028431</c:v>
                </c:pt>
                <c:pt idx="2031">
                  <c:v>24.47602987231992</c:v>
                </c:pt>
                <c:pt idx="2032">
                  <c:v>24.48807516261142</c:v>
                </c:pt>
                <c:pt idx="2033">
                  <c:v>24.50012045290292</c:v>
                </c:pt>
                <c:pt idx="2034">
                  <c:v>24.512165743194409</c:v>
                </c:pt>
                <c:pt idx="2035">
                  <c:v>24.524211033485908</c:v>
                </c:pt>
                <c:pt idx="2036">
                  <c:v>24.536256323777401</c:v>
                </c:pt>
                <c:pt idx="2037">
                  <c:v>24.548301614068901</c:v>
                </c:pt>
                <c:pt idx="2038">
                  <c:v>24.56034690436039</c:v>
                </c:pt>
                <c:pt idx="2039">
                  <c:v>24.57239219465189</c:v>
                </c:pt>
                <c:pt idx="2040">
                  <c:v>24.58443748494339</c:v>
                </c:pt>
                <c:pt idx="2041">
                  <c:v>24.596482775234879</c:v>
                </c:pt>
                <c:pt idx="2042">
                  <c:v>24.608528065526379</c:v>
                </c:pt>
                <c:pt idx="2043">
                  <c:v>24.620573355817871</c:v>
                </c:pt>
                <c:pt idx="2044">
                  <c:v>24.632618646109371</c:v>
                </c:pt>
                <c:pt idx="2045">
                  <c:v>24.644663936400871</c:v>
                </c:pt>
                <c:pt idx="2046">
                  <c:v>24.65670922669236</c:v>
                </c:pt>
                <c:pt idx="2047">
                  <c:v>24.66875451698386</c:v>
                </c:pt>
                <c:pt idx="2048">
                  <c:v>24.68079980727536</c:v>
                </c:pt>
                <c:pt idx="2049">
                  <c:v>24.692845097566849</c:v>
                </c:pt>
                <c:pt idx="2050">
                  <c:v>24.704890387858349</c:v>
                </c:pt>
                <c:pt idx="2051">
                  <c:v>24.716935678149849</c:v>
                </c:pt>
                <c:pt idx="2052">
                  <c:v>24.728980968441341</c:v>
                </c:pt>
                <c:pt idx="2053">
                  <c:v>24.74102625873283</c:v>
                </c:pt>
                <c:pt idx="2054">
                  <c:v>24.75307154902433</c:v>
                </c:pt>
                <c:pt idx="2055">
                  <c:v>24.76511683931583</c:v>
                </c:pt>
                <c:pt idx="2056">
                  <c:v>24.777162129607319</c:v>
                </c:pt>
                <c:pt idx="2057">
                  <c:v>24.789207419898819</c:v>
                </c:pt>
                <c:pt idx="2058">
                  <c:v>24.801252710190319</c:v>
                </c:pt>
                <c:pt idx="2059">
                  <c:v>24.813298000481812</c:v>
                </c:pt>
                <c:pt idx="2060">
                  <c:v>24.825343290773311</c:v>
                </c:pt>
                <c:pt idx="2061">
                  <c:v>24.837388581064801</c:v>
                </c:pt>
                <c:pt idx="2062">
                  <c:v>24.8494338713563</c:v>
                </c:pt>
                <c:pt idx="2063">
                  <c:v>24.8614791616478</c:v>
                </c:pt>
                <c:pt idx="2064">
                  <c:v>24.873524451939289</c:v>
                </c:pt>
                <c:pt idx="2065">
                  <c:v>24.885569742230789</c:v>
                </c:pt>
                <c:pt idx="2066">
                  <c:v>24.897615032522289</c:v>
                </c:pt>
                <c:pt idx="2067">
                  <c:v>24.909660322813782</c:v>
                </c:pt>
                <c:pt idx="2068">
                  <c:v>24.921705613105271</c:v>
                </c:pt>
                <c:pt idx="2069">
                  <c:v>24.933750903396771</c:v>
                </c:pt>
                <c:pt idx="2070">
                  <c:v>24.94579619368827</c:v>
                </c:pt>
                <c:pt idx="2071">
                  <c:v>24.95784148397976</c:v>
                </c:pt>
                <c:pt idx="2072">
                  <c:v>24.969886774271259</c:v>
                </c:pt>
                <c:pt idx="2073">
                  <c:v>24.981932064562759</c:v>
                </c:pt>
                <c:pt idx="2074">
                  <c:v>24.993977354854248</c:v>
                </c:pt>
                <c:pt idx="2075">
                  <c:v>25.006022645145752</c:v>
                </c:pt>
                <c:pt idx="2076">
                  <c:v>25.018067935437241</c:v>
                </c:pt>
                <c:pt idx="2077">
                  <c:v>25.030113225728741</c:v>
                </c:pt>
                <c:pt idx="2078">
                  <c:v>25.04215851602024</c:v>
                </c:pt>
                <c:pt idx="2079">
                  <c:v>25.05420380631173</c:v>
                </c:pt>
                <c:pt idx="2080">
                  <c:v>25.066249096603229</c:v>
                </c:pt>
                <c:pt idx="2081">
                  <c:v>25.078294386894729</c:v>
                </c:pt>
                <c:pt idx="2082">
                  <c:v>25.090339677186218</c:v>
                </c:pt>
                <c:pt idx="2083">
                  <c:v>25.102384967477711</c:v>
                </c:pt>
                <c:pt idx="2084">
                  <c:v>25.114430257769211</c:v>
                </c:pt>
                <c:pt idx="2085">
                  <c:v>25.126475548060711</c:v>
                </c:pt>
                <c:pt idx="2086">
                  <c:v>25.1385208383522</c:v>
                </c:pt>
                <c:pt idx="2087">
                  <c:v>25.1505661286437</c:v>
                </c:pt>
                <c:pt idx="2088">
                  <c:v>25.162611418935199</c:v>
                </c:pt>
                <c:pt idx="2089">
                  <c:v>25.174656709226689</c:v>
                </c:pt>
                <c:pt idx="2090">
                  <c:v>25.186701999518188</c:v>
                </c:pt>
                <c:pt idx="2091">
                  <c:v>25.198747289809681</c:v>
                </c:pt>
                <c:pt idx="2092">
                  <c:v>25.210792580101181</c:v>
                </c:pt>
                <c:pt idx="2093">
                  <c:v>25.222837870392681</c:v>
                </c:pt>
                <c:pt idx="2094">
                  <c:v>25.23488316068417</c:v>
                </c:pt>
                <c:pt idx="2095">
                  <c:v>25.24692845097567</c:v>
                </c:pt>
                <c:pt idx="2096">
                  <c:v>25.25897374126717</c:v>
                </c:pt>
                <c:pt idx="2097">
                  <c:v>25.271019031558659</c:v>
                </c:pt>
                <c:pt idx="2098">
                  <c:v>25.283064321850151</c:v>
                </c:pt>
                <c:pt idx="2099">
                  <c:v>25.295109612141651</c:v>
                </c:pt>
                <c:pt idx="2100">
                  <c:v>25.307154902433151</c:v>
                </c:pt>
                <c:pt idx="2101">
                  <c:v>25.31920019272464</c:v>
                </c:pt>
                <c:pt idx="2102">
                  <c:v>25.33124548301614</c:v>
                </c:pt>
                <c:pt idx="2103">
                  <c:v>25.34329077330764</c:v>
                </c:pt>
                <c:pt idx="2104">
                  <c:v>25.355336063599129</c:v>
                </c:pt>
                <c:pt idx="2105">
                  <c:v>25.367381353890629</c:v>
                </c:pt>
                <c:pt idx="2106">
                  <c:v>25.379426644182129</c:v>
                </c:pt>
                <c:pt idx="2107">
                  <c:v>25.391471934473621</c:v>
                </c:pt>
                <c:pt idx="2108">
                  <c:v>25.403517224765121</c:v>
                </c:pt>
                <c:pt idx="2109">
                  <c:v>25.41556251505661</c:v>
                </c:pt>
                <c:pt idx="2110">
                  <c:v>25.42760780534811</c:v>
                </c:pt>
                <c:pt idx="2111">
                  <c:v>25.43965309563961</c:v>
                </c:pt>
                <c:pt idx="2112">
                  <c:v>25.451698385931099</c:v>
                </c:pt>
                <c:pt idx="2113">
                  <c:v>25.463743676222599</c:v>
                </c:pt>
                <c:pt idx="2114">
                  <c:v>25.475788966514092</c:v>
                </c:pt>
                <c:pt idx="2115">
                  <c:v>25.487834256805591</c:v>
                </c:pt>
                <c:pt idx="2116">
                  <c:v>25.49987954709708</c:v>
                </c:pt>
                <c:pt idx="2117">
                  <c:v>25.51192483738858</c:v>
                </c:pt>
                <c:pt idx="2118">
                  <c:v>25.52397012768008</c:v>
                </c:pt>
                <c:pt idx="2119">
                  <c:v>25.536015417971569</c:v>
                </c:pt>
                <c:pt idx="2120">
                  <c:v>25.548060708263069</c:v>
                </c:pt>
                <c:pt idx="2121">
                  <c:v>25.560105998554569</c:v>
                </c:pt>
                <c:pt idx="2122">
                  <c:v>25.572151288846062</c:v>
                </c:pt>
                <c:pt idx="2123">
                  <c:v>25.584196579137561</c:v>
                </c:pt>
                <c:pt idx="2124">
                  <c:v>25.596241869429051</c:v>
                </c:pt>
                <c:pt idx="2125">
                  <c:v>25.60828715972055</c:v>
                </c:pt>
                <c:pt idx="2126">
                  <c:v>25.62033245001205</c:v>
                </c:pt>
                <c:pt idx="2127">
                  <c:v>25.632377740303539</c:v>
                </c:pt>
                <c:pt idx="2128">
                  <c:v>25.644423030595039</c:v>
                </c:pt>
                <c:pt idx="2129">
                  <c:v>25.656468320886528</c:v>
                </c:pt>
                <c:pt idx="2130">
                  <c:v>25.668513611178032</c:v>
                </c:pt>
                <c:pt idx="2131">
                  <c:v>25.680558901469521</c:v>
                </c:pt>
                <c:pt idx="2132">
                  <c:v>25.692604191761021</c:v>
                </c:pt>
                <c:pt idx="2133">
                  <c:v>25.70464948205252</c:v>
                </c:pt>
                <c:pt idx="2134">
                  <c:v>25.71669477234401</c:v>
                </c:pt>
                <c:pt idx="2135">
                  <c:v>25.728740062635509</c:v>
                </c:pt>
                <c:pt idx="2136">
                  <c:v>25.740785352927009</c:v>
                </c:pt>
                <c:pt idx="2137">
                  <c:v>25.752830643218498</c:v>
                </c:pt>
                <c:pt idx="2138">
                  <c:v>25.764875933510002</c:v>
                </c:pt>
                <c:pt idx="2139">
                  <c:v>25.776921223801491</c:v>
                </c:pt>
                <c:pt idx="2140">
                  <c:v>25.788966514092991</c:v>
                </c:pt>
                <c:pt idx="2141">
                  <c:v>25.80101180438449</c:v>
                </c:pt>
                <c:pt idx="2142">
                  <c:v>25.81305709467598</c:v>
                </c:pt>
                <c:pt idx="2143">
                  <c:v>25.825102384967479</c:v>
                </c:pt>
                <c:pt idx="2144">
                  <c:v>25.837147675258969</c:v>
                </c:pt>
                <c:pt idx="2145">
                  <c:v>25.849192965550468</c:v>
                </c:pt>
                <c:pt idx="2146">
                  <c:v>25.861238255841961</c:v>
                </c:pt>
                <c:pt idx="2147">
                  <c:v>25.873283546133461</c:v>
                </c:pt>
                <c:pt idx="2148">
                  <c:v>25.885328836424961</c:v>
                </c:pt>
                <c:pt idx="2149">
                  <c:v>25.89737412671645</c:v>
                </c:pt>
                <c:pt idx="2150">
                  <c:v>25.90941941700795</c:v>
                </c:pt>
                <c:pt idx="2151">
                  <c:v>25.92146470729945</c:v>
                </c:pt>
                <c:pt idx="2152">
                  <c:v>25.933509997590939</c:v>
                </c:pt>
                <c:pt idx="2153">
                  <c:v>25.945555287882438</c:v>
                </c:pt>
                <c:pt idx="2154">
                  <c:v>25.957600578173931</c:v>
                </c:pt>
                <c:pt idx="2155">
                  <c:v>25.969645868465431</c:v>
                </c:pt>
                <c:pt idx="2156">
                  <c:v>25.981691158756931</c:v>
                </c:pt>
                <c:pt idx="2157">
                  <c:v>25.99373644904842</c:v>
                </c:pt>
                <c:pt idx="2158">
                  <c:v>26.00578173933992</c:v>
                </c:pt>
                <c:pt idx="2159">
                  <c:v>26.017827029631409</c:v>
                </c:pt>
                <c:pt idx="2160">
                  <c:v>26.029872319922909</c:v>
                </c:pt>
                <c:pt idx="2161">
                  <c:v>26.041917610214401</c:v>
                </c:pt>
                <c:pt idx="2162">
                  <c:v>26.053962900505901</c:v>
                </c:pt>
                <c:pt idx="2163">
                  <c:v>26.066008190797401</c:v>
                </c:pt>
                <c:pt idx="2164">
                  <c:v>26.07805348108889</c:v>
                </c:pt>
                <c:pt idx="2165">
                  <c:v>26.09009877138039</c:v>
                </c:pt>
                <c:pt idx="2166">
                  <c:v>26.10214406167189</c:v>
                </c:pt>
                <c:pt idx="2167">
                  <c:v>26.114189351963379</c:v>
                </c:pt>
                <c:pt idx="2168">
                  <c:v>26.126234642254879</c:v>
                </c:pt>
                <c:pt idx="2169">
                  <c:v>26.138279932546379</c:v>
                </c:pt>
                <c:pt idx="2170">
                  <c:v>26.150325222837871</c:v>
                </c:pt>
                <c:pt idx="2171">
                  <c:v>26.162370513129371</c:v>
                </c:pt>
                <c:pt idx="2172">
                  <c:v>26.17441580342086</c:v>
                </c:pt>
                <c:pt idx="2173">
                  <c:v>26.18646109371236</c:v>
                </c:pt>
                <c:pt idx="2174">
                  <c:v>26.198506384003849</c:v>
                </c:pt>
                <c:pt idx="2175">
                  <c:v>26.210551674295349</c:v>
                </c:pt>
                <c:pt idx="2176">
                  <c:v>26.222596964586849</c:v>
                </c:pt>
                <c:pt idx="2177">
                  <c:v>26.234642254878342</c:v>
                </c:pt>
                <c:pt idx="2178">
                  <c:v>26.246687545169841</c:v>
                </c:pt>
                <c:pt idx="2179">
                  <c:v>26.258732835461331</c:v>
                </c:pt>
                <c:pt idx="2180">
                  <c:v>26.27077812575283</c:v>
                </c:pt>
                <c:pt idx="2181">
                  <c:v>26.28282341604433</c:v>
                </c:pt>
                <c:pt idx="2182">
                  <c:v>26.294868706335819</c:v>
                </c:pt>
                <c:pt idx="2183">
                  <c:v>26.306913996627319</c:v>
                </c:pt>
                <c:pt idx="2184">
                  <c:v>26.318959286918819</c:v>
                </c:pt>
                <c:pt idx="2185">
                  <c:v>26.331004577210312</c:v>
                </c:pt>
                <c:pt idx="2186">
                  <c:v>26.343049867501811</c:v>
                </c:pt>
                <c:pt idx="2187">
                  <c:v>26.355095157793301</c:v>
                </c:pt>
                <c:pt idx="2188">
                  <c:v>26.3671404480848</c:v>
                </c:pt>
                <c:pt idx="2189">
                  <c:v>26.37918573837629</c:v>
                </c:pt>
                <c:pt idx="2190">
                  <c:v>26.391231028667789</c:v>
                </c:pt>
                <c:pt idx="2191">
                  <c:v>26.403276318959289</c:v>
                </c:pt>
                <c:pt idx="2192">
                  <c:v>26.415321609250778</c:v>
                </c:pt>
                <c:pt idx="2193">
                  <c:v>26.427366899542282</c:v>
                </c:pt>
                <c:pt idx="2194">
                  <c:v>26.439412189833771</c:v>
                </c:pt>
                <c:pt idx="2195">
                  <c:v>26.451457480125271</c:v>
                </c:pt>
                <c:pt idx="2196">
                  <c:v>26.46350277041677</c:v>
                </c:pt>
                <c:pt idx="2197">
                  <c:v>26.47554806070826</c:v>
                </c:pt>
                <c:pt idx="2198">
                  <c:v>26.487593350999759</c:v>
                </c:pt>
                <c:pt idx="2199">
                  <c:v>26.499638641291259</c:v>
                </c:pt>
                <c:pt idx="2200">
                  <c:v>26.511683931582748</c:v>
                </c:pt>
                <c:pt idx="2201">
                  <c:v>26.523729221874252</c:v>
                </c:pt>
                <c:pt idx="2202">
                  <c:v>26.535774512165741</c:v>
                </c:pt>
                <c:pt idx="2203">
                  <c:v>26.547819802457241</c:v>
                </c:pt>
                <c:pt idx="2204">
                  <c:v>26.559865092748741</c:v>
                </c:pt>
                <c:pt idx="2205">
                  <c:v>26.57191038304023</c:v>
                </c:pt>
                <c:pt idx="2206">
                  <c:v>26.583955673331729</c:v>
                </c:pt>
                <c:pt idx="2207">
                  <c:v>26.596000963623219</c:v>
                </c:pt>
                <c:pt idx="2208">
                  <c:v>26.608046253914718</c:v>
                </c:pt>
                <c:pt idx="2209">
                  <c:v>26.620091544206211</c:v>
                </c:pt>
                <c:pt idx="2210">
                  <c:v>26.632136834497711</c:v>
                </c:pt>
                <c:pt idx="2211">
                  <c:v>26.644182124789211</c:v>
                </c:pt>
                <c:pt idx="2212">
                  <c:v>26.6562274150807</c:v>
                </c:pt>
                <c:pt idx="2213">
                  <c:v>26.6682727053722</c:v>
                </c:pt>
                <c:pt idx="2214">
                  <c:v>26.6803179956637</c:v>
                </c:pt>
                <c:pt idx="2215">
                  <c:v>26.692363285955189</c:v>
                </c:pt>
                <c:pt idx="2216">
                  <c:v>26.704408576246689</c:v>
                </c:pt>
                <c:pt idx="2217">
                  <c:v>26.716453866538181</c:v>
                </c:pt>
                <c:pt idx="2218">
                  <c:v>26.728499156829681</c:v>
                </c:pt>
                <c:pt idx="2219">
                  <c:v>26.740544447121181</c:v>
                </c:pt>
                <c:pt idx="2220">
                  <c:v>26.75258973741267</c:v>
                </c:pt>
                <c:pt idx="2221">
                  <c:v>26.76463502770417</c:v>
                </c:pt>
                <c:pt idx="2222">
                  <c:v>26.776680317995659</c:v>
                </c:pt>
                <c:pt idx="2223">
                  <c:v>26.788725608287159</c:v>
                </c:pt>
                <c:pt idx="2224">
                  <c:v>26.800770898578659</c:v>
                </c:pt>
                <c:pt idx="2225">
                  <c:v>26.812816188870151</c:v>
                </c:pt>
                <c:pt idx="2226">
                  <c:v>26.824861479161651</c:v>
                </c:pt>
                <c:pt idx="2227">
                  <c:v>26.83690676945314</c:v>
                </c:pt>
                <c:pt idx="2228">
                  <c:v>26.84895205974464</c:v>
                </c:pt>
                <c:pt idx="2229">
                  <c:v>26.86099735003614</c:v>
                </c:pt>
                <c:pt idx="2230">
                  <c:v>26.873042640327629</c:v>
                </c:pt>
                <c:pt idx="2231">
                  <c:v>26.885087930619129</c:v>
                </c:pt>
                <c:pt idx="2232">
                  <c:v>26.897133220910629</c:v>
                </c:pt>
                <c:pt idx="2233">
                  <c:v>26.909178511202121</c:v>
                </c:pt>
                <c:pt idx="2234">
                  <c:v>26.921223801493621</c:v>
                </c:pt>
                <c:pt idx="2235">
                  <c:v>26.93326909178511</c:v>
                </c:pt>
                <c:pt idx="2236">
                  <c:v>26.94531438207661</c:v>
                </c:pt>
                <c:pt idx="2237">
                  <c:v>26.957359672368099</c:v>
                </c:pt>
                <c:pt idx="2238">
                  <c:v>26.969404962659599</c:v>
                </c:pt>
                <c:pt idx="2239">
                  <c:v>26.981450252951099</c:v>
                </c:pt>
                <c:pt idx="2240">
                  <c:v>26.993495543242592</c:v>
                </c:pt>
                <c:pt idx="2241">
                  <c:v>27.005540833534091</c:v>
                </c:pt>
                <c:pt idx="2242">
                  <c:v>27.017586123825581</c:v>
                </c:pt>
                <c:pt idx="2243">
                  <c:v>27.02963141411708</c:v>
                </c:pt>
                <c:pt idx="2244">
                  <c:v>27.04167670440858</c:v>
                </c:pt>
                <c:pt idx="2245">
                  <c:v>27.053721994700069</c:v>
                </c:pt>
                <c:pt idx="2246">
                  <c:v>27.065767284991569</c:v>
                </c:pt>
                <c:pt idx="2247">
                  <c:v>27.077812575283069</c:v>
                </c:pt>
                <c:pt idx="2248">
                  <c:v>27.089857865574562</c:v>
                </c:pt>
                <c:pt idx="2249">
                  <c:v>27.101903155866061</c:v>
                </c:pt>
                <c:pt idx="2250">
                  <c:v>27.113948446157551</c:v>
                </c:pt>
                <c:pt idx="2251">
                  <c:v>27.12599373644905</c:v>
                </c:pt>
                <c:pt idx="2252">
                  <c:v>27.13803902674054</c:v>
                </c:pt>
                <c:pt idx="2253">
                  <c:v>27.150084317032039</c:v>
                </c:pt>
                <c:pt idx="2254">
                  <c:v>27.162129607323539</c:v>
                </c:pt>
                <c:pt idx="2255">
                  <c:v>27.174174897615028</c:v>
                </c:pt>
                <c:pt idx="2256">
                  <c:v>27.186220187906532</c:v>
                </c:pt>
                <c:pt idx="2257">
                  <c:v>27.198265478198021</c:v>
                </c:pt>
                <c:pt idx="2258">
                  <c:v>27.210310768489521</c:v>
                </c:pt>
                <c:pt idx="2259">
                  <c:v>27.22235605878102</c:v>
                </c:pt>
                <c:pt idx="2260">
                  <c:v>27.23440134907251</c:v>
                </c:pt>
                <c:pt idx="2261">
                  <c:v>27.246446639364009</c:v>
                </c:pt>
                <c:pt idx="2262">
                  <c:v>27.258491929655509</c:v>
                </c:pt>
                <c:pt idx="2263">
                  <c:v>27.270537219946998</c:v>
                </c:pt>
                <c:pt idx="2264">
                  <c:v>27.282582510238498</c:v>
                </c:pt>
                <c:pt idx="2265">
                  <c:v>27.294627800529991</c:v>
                </c:pt>
                <c:pt idx="2266">
                  <c:v>27.306673090821491</c:v>
                </c:pt>
                <c:pt idx="2267">
                  <c:v>27.31871838111298</c:v>
                </c:pt>
                <c:pt idx="2268">
                  <c:v>27.33076367140448</c:v>
                </c:pt>
                <c:pt idx="2269">
                  <c:v>27.34280896169598</c:v>
                </c:pt>
                <c:pt idx="2270">
                  <c:v>27.354854251987469</c:v>
                </c:pt>
                <c:pt idx="2271">
                  <c:v>27.366899542278968</c:v>
                </c:pt>
                <c:pt idx="2272">
                  <c:v>27.378944832570461</c:v>
                </c:pt>
                <c:pt idx="2273">
                  <c:v>27.390990122861961</c:v>
                </c:pt>
                <c:pt idx="2274">
                  <c:v>27.403035413153461</c:v>
                </c:pt>
                <c:pt idx="2275">
                  <c:v>27.41508070344495</c:v>
                </c:pt>
                <c:pt idx="2276">
                  <c:v>27.42712599373645</c:v>
                </c:pt>
                <c:pt idx="2277">
                  <c:v>27.43917128402795</c:v>
                </c:pt>
                <c:pt idx="2278">
                  <c:v>27.451216574319439</c:v>
                </c:pt>
                <c:pt idx="2279">
                  <c:v>27.463261864610939</c:v>
                </c:pt>
                <c:pt idx="2280">
                  <c:v>27.475307154902431</c:v>
                </c:pt>
                <c:pt idx="2281">
                  <c:v>27.487352445193931</c:v>
                </c:pt>
                <c:pt idx="2282">
                  <c:v>27.49939773548542</c:v>
                </c:pt>
                <c:pt idx="2283">
                  <c:v>27.51144302577692</c:v>
                </c:pt>
                <c:pt idx="2284">
                  <c:v>27.52348831606842</c:v>
                </c:pt>
                <c:pt idx="2285">
                  <c:v>27.535533606359909</c:v>
                </c:pt>
                <c:pt idx="2286">
                  <c:v>27.547578896651409</c:v>
                </c:pt>
                <c:pt idx="2287">
                  <c:v>27.559624186942909</c:v>
                </c:pt>
                <c:pt idx="2288">
                  <c:v>27.571669477234401</c:v>
                </c:pt>
                <c:pt idx="2289">
                  <c:v>27.583714767525901</c:v>
                </c:pt>
                <c:pt idx="2290">
                  <c:v>27.59576005781739</c:v>
                </c:pt>
                <c:pt idx="2291">
                  <c:v>27.60780534810889</c:v>
                </c:pt>
                <c:pt idx="2292">
                  <c:v>27.61985063840039</c:v>
                </c:pt>
                <c:pt idx="2293">
                  <c:v>27.631895928691879</c:v>
                </c:pt>
                <c:pt idx="2294">
                  <c:v>27.643941218983379</c:v>
                </c:pt>
                <c:pt idx="2295">
                  <c:v>27.655986509274879</c:v>
                </c:pt>
                <c:pt idx="2296">
                  <c:v>27.668031799566371</c:v>
                </c:pt>
                <c:pt idx="2297">
                  <c:v>27.680077089857861</c:v>
                </c:pt>
                <c:pt idx="2298">
                  <c:v>27.69212238014936</c:v>
                </c:pt>
                <c:pt idx="2299">
                  <c:v>27.70416767044086</c:v>
                </c:pt>
                <c:pt idx="2300">
                  <c:v>27.716212960732349</c:v>
                </c:pt>
                <c:pt idx="2301">
                  <c:v>27.728258251023849</c:v>
                </c:pt>
                <c:pt idx="2302">
                  <c:v>27.740303541315349</c:v>
                </c:pt>
                <c:pt idx="2303">
                  <c:v>27.752348831606842</c:v>
                </c:pt>
                <c:pt idx="2304">
                  <c:v>27.764394121898341</c:v>
                </c:pt>
                <c:pt idx="2305">
                  <c:v>27.776439412189831</c:v>
                </c:pt>
                <c:pt idx="2306">
                  <c:v>27.78848470248133</c:v>
                </c:pt>
                <c:pt idx="2307">
                  <c:v>27.80052999277283</c:v>
                </c:pt>
                <c:pt idx="2308">
                  <c:v>27.812575283064319</c:v>
                </c:pt>
                <c:pt idx="2309">
                  <c:v>27.824620573355819</c:v>
                </c:pt>
                <c:pt idx="2310">
                  <c:v>27.836665863647319</c:v>
                </c:pt>
                <c:pt idx="2311">
                  <c:v>27.848711153938812</c:v>
                </c:pt>
                <c:pt idx="2312">
                  <c:v>27.860756444230301</c:v>
                </c:pt>
                <c:pt idx="2313">
                  <c:v>27.872801734521801</c:v>
                </c:pt>
                <c:pt idx="2314">
                  <c:v>27.8848470248133</c:v>
                </c:pt>
                <c:pt idx="2315">
                  <c:v>27.89689231510479</c:v>
                </c:pt>
                <c:pt idx="2316">
                  <c:v>27.908937605396289</c:v>
                </c:pt>
                <c:pt idx="2317">
                  <c:v>27.920982895687789</c:v>
                </c:pt>
                <c:pt idx="2318">
                  <c:v>27.933028185979278</c:v>
                </c:pt>
                <c:pt idx="2319">
                  <c:v>27.945073476270782</c:v>
                </c:pt>
                <c:pt idx="2320">
                  <c:v>27.957118766562271</c:v>
                </c:pt>
                <c:pt idx="2321">
                  <c:v>27.969164056853771</c:v>
                </c:pt>
                <c:pt idx="2322">
                  <c:v>27.981209347145271</c:v>
                </c:pt>
                <c:pt idx="2323">
                  <c:v>27.99325463743676</c:v>
                </c:pt>
                <c:pt idx="2324">
                  <c:v>28.005299927728259</c:v>
                </c:pt>
                <c:pt idx="2325">
                  <c:v>28.017345218019759</c:v>
                </c:pt>
                <c:pt idx="2326">
                  <c:v>28.029390508311248</c:v>
                </c:pt>
                <c:pt idx="2327">
                  <c:v>28.041435798602741</c:v>
                </c:pt>
                <c:pt idx="2328">
                  <c:v>28.053481088894241</c:v>
                </c:pt>
                <c:pt idx="2329">
                  <c:v>28.065526379185741</c:v>
                </c:pt>
                <c:pt idx="2330">
                  <c:v>28.07757166947723</c:v>
                </c:pt>
                <c:pt idx="2331">
                  <c:v>28.08961695976873</c:v>
                </c:pt>
                <c:pt idx="2332">
                  <c:v>28.10166225006023</c:v>
                </c:pt>
                <c:pt idx="2333">
                  <c:v>28.113707540351719</c:v>
                </c:pt>
                <c:pt idx="2334">
                  <c:v>28.125752830643219</c:v>
                </c:pt>
                <c:pt idx="2335">
                  <c:v>28.137798120934711</c:v>
                </c:pt>
                <c:pt idx="2336">
                  <c:v>28.149843411226211</c:v>
                </c:pt>
                <c:pt idx="2337">
                  <c:v>28.161888701517711</c:v>
                </c:pt>
                <c:pt idx="2338">
                  <c:v>28.1739339918092</c:v>
                </c:pt>
                <c:pt idx="2339">
                  <c:v>28.1859792821007</c:v>
                </c:pt>
                <c:pt idx="2340">
                  <c:v>28.1980245723922</c:v>
                </c:pt>
                <c:pt idx="2341">
                  <c:v>28.210069862683689</c:v>
                </c:pt>
                <c:pt idx="2342">
                  <c:v>28.222115152975189</c:v>
                </c:pt>
                <c:pt idx="2343">
                  <c:v>28.234160443266681</c:v>
                </c:pt>
                <c:pt idx="2344">
                  <c:v>28.246205733558181</c:v>
                </c:pt>
                <c:pt idx="2345">
                  <c:v>28.25825102384967</c:v>
                </c:pt>
                <c:pt idx="2346">
                  <c:v>28.27029631414117</c:v>
                </c:pt>
                <c:pt idx="2347">
                  <c:v>28.28234160443267</c:v>
                </c:pt>
                <c:pt idx="2348">
                  <c:v>28.294386894724159</c:v>
                </c:pt>
                <c:pt idx="2349">
                  <c:v>28.306432185015659</c:v>
                </c:pt>
                <c:pt idx="2350">
                  <c:v>28.318477475307159</c:v>
                </c:pt>
                <c:pt idx="2351">
                  <c:v>28.330522765598651</c:v>
                </c:pt>
                <c:pt idx="2352">
                  <c:v>28.342568055890151</c:v>
                </c:pt>
                <c:pt idx="2353">
                  <c:v>28.35461334618164</c:v>
                </c:pt>
                <c:pt idx="2354">
                  <c:v>28.36665863647314</c:v>
                </c:pt>
                <c:pt idx="2355">
                  <c:v>28.37870392676464</c:v>
                </c:pt>
                <c:pt idx="2356">
                  <c:v>28.390749217056129</c:v>
                </c:pt>
                <c:pt idx="2357">
                  <c:v>28.402794507347629</c:v>
                </c:pt>
                <c:pt idx="2358">
                  <c:v>28.414839797639122</c:v>
                </c:pt>
                <c:pt idx="2359">
                  <c:v>28.426885087930621</c:v>
                </c:pt>
                <c:pt idx="2360">
                  <c:v>28.438930378222111</c:v>
                </c:pt>
                <c:pt idx="2361">
                  <c:v>28.45097566851361</c:v>
                </c:pt>
                <c:pt idx="2362">
                  <c:v>28.46302095880511</c:v>
                </c:pt>
                <c:pt idx="2363">
                  <c:v>28.475066249096599</c:v>
                </c:pt>
                <c:pt idx="2364">
                  <c:v>28.487111539388099</c:v>
                </c:pt>
                <c:pt idx="2365">
                  <c:v>28.499156829679599</c:v>
                </c:pt>
                <c:pt idx="2366">
                  <c:v>28.511202119971092</c:v>
                </c:pt>
                <c:pt idx="2367">
                  <c:v>28.523247410262591</c:v>
                </c:pt>
                <c:pt idx="2368">
                  <c:v>28.535292700554081</c:v>
                </c:pt>
                <c:pt idx="2369">
                  <c:v>28.54733799084558</c:v>
                </c:pt>
                <c:pt idx="2370">
                  <c:v>28.55938328113708</c:v>
                </c:pt>
                <c:pt idx="2371">
                  <c:v>28.571428571428569</c:v>
                </c:pt>
                <c:pt idx="2372">
                  <c:v>28.583473861720069</c:v>
                </c:pt>
                <c:pt idx="2373">
                  <c:v>28.595519152011558</c:v>
                </c:pt>
                <c:pt idx="2374">
                  <c:v>28.607564442303062</c:v>
                </c:pt>
                <c:pt idx="2375">
                  <c:v>28.619609732594551</c:v>
                </c:pt>
                <c:pt idx="2376">
                  <c:v>28.631655022886051</c:v>
                </c:pt>
                <c:pt idx="2377">
                  <c:v>28.64370031317755</c:v>
                </c:pt>
                <c:pt idx="2378">
                  <c:v>28.65574560346904</c:v>
                </c:pt>
                <c:pt idx="2379">
                  <c:v>28.667790893760539</c:v>
                </c:pt>
                <c:pt idx="2380">
                  <c:v>28.679836184052039</c:v>
                </c:pt>
                <c:pt idx="2381">
                  <c:v>28.691881474343528</c:v>
                </c:pt>
                <c:pt idx="2382">
                  <c:v>28.703926764635028</c:v>
                </c:pt>
                <c:pt idx="2383">
                  <c:v>28.715972054926521</c:v>
                </c:pt>
                <c:pt idx="2384">
                  <c:v>28.728017345218021</c:v>
                </c:pt>
                <c:pt idx="2385">
                  <c:v>28.740062635509521</c:v>
                </c:pt>
                <c:pt idx="2386">
                  <c:v>28.75210792580101</c:v>
                </c:pt>
                <c:pt idx="2387">
                  <c:v>28.76415321609251</c:v>
                </c:pt>
                <c:pt idx="2388">
                  <c:v>28.776198506383999</c:v>
                </c:pt>
                <c:pt idx="2389">
                  <c:v>28.788243796675498</c:v>
                </c:pt>
                <c:pt idx="2390">
                  <c:v>28.800289086966991</c:v>
                </c:pt>
                <c:pt idx="2391">
                  <c:v>28.812334377258491</c:v>
                </c:pt>
                <c:pt idx="2392">
                  <c:v>28.824379667549991</c:v>
                </c:pt>
                <c:pt idx="2393">
                  <c:v>28.83642495784148</c:v>
                </c:pt>
                <c:pt idx="2394">
                  <c:v>28.84847024813298</c:v>
                </c:pt>
                <c:pt idx="2395">
                  <c:v>28.86051553842448</c:v>
                </c:pt>
                <c:pt idx="2396">
                  <c:v>28.872560828715969</c:v>
                </c:pt>
                <c:pt idx="2397">
                  <c:v>28.884606119007469</c:v>
                </c:pt>
                <c:pt idx="2398">
                  <c:v>28.896651409298961</c:v>
                </c:pt>
                <c:pt idx="2399">
                  <c:v>28.908696699590461</c:v>
                </c:pt>
                <c:pt idx="2400">
                  <c:v>28.920741989881961</c:v>
                </c:pt>
                <c:pt idx="2401">
                  <c:v>28.93278728017345</c:v>
                </c:pt>
                <c:pt idx="2402">
                  <c:v>28.94483257046495</c:v>
                </c:pt>
                <c:pt idx="2403">
                  <c:v>28.956877860756439</c:v>
                </c:pt>
                <c:pt idx="2404">
                  <c:v>28.968923151047939</c:v>
                </c:pt>
                <c:pt idx="2405">
                  <c:v>28.980968441339439</c:v>
                </c:pt>
                <c:pt idx="2406">
                  <c:v>28.993013731630931</c:v>
                </c:pt>
                <c:pt idx="2407">
                  <c:v>29.005059021922431</c:v>
                </c:pt>
                <c:pt idx="2408">
                  <c:v>29.01710431221392</c:v>
                </c:pt>
                <c:pt idx="2409">
                  <c:v>29.02914960250542</c:v>
                </c:pt>
                <c:pt idx="2410">
                  <c:v>29.04119489279692</c:v>
                </c:pt>
                <c:pt idx="2411">
                  <c:v>29.053240183088409</c:v>
                </c:pt>
                <c:pt idx="2412">
                  <c:v>29.065285473379909</c:v>
                </c:pt>
                <c:pt idx="2413">
                  <c:v>29.077330763671409</c:v>
                </c:pt>
                <c:pt idx="2414">
                  <c:v>29.089376053962901</c:v>
                </c:pt>
                <c:pt idx="2415">
                  <c:v>29.101421344254401</c:v>
                </c:pt>
                <c:pt idx="2416">
                  <c:v>29.11346663454589</c:v>
                </c:pt>
                <c:pt idx="2417">
                  <c:v>29.12551192483739</c:v>
                </c:pt>
                <c:pt idx="2418">
                  <c:v>29.137557215128879</c:v>
                </c:pt>
                <c:pt idx="2419">
                  <c:v>29.149602505420379</c:v>
                </c:pt>
                <c:pt idx="2420">
                  <c:v>29.161647795711879</c:v>
                </c:pt>
                <c:pt idx="2421">
                  <c:v>29.173693086003372</c:v>
                </c:pt>
                <c:pt idx="2422">
                  <c:v>29.185738376294871</c:v>
                </c:pt>
                <c:pt idx="2423">
                  <c:v>29.197783666586361</c:v>
                </c:pt>
                <c:pt idx="2424">
                  <c:v>29.20982895687786</c:v>
                </c:pt>
                <c:pt idx="2425">
                  <c:v>29.22187424716936</c:v>
                </c:pt>
                <c:pt idx="2426">
                  <c:v>29.233919537460849</c:v>
                </c:pt>
                <c:pt idx="2427">
                  <c:v>29.245964827752349</c:v>
                </c:pt>
                <c:pt idx="2428">
                  <c:v>29.258010118043849</c:v>
                </c:pt>
                <c:pt idx="2429">
                  <c:v>29.270055408335342</c:v>
                </c:pt>
                <c:pt idx="2430">
                  <c:v>29.282100698626842</c:v>
                </c:pt>
                <c:pt idx="2431">
                  <c:v>29.294145988918331</c:v>
                </c:pt>
                <c:pt idx="2432">
                  <c:v>29.30619127920983</c:v>
                </c:pt>
                <c:pt idx="2433">
                  <c:v>29.31823656950133</c:v>
                </c:pt>
                <c:pt idx="2434">
                  <c:v>29.330281859792819</c:v>
                </c:pt>
                <c:pt idx="2435">
                  <c:v>29.342327150084319</c:v>
                </c:pt>
                <c:pt idx="2436">
                  <c:v>29.354372440375808</c:v>
                </c:pt>
                <c:pt idx="2437">
                  <c:v>29.366417730667312</c:v>
                </c:pt>
                <c:pt idx="2438">
                  <c:v>29.378463020958801</c:v>
                </c:pt>
                <c:pt idx="2439">
                  <c:v>29.390508311250301</c:v>
                </c:pt>
                <c:pt idx="2440">
                  <c:v>29.402553601541801</c:v>
                </c:pt>
                <c:pt idx="2441">
                  <c:v>29.41459889183329</c:v>
                </c:pt>
                <c:pt idx="2442">
                  <c:v>29.426644182124789</c:v>
                </c:pt>
                <c:pt idx="2443">
                  <c:v>29.438689472416289</c:v>
                </c:pt>
                <c:pt idx="2444">
                  <c:v>29.450734762707778</c:v>
                </c:pt>
                <c:pt idx="2445">
                  <c:v>29.462780052999278</c:v>
                </c:pt>
                <c:pt idx="2446">
                  <c:v>29.474825343290771</c:v>
                </c:pt>
                <c:pt idx="2447">
                  <c:v>29.486870633582271</c:v>
                </c:pt>
                <c:pt idx="2448">
                  <c:v>29.498915923873771</c:v>
                </c:pt>
                <c:pt idx="2449">
                  <c:v>29.51096121416526</c:v>
                </c:pt>
                <c:pt idx="2450">
                  <c:v>29.52300650445676</c:v>
                </c:pt>
                <c:pt idx="2451">
                  <c:v>29.535051794748249</c:v>
                </c:pt>
                <c:pt idx="2452">
                  <c:v>29.547097085039749</c:v>
                </c:pt>
                <c:pt idx="2453">
                  <c:v>29.559142375331241</c:v>
                </c:pt>
                <c:pt idx="2454">
                  <c:v>29.571187665622741</c:v>
                </c:pt>
                <c:pt idx="2455">
                  <c:v>29.583232955914241</c:v>
                </c:pt>
                <c:pt idx="2456">
                  <c:v>29.59527824620573</c:v>
                </c:pt>
                <c:pt idx="2457">
                  <c:v>29.60732353649723</c:v>
                </c:pt>
                <c:pt idx="2458">
                  <c:v>29.61936882678873</c:v>
                </c:pt>
                <c:pt idx="2459">
                  <c:v>29.631414117080219</c:v>
                </c:pt>
                <c:pt idx="2460">
                  <c:v>29.643459407371719</c:v>
                </c:pt>
                <c:pt idx="2461">
                  <c:v>29.655504697663211</c:v>
                </c:pt>
                <c:pt idx="2462">
                  <c:v>29.667549987954711</c:v>
                </c:pt>
                <c:pt idx="2463">
                  <c:v>29.679595278246211</c:v>
                </c:pt>
                <c:pt idx="2464">
                  <c:v>29.6916405685377</c:v>
                </c:pt>
                <c:pt idx="2465">
                  <c:v>29.7036858588292</c:v>
                </c:pt>
                <c:pt idx="2466">
                  <c:v>29.715731149120689</c:v>
                </c:pt>
                <c:pt idx="2467">
                  <c:v>29.727776439412189</c:v>
                </c:pt>
                <c:pt idx="2468">
                  <c:v>29.739821729703689</c:v>
                </c:pt>
                <c:pt idx="2469">
                  <c:v>29.751867019995181</c:v>
                </c:pt>
                <c:pt idx="2470">
                  <c:v>29.763912310286681</c:v>
                </c:pt>
                <c:pt idx="2471">
                  <c:v>29.77595760057817</c:v>
                </c:pt>
                <c:pt idx="2472">
                  <c:v>29.78800289086967</c:v>
                </c:pt>
                <c:pt idx="2473">
                  <c:v>29.80004818116117</c:v>
                </c:pt>
                <c:pt idx="2474">
                  <c:v>29.812093471452659</c:v>
                </c:pt>
                <c:pt idx="2475">
                  <c:v>29.824138761744159</c:v>
                </c:pt>
                <c:pt idx="2476">
                  <c:v>29.836184052035659</c:v>
                </c:pt>
                <c:pt idx="2477">
                  <c:v>29.848229342327151</c:v>
                </c:pt>
                <c:pt idx="2478">
                  <c:v>29.860274632618651</c:v>
                </c:pt>
                <c:pt idx="2479">
                  <c:v>29.87231992291014</c:v>
                </c:pt>
                <c:pt idx="2480">
                  <c:v>29.88436521320164</c:v>
                </c:pt>
                <c:pt idx="2481">
                  <c:v>29.896410503493129</c:v>
                </c:pt>
                <c:pt idx="2482">
                  <c:v>29.908455793784629</c:v>
                </c:pt>
                <c:pt idx="2483">
                  <c:v>29.920501084076129</c:v>
                </c:pt>
                <c:pt idx="2484">
                  <c:v>29.932546374367622</c:v>
                </c:pt>
                <c:pt idx="2485">
                  <c:v>29.944591664659121</c:v>
                </c:pt>
                <c:pt idx="2486">
                  <c:v>29.956636954950611</c:v>
                </c:pt>
                <c:pt idx="2487">
                  <c:v>29.96868224524211</c:v>
                </c:pt>
                <c:pt idx="2488">
                  <c:v>29.98072753553361</c:v>
                </c:pt>
                <c:pt idx="2489">
                  <c:v>29.992772825825099</c:v>
                </c:pt>
                <c:pt idx="2490">
                  <c:v>30.004818116116599</c:v>
                </c:pt>
                <c:pt idx="2491">
                  <c:v>30.016863406408099</c:v>
                </c:pt>
                <c:pt idx="2492">
                  <c:v>30.028908696699592</c:v>
                </c:pt>
                <c:pt idx="2493">
                  <c:v>30.040953986991092</c:v>
                </c:pt>
                <c:pt idx="2494">
                  <c:v>30.052999277282581</c:v>
                </c:pt>
                <c:pt idx="2495">
                  <c:v>30.065044567574081</c:v>
                </c:pt>
                <c:pt idx="2496">
                  <c:v>30.07708985786557</c:v>
                </c:pt>
                <c:pt idx="2497">
                  <c:v>30.089135148157069</c:v>
                </c:pt>
                <c:pt idx="2498">
                  <c:v>30.101180438448569</c:v>
                </c:pt>
                <c:pt idx="2499">
                  <c:v>30.113225728740058</c:v>
                </c:pt>
                <c:pt idx="2500">
                  <c:v>30.125271019031558</c:v>
                </c:pt>
                <c:pt idx="2501">
                  <c:v>30.137316309323051</c:v>
                </c:pt>
                <c:pt idx="2502">
                  <c:v>30.149361599614551</c:v>
                </c:pt>
                <c:pt idx="2503">
                  <c:v>30.161406889906051</c:v>
                </c:pt>
                <c:pt idx="2504">
                  <c:v>30.17345218019754</c:v>
                </c:pt>
                <c:pt idx="2505">
                  <c:v>30.18549747048904</c:v>
                </c:pt>
                <c:pt idx="2506">
                  <c:v>30.197542760780539</c:v>
                </c:pt>
                <c:pt idx="2507">
                  <c:v>30.209588051072028</c:v>
                </c:pt>
                <c:pt idx="2508">
                  <c:v>30.221633341363528</c:v>
                </c:pt>
                <c:pt idx="2509">
                  <c:v>30.233678631655021</c:v>
                </c:pt>
                <c:pt idx="2510">
                  <c:v>30.245723921946521</c:v>
                </c:pt>
                <c:pt idx="2511">
                  <c:v>30.25776921223801</c:v>
                </c:pt>
                <c:pt idx="2512">
                  <c:v>30.26981450252951</c:v>
                </c:pt>
                <c:pt idx="2513">
                  <c:v>30.28185979282101</c:v>
                </c:pt>
                <c:pt idx="2514">
                  <c:v>30.293905083112499</c:v>
                </c:pt>
                <c:pt idx="2515">
                  <c:v>30.305950373403999</c:v>
                </c:pt>
                <c:pt idx="2516">
                  <c:v>30.317995663695491</c:v>
                </c:pt>
                <c:pt idx="2517">
                  <c:v>30.330040953986991</c:v>
                </c:pt>
                <c:pt idx="2518">
                  <c:v>30.342086244278491</c:v>
                </c:pt>
                <c:pt idx="2519">
                  <c:v>30.35413153456998</c:v>
                </c:pt>
                <c:pt idx="2520">
                  <c:v>30.36617682486148</c:v>
                </c:pt>
                <c:pt idx="2521">
                  <c:v>30.37822211515298</c:v>
                </c:pt>
                <c:pt idx="2522">
                  <c:v>30.390267405444469</c:v>
                </c:pt>
                <c:pt idx="2523">
                  <c:v>30.402312695735969</c:v>
                </c:pt>
                <c:pt idx="2524">
                  <c:v>30.414357986027461</c:v>
                </c:pt>
                <c:pt idx="2525">
                  <c:v>30.426403276318961</c:v>
                </c:pt>
                <c:pt idx="2526">
                  <c:v>30.43844856661045</c:v>
                </c:pt>
                <c:pt idx="2527">
                  <c:v>30.45049385690195</c:v>
                </c:pt>
                <c:pt idx="2528">
                  <c:v>30.46253914719345</c:v>
                </c:pt>
                <c:pt idx="2529">
                  <c:v>30.474584437484939</c:v>
                </c:pt>
                <c:pt idx="2530">
                  <c:v>30.486629727776439</c:v>
                </c:pt>
                <c:pt idx="2531">
                  <c:v>30.498675018067939</c:v>
                </c:pt>
                <c:pt idx="2532">
                  <c:v>30.510720308359431</c:v>
                </c:pt>
                <c:pt idx="2533">
                  <c:v>30.522765598650931</c:v>
                </c:pt>
                <c:pt idx="2534">
                  <c:v>30.53481088894242</c:v>
                </c:pt>
                <c:pt idx="2535">
                  <c:v>30.54685617923392</c:v>
                </c:pt>
                <c:pt idx="2536">
                  <c:v>30.55890146952542</c:v>
                </c:pt>
                <c:pt idx="2537">
                  <c:v>30.570946759816909</c:v>
                </c:pt>
                <c:pt idx="2538">
                  <c:v>30.582992050108409</c:v>
                </c:pt>
                <c:pt idx="2539">
                  <c:v>30.595037340399909</c:v>
                </c:pt>
                <c:pt idx="2540">
                  <c:v>30.607082630691401</c:v>
                </c:pt>
                <c:pt idx="2541">
                  <c:v>30.619127920982891</c:v>
                </c:pt>
                <c:pt idx="2542">
                  <c:v>30.63117321127439</c:v>
                </c:pt>
                <c:pt idx="2543">
                  <c:v>30.64321850156589</c:v>
                </c:pt>
                <c:pt idx="2544">
                  <c:v>30.655263791857379</c:v>
                </c:pt>
                <c:pt idx="2545">
                  <c:v>30.667309082148879</c:v>
                </c:pt>
                <c:pt idx="2546">
                  <c:v>30.679354372440379</c:v>
                </c:pt>
                <c:pt idx="2547">
                  <c:v>30.691399662731872</c:v>
                </c:pt>
                <c:pt idx="2548">
                  <c:v>30.703444953023372</c:v>
                </c:pt>
                <c:pt idx="2549">
                  <c:v>30.715490243314861</c:v>
                </c:pt>
                <c:pt idx="2550">
                  <c:v>30.72753553360636</c:v>
                </c:pt>
                <c:pt idx="2551">
                  <c:v>30.73958082389786</c:v>
                </c:pt>
                <c:pt idx="2552">
                  <c:v>30.751626114189349</c:v>
                </c:pt>
                <c:pt idx="2553">
                  <c:v>30.763671404480849</c:v>
                </c:pt>
                <c:pt idx="2554">
                  <c:v>30.775716694772349</c:v>
                </c:pt>
                <c:pt idx="2555">
                  <c:v>30.787761985063842</c:v>
                </c:pt>
                <c:pt idx="2556">
                  <c:v>30.799807275355331</c:v>
                </c:pt>
                <c:pt idx="2557">
                  <c:v>30.811852565646831</c:v>
                </c:pt>
                <c:pt idx="2558">
                  <c:v>30.823897855938331</c:v>
                </c:pt>
                <c:pt idx="2559">
                  <c:v>30.83594314622982</c:v>
                </c:pt>
                <c:pt idx="2560">
                  <c:v>30.847988436521319</c:v>
                </c:pt>
                <c:pt idx="2561">
                  <c:v>30.860033726812819</c:v>
                </c:pt>
                <c:pt idx="2562">
                  <c:v>30.872079017104308</c:v>
                </c:pt>
                <c:pt idx="2563">
                  <c:v>30.884124307395808</c:v>
                </c:pt>
                <c:pt idx="2564">
                  <c:v>30.896169597687301</c:v>
                </c:pt>
                <c:pt idx="2565">
                  <c:v>30.908214887978801</c:v>
                </c:pt>
                <c:pt idx="2566">
                  <c:v>30.920260178270301</c:v>
                </c:pt>
                <c:pt idx="2567">
                  <c:v>30.93230546856179</c:v>
                </c:pt>
                <c:pt idx="2568">
                  <c:v>30.94435075885329</c:v>
                </c:pt>
                <c:pt idx="2569">
                  <c:v>30.956396049144789</c:v>
                </c:pt>
                <c:pt idx="2570">
                  <c:v>30.968441339436279</c:v>
                </c:pt>
                <c:pt idx="2571">
                  <c:v>30.980486629727771</c:v>
                </c:pt>
                <c:pt idx="2572">
                  <c:v>30.992531920019271</c:v>
                </c:pt>
                <c:pt idx="2573">
                  <c:v>31.004577210310771</c:v>
                </c:pt>
                <c:pt idx="2574">
                  <c:v>31.01662250060226</c:v>
                </c:pt>
                <c:pt idx="2575">
                  <c:v>31.02866779089376</c:v>
                </c:pt>
                <c:pt idx="2576">
                  <c:v>31.04071308118526</c:v>
                </c:pt>
                <c:pt idx="2577">
                  <c:v>31.052758371476749</c:v>
                </c:pt>
                <c:pt idx="2578">
                  <c:v>31.064803661768249</c:v>
                </c:pt>
                <c:pt idx="2579">
                  <c:v>31.076848952059741</c:v>
                </c:pt>
                <c:pt idx="2580">
                  <c:v>31.088894242351241</c:v>
                </c:pt>
                <c:pt idx="2581">
                  <c:v>31.100939532642741</c:v>
                </c:pt>
                <c:pt idx="2582">
                  <c:v>31.11298482293423</c:v>
                </c:pt>
                <c:pt idx="2583">
                  <c:v>31.12503011322573</c:v>
                </c:pt>
                <c:pt idx="2584">
                  <c:v>31.13707540351723</c:v>
                </c:pt>
                <c:pt idx="2585">
                  <c:v>31.149120693808719</c:v>
                </c:pt>
                <c:pt idx="2586">
                  <c:v>31.161165984100219</c:v>
                </c:pt>
                <c:pt idx="2587">
                  <c:v>31.173211274391711</c:v>
                </c:pt>
                <c:pt idx="2588">
                  <c:v>31.185256564683211</c:v>
                </c:pt>
                <c:pt idx="2589">
                  <c:v>31.1973018549747</c:v>
                </c:pt>
                <c:pt idx="2590">
                  <c:v>31.2093471452662</c:v>
                </c:pt>
                <c:pt idx="2591">
                  <c:v>31.2213924355577</c:v>
                </c:pt>
                <c:pt idx="2592">
                  <c:v>31.233437725849189</c:v>
                </c:pt>
                <c:pt idx="2593">
                  <c:v>31.245483016140689</c:v>
                </c:pt>
                <c:pt idx="2594">
                  <c:v>31.257528306432189</c:v>
                </c:pt>
                <c:pt idx="2595">
                  <c:v>31.269573596723681</c:v>
                </c:pt>
                <c:pt idx="2596">
                  <c:v>31.281618887015181</c:v>
                </c:pt>
                <c:pt idx="2597">
                  <c:v>31.29366417730667</c:v>
                </c:pt>
                <c:pt idx="2598">
                  <c:v>31.30570946759817</c:v>
                </c:pt>
                <c:pt idx="2599">
                  <c:v>31.31775475788967</c:v>
                </c:pt>
                <c:pt idx="2600">
                  <c:v>31.329800048181159</c:v>
                </c:pt>
                <c:pt idx="2601">
                  <c:v>31.341845338472659</c:v>
                </c:pt>
                <c:pt idx="2602">
                  <c:v>31.353890628764152</c:v>
                </c:pt>
                <c:pt idx="2603">
                  <c:v>31.365935919055651</c:v>
                </c:pt>
                <c:pt idx="2604">
                  <c:v>31.377981209347141</c:v>
                </c:pt>
                <c:pt idx="2605">
                  <c:v>31.39002649963864</c:v>
                </c:pt>
                <c:pt idx="2606">
                  <c:v>31.40207178993014</c:v>
                </c:pt>
                <c:pt idx="2607">
                  <c:v>31.414117080221629</c:v>
                </c:pt>
                <c:pt idx="2608">
                  <c:v>31.426162370513129</c:v>
                </c:pt>
                <c:pt idx="2609">
                  <c:v>31.438207660804629</c:v>
                </c:pt>
                <c:pt idx="2610">
                  <c:v>31.450252951096122</c:v>
                </c:pt>
                <c:pt idx="2611">
                  <c:v>31.462298241387622</c:v>
                </c:pt>
                <c:pt idx="2612">
                  <c:v>31.474343531679111</c:v>
                </c:pt>
                <c:pt idx="2613">
                  <c:v>31.486388821970611</c:v>
                </c:pt>
                <c:pt idx="2614">
                  <c:v>31.49843411226211</c:v>
                </c:pt>
                <c:pt idx="2615">
                  <c:v>31.510479402553599</c:v>
                </c:pt>
                <c:pt idx="2616">
                  <c:v>31.522524692845099</c:v>
                </c:pt>
                <c:pt idx="2617">
                  <c:v>31.534569983136588</c:v>
                </c:pt>
                <c:pt idx="2618">
                  <c:v>31.546615273428088</c:v>
                </c:pt>
                <c:pt idx="2619">
                  <c:v>31.558660563719581</c:v>
                </c:pt>
                <c:pt idx="2620">
                  <c:v>31.570705854011081</c:v>
                </c:pt>
                <c:pt idx="2621">
                  <c:v>31.582751144302581</c:v>
                </c:pt>
                <c:pt idx="2622">
                  <c:v>31.59479643459407</c:v>
                </c:pt>
                <c:pt idx="2623">
                  <c:v>31.60684172488557</c:v>
                </c:pt>
                <c:pt idx="2624">
                  <c:v>31.618887015177069</c:v>
                </c:pt>
                <c:pt idx="2625">
                  <c:v>31.630932305468558</c:v>
                </c:pt>
                <c:pt idx="2626">
                  <c:v>31.642977595760058</c:v>
                </c:pt>
                <c:pt idx="2627">
                  <c:v>31.655022886051551</c:v>
                </c:pt>
                <c:pt idx="2628">
                  <c:v>31.667068176343051</c:v>
                </c:pt>
                <c:pt idx="2629">
                  <c:v>31.679113466634551</c:v>
                </c:pt>
                <c:pt idx="2630">
                  <c:v>31.69115875692604</c:v>
                </c:pt>
                <c:pt idx="2631">
                  <c:v>31.70320404721754</c:v>
                </c:pt>
                <c:pt idx="2632">
                  <c:v>31.715249337509029</c:v>
                </c:pt>
                <c:pt idx="2633">
                  <c:v>31.727294627800529</c:v>
                </c:pt>
                <c:pt idx="2634">
                  <c:v>31.739339918092021</c:v>
                </c:pt>
                <c:pt idx="2635">
                  <c:v>31.751385208383521</c:v>
                </c:pt>
                <c:pt idx="2636">
                  <c:v>31.763430498675021</c:v>
                </c:pt>
                <c:pt idx="2637">
                  <c:v>31.77547578896651</c:v>
                </c:pt>
                <c:pt idx="2638">
                  <c:v>31.78752107925801</c:v>
                </c:pt>
                <c:pt idx="2639">
                  <c:v>31.79956636954951</c:v>
                </c:pt>
                <c:pt idx="2640">
                  <c:v>31.811611659840999</c:v>
                </c:pt>
                <c:pt idx="2641">
                  <c:v>31.823656950132499</c:v>
                </c:pt>
                <c:pt idx="2642">
                  <c:v>31.835702240423991</c:v>
                </c:pt>
                <c:pt idx="2643">
                  <c:v>31.847747530715491</c:v>
                </c:pt>
                <c:pt idx="2644">
                  <c:v>31.859792821006991</c:v>
                </c:pt>
                <c:pt idx="2645">
                  <c:v>31.87183811129848</c:v>
                </c:pt>
                <c:pt idx="2646">
                  <c:v>31.88388340158998</c:v>
                </c:pt>
                <c:pt idx="2647">
                  <c:v>31.895928691881469</c:v>
                </c:pt>
                <c:pt idx="2648">
                  <c:v>31.907973982172969</c:v>
                </c:pt>
                <c:pt idx="2649">
                  <c:v>31.920019272464469</c:v>
                </c:pt>
                <c:pt idx="2650">
                  <c:v>31.932064562755961</c:v>
                </c:pt>
                <c:pt idx="2651">
                  <c:v>31.944109853047461</c:v>
                </c:pt>
                <c:pt idx="2652">
                  <c:v>31.95615514333895</c:v>
                </c:pt>
                <c:pt idx="2653">
                  <c:v>31.96820043363045</c:v>
                </c:pt>
                <c:pt idx="2654">
                  <c:v>31.98024572392195</c:v>
                </c:pt>
                <c:pt idx="2655">
                  <c:v>31.992291014213439</c:v>
                </c:pt>
                <c:pt idx="2656">
                  <c:v>32.004336304504939</c:v>
                </c:pt>
                <c:pt idx="2657">
                  <c:v>32.016381594796442</c:v>
                </c:pt>
                <c:pt idx="2658">
                  <c:v>32.028426885087931</c:v>
                </c:pt>
                <c:pt idx="2659">
                  <c:v>32.040472175379428</c:v>
                </c:pt>
                <c:pt idx="2660">
                  <c:v>32.052517465670917</c:v>
                </c:pt>
                <c:pt idx="2661">
                  <c:v>32.06456275596242</c:v>
                </c:pt>
                <c:pt idx="2662">
                  <c:v>32.076608046253916</c:v>
                </c:pt>
                <c:pt idx="2663">
                  <c:v>32.088653336545413</c:v>
                </c:pt>
                <c:pt idx="2664">
                  <c:v>32.100698626836909</c:v>
                </c:pt>
                <c:pt idx="2665">
                  <c:v>32.112743917128412</c:v>
                </c:pt>
                <c:pt idx="2666">
                  <c:v>32.124789207419902</c:v>
                </c:pt>
                <c:pt idx="2667">
                  <c:v>32.136834497711398</c:v>
                </c:pt>
                <c:pt idx="2668">
                  <c:v>32.148879788002887</c:v>
                </c:pt>
                <c:pt idx="2669">
                  <c:v>32.16092507829439</c:v>
                </c:pt>
                <c:pt idx="2670">
                  <c:v>32.172970368585879</c:v>
                </c:pt>
                <c:pt idx="2671">
                  <c:v>32.185015658877383</c:v>
                </c:pt>
                <c:pt idx="2672">
                  <c:v>32.197060949168872</c:v>
                </c:pt>
                <c:pt idx="2673">
                  <c:v>32.209106239460368</c:v>
                </c:pt>
                <c:pt idx="2674">
                  <c:v>32.221151529751857</c:v>
                </c:pt>
                <c:pt idx="2675">
                  <c:v>32.233196820043361</c:v>
                </c:pt>
                <c:pt idx="2676">
                  <c:v>32.245242110334857</c:v>
                </c:pt>
                <c:pt idx="2677">
                  <c:v>32.257287400626353</c:v>
                </c:pt>
                <c:pt idx="2678">
                  <c:v>32.26933269091785</c:v>
                </c:pt>
                <c:pt idx="2679">
                  <c:v>32.281377981209353</c:v>
                </c:pt>
                <c:pt idx="2680">
                  <c:v>32.293423271500842</c:v>
                </c:pt>
                <c:pt idx="2681">
                  <c:v>32.305468561792338</c:v>
                </c:pt>
                <c:pt idx="2682">
                  <c:v>32.317513852083827</c:v>
                </c:pt>
                <c:pt idx="2683">
                  <c:v>32.329559142375331</c:v>
                </c:pt>
                <c:pt idx="2684">
                  <c:v>32.341604432666827</c:v>
                </c:pt>
                <c:pt idx="2685">
                  <c:v>32.353649722958323</c:v>
                </c:pt>
                <c:pt idx="2686">
                  <c:v>32.36569501324982</c:v>
                </c:pt>
                <c:pt idx="2687">
                  <c:v>32.377740303541323</c:v>
                </c:pt>
                <c:pt idx="2688">
                  <c:v>32.389785593832812</c:v>
                </c:pt>
                <c:pt idx="2689">
                  <c:v>32.401830884124308</c:v>
                </c:pt>
                <c:pt idx="2690">
                  <c:v>32.413876174415797</c:v>
                </c:pt>
                <c:pt idx="2691">
                  <c:v>32.425921464707301</c:v>
                </c:pt>
                <c:pt idx="2692">
                  <c:v>32.437966754998797</c:v>
                </c:pt>
                <c:pt idx="2693">
                  <c:v>32.450012045290293</c:v>
                </c:pt>
                <c:pt idx="2694">
                  <c:v>32.46205733558179</c:v>
                </c:pt>
                <c:pt idx="2695">
                  <c:v>32.474102625873293</c:v>
                </c:pt>
                <c:pt idx="2696">
                  <c:v>32.486147916164782</c:v>
                </c:pt>
                <c:pt idx="2697">
                  <c:v>32.498193206456278</c:v>
                </c:pt>
                <c:pt idx="2698">
                  <c:v>32.510238496747768</c:v>
                </c:pt>
                <c:pt idx="2699">
                  <c:v>32.522283787039271</c:v>
                </c:pt>
                <c:pt idx="2700">
                  <c:v>32.534329077330767</c:v>
                </c:pt>
                <c:pt idx="2701">
                  <c:v>32.546374367622263</c:v>
                </c:pt>
                <c:pt idx="2702">
                  <c:v>32.558419657913753</c:v>
                </c:pt>
                <c:pt idx="2703">
                  <c:v>32.570464948205249</c:v>
                </c:pt>
                <c:pt idx="2704">
                  <c:v>32.582510238496752</c:v>
                </c:pt>
                <c:pt idx="2705">
                  <c:v>32.594555528788241</c:v>
                </c:pt>
                <c:pt idx="2706">
                  <c:v>32.606600819079738</c:v>
                </c:pt>
                <c:pt idx="2707">
                  <c:v>32.618646109371227</c:v>
                </c:pt>
                <c:pt idx="2708">
                  <c:v>32.63069139966273</c:v>
                </c:pt>
                <c:pt idx="2709">
                  <c:v>32.642736689954233</c:v>
                </c:pt>
                <c:pt idx="2710">
                  <c:v>32.654781980245723</c:v>
                </c:pt>
                <c:pt idx="2711">
                  <c:v>32.666827270537219</c:v>
                </c:pt>
                <c:pt idx="2712">
                  <c:v>32.678872560828722</c:v>
                </c:pt>
                <c:pt idx="2713">
                  <c:v>32.690917851120211</c:v>
                </c:pt>
                <c:pt idx="2714">
                  <c:v>32.702963141411708</c:v>
                </c:pt>
                <c:pt idx="2715">
                  <c:v>32.715008431703197</c:v>
                </c:pt>
                <c:pt idx="2716">
                  <c:v>32.7270537219947</c:v>
                </c:pt>
                <c:pt idx="2717">
                  <c:v>32.739099012286196</c:v>
                </c:pt>
                <c:pt idx="2718">
                  <c:v>32.751144302577693</c:v>
                </c:pt>
                <c:pt idx="2719">
                  <c:v>32.763189592869189</c:v>
                </c:pt>
                <c:pt idx="2720">
                  <c:v>32.775234883160692</c:v>
                </c:pt>
                <c:pt idx="2721">
                  <c:v>32.787280173452181</c:v>
                </c:pt>
                <c:pt idx="2722">
                  <c:v>32.799325463743678</c:v>
                </c:pt>
                <c:pt idx="2723">
                  <c:v>32.811370754035167</c:v>
                </c:pt>
                <c:pt idx="2724">
                  <c:v>32.82341604432667</c:v>
                </c:pt>
                <c:pt idx="2725">
                  <c:v>32.835461334618167</c:v>
                </c:pt>
                <c:pt idx="2726">
                  <c:v>32.847506624909663</c:v>
                </c:pt>
                <c:pt idx="2727">
                  <c:v>32.859551915201159</c:v>
                </c:pt>
                <c:pt idx="2728">
                  <c:v>32.871597205492662</c:v>
                </c:pt>
                <c:pt idx="2729">
                  <c:v>32.883642495784152</c:v>
                </c:pt>
                <c:pt idx="2730">
                  <c:v>32.895687786075648</c:v>
                </c:pt>
                <c:pt idx="2731">
                  <c:v>32.907733076367137</c:v>
                </c:pt>
                <c:pt idx="2732">
                  <c:v>32.919778366658633</c:v>
                </c:pt>
                <c:pt idx="2733">
                  <c:v>32.931823656950129</c:v>
                </c:pt>
                <c:pt idx="2734">
                  <c:v>32.943868947241633</c:v>
                </c:pt>
                <c:pt idx="2735">
                  <c:v>32.955914237533122</c:v>
                </c:pt>
                <c:pt idx="2736">
                  <c:v>32.967959527824618</c:v>
                </c:pt>
                <c:pt idx="2737">
                  <c:v>32.980004818116107</c:v>
                </c:pt>
                <c:pt idx="2738">
                  <c:v>32.992050108407611</c:v>
                </c:pt>
                <c:pt idx="2739">
                  <c:v>33.004095398699107</c:v>
                </c:pt>
                <c:pt idx="2740">
                  <c:v>33.016140688990603</c:v>
                </c:pt>
                <c:pt idx="2741">
                  <c:v>33.0281859792821</c:v>
                </c:pt>
                <c:pt idx="2742">
                  <c:v>33.040231269573603</c:v>
                </c:pt>
                <c:pt idx="2743">
                  <c:v>33.052276559865092</c:v>
                </c:pt>
                <c:pt idx="2744">
                  <c:v>33.064321850156588</c:v>
                </c:pt>
                <c:pt idx="2745">
                  <c:v>33.076367140448077</c:v>
                </c:pt>
                <c:pt idx="2746">
                  <c:v>33.088412430739581</c:v>
                </c:pt>
                <c:pt idx="2747">
                  <c:v>33.100457721031077</c:v>
                </c:pt>
                <c:pt idx="2748">
                  <c:v>33.112503011322573</c:v>
                </c:pt>
                <c:pt idx="2749">
                  <c:v>33.12454830161407</c:v>
                </c:pt>
                <c:pt idx="2750">
                  <c:v>33.136593591905573</c:v>
                </c:pt>
                <c:pt idx="2751">
                  <c:v>33.148638882197062</c:v>
                </c:pt>
                <c:pt idx="2752">
                  <c:v>33.160684172488558</c:v>
                </c:pt>
                <c:pt idx="2753">
                  <c:v>33.172729462780048</c:v>
                </c:pt>
                <c:pt idx="2754">
                  <c:v>33.184774753071551</c:v>
                </c:pt>
                <c:pt idx="2755">
                  <c:v>33.196820043363047</c:v>
                </c:pt>
                <c:pt idx="2756">
                  <c:v>33.208865333654543</c:v>
                </c:pt>
                <c:pt idx="2757">
                  <c:v>33.22091062394604</c:v>
                </c:pt>
                <c:pt idx="2758">
                  <c:v>33.232955914237543</c:v>
                </c:pt>
                <c:pt idx="2759">
                  <c:v>33.245001204529032</c:v>
                </c:pt>
                <c:pt idx="2760">
                  <c:v>33.257046494820528</c:v>
                </c:pt>
                <c:pt idx="2761">
                  <c:v>33.269091785112018</c:v>
                </c:pt>
                <c:pt idx="2762">
                  <c:v>33.281137075403507</c:v>
                </c:pt>
                <c:pt idx="2763">
                  <c:v>33.29318236569501</c:v>
                </c:pt>
                <c:pt idx="2764">
                  <c:v>33.305227655986513</c:v>
                </c:pt>
                <c:pt idx="2765">
                  <c:v>33.317272946278003</c:v>
                </c:pt>
                <c:pt idx="2766">
                  <c:v>33.329318236569499</c:v>
                </c:pt>
                <c:pt idx="2767">
                  <c:v>33.341363526861002</c:v>
                </c:pt>
                <c:pt idx="2768">
                  <c:v>33.353408817152491</c:v>
                </c:pt>
                <c:pt idx="2769">
                  <c:v>33.365454107443988</c:v>
                </c:pt>
                <c:pt idx="2770">
                  <c:v>33.377499397735477</c:v>
                </c:pt>
                <c:pt idx="2771">
                  <c:v>33.38954468802698</c:v>
                </c:pt>
                <c:pt idx="2772">
                  <c:v>33.401589978318484</c:v>
                </c:pt>
                <c:pt idx="2773">
                  <c:v>33.413635268609973</c:v>
                </c:pt>
                <c:pt idx="2774">
                  <c:v>33.425680558901469</c:v>
                </c:pt>
                <c:pt idx="2775">
                  <c:v>33.437725849192972</c:v>
                </c:pt>
                <c:pt idx="2776">
                  <c:v>33.449771139484461</c:v>
                </c:pt>
                <c:pt idx="2777">
                  <c:v>33.461816429775958</c:v>
                </c:pt>
                <c:pt idx="2778">
                  <c:v>33.473861720067447</c:v>
                </c:pt>
                <c:pt idx="2779">
                  <c:v>33.48590701035895</c:v>
                </c:pt>
                <c:pt idx="2780">
                  <c:v>33.497952300650446</c:v>
                </c:pt>
                <c:pt idx="2781">
                  <c:v>33.509997590941943</c:v>
                </c:pt>
                <c:pt idx="2782">
                  <c:v>33.522042881233439</c:v>
                </c:pt>
                <c:pt idx="2783">
                  <c:v>33.534088171524942</c:v>
                </c:pt>
                <c:pt idx="2784">
                  <c:v>33.546133461816432</c:v>
                </c:pt>
                <c:pt idx="2785">
                  <c:v>33.558178752107928</c:v>
                </c:pt>
                <c:pt idx="2786">
                  <c:v>33.570224042399417</c:v>
                </c:pt>
                <c:pt idx="2787">
                  <c:v>33.58226933269092</c:v>
                </c:pt>
                <c:pt idx="2788">
                  <c:v>33.594314622982417</c:v>
                </c:pt>
                <c:pt idx="2789">
                  <c:v>33.606359913273913</c:v>
                </c:pt>
                <c:pt idx="2790">
                  <c:v>33.618405203565409</c:v>
                </c:pt>
                <c:pt idx="2791">
                  <c:v>33.630450493856912</c:v>
                </c:pt>
                <c:pt idx="2792">
                  <c:v>33.642495784148387</c:v>
                </c:pt>
                <c:pt idx="2793">
                  <c:v>33.654541074439891</c:v>
                </c:pt>
                <c:pt idx="2794">
                  <c:v>33.666586364731387</c:v>
                </c:pt>
                <c:pt idx="2795">
                  <c:v>33.678631655022883</c:v>
                </c:pt>
                <c:pt idx="2796">
                  <c:v>33.69067694531438</c:v>
                </c:pt>
                <c:pt idx="2797">
                  <c:v>33.702722235605883</c:v>
                </c:pt>
                <c:pt idx="2798">
                  <c:v>33.714767525897372</c:v>
                </c:pt>
                <c:pt idx="2799">
                  <c:v>33.726812816188868</c:v>
                </c:pt>
                <c:pt idx="2800">
                  <c:v>33.738858106480357</c:v>
                </c:pt>
                <c:pt idx="2801">
                  <c:v>33.750903396771861</c:v>
                </c:pt>
                <c:pt idx="2802">
                  <c:v>33.762948687063357</c:v>
                </c:pt>
                <c:pt idx="2803">
                  <c:v>33.774993977354853</c:v>
                </c:pt>
                <c:pt idx="2804">
                  <c:v>33.78703926764635</c:v>
                </c:pt>
                <c:pt idx="2805">
                  <c:v>33.799084557937853</c:v>
                </c:pt>
                <c:pt idx="2806">
                  <c:v>33.811129848229342</c:v>
                </c:pt>
                <c:pt idx="2807">
                  <c:v>33.823175138520838</c:v>
                </c:pt>
                <c:pt idx="2808">
                  <c:v>33.835220428812327</c:v>
                </c:pt>
                <c:pt idx="2809">
                  <c:v>33.847265719103831</c:v>
                </c:pt>
                <c:pt idx="2810">
                  <c:v>33.859311009395327</c:v>
                </c:pt>
                <c:pt idx="2811">
                  <c:v>33.871356299686823</c:v>
                </c:pt>
                <c:pt idx="2812">
                  <c:v>33.88340158997832</c:v>
                </c:pt>
                <c:pt idx="2813">
                  <c:v>33.895446880269823</c:v>
                </c:pt>
                <c:pt idx="2814">
                  <c:v>33.907492170561312</c:v>
                </c:pt>
                <c:pt idx="2815">
                  <c:v>33.919537460852808</c:v>
                </c:pt>
                <c:pt idx="2816">
                  <c:v>33.931582751144298</c:v>
                </c:pt>
                <c:pt idx="2817">
                  <c:v>33.943628041435801</c:v>
                </c:pt>
                <c:pt idx="2818">
                  <c:v>33.955673331727297</c:v>
                </c:pt>
                <c:pt idx="2819">
                  <c:v>33.967718622018793</c:v>
                </c:pt>
                <c:pt idx="2820">
                  <c:v>33.97976391231029</c:v>
                </c:pt>
                <c:pt idx="2821">
                  <c:v>33.991809202601793</c:v>
                </c:pt>
                <c:pt idx="2822">
                  <c:v>34.003854492893282</c:v>
                </c:pt>
                <c:pt idx="2823">
                  <c:v>34.015899783184771</c:v>
                </c:pt>
                <c:pt idx="2824">
                  <c:v>34.027945073476268</c:v>
                </c:pt>
                <c:pt idx="2825">
                  <c:v>34.039990363767757</c:v>
                </c:pt>
                <c:pt idx="2826">
                  <c:v>34.05203565405926</c:v>
                </c:pt>
                <c:pt idx="2827">
                  <c:v>34.064080944350764</c:v>
                </c:pt>
                <c:pt idx="2828">
                  <c:v>34.076126234642253</c:v>
                </c:pt>
                <c:pt idx="2829">
                  <c:v>34.088171524933749</c:v>
                </c:pt>
                <c:pt idx="2830">
                  <c:v>34.100216815225252</c:v>
                </c:pt>
                <c:pt idx="2831">
                  <c:v>34.112262105516741</c:v>
                </c:pt>
                <c:pt idx="2832">
                  <c:v>34.124307395808238</c:v>
                </c:pt>
                <c:pt idx="2833">
                  <c:v>34.136352686099727</c:v>
                </c:pt>
                <c:pt idx="2834">
                  <c:v>34.14839797639123</c:v>
                </c:pt>
                <c:pt idx="2835">
                  <c:v>34.160443266682726</c:v>
                </c:pt>
                <c:pt idx="2836">
                  <c:v>34.172488556974223</c:v>
                </c:pt>
                <c:pt idx="2837">
                  <c:v>34.184533847265719</c:v>
                </c:pt>
                <c:pt idx="2838">
                  <c:v>34.196579137557222</c:v>
                </c:pt>
                <c:pt idx="2839">
                  <c:v>34.208624427848711</c:v>
                </c:pt>
                <c:pt idx="2840">
                  <c:v>34.220669718140208</c:v>
                </c:pt>
                <c:pt idx="2841">
                  <c:v>34.232715008431697</c:v>
                </c:pt>
                <c:pt idx="2842">
                  <c:v>34.2447602987232</c:v>
                </c:pt>
                <c:pt idx="2843">
                  <c:v>34.256805589014697</c:v>
                </c:pt>
                <c:pt idx="2844">
                  <c:v>34.268850879306193</c:v>
                </c:pt>
                <c:pt idx="2845">
                  <c:v>34.280896169597689</c:v>
                </c:pt>
                <c:pt idx="2846">
                  <c:v>34.292941459889192</c:v>
                </c:pt>
                <c:pt idx="2847">
                  <c:v>34.304986750180682</c:v>
                </c:pt>
                <c:pt idx="2848">
                  <c:v>34.317032040472178</c:v>
                </c:pt>
                <c:pt idx="2849">
                  <c:v>34.329077330763667</c:v>
                </c:pt>
                <c:pt idx="2850">
                  <c:v>34.34112262105517</c:v>
                </c:pt>
                <c:pt idx="2851">
                  <c:v>34.353167911346667</c:v>
                </c:pt>
                <c:pt idx="2852">
                  <c:v>34.365213201638163</c:v>
                </c:pt>
                <c:pt idx="2853">
                  <c:v>34.377258491929652</c:v>
                </c:pt>
                <c:pt idx="2854">
                  <c:v>34.389303782221148</c:v>
                </c:pt>
                <c:pt idx="2855">
                  <c:v>34.401349072512637</c:v>
                </c:pt>
                <c:pt idx="2856">
                  <c:v>34.413394362804141</c:v>
                </c:pt>
                <c:pt idx="2857">
                  <c:v>34.425439653095637</c:v>
                </c:pt>
                <c:pt idx="2858">
                  <c:v>34.437484943387133</c:v>
                </c:pt>
                <c:pt idx="2859">
                  <c:v>34.44953023367863</c:v>
                </c:pt>
                <c:pt idx="2860">
                  <c:v>34.461575523970133</c:v>
                </c:pt>
                <c:pt idx="2861">
                  <c:v>34.473620814261622</c:v>
                </c:pt>
                <c:pt idx="2862">
                  <c:v>34.485666104553118</c:v>
                </c:pt>
                <c:pt idx="2863">
                  <c:v>34.497711394844607</c:v>
                </c:pt>
                <c:pt idx="2864">
                  <c:v>34.509756685136111</c:v>
                </c:pt>
                <c:pt idx="2865">
                  <c:v>34.521801975427607</c:v>
                </c:pt>
                <c:pt idx="2866">
                  <c:v>34.533847265719103</c:v>
                </c:pt>
                <c:pt idx="2867">
                  <c:v>34.5458925560106</c:v>
                </c:pt>
                <c:pt idx="2868">
                  <c:v>34.557937846302103</c:v>
                </c:pt>
                <c:pt idx="2869">
                  <c:v>34.569983136593592</c:v>
                </c:pt>
                <c:pt idx="2870">
                  <c:v>34.582028426885088</c:v>
                </c:pt>
                <c:pt idx="2871">
                  <c:v>34.594073717176578</c:v>
                </c:pt>
                <c:pt idx="2872">
                  <c:v>34.606119007468081</c:v>
                </c:pt>
                <c:pt idx="2873">
                  <c:v>34.618164297759577</c:v>
                </c:pt>
                <c:pt idx="2874">
                  <c:v>34.630209588051073</c:v>
                </c:pt>
                <c:pt idx="2875">
                  <c:v>34.64225487834257</c:v>
                </c:pt>
                <c:pt idx="2876">
                  <c:v>34.654300168634073</c:v>
                </c:pt>
                <c:pt idx="2877">
                  <c:v>34.666345458925562</c:v>
                </c:pt>
                <c:pt idx="2878">
                  <c:v>34.678390749217058</c:v>
                </c:pt>
                <c:pt idx="2879">
                  <c:v>34.690436039508548</c:v>
                </c:pt>
                <c:pt idx="2880">
                  <c:v>34.702481329800051</c:v>
                </c:pt>
                <c:pt idx="2881">
                  <c:v>34.714526620091547</c:v>
                </c:pt>
                <c:pt idx="2882">
                  <c:v>34.726571910383043</c:v>
                </c:pt>
                <c:pt idx="2883">
                  <c:v>34.73861720067454</c:v>
                </c:pt>
                <c:pt idx="2884">
                  <c:v>34.750662490966029</c:v>
                </c:pt>
                <c:pt idx="2885">
                  <c:v>34.762707781257532</c:v>
                </c:pt>
                <c:pt idx="2886">
                  <c:v>34.774753071549021</c:v>
                </c:pt>
                <c:pt idx="2887">
                  <c:v>34.786798361840518</c:v>
                </c:pt>
                <c:pt idx="2888">
                  <c:v>34.798843652132007</c:v>
                </c:pt>
                <c:pt idx="2889">
                  <c:v>34.81088894242351</c:v>
                </c:pt>
                <c:pt idx="2890">
                  <c:v>34.822934232715014</c:v>
                </c:pt>
                <c:pt idx="2891">
                  <c:v>34.834979523006503</c:v>
                </c:pt>
                <c:pt idx="2892">
                  <c:v>34.847024813297999</c:v>
                </c:pt>
                <c:pt idx="2893">
                  <c:v>34.859070103589502</c:v>
                </c:pt>
                <c:pt idx="2894">
                  <c:v>34.871115393880991</c:v>
                </c:pt>
                <c:pt idx="2895">
                  <c:v>34.883160684172488</c:v>
                </c:pt>
                <c:pt idx="2896">
                  <c:v>34.895205974463977</c:v>
                </c:pt>
                <c:pt idx="2897">
                  <c:v>34.90725126475548</c:v>
                </c:pt>
                <c:pt idx="2898">
                  <c:v>34.919296555046976</c:v>
                </c:pt>
                <c:pt idx="2899">
                  <c:v>34.931341845338473</c:v>
                </c:pt>
                <c:pt idx="2900">
                  <c:v>34.943387135629969</c:v>
                </c:pt>
                <c:pt idx="2901">
                  <c:v>34.955432425921472</c:v>
                </c:pt>
                <c:pt idx="2902">
                  <c:v>34.967477716212962</c:v>
                </c:pt>
                <c:pt idx="2903">
                  <c:v>34.979523006504458</c:v>
                </c:pt>
                <c:pt idx="2904">
                  <c:v>34.991568296795947</c:v>
                </c:pt>
                <c:pt idx="2905">
                  <c:v>35.00361358708745</c:v>
                </c:pt>
                <c:pt idx="2906">
                  <c:v>35.015658877378947</c:v>
                </c:pt>
                <c:pt idx="2907">
                  <c:v>35.027704167670443</c:v>
                </c:pt>
                <c:pt idx="2908">
                  <c:v>35.039749457961939</c:v>
                </c:pt>
                <c:pt idx="2909">
                  <c:v>35.051794748253442</c:v>
                </c:pt>
                <c:pt idx="2910">
                  <c:v>35.063840038544932</c:v>
                </c:pt>
                <c:pt idx="2911">
                  <c:v>35.075885328836428</c:v>
                </c:pt>
                <c:pt idx="2912">
                  <c:v>35.087930619127917</c:v>
                </c:pt>
                <c:pt idx="2913">
                  <c:v>35.09997590941942</c:v>
                </c:pt>
                <c:pt idx="2914">
                  <c:v>35.11202119971091</c:v>
                </c:pt>
                <c:pt idx="2915">
                  <c:v>35.124066490002413</c:v>
                </c:pt>
                <c:pt idx="2916">
                  <c:v>35.136111780293902</c:v>
                </c:pt>
                <c:pt idx="2917">
                  <c:v>35.148157070585398</c:v>
                </c:pt>
                <c:pt idx="2918">
                  <c:v>35.160202360876887</c:v>
                </c:pt>
                <c:pt idx="2919">
                  <c:v>35.172247651168391</c:v>
                </c:pt>
                <c:pt idx="2920">
                  <c:v>35.184292941459887</c:v>
                </c:pt>
                <c:pt idx="2921">
                  <c:v>35.196338231751383</c:v>
                </c:pt>
                <c:pt idx="2922">
                  <c:v>35.20838352204288</c:v>
                </c:pt>
                <c:pt idx="2923">
                  <c:v>35.220428812334383</c:v>
                </c:pt>
                <c:pt idx="2924">
                  <c:v>35.232474102625872</c:v>
                </c:pt>
                <c:pt idx="2925">
                  <c:v>35.244519392917368</c:v>
                </c:pt>
                <c:pt idx="2926">
                  <c:v>35.256564683208858</c:v>
                </c:pt>
                <c:pt idx="2927">
                  <c:v>35.268609973500361</c:v>
                </c:pt>
                <c:pt idx="2928">
                  <c:v>35.280655263791857</c:v>
                </c:pt>
                <c:pt idx="2929">
                  <c:v>35.292700554083353</c:v>
                </c:pt>
                <c:pt idx="2930">
                  <c:v>35.30474584437485</c:v>
                </c:pt>
                <c:pt idx="2931">
                  <c:v>35.316791134666353</c:v>
                </c:pt>
                <c:pt idx="2932">
                  <c:v>35.328836424957842</c:v>
                </c:pt>
                <c:pt idx="2933">
                  <c:v>35.340881715249338</c:v>
                </c:pt>
                <c:pt idx="2934">
                  <c:v>35.352927005540828</c:v>
                </c:pt>
                <c:pt idx="2935">
                  <c:v>35.364972295832331</c:v>
                </c:pt>
                <c:pt idx="2936">
                  <c:v>35.377017586123827</c:v>
                </c:pt>
                <c:pt idx="2937">
                  <c:v>35.389062876415323</c:v>
                </c:pt>
                <c:pt idx="2938">
                  <c:v>35.40110816670682</c:v>
                </c:pt>
                <c:pt idx="2939">
                  <c:v>35.413153456998323</c:v>
                </c:pt>
                <c:pt idx="2940">
                  <c:v>35.425198747289812</c:v>
                </c:pt>
                <c:pt idx="2941">
                  <c:v>35.437244037581308</c:v>
                </c:pt>
                <c:pt idx="2942">
                  <c:v>35.449289327872798</c:v>
                </c:pt>
                <c:pt idx="2943">
                  <c:v>35.461334618164301</c:v>
                </c:pt>
                <c:pt idx="2944">
                  <c:v>35.473379908455797</c:v>
                </c:pt>
                <c:pt idx="2945">
                  <c:v>35.485425198747294</c:v>
                </c:pt>
                <c:pt idx="2946">
                  <c:v>35.497470489038783</c:v>
                </c:pt>
                <c:pt idx="2947">
                  <c:v>35.509515779330279</c:v>
                </c:pt>
                <c:pt idx="2948">
                  <c:v>35.521561069621782</c:v>
                </c:pt>
                <c:pt idx="2949">
                  <c:v>35.533606359913271</c:v>
                </c:pt>
                <c:pt idx="2950">
                  <c:v>35.545651650204768</c:v>
                </c:pt>
                <c:pt idx="2951">
                  <c:v>35.557696940496257</c:v>
                </c:pt>
                <c:pt idx="2952">
                  <c:v>35.56974223078776</c:v>
                </c:pt>
                <c:pt idx="2953">
                  <c:v>35.581787521079256</c:v>
                </c:pt>
                <c:pt idx="2954">
                  <c:v>35.593832811370753</c:v>
                </c:pt>
                <c:pt idx="2955">
                  <c:v>35.605878101662249</c:v>
                </c:pt>
                <c:pt idx="2956">
                  <c:v>35.617923391953752</c:v>
                </c:pt>
                <c:pt idx="2957">
                  <c:v>35.629968682245241</c:v>
                </c:pt>
                <c:pt idx="2958">
                  <c:v>35.642013972536738</c:v>
                </c:pt>
                <c:pt idx="2959">
                  <c:v>35.654059262828227</c:v>
                </c:pt>
                <c:pt idx="2960">
                  <c:v>35.66610455311973</c:v>
                </c:pt>
                <c:pt idx="2961">
                  <c:v>35.678149843411227</c:v>
                </c:pt>
                <c:pt idx="2962">
                  <c:v>35.690195133702723</c:v>
                </c:pt>
                <c:pt idx="2963">
                  <c:v>35.702240423994219</c:v>
                </c:pt>
                <c:pt idx="2964">
                  <c:v>35.714285714285722</c:v>
                </c:pt>
                <c:pt idx="2965">
                  <c:v>35.726331004577212</c:v>
                </c:pt>
                <c:pt idx="2966">
                  <c:v>35.738376294868708</c:v>
                </c:pt>
                <c:pt idx="2967">
                  <c:v>35.750421585160197</c:v>
                </c:pt>
                <c:pt idx="2968">
                  <c:v>35.7624668754517</c:v>
                </c:pt>
                <c:pt idx="2969">
                  <c:v>35.774512165743197</c:v>
                </c:pt>
                <c:pt idx="2970">
                  <c:v>35.786557456034693</c:v>
                </c:pt>
                <c:pt idx="2971">
                  <c:v>35.798602746326189</c:v>
                </c:pt>
                <c:pt idx="2972">
                  <c:v>35.810648036617692</c:v>
                </c:pt>
                <c:pt idx="2973">
                  <c:v>35.822693326909182</c:v>
                </c:pt>
                <c:pt idx="2974">
                  <c:v>35.834738617200678</c:v>
                </c:pt>
                <c:pt idx="2975">
                  <c:v>35.846783907492167</c:v>
                </c:pt>
                <c:pt idx="2976">
                  <c:v>35.858829197783663</c:v>
                </c:pt>
                <c:pt idx="2977">
                  <c:v>35.87087448807516</c:v>
                </c:pt>
                <c:pt idx="2978">
                  <c:v>35.882919778366663</c:v>
                </c:pt>
                <c:pt idx="2979">
                  <c:v>35.894965068658152</c:v>
                </c:pt>
                <c:pt idx="2980">
                  <c:v>35.907010358949648</c:v>
                </c:pt>
                <c:pt idx="2981">
                  <c:v>35.919055649241137</c:v>
                </c:pt>
                <c:pt idx="2982">
                  <c:v>35.931100939532641</c:v>
                </c:pt>
                <c:pt idx="2983">
                  <c:v>35.943146229824137</c:v>
                </c:pt>
                <c:pt idx="2984">
                  <c:v>35.955191520115633</c:v>
                </c:pt>
                <c:pt idx="2985">
                  <c:v>35.96723681040713</c:v>
                </c:pt>
                <c:pt idx="2986">
                  <c:v>35.979282100698633</c:v>
                </c:pt>
                <c:pt idx="2987">
                  <c:v>35.991327390990122</c:v>
                </c:pt>
                <c:pt idx="2988">
                  <c:v>36.003372681281618</c:v>
                </c:pt>
                <c:pt idx="2989">
                  <c:v>36.015417971573108</c:v>
                </c:pt>
                <c:pt idx="2990">
                  <c:v>36.027463261864611</c:v>
                </c:pt>
                <c:pt idx="2991">
                  <c:v>36.039508552156107</c:v>
                </c:pt>
                <c:pt idx="2992">
                  <c:v>36.051553842447603</c:v>
                </c:pt>
                <c:pt idx="2993">
                  <c:v>36.0635991327391</c:v>
                </c:pt>
                <c:pt idx="2994">
                  <c:v>36.075644423030603</c:v>
                </c:pt>
                <c:pt idx="2995">
                  <c:v>36.087689713322092</c:v>
                </c:pt>
                <c:pt idx="2996">
                  <c:v>36.099735003613588</c:v>
                </c:pt>
                <c:pt idx="2997">
                  <c:v>36.111780293905078</c:v>
                </c:pt>
                <c:pt idx="2998">
                  <c:v>36.123825584196581</c:v>
                </c:pt>
                <c:pt idx="2999">
                  <c:v>36.135870874488077</c:v>
                </c:pt>
                <c:pt idx="3000">
                  <c:v>36.147916164779573</c:v>
                </c:pt>
                <c:pt idx="3001">
                  <c:v>36.15996145507107</c:v>
                </c:pt>
                <c:pt idx="3002">
                  <c:v>36.172006745362573</c:v>
                </c:pt>
                <c:pt idx="3003">
                  <c:v>36.184052035654062</c:v>
                </c:pt>
                <c:pt idx="3004">
                  <c:v>36.196097325945559</c:v>
                </c:pt>
                <c:pt idx="3005">
                  <c:v>36.208142616237048</c:v>
                </c:pt>
                <c:pt idx="3006">
                  <c:v>36.220187906528537</c:v>
                </c:pt>
                <c:pt idx="3007">
                  <c:v>36.23223319682004</c:v>
                </c:pt>
                <c:pt idx="3008">
                  <c:v>36.244278487111544</c:v>
                </c:pt>
                <c:pt idx="3009">
                  <c:v>36.256323777403033</c:v>
                </c:pt>
                <c:pt idx="3010">
                  <c:v>36.268369067694529</c:v>
                </c:pt>
                <c:pt idx="3011">
                  <c:v>36.280414357986032</c:v>
                </c:pt>
                <c:pt idx="3012">
                  <c:v>36.292459648277521</c:v>
                </c:pt>
                <c:pt idx="3013">
                  <c:v>36.304504938569018</c:v>
                </c:pt>
                <c:pt idx="3014">
                  <c:v>36.316550228860507</c:v>
                </c:pt>
                <c:pt idx="3015">
                  <c:v>36.32859551915201</c:v>
                </c:pt>
                <c:pt idx="3016">
                  <c:v>36.340640809443506</c:v>
                </c:pt>
                <c:pt idx="3017">
                  <c:v>36.352686099735003</c:v>
                </c:pt>
                <c:pt idx="3018">
                  <c:v>36.364731390026499</c:v>
                </c:pt>
                <c:pt idx="3019">
                  <c:v>36.376776680318002</c:v>
                </c:pt>
                <c:pt idx="3020">
                  <c:v>36.388821970609492</c:v>
                </c:pt>
                <c:pt idx="3021">
                  <c:v>36.400867260900988</c:v>
                </c:pt>
                <c:pt idx="3022">
                  <c:v>36.412912551192477</c:v>
                </c:pt>
                <c:pt idx="3023">
                  <c:v>36.42495784148398</c:v>
                </c:pt>
                <c:pt idx="3024">
                  <c:v>36.437003131775477</c:v>
                </c:pt>
                <c:pt idx="3025">
                  <c:v>36.449048422066973</c:v>
                </c:pt>
                <c:pt idx="3026">
                  <c:v>36.461093712358469</c:v>
                </c:pt>
                <c:pt idx="3027">
                  <c:v>36.473139002649972</c:v>
                </c:pt>
                <c:pt idx="3028">
                  <c:v>36.485184292941462</c:v>
                </c:pt>
                <c:pt idx="3029">
                  <c:v>36.497229583232958</c:v>
                </c:pt>
                <c:pt idx="3030">
                  <c:v>36.509274873524447</c:v>
                </c:pt>
                <c:pt idx="3031">
                  <c:v>36.52132016381595</c:v>
                </c:pt>
                <c:pt idx="3032">
                  <c:v>36.533365454107447</c:v>
                </c:pt>
                <c:pt idx="3033">
                  <c:v>36.545410744398943</c:v>
                </c:pt>
                <c:pt idx="3034">
                  <c:v>36.557456034690439</c:v>
                </c:pt>
                <c:pt idx="3035">
                  <c:v>36.569501324981943</c:v>
                </c:pt>
                <c:pt idx="3036">
                  <c:v>36.581546615273417</c:v>
                </c:pt>
                <c:pt idx="3037">
                  <c:v>36.593591905564921</c:v>
                </c:pt>
                <c:pt idx="3038">
                  <c:v>36.605637195856417</c:v>
                </c:pt>
                <c:pt idx="3039">
                  <c:v>36.617682486147913</c:v>
                </c:pt>
                <c:pt idx="3040">
                  <c:v>36.62972777643941</c:v>
                </c:pt>
                <c:pt idx="3041">
                  <c:v>36.641773066730913</c:v>
                </c:pt>
                <c:pt idx="3042">
                  <c:v>36.653818357022402</c:v>
                </c:pt>
                <c:pt idx="3043">
                  <c:v>36.665863647313898</c:v>
                </c:pt>
                <c:pt idx="3044">
                  <c:v>36.677908937605388</c:v>
                </c:pt>
                <c:pt idx="3045">
                  <c:v>36.689954227896891</c:v>
                </c:pt>
                <c:pt idx="3046">
                  <c:v>36.701999518188387</c:v>
                </c:pt>
                <c:pt idx="3047">
                  <c:v>36.714044808479883</c:v>
                </c:pt>
                <c:pt idx="3048">
                  <c:v>36.72609009877138</c:v>
                </c:pt>
                <c:pt idx="3049">
                  <c:v>36.738135389062883</c:v>
                </c:pt>
                <c:pt idx="3050">
                  <c:v>36.750180679354372</c:v>
                </c:pt>
                <c:pt idx="3051">
                  <c:v>36.762225969645868</c:v>
                </c:pt>
                <c:pt idx="3052">
                  <c:v>36.774271259937358</c:v>
                </c:pt>
                <c:pt idx="3053">
                  <c:v>36.786316550228861</c:v>
                </c:pt>
                <c:pt idx="3054">
                  <c:v>36.798361840520357</c:v>
                </c:pt>
                <c:pt idx="3055">
                  <c:v>36.810407130811853</c:v>
                </c:pt>
                <c:pt idx="3056">
                  <c:v>36.82245242110335</c:v>
                </c:pt>
                <c:pt idx="3057">
                  <c:v>36.834497711394853</c:v>
                </c:pt>
                <c:pt idx="3058">
                  <c:v>36.846543001686342</c:v>
                </c:pt>
                <c:pt idx="3059">
                  <c:v>36.858588291977838</c:v>
                </c:pt>
                <c:pt idx="3060">
                  <c:v>36.870633582269328</c:v>
                </c:pt>
                <c:pt idx="3061">
                  <c:v>36.882678872560831</c:v>
                </c:pt>
                <c:pt idx="3062">
                  <c:v>36.894724162852327</c:v>
                </c:pt>
                <c:pt idx="3063">
                  <c:v>36.906769453143824</c:v>
                </c:pt>
                <c:pt idx="3064">
                  <c:v>36.91881474343532</c:v>
                </c:pt>
                <c:pt idx="3065">
                  <c:v>36.930860033726823</c:v>
                </c:pt>
                <c:pt idx="3066">
                  <c:v>36.942905324018312</c:v>
                </c:pt>
                <c:pt idx="3067">
                  <c:v>36.954950614309801</c:v>
                </c:pt>
                <c:pt idx="3068">
                  <c:v>36.966995904601298</c:v>
                </c:pt>
                <c:pt idx="3069">
                  <c:v>36.979041194892787</c:v>
                </c:pt>
                <c:pt idx="3070">
                  <c:v>36.99108648518429</c:v>
                </c:pt>
                <c:pt idx="3071">
                  <c:v>37.003131775475786</c:v>
                </c:pt>
                <c:pt idx="3072">
                  <c:v>37.015177065767283</c:v>
                </c:pt>
                <c:pt idx="3073">
                  <c:v>37.027222356058779</c:v>
                </c:pt>
                <c:pt idx="3074">
                  <c:v>37.039267646350282</c:v>
                </c:pt>
                <c:pt idx="3075">
                  <c:v>37.051312936641772</c:v>
                </c:pt>
                <c:pt idx="3076">
                  <c:v>37.063358226933268</c:v>
                </c:pt>
                <c:pt idx="3077">
                  <c:v>37.075403517224757</c:v>
                </c:pt>
                <c:pt idx="3078">
                  <c:v>37.08744880751626</c:v>
                </c:pt>
                <c:pt idx="3079">
                  <c:v>37.099494097807757</c:v>
                </c:pt>
                <c:pt idx="3080">
                  <c:v>37.111539388099253</c:v>
                </c:pt>
                <c:pt idx="3081">
                  <c:v>37.123584678390749</c:v>
                </c:pt>
                <c:pt idx="3082">
                  <c:v>37.135629968682252</c:v>
                </c:pt>
                <c:pt idx="3083">
                  <c:v>37.147675258973742</c:v>
                </c:pt>
                <c:pt idx="3084">
                  <c:v>37.159720549265238</c:v>
                </c:pt>
                <c:pt idx="3085">
                  <c:v>37.171765839556727</c:v>
                </c:pt>
                <c:pt idx="3086">
                  <c:v>37.18381112984823</c:v>
                </c:pt>
                <c:pt idx="3087">
                  <c:v>37.195856420139727</c:v>
                </c:pt>
                <c:pt idx="3088">
                  <c:v>37.207901710431223</c:v>
                </c:pt>
                <c:pt idx="3089">
                  <c:v>37.219947000722719</c:v>
                </c:pt>
                <c:pt idx="3090">
                  <c:v>37.231992291014222</c:v>
                </c:pt>
                <c:pt idx="3091">
                  <c:v>37.244037581305712</c:v>
                </c:pt>
                <c:pt idx="3092">
                  <c:v>37.256082871597208</c:v>
                </c:pt>
                <c:pt idx="3093">
                  <c:v>37.268128161888697</c:v>
                </c:pt>
                <c:pt idx="3094">
                  <c:v>37.2801734521802</c:v>
                </c:pt>
                <c:pt idx="3095">
                  <c:v>37.292218742471697</c:v>
                </c:pt>
                <c:pt idx="3096">
                  <c:v>37.304264032763193</c:v>
                </c:pt>
                <c:pt idx="3097">
                  <c:v>37.316309323054682</c:v>
                </c:pt>
                <c:pt idx="3098">
                  <c:v>37.328354613346178</c:v>
                </c:pt>
                <c:pt idx="3099">
                  <c:v>37.340399903637667</c:v>
                </c:pt>
                <c:pt idx="3100">
                  <c:v>37.352445193929171</c:v>
                </c:pt>
                <c:pt idx="3101">
                  <c:v>37.364490484220667</c:v>
                </c:pt>
                <c:pt idx="3102">
                  <c:v>37.376535774512163</c:v>
                </c:pt>
                <c:pt idx="3103">
                  <c:v>37.38858106480366</c:v>
                </c:pt>
                <c:pt idx="3104">
                  <c:v>37.400626355095163</c:v>
                </c:pt>
                <c:pt idx="3105">
                  <c:v>37.412671645386652</c:v>
                </c:pt>
                <c:pt idx="3106">
                  <c:v>37.424716935678148</c:v>
                </c:pt>
                <c:pt idx="3107">
                  <c:v>37.436762225969638</c:v>
                </c:pt>
                <c:pt idx="3108">
                  <c:v>37.448807516261141</c:v>
                </c:pt>
                <c:pt idx="3109">
                  <c:v>37.460852806552637</c:v>
                </c:pt>
                <c:pt idx="3110">
                  <c:v>37.472898096844133</c:v>
                </c:pt>
                <c:pt idx="3111">
                  <c:v>37.48494338713563</c:v>
                </c:pt>
                <c:pt idx="3112">
                  <c:v>37.496988677427133</c:v>
                </c:pt>
                <c:pt idx="3113">
                  <c:v>37.509033967718622</c:v>
                </c:pt>
                <c:pt idx="3114">
                  <c:v>37.521079258010118</c:v>
                </c:pt>
                <c:pt idx="3115">
                  <c:v>37.533124548301608</c:v>
                </c:pt>
                <c:pt idx="3116">
                  <c:v>37.545169838593111</c:v>
                </c:pt>
                <c:pt idx="3117">
                  <c:v>37.557215128884607</c:v>
                </c:pt>
                <c:pt idx="3118">
                  <c:v>37.569260419176103</c:v>
                </c:pt>
                <c:pt idx="3119">
                  <c:v>37.5813057094676</c:v>
                </c:pt>
                <c:pt idx="3120">
                  <c:v>37.593350999759103</c:v>
                </c:pt>
                <c:pt idx="3121">
                  <c:v>37.605396290050592</c:v>
                </c:pt>
                <c:pt idx="3122">
                  <c:v>37.617441580342089</c:v>
                </c:pt>
                <c:pt idx="3123">
                  <c:v>37.629486870633578</c:v>
                </c:pt>
                <c:pt idx="3124">
                  <c:v>37.641532160925081</c:v>
                </c:pt>
                <c:pt idx="3125">
                  <c:v>37.653577451216577</c:v>
                </c:pt>
                <c:pt idx="3126">
                  <c:v>37.665622741508074</c:v>
                </c:pt>
                <c:pt idx="3127">
                  <c:v>37.67766803179957</c:v>
                </c:pt>
                <c:pt idx="3128">
                  <c:v>37.689713322091059</c:v>
                </c:pt>
                <c:pt idx="3129">
                  <c:v>37.701758612382562</c:v>
                </c:pt>
                <c:pt idx="3130">
                  <c:v>37.713803902674051</c:v>
                </c:pt>
                <c:pt idx="3131">
                  <c:v>37.725849192965548</c:v>
                </c:pt>
                <c:pt idx="3132">
                  <c:v>37.737894483257037</c:v>
                </c:pt>
                <c:pt idx="3133">
                  <c:v>37.74993977354854</c:v>
                </c:pt>
                <c:pt idx="3134">
                  <c:v>37.761985063840037</c:v>
                </c:pt>
                <c:pt idx="3135">
                  <c:v>37.774030354131533</c:v>
                </c:pt>
                <c:pt idx="3136">
                  <c:v>37.786075644423029</c:v>
                </c:pt>
                <c:pt idx="3137">
                  <c:v>37.798120934714532</c:v>
                </c:pt>
                <c:pt idx="3138">
                  <c:v>37.810166225006022</c:v>
                </c:pt>
                <c:pt idx="3139">
                  <c:v>37.822211515297518</c:v>
                </c:pt>
                <c:pt idx="3140">
                  <c:v>37.834256805589007</c:v>
                </c:pt>
                <c:pt idx="3141">
                  <c:v>37.84630209588051</c:v>
                </c:pt>
                <c:pt idx="3142">
                  <c:v>37.858347386172007</c:v>
                </c:pt>
                <c:pt idx="3143">
                  <c:v>37.870392676463503</c:v>
                </c:pt>
                <c:pt idx="3144">
                  <c:v>37.882437966754999</c:v>
                </c:pt>
                <c:pt idx="3145">
                  <c:v>37.894483257046502</c:v>
                </c:pt>
                <c:pt idx="3146">
                  <c:v>37.906528547337992</c:v>
                </c:pt>
                <c:pt idx="3147">
                  <c:v>37.918573837629488</c:v>
                </c:pt>
                <c:pt idx="3148">
                  <c:v>37.930619127920977</c:v>
                </c:pt>
                <c:pt idx="3149">
                  <c:v>37.94266441821248</c:v>
                </c:pt>
                <c:pt idx="3150">
                  <c:v>37.954709708503977</c:v>
                </c:pt>
                <c:pt idx="3151">
                  <c:v>37.966754998795473</c:v>
                </c:pt>
                <c:pt idx="3152">
                  <c:v>37.978800289086969</c:v>
                </c:pt>
                <c:pt idx="3153">
                  <c:v>37.990845579378473</c:v>
                </c:pt>
                <c:pt idx="3154">
                  <c:v>38.002890869669962</c:v>
                </c:pt>
                <c:pt idx="3155">
                  <c:v>38.014936159961458</c:v>
                </c:pt>
                <c:pt idx="3156">
                  <c:v>38.026981450252947</c:v>
                </c:pt>
                <c:pt idx="3157">
                  <c:v>38.03902674054445</c:v>
                </c:pt>
                <c:pt idx="3158">
                  <c:v>38.051072030835947</c:v>
                </c:pt>
                <c:pt idx="3159">
                  <c:v>38.063117321127443</c:v>
                </c:pt>
                <c:pt idx="3160">
                  <c:v>38.075162611418932</c:v>
                </c:pt>
                <c:pt idx="3161">
                  <c:v>38.087207901710428</c:v>
                </c:pt>
                <c:pt idx="3162">
                  <c:v>38.099253192001918</c:v>
                </c:pt>
                <c:pt idx="3163">
                  <c:v>38.111298482293421</c:v>
                </c:pt>
                <c:pt idx="3164">
                  <c:v>38.123343772584917</c:v>
                </c:pt>
                <c:pt idx="3165">
                  <c:v>38.135389062876413</c:v>
                </c:pt>
                <c:pt idx="3166">
                  <c:v>38.14743435316791</c:v>
                </c:pt>
                <c:pt idx="3167">
                  <c:v>38.159479643459413</c:v>
                </c:pt>
                <c:pt idx="3168">
                  <c:v>38.171524933750902</c:v>
                </c:pt>
                <c:pt idx="3169">
                  <c:v>38.183570224042398</c:v>
                </c:pt>
                <c:pt idx="3170">
                  <c:v>38.195615514333888</c:v>
                </c:pt>
                <c:pt idx="3171">
                  <c:v>38.207660804625391</c:v>
                </c:pt>
                <c:pt idx="3172">
                  <c:v>38.219706094916887</c:v>
                </c:pt>
                <c:pt idx="3173">
                  <c:v>38.231751385208383</c:v>
                </c:pt>
                <c:pt idx="3174">
                  <c:v>38.24379667549988</c:v>
                </c:pt>
                <c:pt idx="3175">
                  <c:v>38.255841965791383</c:v>
                </c:pt>
                <c:pt idx="3176">
                  <c:v>38.267887256082872</c:v>
                </c:pt>
                <c:pt idx="3177">
                  <c:v>38.279932546374368</c:v>
                </c:pt>
                <c:pt idx="3178">
                  <c:v>38.291977836665858</c:v>
                </c:pt>
                <c:pt idx="3179">
                  <c:v>38.304023126957361</c:v>
                </c:pt>
                <c:pt idx="3180">
                  <c:v>38.316068417248857</c:v>
                </c:pt>
                <c:pt idx="3181">
                  <c:v>38.328113707540354</c:v>
                </c:pt>
                <c:pt idx="3182">
                  <c:v>38.34015899783185</c:v>
                </c:pt>
                <c:pt idx="3183">
                  <c:v>38.352204288123353</c:v>
                </c:pt>
                <c:pt idx="3184">
                  <c:v>38.364249578414842</c:v>
                </c:pt>
                <c:pt idx="3185">
                  <c:v>38.376294868706339</c:v>
                </c:pt>
                <c:pt idx="3186">
                  <c:v>38.388340158997828</c:v>
                </c:pt>
                <c:pt idx="3187">
                  <c:v>38.400385449289331</c:v>
                </c:pt>
                <c:pt idx="3188">
                  <c:v>38.412430739580827</c:v>
                </c:pt>
                <c:pt idx="3189">
                  <c:v>38.424476029872316</c:v>
                </c:pt>
                <c:pt idx="3190">
                  <c:v>38.436521320163813</c:v>
                </c:pt>
                <c:pt idx="3191">
                  <c:v>38.448566610455309</c:v>
                </c:pt>
                <c:pt idx="3192">
                  <c:v>38.460611900746812</c:v>
                </c:pt>
                <c:pt idx="3193">
                  <c:v>38.472657191038302</c:v>
                </c:pt>
                <c:pt idx="3194">
                  <c:v>38.484702481329798</c:v>
                </c:pt>
                <c:pt idx="3195">
                  <c:v>38.496747771621287</c:v>
                </c:pt>
                <c:pt idx="3196">
                  <c:v>38.50879306191279</c:v>
                </c:pt>
                <c:pt idx="3197">
                  <c:v>38.520838352204287</c:v>
                </c:pt>
                <c:pt idx="3198">
                  <c:v>38.532883642495783</c:v>
                </c:pt>
                <c:pt idx="3199">
                  <c:v>38.544928932787279</c:v>
                </c:pt>
                <c:pt idx="3200">
                  <c:v>38.556974223078782</c:v>
                </c:pt>
                <c:pt idx="3201">
                  <c:v>38.569019513370272</c:v>
                </c:pt>
                <c:pt idx="3202">
                  <c:v>38.581064803661768</c:v>
                </c:pt>
                <c:pt idx="3203">
                  <c:v>38.593110093953257</c:v>
                </c:pt>
                <c:pt idx="3204">
                  <c:v>38.60515538424476</c:v>
                </c:pt>
                <c:pt idx="3205">
                  <c:v>38.617200674536257</c:v>
                </c:pt>
                <c:pt idx="3206">
                  <c:v>38.629245964827753</c:v>
                </c:pt>
                <c:pt idx="3207">
                  <c:v>38.641291255119249</c:v>
                </c:pt>
                <c:pt idx="3208">
                  <c:v>38.653336545410752</c:v>
                </c:pt>
                <c:pt idx="3209">
                  <c:v>38.665381835702242</c:v>
                </c:pt>
                <c:pt idx="3210">
                  <c:v>38.677427125993738</c:v>
                </c:pt>
                <c:pt idx="3211">
                  <c:v>38.689472416285227</c:v>
                </c:pt>
                <c:pt idx="3212">
                  <c:v>38.70151770657673</c:v>
                </c:pt>
                <c:pt idx="3213">
                  <c:v>38.713562996868227</c:v>
                </c:pt>
                <c:pt idx="3214">
                  <c:v>38.725608287159723</c:v>
                </c:pt>
                <c:pt idx="3215">
                  <c:v>38.737653577451219</c:v>
                </c:pt>
                <c:pt idx="3216">
                  <c:v>38.749698867742723</c:v>
                </c:pt>
                <c:pt idx="3217">
                  <c:v>38.761744158034212</c:v>
                </c:pt>
                <c:pt idx="3218">
                  <c:v>38.773789448325708</c:v>
                </c:pt>
                <c:pt idx="3219">
                  <c:v>38.785834738617197</c:v>
                </c:pt>
                <c:pt idx="3220">
                  <c:v>38.797880028908693</c:v>
                </c:pt>
                <c:pt idx="3221">
                  <c:v>38.80992531920019</c:v>
                </c:pt>
                <c:pt idx="3222">
                  <c:v>38.821970609491693</c:v>
                </c:pt>
                <c:pt idx="3223">
                  <c:v>38.834015899783182</c:v>
                </c:pt>
                <c:pt idx="3224">
                  <c:v>38.846061190074678</c:v>
                </c:pt>
                <c:pt idx="3225">
                  <c:v>38.858106480366168</c:v>
                </c:pt>
                <c:pt idx="3226">
                  <c:v>38.870151770657671</c:v>
                </c:pt>
                <c:pt idx="3227">
                  <c:v>38.882197060949167</c:v>
                </c:pt>
                <c:pt idx="3228">
                  <c:v>38.894242351240663</c:v>
                </c:pt>
                <c:pt idx="3229">
                  <c:v>38.90628764153216</c:v>
                </c:pt>
                <c:pt idx="3230">
                  <c:v>38.918332931823663</c:v>
                </c:pt>
                <c:pt idx="3231">
                  <c:v>38.930378222115152</c:v>
                </c:pt>
                <c:pt idx="3232">
                  <c:v>38.942423512406648</c:v>
                </c:pt>
                <c:pt idx="3233">
                  <c:v>38.954468802698138</c:v>
                </c:pt>
                <c:pt idx="3234">
                  <c:v>38.966514092989641</c:v>
                </c:pt>
                <c:pt idx="3235">
                  <c:v>38.978559383281137</c:v>
                </c:pt>
                <c:pt idx="3236">
                  <c:v>38.990604673572633</c:v>
                </c:pt>
                <c:pt idx="3237">
                  <c:v>39.00264996386413</c:v>
                </c:pt>
                <c:pt idx="3238">
                  <c:v>39.014695254155633</c:v>
                </c:pt>
                <c:pt idx="3239">
                  <c:v>39.026740544447122</c:v>
                </c:pt>
                <c:pt idx="3240">
                  <c:v>39.038785834738619</c:v>
                </c:pt>
                <c:pt idx="3241">
                  <c:v>39.050831125030108</c:v>
                </c:pt>
                <c:pt idx="3242">
                  <c:v>39.062876415321611</c:v>
                </c:pt>
                <c:pt idx="3243">
                  <c:v>39.074921705613107</c:v>
                </c:pt>
                <c:pt idx="3244">
                  <c:v>39.086966995904604</c:v>
                </c:pt>
                <c:pt idx="3245">
                  <c:v>39.0990122861961</c:v>
                </c:pt>
                <c:pt idx="3246">
                  <c:v>39.111057576487603</c:v>
                </c:pt>
                <c:pt idx="3247">
                  <c:v>39.123102866779092</c:v>
                </c:pt>
                <c:pt idx="3248">
                  <c:v>39.135148157070589</c:v>
                </c:pt>
                <c:pt idx="3249">
                  <c:v>39.147193447362078</c:v>
                </c:pt>
                <c:pt idx="3250">
                  <c:v>39.159238737653567</c:v>
                </c:pt>
                <c:pt idx="3251">
                  <c:v>39.17128402794507</c:v>
                </c:pt>
                <c:pt idx="3252">
                  <c:v>39.183329318236567</c:v>
                </c:pt>
                <c:pt idx="3253">
                  <c:v>39.195374608528063</c:v>
                </c:pt>
                <c:pt idx="3254">
                  <c:v>39.207419898819559</c:v>
                </c:pt>
                <c:pt idx="3255">
                  <c:v>39.219465189111062</c:v>
                </c:pt>
                <c:pt idx="3256">
                  <c:v>39.231510479402552</c:v>
                </c:pt>
                <c:pt idx="3257">
                  <c:v>39.243555769694048</c:v>
                </c:pt>
                <c:pt idx="3258">
                  <c:v>39.255601059985537</c:v>
                </c:pt>
                <c:pt idx="3259">
                  <c:v>39.26764635027704</c:v>
                </c:pt>
                <c:pt idx="3260">
                  <c:v>39.279691640568537</c:v>
                </c:pt>
                <c:pt idx="3261">
                  <c:v>39.291736930860033</c:v>
                </c:pt>
                <c:pt idx="3262">
                  <c:v>39.303782221151529</c:v>
                </c:pt>
                <c:pt idx="3263">
                  <c:v>39.315827511443032</c:v>
                </c:pt>
                <c:pt idx="3264">
                  <c:v>39.327872801734522</c:v>
                </c:pt>
                <c:pt idx="3265">
                  <c:v>39.339918092026018</c:v>
                </c:pt>
                <c:pt idx="3266">
                  <c:v>39.351963382317507</c:v>
                </c:pt>
                <c:pt idx="3267">
                  <c:v>39.36400867260901</c:v>
                </c:pt>
                <c:pt idx="3268">
                  <c:v>39.376053962900507</c:v>
                </c:pt>
                <c:pt idx="3269">
                  <c:v>39.388099253192003</c:v>
                </c:pt>
                <c:pt idx="3270">
                  <c:v>39.400144543483499</c:v>
                </c:pt>
                <c:pt idx="3271">
                  <c:v>39.412189833775003</c:v>
                </c:pt>
                <c:pt idx="3272">
                  <c:v>39.424235124066492</c:v>
                </c:pt>
                <c:pt idx="3273">
                  <c:v>39.436280414357988</c:v>
                </c:pt>
                <c:pt idx="3274">
                  <c:v>39.448325704649477</c:v>
                </c:pt>
                <c:pt idx="3275">
                  <c:v>39.46037099494098</c:v>
                </c:pt>
                <c:pt idx="3276">
                  <c:v>39.472416285232477</c:v>
                </c:pt>
                <c:pt idx="3277">
                  <c:v>39.484461575523973</c:v>
                </c:pt>
                <c:pt idx="3278">
                  <c:v>39.496506865815469</c:v>
                </c:pt>
                <c:pt idx="3279">
                  <c:v>39.508552156106973</c:v>
                </c:pt>
                <c:pt idx="3280">
                  <c:v>39.520597446398462</c:v>
                </c:pt>
                <c:pt idx="3281">
                  <c:v>39.532642736689951</c:v>
                </c:pt>
                <c:pt idx="3282">
                  <c:v>39.544688026981447</c:v>
                </c:pt>
                <c:pt idx="3283">
                  <c:v>39.556733317272943</c:v>
                </c:pt>
                <c:pt idx="3284">
                  <c:v>39.56877860756444</c:v>
                </c:pt>
                <c:pt idx="3285">
                  <c:v>39.580823897855943</c:v>
                </c:pt>
                <c:pt idx="3286">
                  <c:v>39.592869188147432</c:v>
                </c:pt>
                <c:pt idx="3287">
                  <c:v>39.604914478438928</c:v>
                </c:pt>
                <c:pt idx="3288">
                  <c:v>39.616959768730418</c:v>
                </c:pt>
                <c:pt idx="3289">
                  <c:v>39.629005059021921</c:v>
                </c:pt>
                <c:pt idx="3290">
                  <c:v>39.641050349313417</c:v>
                </c:pt>
                <c:pt idx="3291">
                  <c:v>39.653095639604913</c:v>
                </c:pt>
                <c:pt idx="3292">
                  <c:v>39.66514092989641</c:v>
                </c:pt>
                <c:pt idx="3293">
                  <c:v>39.677186220187913</c:v>
                </c:pt>
                <c:pt idx="3294">
                  <c:v>39.689231510479402</c:v>
                </c:pt>
                <c:pt idx="3295">
                  <c:v>39.701276800770898</c:v>
                </c:pt>
                <c:pt idx="3296">
                  <c:v>39.713322091062388</c:v>
                </c:pt>
                <c:pt idx="3297">
                  <c:v>39.725367381353891</c:v>
                </c:pt>
                <c:pt idx="3298">
                  <c:v>39.737412671645387</c:v>
                </c:pt>
                <c:pt idx="3299">
                  <c:v>39.749457961936884</c:v>
                </c:pt>
                <c:pt idx="3300">
                  <c:v>39.76150325222838</c:v>
                </c:pt>
                <c:pt idx="3301">
                  <c:v>39.773548542519883</c:v>
                </c:pt>
                <c:pt idx="3302">
                  <c:v>39.785593832811372</c:v>
                </c:pt>
                <c:pt idx="3303">
                  <c:v>39.797639123102869</c:v>
                </c:pt>
                <c:pt idx="3304">
                  <c:v>39.809684413394358</c:v>
                </c:pt>
                <c:pt idx="3305">
                  <c:v>39.821729703685861</c:v>
                </c:pt>
                <c:pt idx="3306">
                  <c:v>39.833774993977357</c:v>
                </c:pt>
                <c:pt idx="3307">
                  <c:v>39.845820284268846</c:v>
                </c:pt>
                <c:pt idx="3308">
                  <c:v>39.85786557456035</c:v>
                </c:pt>
                <c:pt idx="3309">
                  <c:v>39.869910864851853</c:v>
                </c:pt>
                <c:pt idx="3310">
                  <c:v>39.881956155143342</c:v>
                </c:pt>
                <c:pt idx="3311">
                  <c:v>39.894001445434832</c:v>
                </c:pt>
                <c:pt idx="3312">
                  <c:v>39.906046735726328</c:v>
                </c:pt>
                <c:pt idx="3313">
                  <c:v>39.918092026017817</c:v>
                </c:pt>
                <c:pt idx="3314">
                  <c:v>39.93013731630932</c:v>
                </c:pt>
                <c:pt idx="3315">
                  <c:v>39.942182606600817</c:v>
                </c:pt>
                <c:pt idx="3316">
                  <c:v>39.954227896892313</c:v>
                </c:pt>
                <c:pt idx="3317">
                  <c:v>39.966273187183809</c:v>
                </c:pt>
                <c:pt idx="3318">
                  <c:v>39.978318477475312</c:v>
                </c:pt>
                <c:pt idx="3319">
                  <c:v>39.990363767766802</c:v>
                </c:pt>
                <c:pt idx="3320">
                  <c:v>40.002409058058298</c:v>
                </c:pt>
                <c:pt idx="3321">
                  <c:v>40.014454348349787</c:v>
                </c:pt>
                <c:pt idx="3322">
                  <c:v>40.02649963864129</c:v>
                </c:pt>
                <c:pt idx="3323">
                  <c:v>40.038544928932787</c:v>
                </c:pt>
                <c:pt idx="3324">
                  <c:v>40.050590219224283</c:v>
                </c:pt>
                <c:pt idx="3325">
                  <c:v>40.062635509515779</c:v>
                </c:pt>
                <c:pt idx="3326">
                  <c:v>40.074680799807282</c:v>
                </c:pt>
                <c:pt idx="3327">
                  <c:v>40.086726090098772</c:v>
                </c:pt>
                <c:pt idx="3328">
                  <c:v>40.098771380390268</c:v>
                </c:pt>
                <c:pt idx="3329">
                  <c:v>40.110816670681757</c:v>
                </c:pt>
                <c:pt idx="3330">
                  <c:v>40.12286196097326</c:v>
                </c:pt>
                <c:pt idx="3331">
                  <c:v>40.134907251264757</c:v>
                </c:pt>
                <c:pt idx="3332">
                  <c:v>40.146952541556253</c:v>
                </c:pt>
                <c:pt idx="3333">
                  <c:v>40.158997831847749</c:v>
                </c:pt>
                <c:pt idx="3334">
                  <c:v>40.171043122139253</c:v>
                </c:pt>
                <c:pt idx="3335">
                  <c:v>40.183088412430742</c:v>
                </c:pt>
                <c:pt idx="3336">
                  <c:v>40.195133702722238</c:v>
                </c:pt>
                <c:pt idx="3337">
                  <c:v>40.207178993013727</c:v>
                </c:pt>
                <c:pt idx="3338">
                  <c:v>40.21922428330523</c:v>
                </c:pt>
                <c:pt idx="3339">
                  <c:v>40.231269573596727</c:v>
                </c:pt>
                <c:pt idx="3340">
                  <c:v>40.243314863888223</c:v>
                </c:pt>
                <c:pt idx="3341">
                  <c:v>40.255360154179719</c:v>
                </c:pt>
                <c:pt idx="3342">
                  <c:v>40.267405444471208</c:v>
                </c:pt>
                <c:pt idx="3343">
                  <c:v>40.279450734762698</c:v>
                </c:pt>
                <c:pt idx="3344">
                  <c:v>40.291496025054201</c:v>
                </c:pt>
                <c:pt idx="3345">
                  <c:v>40.303541315345697</c:v>
                </c:pt>
                <c:pt idx="3346">
                  <c:v>40.315586605637193</c:v>
                </c:pt>
                <c:pt idx="3347">
                  <c:v>40.32763189592869</c:v>
                </c:pt>
                <c:pt idx="3348">
                  <c:v>40.339677186220193</c:v>
                </c:pt>
                <c:pt idx="3349">
                  <c:v>40.351722476511682</c:v>
                </c:pt>
                <c:pt idx="3350">
                  <c:v>40.363767766803178</c:v>
                </c:pt>
                <c:pt idx="3351">
                  <c:v>40.375813057094668</c:v>
                </c:pt>
                <c:pt idx="3352">
                  <c:v>40.387858347386171</c:v>
                </c:pt>
                <c:pt idx="3353">
                  <c:v>40.399903637677667</c:v>
                </c:pt>
                <c:pt idx="3354">
                  <c:v>40.411948927969163</c:v>
                </c:pt>
                <c:pt idx="3355">
                  <c:v>40.42399421826066</c:v>
                </c:pt>
                <c:pt idx="3356">
                  <c:v>40.436039508552163</c:v>
                </c:pt>
                <c:pt idx="3357">
                  <c:v>40.448084798843652</c:v>
                </c:pt>
                <c:pt idx="3358">
                  <c:v>40.460130089135149</c:v>
                </c:pt>
                <c:pt idx="3359">
                  <c:v>40.472175379426638</c:v>
                </c:pt>
                <c:pt idx="3360">
                  <c:v>40.484220669718141</c:v>
                </c:pt>
                <c:pt idx="3361">
                  <c:v>40.496265960009637</c:v>
                </c:pt>
                <c:pt idx="3362">
                  <c:v>40.508311250301126</c:v>
                </c:pt>
                <c:pt idx="3363">
                  <c:v>40.52035654059263</c:v>
                </c:pt>
                <c:pt idx="3364">
                  <c:v>40.532401830884133</c:v>
                </c:pt>
                <c:pt idx="3365">
                  <c:v>40.544447121175622</c:v>
                </c:pt>
                <c:pt idx="3366">
                  <c:v>40.556492411467119</c:v>
                </c:pt>
                <c:pt idx="3367">
                  <c:v>40.568537701758608</c:v>
                </c:pt>
                <c:pt idx="3368">
                  <c:v>40.580582992050111</c:v>
                </c:pt>
                <c:pt idx="3369">
                  <c:v>40.592628282341607</c:v>
                </c:pt>
                <c:pt idx="3370">
                  <c:v>40.604673572633097</c:v>
                </c:pt>
                <c:pt idx="3371">
                  <c:v>40.6167188629246</c:v>
                </c:pt>
                <c:pt idx="3372">
                  <c:v>40.628764153216089</c:v>
                </c:pt>
                <c:pt idx="3373">
                  <c:v>40.640809443507592</c:v>
                </c:pt>
                <c:pt idx="3374">
                  <c:v>40.652854733799082</c:v>
                </c:pt>
                <c:pt idx="3375">
                  <c:v>40.664900024090578</c:v>
                </c:pt>
                <c:pt idx="3376">
                  <c:v>40.676945314382067</c:v>
                </c:pt>
                <c:pt idx="3377">
                  <c:v>40.68899060467357</c:v>
                </c:pt>
                <c:pt idx="3378">
                  <c:v>40.701035894965067</c:v>
                </c:pt>
                <c:pt idx="3379">
                  <c:v>40.713081185256563</c:v>
                </c:pt>
                <c:pt idx="3380">
                  <c:v>40.725126475548059</c:v>
                </c:pt>
                <c:pt idx="3381">
                  <c:v>40.737171765839562</c:v>
                </c:pt>
                <c:pt idx="3382">
                  <c:v>40.749217056131052</c:v>
                </c:pt>
                <c:pt idx="3383">
                  <c:v>40.761262346422548</c:v>
                </c:pt>
                <c:pt idx="3384">
                  <c:v>40.773307636714037</c:v>
                </c:pt>
                <c:pt idx="3385">
                  <c:v>40.78535292700554</c:v>
                </c:pt>
                <c:pt idx="3386">
                  <c:v>40.797398217297037</c:v>
                </c:pt>
                <c:pt idx="3387">
                  <c:v>40.809443507588533</c:v>
                </c:pt>
                <c:pt idx="3388">
                  <c:v>40.821488797880029</c:v>
                </c:pt>
                <c:pt idx="3389">
                  <c:v>40.833534088171533</c:v>
                </c:pt>
                <c:pt idx="3390">
                  <c:v>40.845579378463022</c:v>
                </c:pt>
                <c:pt idx="3391">
                  <c:v>40.857624668754518</c:v>
                </c:pt>
                <c:pt idx="3392">
                  <c:v>40.869669959046007</c:v>
                </c:pt>
                <c:pt idx="3393">
                  <c:v>40.88171524933751</c:v>
                </c:pt>
                <c:pt idx="3394">
                  <c:v>40.893760539629007</c:v>
                </c:pt>
                <c:pt idx="3395">
                  <c:v>40.905805829920503</c:v>
                </c:pt>
                <c:pt idx="3396">
                  <c:v>40.917851120211999</c:v>
                </c:pt>
                <c:pt idx="3397">
                  <c:v>40.929896410503503</c:v>
                </c:pt>
                <c:pt idx="3398">
                  <c:v>40.941941700794992</c:v>
                </c:pt>
                <c:pt idx="3399">
                  <c:v>40.953986991086488</c:v>
                </c:pt>
                <c:pt idx="3400">
                  <c:v>40.966032281377977</c:v>
                </c:pt>
                <c:pt idx="3401">
                  <c:v>40.978077571669481</c:v>
                </c:pt>
                <c:pt idx="3402">
                  <c:v>40.990122861960977</c:v>
                </c:pt>
                <c:pt idx="3403">
                  <c:v>41.002168152252473</c:v>
                </c:pt>
                <c:pt idx="3404">
                  <c:v>41.014213442543962</c:v>
                </c:pt>
                <c:pt idx="3405">
                  <c:v>41.026258732835458</c:v>
                </c:pt>
                <c:pt idx="3406">
                  <c:v>41.038304023126948</c:v>
                </c:pt>
                <c:pt idx="3407">
                  <c:v>41.050349313418451</c:v>
                </c:pt>
                <c:pt idx="3408">
                  <c:v>41.062394603709947</c:v>
                </c:pt>
                <c:pt idx="3409">
                  <c:v>41.074439894001443</c:v>
                </c:pt>
                <c:pt idx="3410">
                  <c:v>41.08648518429294</c:v>
                </c:pt>
                <c:pt idx="3411">
                  <c:v>41.098530474584443</c:v>
                </c:pt>
                <c:pt idx="3412">
                  <c:v>41.110575764875932</c:v>
                </c:pt>
                <c:pt idx="3413">
                  <c:v>41.122621055167428</c:v>
                </c:pt>
                <c:pt idx="3414">
                  <c:v>41.134666345458918</c:v>
                </c:pt>
                <c:pt idx="3415">
                  <c:v>41.146711635750421</c:v>
                </c:pt>
                <c:pt idx="3416">
                  <c:v>41.158756926041917</c:v>
                </c:pt>
                <c:pt idx="3417">
                  <c:v>41.170802216333414</c:v>
                </c:pt>
                <c:pt idx="3418">
                  <c:v>41.18284750662491</c:v>
                </c:pt>
                <c:pt idx="3419">
                  <c:v>41.194892796916413</c:v>
                </c:pt>
                <c:pt idx="3420">
                  <c:v>41.206938087207902</c:v>
                </c:pt>
                <c:pt idx="3421">
                  <c:v>41.218983377499399</c:v>
                </c:pt>
                <c:pt idx="3422">
                  <c:v>41.231028667790888</c:v>
                </c:pt>
                <c:pt idx="3423">
                  <c:v>41.243073958082391</c:v>
                </c:pt>
                <c:pt idx="3424">
                  <c:v>41.255119248373887</c:v>
                </c:pt>
                <c:pt idx="3425">
                  <c:v>41.267164538665376</c:v>
                </c:pt>
                <c:pt idx="3426">
                  <c:v>41.27920982895688</c:v>
                </c:pt>
                <c:pt idx="3427">
                  <c:v>41.291255119248383</c:v>
                </c:pt>
                <c:pt idx="3428">
                  <c:v>41.303300409539872</c:v>
                </c:pt>
                <c:pt idx="3429">
                  <c:v>41.315345699831369</c:v>
                </c:pt>
                <c:pt idx="3430">
                  <c:v>41.327390990122858</c:v>
                </c:pt>
                <c:pt idx="3431">
                  <c:v>41.339436280414361</c:v>
                </c:pt>
                <c:pt idx="3432">
                  <c:v>41.351481570705857</c:v>
                </c:pt>
                <c:pt idx="3433">
                  <c:v>41.363526860997347</c:v>
                </c:pt>
                <c:pt idx="3434">
                  <c:v>41.375572151288843</c:v>
                </c:pt>
                <c:pt idx="3435">
                  <c:v>41.387617441580339</c:v>
                </c:pt>
                <c:pt idx="3436">
                  <c:v>41.399662731871842</c:v>
                </c:pt>
                <c:pt idx="3437">
                  <c:v>41.411708022163332</c:v>
                </c:pt>
                <c:pt idx="3438">
                  <c:v>41.423753312454828</c:v>
                </c:pt>
                <c:pt idx="3439">
                  <c:v>41.435798602746317</c:v>
                </c:pt>
                <c:pt idx="3440">
                  <c:v>41.44784389303782</c:v>
                </c:pt>
                <c:pt idx="3441">
                  <c:v>41.459889183329317</c:v>
                </c:pt>
                <c:pt idx="3442">
                  <c:v>41.471934473620813</c:v>
                </c:pt>
                <c:pt idx="3443">
                  <c:v>41.483979763912309</c:v>
                </c:pt>
                <c:pt idx="3444">
                  <c:v>41.496025054203812</c:v>
                </c:pt>
                <c:pt idx="3445">
                  <c:v>41.508070344495302</c:v>
                </c:pt>
                <c:pt idx="3446">
                  <c:v>41.520115634786798</c:v>
                </c:pt>
                <c:pt idx="3447">
                  <c:v>41.532160925078287</c:v>
                </c:pt>
                <c:pt idx="3448">
                  <c:v>41.54420621536979</c:v>
                </c:pt>
                <c:pt idx="3449">
                  <c:v>41.556251505661287</c:v>
                </c:pt>
                <c:pt idx="3450">
                  <c:v>41.568296795952783</c:v>
                </c:pt>
                <c:pt idx="3451">
                  <c:v>41.580342086244279</c:v>
                </c:pt>
                <c:pt idx="3452">
                  <c:v>41.592387376535783</c:v>
                </c:pt>
                <c:pt idx="3453">
                  <c:v>41.604432666827272</c:v>
                </c:pt>
                <c:pt idx="3454">
                  <c:v>41.616477957118768</c:v>
                </c:pt>
                <c:pt idx="3455">
                  <c:v>41.628523247410257</c:v>
                </c:pt>
                <c:pt idx="3456">
                  <c:v>41.64056853770176</c:v>
                </c:pt>
                <c:pt idx="3457">
                  <c:v>41.652613827993257</c:v>
                </c:pt>
                <c:pt idx="3458">
                  <c:v>41.664659118284753</c:v>
                </c:pt>
                <c:pt idx="3459">
                  <c:v>41.676704408576249</c:v>
                </c:pt>
                <c:pt idx="3460">
                  <c:v>41.688749698867753</c:v>
                </c:pt>
                <c:pt idx="3461">
                  <c:v>41.700794989159242</c:v>
                </c:pt>
                <c:pt idx="3462">
                  <c:v>41.712840279450738</c:v>
                </c:pt>
                <c:pt idx="3463">
                  <c:v>41.724885569742227</c:v>
                </c:pt>
                <c:pt idx="3464">
                  <c:v>41.736930860033723</c:v>
                </c:pt>
                <c:pt idx="3465">
                  <c:v>41.74897615032522</c:v>
                </c:pt>
                <c:pt idx="3466">
                  <c:v>41.761021440616723</c:v>
                </c:pt>
                <c:pt idx="3467">
                  <c:v>41.773066730908212</c:v>
                </c:pt>
                <c:pt idx="3468">
                  <c:v>41.785112021199708</c:v>
                </c:pt>
                <c:pt idx="3469">
                  <c:v>41.797157311491198</c:v>
                </c:pt>
                <c:pt idx="3470">
                  <c:v>41.809202601782701</c:v>
                </c:pt>
                <c:pt idx="3471">
                  <c:v>41.821247892074197</c:v>
                </c:pt>
                <c:pt idx="3472">
                  <c:v>41.833293182365693</c:v>
                </c:pt>
                <c:pt idx="3473">
                  <c:v>41.84533847265719</c:v>
                </c:pt>
                <c:pt idx="3474">
                  <c:v>41.857383762948693</c:v>
                </c:pt>
                <c:pt idx="3475">
                  <c:v>41.869429053240182</c:v>
                </c:pt>
                <c:pt idx="3476">
                  <c:v>41.881474343531679</c:v>
                </c:pt>
                <c:pt idx="3477">
                  <c:v>41.893519633823168</c:v>
                </c:pt>
                <c:pt idx="3478">
                  <c:v>41.905564924114671</c:v>
                </c:pt>
                <c:pt idx="3479">
                  <c:v>41.917610214406167</c:v>
                </c:pt>
                <c:pt idx="3480">
                  <c:v>41.929655504697656</c:v>
                </c:pt>
                <c:pt idx="3481">
                  <c:v>41.94170079498916</c:v>
                </c:pt>
                <c:pt idx="3482">
                  <c:v>41.953746085280663</c:v>
                </c:pt>
                <c:pt idx="3483">
                  <c:v>41.965791375572152</c:v>
                </c:pt>
                <c:pt idx="3484">
                  <c:v>41.977836665863649</c:v>
                </c:pt>
                <c:pt idx="3485">
                  <c:v>41.989881956155138</c:v>
                </c:pt>
                <c:pt idx="3486">
                  <c:v>42.001927246446641</c:v>
                </c:pt>
                <c:pt idx="3487">
                  <c:v>42.013972536738137</c:v>
                </c:pt>
                <c:pt idx="3488">
                  <c:v>42.026017827029627</c:v>
                </c:pt>
                <c:pt idx="3489">
                  <c:v>42.03806311732113</c:v>
                </c:pt>
                <c:pt idx="3490">
                  <c:v>42.050108407612633</c:v>
                </c:pt>
                <c:pt idx="3491">
                  <c:v>42.062153697904122</c:v>
                </c:pt>
                <c:pt idx="3492">
                  <c:v>42.074198988195619</c:v>
                </c:pt>
                <c:pt idx="3493">
                  <c:v>42.086244278487108</c:v>
                </c:pt>
                <c:pt idx="3494">
                  <c:v>42.098289568778597</c:v>
                </c:pt>
                <c:pt idx="3495">
                  <c:v>42.1103348590701</c:v>
                </c:pt>
                <c:pt idx="3496">
                  <c:v>42.122380149361597</c:v>
                </c:pt>
                <c:pt idx="3497">
                  <c:v>42.134425439653093</c:v>
                </c:pt>
                <c:pt idx="3498">
                  <c:v>42.146470729944589</c:v>
                </c:pt>
                <c:pt idx="3499">
                  <c:v>42.158516020236092</c:v>
                </c:pt>
                <c:pt idx="3500">
                  <c:v>42.170561310527582</c:v>
                </c:pt>
                <c:pt idx="3501">
                  <c:v>42.182606600819078</c:v>
                </c:pt>
                <c:pt idx="3502">
                  <c:v>42.194651891110567</c:v>
                </c:pt>
                <c:pt idx="3503">
                  <c:v>42.20669718140207</c:v>
                </c:pt>
                <c:pt idx="3504">
                  <c:v>42.218742471693567</c:v>
                </c:pt>
                <c:pt idx="3505">
                  <c:v>42.230787761985063</c:v>
                </c:pt>
                <c:pt idx="3506">
                  <c:v>42.242833052276559</c:v>
                </c:pt>
                <c:pt idx="3507">
                  <c:v>42.254878342568063</c:v>
                </c:pt>
                <c:pt idx="3508">
                  <c:v>42.266923632859552</c:v>
                </c:pt>
                <c:pt idx="3509">
                  <c:v>42.278968923151048</c:v>
                </c:pt>
                <c:pt idx="3510">
                  <c:v>42.291014213442537</c:v>
                </c:pt>
                <c:pt idx="3511">
                  <c:v>42.30305950373404</c:v>
                </c:pt>
                <c:pt idx="3512">
                  <c:v>42.315104794025537</c:v>
                </c:pt>
                <c:pt idx="3513">
                  <c:v>42.327150084317033</c:v>
                </c:pt>
                <c:pt idx="3514">
                  <c:v>42.339195374608529</c:v>
                </c:pt>
                <c:pt idx="3515">
                  <c:v>42.351240664900033</c:v>
                </c:pt>
                <c:pt idx="3516">
                  <c:v>42.363285955191522</c:v>
                </c:pt>
                <c:pt idx="3517">
                  <c:v>42.375331245483018</c:v>
                </c:pt>
                <c:pt idx="3518">
                  <c:v>42.387376535774507</c:v>
                </c:pt>
                <c:pt idx="3519">
                  <c:v>42.399421826066011</c:v>
                </c:pt>
                <c:pt idx="3520">
                  <c:v>42.411467116357507</c:v>
                </c:pt>
                <c:pt idx="3521">
                  <c:v>42.423512406649003</c:v>
                </c:pt>
                <c:pt idx="3522">
                  <c:v>42.435557696940499</c:v>
                </c:pt>
                <c:pt idx="3523">
                  <c:v>42.447602987232003</c:v>
                </c:pt>
                <c:pt idx="3524">
                  <c:v>42.459648277523492</c:v>
                </c:pt>
                <c:pt idx="3525">
                  <c:v>42.471693567814981</c:v>
                </c:pt>
                <c:pt idx="3526">
                  <c:v>42.483738858106477</c:v>
                </c:pt>
                <c:pt idx="3527">
                  <c:v>42.495784148397973</c:v>
                </c:pt>
                <c:pt idx="3528">
                  <c:v>42.50782943868947</c:v>
                </c:pt>
                <c:pt idx="3529">
                  <c:v>42.519874728980973</c:v>
                </c:pt>
                <c:pt idx="3530">
                  <c:v>42.531920019272462</c:v>
                </c:pt>
                <c:pt idx="3531">
                  <c:v>42.543965309563958</c:v>
                </c:pt>
                <c:pt idx="3532">
                  <c:v>42.556010599855448</c:v>
                </c:pt>
                <c:pt idx="3533">
                  <c:v>42.568055890146951</c:v>
                </c:pt>
                <c:pt idx="3534">
                  <c:v>42.580101180438447</c:v>
                </c:pt>
                <c:pt idx="3535">
                  <c:v>42.592146470729944</c:v>
                </c:pt>
                <c:pt idx="3536">
                  <c:v>42.60419176102144</c:v>
                </c:pt>
                <c:pt idx="3537">
                  <c:v>42.616237051312943</c:v>
                </c:pt>
                <c:pt idx="3538">
                  <c:v>42.628282341604432</c:v>
                </c:pt>
                <c:pt idx="3539">
                  <c:v>42.640327631895929</c:v>
                </c:pt>
                <c:pt idx="3540">
                  <c:v>42.652372922187418</c:v>
                </c:pt>
                <c:pt idx="3541">
                  <c:v>42.664418212478921</c:v>
                </c:pt>
                <c:pt idx="3542">
                  <c:v>42.676463502770417</c:v>
                </c:pt>
                <c:pt idx="3543">
                  <c:v>42.688508793061906</c:v>
                </c:pt>
                <c:pt idx="3544">
                  <c:v>42.70055408335341</c:v>
                </c:pt>
                <c:pt idx="3545">
                  <c:v>42.712599373644913</c:v>
                </c:pt>
                <c:pt idx="3546">
                  <c:v>42.724644663936402</c:v>
                </c:pt>
                <c:pt idx="3547">
                  <c:v>42.736689954227899</c:v>
                </c:pt>
                <c:pt idx="3548">
                  <c:v>42.748735244519388</c:v>
                </c:pt>
                <c:pt idx="3549">
                  <c:v>42.760780534810891</c:v>
                </c:pt>
                <c:pt idx="3550">
                  <c:v>42.772825825102387</c:v>
                </c:pt>
                <c:pt idx="3551">
                  <c:v>42.784871115393877</c:v>
                </c:pt>
                <c:pt idx="3552">
                  <c:v>42.79691640568538</c:v>
                </c:pt>
                <c:pt idx="3553">
                  <c:v>42.808961695976883</c:v>
                </c:pt>
                <c:pt idx="3554">
                  <c:v>42.821006986268372</c:v>
                </c:pt>
                <c:pt idx="3555">
                  <c:v>42.833052276559862</c:v>
                </c:pt>
                <c:pt idx="3556">
                  <c:v>42.845097566851358</c:v>
                </c:pt>
                <c:pt idx="3557">
                  <c:v>42.857142857142847</c:v>
                </c:pt>
                <c:pt idx="3558">
                  <c:v>42.86918814743435</c:v>
                </c:pt>
                <c:pt idx="3559">
                  <c:v>42.881233437725847</c:v>
                </c:pt>
                <c:pt idx="3560">
                  <c:v>42.893278728017343</c:v>
                </c:pt>
                <c:pt idx="3561">
                  <c:v>42.905324018308839</c:v>
                </c:pt>
                <c:pt idx="3562">
                  <c:v>42.917369308600342</c:v>
                </c:pt>
                <c:pt idx="3563">
                  <c:v>42.929414598891832</c:v>
                </c:pt>
                <c:pt idx="3564">
                  <c:v>42.941459889183328</c:v>
                </c:pt>
                <c:pt idx="3565">
                  <c:v>42.953505179474817</c:v>
                </c:pt>
                <c:pt idx="3566">
                  <c:v>42.96555046976632</c:v>
                </c:pt>
                <c:pt idx="3567">
                  <c:v>42.977595760057817</c:v>
                </c:pt>
                <c:pt idx="3568">
                  <c:v>42.989641050349313</c:v>
                </c:pt>
                <c:pt idx="3569">
                  <c:v>43.001686340640809</c:v>
                </c:pt>
                <c:pt idx="3570">
                  <c:v>43.013731630932313</c:v>
                </c:pt>
                <c:pt idx="3571">
                  <c:v>43.025776921223802</c:v>
                </c:pt>
                <c:pt idx="3572">
                  <c:v>43.037822211515298</c:v>
                </c:pt>
                <c:pt idx="3573">
                  <c:v>43.049867501806787</c:v>
                </c:pt>
                <c:pt idx="3574">
                  <c:v>43.06191279209829</c:v>
                </c:pt>
                <c:pt idx="3575">
                  <c:v>43.073958082389787</c:v>
                </c:pt>
                <c:pt idx="3576">
                  <c:v>43.086003372681283</c:v>
                </c:pt>
                <c:pt idx="3577">
                  <c:v>43.098048662972779</c:v>
                </c:pt>
                <c:pt idx="3578">
                  <c:v>43.110093953264283</c:v>
                </c:pt>
                <c:pt idx="3579">
                  <c:v>43.122139243555772</c:v>
                </c:pt>
                <c:pt idx="3580">
                  <c:v>43.134184533847268</c:v>
                </c:pt>
                <c:pt idx="3581">
                  <c:v>43.146229824138757</c:v>
                </c:pt>
                <c:pt idx="3582">
                  <c:v>43.158275114430261</c:v>
                </c:pt>
                <c:pt idx="3583">
                  <c:v>43.170320404721757</c:v>
                </c:pt>
                <c:pt idx="3584">
                  <c:v>43.182365695013253</c:v>
                </c:pt>
                <c:pt idx="3585">
                  <c:v>43.194410985304749</c:v>
                </c:pt>
                <c:pt idx="3586">
                  <c:v>43.206456275596238</c:v>
                </c:pt>
                <c:pt idx="3587">
                  <c:v>43.218501565887728</c:v>
                </c:pt>
                <c:pt idx="3588">
                  <c:v>43.230546856179231</c:v>
                </c:pt>
                <c:pt idx="3589">
                  <c:v>43.242592146470727</c:v>
                </c:pt>
                <c:pt idx="3590">
                  <c:v>43.254637436762224</c:v>
                </c:pt>
                <c:pt idx="3591">
                  <c:v>43.26668272705372</c:v>
                </c:pt>
                <c:pt idx="3592">
                  <c:v>43.278728017345223</c:v>
                </c:pt>
                <c:pt idx="3593">
                  <c:v>43.290773307636712</c:v>
                </c:pt>
                <c:pt idx="3594">
                  <c:v>43.302818597928209</c:v>
                </c:pt>
                <c:pt idx="3595">
                  <c:v>43.314863888219698</c:v>
                </c:pt>
                <c:pt idx="3596">
                  <c:v>43.326909178511201</c:v>
                </c:pt>
                <c:pt idx="3597">
                  <c:v>43.338954468802697</c:v>
                </c:pt>
                <c:pt idx="3598">
                  <c:v>43.350999759094186</c:v>
                </c:pt>
                <c:pt idx="3599">
                  <c:v>43.36304504938569</c:v>
                </c:pt>
                <c:pt idx="3600">
                  <c:v>43.375090339677193</c:v>
                </c:pt>
                <c:pt idx="3601">
                  <c:v>43.387135629968682</c:v>
                </c:pt>
                <c:pt idx="3602">
                  <c:v>43.399180920260179</c:v>
                </c:pt>
                <c:pt idx="3603">
                  <c:v>43.411226210551668</c:v>
                </c:pt>
                <c:pt idx="3604">
                  <c:v>43.423271500843171</c:v>
                </c:pt>
                <c:pt idx="3605">
                  <c:v>43.435316791134667</c:v>
                </c:pt>
                <c:pt idx="3606">
                  <c:v>43.447362081426157</c:v>
                </c:pt>
                <c:pt idx="3607">
                  <c:v>43.45940737171766</c:v>
                </c:pt>
                <c:pt idx="3608">
                  <c:v>43.471452662009163</c:v>
                </c:pt>
                <c:pt idx="3609">
                  <c:v>43.483497952300652</c:v>
                </c:pt>
                <c:pt idx="3610">
                  <c:v>43.495543242592149</c:v>
                </c:pt>
                <c:pt idx="3611">
                  <c:v>43.507588532883638</c:v>
                </c:pt>
                <c:pt idx="3612">
                  <c:v>43.519633823175141</c:v>
                </c:pt>
                <c:pt idx="3613">
                  <c:v>43.531679113466637</c:v>
                </c:pt>
                <c:pt idx="3614">
                  <c:v>43.543724403758127</c:v>
                </c:pt>
                <c:pt idx="3615">
                  <c:v>43.55576969404963</c:v>
                </c:pt>
                <c:pt idx="3616">
                  <c:v>43.567814984341119</c:v>
                </c:pt>
                <c:pt idx="3617">
                  <c:v>43.579860274632622</c:v>
                </c:pt>
                <c:pt idx="3618">
                  <c:v>43.591905564924112</c:v>
                </c:pt>
                <c:pt idx="3619">
                  <c:v>43.603950855215608</c:v>
                </c:pt>
                <c:pt idx="3620">
                  <c:v>43.615996145507097</c:v>
                </c:pt>
                <c:pt idx="3621">
                  <c:v>43.6280414357986</c:v>
                </c:pt>
                <c:pt idx="3622">
                  <c:v>43.640086726090097</c:v>
                </c:pt>
                <c:pt idx="3623">
                  <c:v>43.652132016381593</c:v>
                </c:pt>
                <c:pt idx="3624">
                  <c:v>43.664177306673089</c:v>
                </c:pt>
                <c:pt idx="3625">
                  <c:v>43.676222596964593</c:v>
                </c:pt>
                <c:pt idx="3626">
                  <c:v>43.688267887256082</c:v>
                </c:pt>
                <c:pt idx="3627">
                  <c:v>43.700313177547578</c:v>
                </c:pt>
                <c:pt idx="3628">
                  <c:v>43.712358467839067</c:v>
                </c:pt>
                <c:pt idx="3629">
                  <c:v>43.72440375813057</c:v>
                </c:pt>
                <c:pt idx="3630">
                  <c:v>43.736449048422067</c:v>
                </c:pt>
                <c:pt idx="3631">
                  <c:v>43.748494338713563</c:v>
                </c:pt>
                <c:pt idx="3632">
                  <c:v>43.760539629005059</c:v>
                </c:pt>
                <c:pt idx="3633">
                  <c:v>43.772584919296563</c:v>
                </c:pt>
                <c:pt idx="3634">
                  <c:v>43.784630209588052</c:v>
                </c:pt>
                <c:pt idx="3635">
                  <c:v>43.796675499879548</c:v>
                </c:pt>
                <c:pt idx="3636">
                  <c:v>43.808720790171037</c:v>
                </c:pt>
                <c:pt idx="3637">
                  <c:v>43.820766080462541</c:v>
                </c:pt>
                <c:pt idx="3638">
                  <c:v>43.832811370754037</c:v>
                </c:pt>
                <c:pt idx="3639">
                  <c:v>43.844856661045533</c:v>
                </c:pt>
                <c:pt idx="3640">
                  <c:v>43.856901951337029</c:v>
                </c:pt>
                <c:pt idx="3641">
                  <c:v>43.868947241628533</c:v>
                </c:pt>
                <c:pt idx="3642">
                  <c:v>43.880992531920022</c:v>
                </c:pt>
                <c:pt idx="3643">
                  <c:v>43.893037822211518</c:v>
                </c:pt>
                <c:pt idx="3644">
                  <c:v>43.905083112503007</c:v>
                </c:pt>
                <c:pt idx="3645">
                  <c:v>43.917128402794511</c:v>
                </c:pt>
                <c:pt idx="3646">
                  <c:v>43.929173693086007</c:v>
                </c:pt>
                <c:pt idx="3647">
                  <c:v>43.941218983377503</c:v>
                </c:pt>
                <c:pt idx="3648">
                  <c:v>43.953264273668992</c:v>
                </c:pt>
                <c:pt idx="3649">
                  <c:v>43.965309563960489</c:v>
                </c:pt>
                <c:pt idx="3650">
                  <c:v>43.977354854251978</c:v>
                </c:pt>
                <c:pt idx="3651">
                  <c:v>43.989400144543481</c:v>
                </c:pt>
                <c:pt idx="3652">
                  <c:v>44.001445434834977</c:v>
                </c:pt>
                <c:pt idx="3653">
                  <c:v>44.013490725126474</c:v>
                </c:pt>
                <c:pt idx="3654">
                  <c:v>44.02553601541797</c:v>
                </c:pt>
                <c:pt idx="3655">
                  <c:v>44.037581305709473</c:v>
                </c:pt>
                <c:pt idx="3656">
                  <c:v>44.049626596000962</c:v>
                </c:pt>
                <c:pt idx="3657">
                  <c:v>44.061671886292459</c:v>
                </c:pt>
                <c:pt idx="3658">
                  <c:v>44.073717176583948</c:v>
                </c:pt>
                <c:pt idx="3659">
                  <c:v>44.085762466875451</c:v>
                </c:pt>
                <c:pt idx="3660">
                  <c:v>44.097807757166947</c:v>
                </c:pt>
                <c:pt idx="3661">
                  <c:v>44.109853047458436</c:v>
                </c:pt>
                <c:pt idx="3662">
                  <c:v>44.12189833774994</c:v>
                </c:pt>
                <c:pt idx="3663">
                  <c:v>44.133943628041443</c:v>
                </c:pt>
                <c:pt idx="3664">
                  <c:v>44.145988918332932</c:v>
                </c:pt>
                <c:pt idx="3665">
                  <c:v>44.158034208624429</c:v>
                </c:pt>
                <c:pt idx="3666">
                  <c:v>44.170079498915918</c:v>
                </c:pt>
                <c:pt idx="3667">
                  <c:v>44.182124789207421</c:v>
                </c:pt>
                <c:pt idx="3668">
                  <c:v>44.194170079498917</c:v>
                </c:pt>
                <c:pt idx="3669">
                  <c:v>44.206215369790407</c:v>
                </c:pt>
                <c:pt idx="3670">
                  <c:v>44.21826066008191</c:v>
                </c:pt>
                <c:pt idx="3671">
                  <c:v>44.230305950373413</c:v>
                </c:pt>
                <c:pt idx="3672">
                  <c:v>44.242351240664902</c:v>
                </c:pt>
                <c:pt idx="3673">
                  <c:v>44.254396530956399</c:v>
                </c:pt>
                <c:pt idx="3674">
                  <c:v>44.266441821247888</c:v>
                </c:pt>
                <c:pt idx="3675">
                  <c:v>44.278487111539391</c:v>
                </c:pt>
                <c:pt idx="3676">
                  <c:v>44.290532401830887</c:v>
                </c:pt>
                <c:pt idx="3677">
                  <c:v>44.302577692122377</c:v>
                </c:pt>
                <c:pt idx="3678">
                  <c:v>44.314622982413873</c:v>
                </c:pt>
                <c:pt idx="3679">
                  <c:v>44.326668272705369</c:v>
                </c:pt>
                <c:pt idx="3680">
                  <c:v>44.338713562996872</c:v>
                </c:pt>
                <c:pt idx="3681">
                  <c:v>44.350758853288362</c:v>
                </c:pt>
                <c:pt idx="3682">
                  <c:v>44.362804143579858</c:v>
                </c:pt>
                <c:pt idx="3683">
                  <c:v>44.374849433871347</c:v>
                </c:pt>
                <c:pt idx="3684">
                  <c:v>44.38689472416285</c:v>
                </c:pt>
                <c:pt idx="3685">
                  <c:v>44.398940014454347</c:v>
                </c:pt>
                <c:pt idx="3686">
                  <c:v>44.410985304745843</c:v>
                </c:pt>
                <c:pt idx="3687">
                  <c:v>44.423030595037339</c:v>
                </c:pt>
                <c:pt idx="3688">
                  <c:v>44.435075885328843</c:v>
                </c:pt>
                <c:pt idx="3689">
                  <c:v>44.447121175620332</c:v>
                </c:pt>
                <c:pt idx="3690">
                  <c:v>44.459166465911828</c:v>
                </c:pt>
                <c:pt idx="3691">
                  <c:v>44.471211756203317</c:v>
                </c:pt>
                <c:pt idx="3692">
                  <c:v>44.48325704649482</c:v>
                </c:pt>
                <c:pt idx="3693">
                  <c:v>44.495302336786317</c:v>
                </c:pt>
                <c:pt idx="3694">
                  <c:v>44.507347627077813</c:v>
                </c:pt>
                <c:pt idx="3695">
                  <c:v>44.519392917369309</c:v>
                </c:pt>
                <c:pt idx="3696">
                  <c:v>44.531438207660813</c:v>
                </c:pt>
                <c:pt idx="3697">
                  <c:v>44.543483497952302</c:v>
                </c:pt>
                <c:pt idx="3698">
                  <c:v>44.555528788243798</c:v>
                </c:pt>
                <c:pt idx="3699">
                  <c:v>44.567574078535287</c:v>
                </c:pt>
                <c:pt idx="3700">
                  <c:v>44.579619368826791</c:v>
                </c:pt>
                <c:pt idx="3701">
                  <c:v>44.591664659118287</c:v>
                </c:pt>
                <c:pt idx="3702">
                  <c:v>44.603709949409783</c:v>
                </c:pt>
                <c:pt idx="3703">
                  <c:v>44.615755239701279</c:v>
                </c:pt>
                <c:pt idx="3704">
                  <c:v>44.627800529992783</c:v>
                </c:pt>
                <c:pt idx="3705">
                  <c:v>44.639845820284272</c:v>
                </c:pt>
                <c:pt idx="3706">
                  <c:v>44.651891110575768</c:v>
                </c:pt>
                <c:pt idx="3707">
                  <c:v>44.663936400867257</c:v>
                </c:pt>
                <c:pt idx="3708">
                  <c:v>44.675981691158754</c:v>
                </c:pt>
                <c:pt idx="3709">
                  <c:v>44.68802698145025</c:v>
                </c:pt>
                <c:pt idx="3710">
                  <c:v>44.700072271741753</c:v>
                </c:pt>
                <c:pt idx="3711">
                  <c:v>44.712117562033242</c:v>
                </c:pt>
                <c:pt idx="3712">
                  <c:v>44.724162852324739</c:v>
                </c:pt>
                <c:pt idx="3713">
                  <c:v>44.736208142616228</c:v>
                </c:pt>
                <c:pt idx="3714">
                  <c:v>44.748253432907731</c:v>
                </c:pt>
                <c:pt idx="3715">
                  <c:v>44.760298723199227</c:v>
                </c:pt>
                <c:pt idx="3716">
                  <c:v>44.772344013490716</c:v>
                </c:pt>
                <c:pt idx="3717">
                  <c:v>44.78438930378222</c:v>
                </c:pt>
                <c:pt idx="3718">
                  <c:v>44.796434594073723</c:v>
                </c:pt>
                <c:pt idx="3719">
                  <c:v>44.808479884365212</c:v>
                </c:pt>
                <c:pt idx="3720">
                  <c:v>44.820525174656709</c:v>
                </c:pt>
                <c:pt idx="3721">
                  <c:v>44.832570464948198</c:v>
                </c:pt>
                <c:pt idx="3722">
                  <c:v>44.844615755239701</c:v>
                </c:pt>
                <c:pt idx="3723">
                  <c:v>44.856661045531197</c:v>
                </c:pt>
                <c:pt idx="3724">
                  <c:v>44.868706335822687</c:v>
                </c:pt>
                <c:pt idx="3725">
                  <c:v>44.88075162611419</c:v>
                </c:pt>
                <c:pt idx="3726">
                  <c:v>44.892796916405693</c:v>
                </c:pt>
                <c:pt idx="3727">
                  <c:v>44.904842206697182</c:v>
                </c:pt>
                <c:pt idx="3728">
                  <c:v>44.916887496988679</c:v>
                </c:pt>
                <c:pt idx="3729">
                  <c:v>44.928932787280168</c:v>
                </c:pt>
                <c:pt idx="3730">
                  <c:v>44.940978077571671</c:v>
                </c:pt>
                <c:pt idx="3731">
                  <c:v>44.953023367863167</c:v>
                </c:pt>
                <c:pt idx="3732">
                  <c:v>44.965068658154657</c:v>
                </c:pt>
                <c:pt idx="3733">
                  <c:v>44.97711394844616</c:v>
                </c:pt>
                <c:pt idx="3734">
                  <c:v>44.989159238737663</c:v>
                </c:pt>
                <c:pt idx="3735">
                  <c:v>45.001204529029152</c:v>
                </c:pt>
                <c:pt idx="3736">
                  <c:v>45.013249819320649</c:v>
                </c:pt>
                <c:pt idx="3737">
                  <c:v>45.025295109612138</c:v>
                </c:pt>
                <c:pt idx="3738">
                  <c:v>45.037340399903627</c:v>
                </c:pt>
                <c:pt idx="3739">
                  <c:v>45.04938569019513</c:v>
                </c:pt>
                <c:pt idx="3740">
                  <c:v>45.061430980486627</c:v>
                </c:pt>
                <c:pt idx="3741">
                  <c:v>45.073476270778123</c:v>
                </c:pt>
                <c:pt idx="3742">
                  <c:v>45.085521561069619</c:v>
                </c:pt>
                <c:pt idx="3743">
                  <c:v>45.097566851361123</c:v>
                </c:pt>
                <c:pt idx="3744">
                  <c:v>45.109612141652612</c:v>
                </c:pt>
                <c:pt idx="3745">
                  <c:v>45.121657431944108</c:v>
                </c:pt>
                <c:pt idx="3746">
                  <c:v>45.133702722235597</c:v>
                </c:pt>
                <c:pt idx="3747">
                  <c:v>45.1457480125271</c:v>
                </c:pt>
                <c:pt idx="3748">
                  <c:v>45.157793302818597</c:v>
                </c:pt>
                <c:pt idx="3749">
                  <c:v>45.169838593110093</c:v>
                </c:pt>
                <c:pt idx="3750">
                  <c:v>45.181883883401589</c:v>
                </c:pt>
                <c:pt idx="3751">
                  <c:v>45.193929173693093</c:v>
                </c:pt>
                <c:pt idx="3752">
                  <c:v>45.205974463984582</c:v>
                </c:pt>
                <c:pt idx="3753">
                  <c:v>45.218019754276078</c:v>
                </c:pt>
                <c:pt idx="3754">
                  <c:v>45.230065044567567</c:v>
                </c:pt>
                <c:pt idx="3755">
                  <c:v>45.242110334859071</c:v>
                </c:pt>
                <c:pt idx="3756">
                  <c:v>45.254155625150567</c:v>
                </c:pt>
                <c:pt idx="3757">
                  <c:v>45.266200915442063</c:v>
                </c:pt>
                <c:pt idx="3758">
                  <c:v>45.278246205733559</c:v>
                </c:pt>
                <c:pt idx="3759">
                  <c:v>45.290291496025063</c:v>
                </c:pt>
                <c:pt idx="3760">
                  <c:v>45.302336786316552</c:v>
                </c:pt>
                <c:pt idx="3761">
                  <c:v>45.314382076608048</c:v>
                </c:pt>
                <c:pt idx="3762">
                  <c:v>45.326427366899537</c:v>
                </c:pt>
                <c:pt idx="3763">
                  <c:v>45.338472657191041</c:v>
                </c:pt>
                <c:pt idx="3764">
                  <c:v>45.350517947482537</c:v>
                </c:pt>
                <c:pt idx="3765">
                  <c:v>45.362563237774033</c:v>
                </c:pt>
                <c:pt idx="3766">
                  <c:v>45.374608528065529</c:v>
                </c:pt>
                <c:pt idx="3767">
                  <c:v>45.386653818357033</c:v>
                </c:pt>
                <c:pt idx="3768">
                  <c:v>45.398699108648522</c:v>
                </c:pt>
                <c:pt idx="3769">
                  <c:v>45.410744398940011</c:v>
                </c:pt>
                <c:pt idx="3770">
                  <c:v>45.422789689231507</c:v>
                </c:pt>
                <c:pt idx="3771">
                  <c:v>45.434834979523004</c:v>
                </c:pt>
                <c:pt idx="3772">
                  <c:v>45.4468802698145</c:v>
                </c:pt>
                <c:pt idx="3773">
                  <c:v>45.458925560106003</c:v>
                </c:pt>
                <c:pt idx="3774">
                  <c:v>45.470970850397492</c:v>
                </c:pt>
                <c:pt idx="3775">
                  <c:v>45.483016140688989</c:v>
                </c:pt>
                <c:pt idx="3776">
                  <c:v>45.495061430980478</c:v>
                </c:pt>
                <c:pt idx="3777">
                  <c:v>45.507106721271981</c:v>
                </c:pt>
                <c:pt idx="3778">
                  <c:v>45.519152011563477</c:v>
                </c:pt>
                <c:pt idx="3779">
                  <c:v>45.531197301854966</c:v>
                </c:pt>
                <c:pt idx="3780">
                  <c:v>45.54324259214647</c:v>
                </c:pt>
                <c:pt idx="3781">
                  <c:v>45.555287882437973</c:v>
                </c:pt>
                <c:pt idx="3782">
                  <c:v>45.567333172729462</c:v>
                </c:pt>
                <c:pt idx="3783">
                  <c:v>45.579378463020959</c:v>
                </c:pt>
                <c:pt idx="3784">
                  <c:v>45.591423753312448</c:v>
                </c:pt>
                <c:pt idx="3785">
                  <c:v>45.603469043603951</c:v>
                </c:pt>
                <c:pt idx="3786">
                  <c:v>45.615514333895447</c:v>
                </c:pt>
                <c:pt idx="3787">
                  <c:v>45.627559624186937</c:v>
                </c:pt>
                <c:pt idx="3788">
                  <c:v>45.63960491447844</c:v>
                </c:pt>
                <c:pt idx="3789">
                  <c:v>45.651650204769943</c:v>
                </c:pt>
                <c:pt idx="3790">
                  <c:v>45.663695495061432</c:v>
                </c:pt>
                <c:pt idx="3791">
                  <c:v>45.675740785352929</c:v>
                </c:pt>
                <c:pt idx="3792">
                  <c:v>45.687786075644418</c:v>
                </c:pt>
                <c:pt idx="3793">
                  <c:v>45.699831365935921</c:v>
                </c:pt>
                <c:pt idx="3794">
                  <c:v>45.711876656227417</c:v>
                </c:pt>
                <c:pt idx="3795">
                  <c:v>45.723921946518907</c:v>
                </c:pt>
                <c:pt idx="3796">
                  <c:v>45.73596723681041</c:v>
                </c:pt>
                <c:pt idx="3797">
                  <c:v>45.748012527101913</c:v>
                </c:pt>
                <c:pt idx="3798">
                  <c:v>45.760057817393403</c:v>
                </c:pt>
                <c:pt idx="3799">
                  <c:v>45.772103107684892</c:v>
                </c:pt>
                <c:pt idx="3800">
                  <c:v>45.784148397976388</c:v>
                </c:pt>
                <c:pt idx="3801">
                  <c:v>45.796193688267877</c:v>
                </c:pt>
                <c:pt idx="3802">
                  <c:v>45.80823897855938</c:v>
                </c:pt>
                <c:pt idx="3803">
                  <c:v>45.820284268850877</c:v>
                </c:pt>
                <c:pt idx="3804">
                  <c:v>45.832329559142373</c:v>
                </c:pt>
                <c:pt idx="3805">
                  <c:v>45.844374849433869</c:v>
                </c:pt>
                <c:pt idx="3806">
                  <c:v>45.856420139725373</c:v>
                </c:pt>
                <c:pt idx="3807">
                  <c:v>45.868465430016862</c:v>
                </c:pt>
                <c:pt idx="3808">
                  <c:v>45.880510720308358</c:v>
                </c:pt>
                <c:pt idx="3809">
                  <c:v>45.892556010599847</c:v>
                </c:pt>
                <c:pt idx="3810">
                  <c:v>45.90460130089135</c:v>
                </c:pt>
                <c:pt idx="3811">
                  <c:v>45.916646591182847</c:v>
                </c:pt>
                <c:pt idx="3812">
                  <c:v>45.928691881474343</c:v>
                </c:pt>
                <c:pt idx="3813">
                  <c:v>45.940737171765839</c:v>
                </c:pt>
                <c:pt idx="3814">
                  <c:v>45.952782462057343</c:v>
                </c:pt>
                <c:pt idx="3815">
                  <c:v>45.964827752348832</c:v>
                </c:pt>
                <c:pt idx="3816">
                  <c:v>45.976873042640328</c:v>
                </c:pt>
                <c:pt idx="3817">
                  <c:v>45.988918332931817</c:v>
                </c:pt>
                <c:pt idx="3818">
                  <c:v>46.000963623223321</c:v>
                </c:pt>
                <c:pt idx="3819">
                  <c:v>46.013008913514817</c:v>
                </c:pt>
                <c:pt idx="3820">
                  <c:v>46.025054203806313</c:v>
                </c:pt>
                <c:pt idx="3821">
                  <c:v>46.037099494097809</c:v>
                </c:pt>
                <c:pt idx="3822">
                  <c:v>46.049144784389313</c:v>
                </c:pt>
                <c:pt idx="3823">
                  <c:v>46.061190074680802</c:v>
                </c:pt>
                <c:pt idx="3824">
                  <c:v>46.073235364972298</c:v>
                </c:pt>
                <c:pt idx="3825">
                  <c:v>46.085280655263787</c:v>
                </c:pt>
                <c:pt idx="3826">
                  <c:v>46.097325945555291</c:v>
                </c:pt>
                <c:pt idx="3827">
                  <c:v>46.109371235846787</c:v>
                </c:pt>
                <c:pt idx="3828">
                  <c:v>46.121416526138283</c:v>
                </c:pt>
                <c:pt idx="3829">
                  <c:v>46.133461816429779</c:v>
                </c:pt>
                <c:pt idx="3830">
                  <c:v>46.145507106721269</c:v>
                </c:pt>
                <c:pt idx="3831">
                  <c:v>46.157552397012758</c:v>
                </c:pt>
                <c:pt idx="3832">
                  <c:v>46.169597687304261</c:v>
                </c:pt>
                <c:pt idx="3833">
                  <c:v>46.181642977595757</c:v>
                </c:pt>
                <c:pt idx="3834">
                  <c:v>46.193688267887246</c:v>
                </c:pt>
                <c:pt idx="3835">
                  <c:v>46.20573355817875</c:v>
                </c:pt>
                <c:pt idx="3836">
                  <c:v>46.217778848470253</c:v>
                </c:pt>
                <c:pt idx="3837">
                  <c:v>46.229824138761742</c:v>
                </c:pt>
                <c:pt idx="3838">
                  <c:v>46.241869429053239</c:v>
                </c:pt>
                <c:pt idx="3839">
                  <c:v>46.253914719344728</c:v>
                </c:pt>
                <c:pt idx="3840">
                  <c:v>46.265960009636231</c:v>
                </c:pt>
                <c:pt idx="3841">
                  <c:v>46.278005299927727</c:v>
                </c:pt>
                <c:pt idx="3842">
                  <c:v>46.290050590219217</c:v>
                </c:pt>
                <c:pt idx="3843">
                  <c:v>46.30209588051072</c:v>
                </c:pt>
                <c:pt idx="3844">
                  <c:v>46.314141170802223</c:v>
                </c:pt>
                <c:pt idx="3845">
                  <c:v>46.326186461093712</c:v>
                </c:pt>
                <c:pt idx="3846">
                  <c:v>46.338231751385209</c:v>
                </c:pt>
                <c:pt idx="3847">
                  <c:v>46.350277041676698</c:v>
                </c:pt>
                <c:pt idx="3848">
                  <c:v>46.362322331968201</c:v>
                </c:pt>
                <c:pt idx="3849">
                  <c:v>46.374367622259697</c:v>
                </c:pt>
                <c:pt idx="3850">
                  <c:v>46.386412912551187</c:v>
                </c:pt>
                <c:pt idx="3851">
                  <c:v>46.39845820284269</c:v>
                </c:pt>
                <c:pt idx="3852">
                  <c:v>46.410503493134193</c:v>
                </c:pt>
                <c:pt idx="3853">
                  <c:v>46.422548783425682</c:v>
                </c:pt>
                <c:pt idx="3854">
                  <c:v>46.434594073717179</c:v>
                </c:pt>
                <c:pt idx="3855">
                  <c:v>46.446639364008668</c:v>
                </c:pt>
                <c:pt idx="3856">
                  <c:v>46.458684654300171</c:v>
                </c:pt>
                <c:pt idx="3857">
                  <c:v>46.470729944591668</c:v>
                </c:pt>
                <c:pt idx="3858">
                  <c:v>46.482775234883157</c:v>
                </c:pt>
                <c:pt idx="3859">
                  <c:v>46.49482052517466</c:v>
                </c:pt>
                <c:pt idx="3860">
                  <c:v>46.506865815466163</c:v>
                </c:pt>
                <c:pt idx="3861">
                  <c:v>46.518911105757653</c:v>
                </c:pt>
                <c:pt idx="3862">
                  <c:v>46.530956396049142</c:v>
                </c:pt>
                <c:pt idx="3863">
                  <c:v>46.543001686340638</c:v>
                </c:pt>
                <c:pt idx="3864">
                  <c:v>46.555046976632127</c:v>
                </c:pt>
                <c:pt idx="3865">
                  <c:v>46.56709226692363</c:v>
                </c:pt>
                <c:pt idx="3866">
                  <c:v>46.579137557215127</c:v>
                </c:pt>
                <c:pt idx="3867">
                  <c:v>46.591182847506623</c:v>
                </c:pt>
                <c:pt idx="3868">
                  <c:v>46.603228137798119</c:v>
                </c:pt>
                <c:pt idx="3869">
                  <c:v>46.615273428089623</c:v>
                </c:pt>
                <c:pt idx="3870">
                  <c:v>46.627318718381112</c:v>
                </c:pt>
                <c:pt idx="3871">
                  <c:v>46.639364008672608</c:v>
                </c:pt>
                <c:pt idx="3872">
                  <c:v>46.651409298964097</c:v>
                </c:pt>
                <c:pt idx="3873">
                  <c:v>46.663454589255601</c:v>
                </c:pt>
                <c:pt idx="3874">
                  <c:v>46.675499879547097</c:v>
                </c:pt>
                <c:pt idx="3875">
                  <c:v>46.687545169838593</c:v>
                </c:pt>
                <c:pt idx="3876">
                  <c:v>46.699590460130089</c:v>
                </c:pt>
                <c:pt idx="3877">
                  <c:v>46.711635750421593</c:v>
                </c:pt>
                <c:pt idx="3878">
                  <c:v>46.723681040713082</c:v>
                </c:pt>
                <c:pt idx="3879">
                  <c:v>46.735726331004578</c:v>
                </c:pt>
                <c:pt idx="3880">
                  <c:v>46.747771621296067</c:v>
                </c:pt>
                <c:pt idx="3881">
                  <c:v>46.759816911587571</c:v>
                </c:pt>
                <c:pt idx="3882">
                  <c:v>46.771862201879067</c:v>
                </c:pt>
                <c:pt idx="3883">
                  <c:v>46.783907492170563</c:v>
                </c:pt>
                <c:pt idx="3884">
                  <c:v>46.795952782462059</c:v>
                </c:pt>
                <c:pt idx="3885">
                  <c:v>46.807998072753563</c:v>
                </c:pt>
                <c:pt idx="3886">
                  <c:v>46.820043363045052</c:v>
                </c:pt>
                <c:pt idx="3887">
                  <c:v>46.832088653336548</c:v>
                </c:pt>
                <c:pt idx="3888">
                  <c:v>46.844133943628037</c:v>
                </c:pt>
                <c:pt idx="3889">
                  <c:v>46.856179233919541</c:v>
                </c:pt>
                <c:pt idx="3890">
                  <c:v>46.868224524211037</c:v>
                </c:pt>
                <c:pt idx="3891">
                  <c:v>46.880269814502533</c:v>
                </c:pt>
                <c:pt idx="3892">
                  <c:v>46.892315104794022</c:v>
                </c:pt>
                <c:pt idx="3893">
                  <c:v>46.904360395085519</c:v>
                </c:pt>
                <c:pt idx="3894">
                  <c:v>46.916405685377008</c:v>
                </c:pt>
                <c:pt idx="3895">
                  <c:v>46.928450975668511</c:v>
                </c:pt>
                <c:pt idx="3896">
                  <c:v>46.940496265960007</c:v>
                </c:pt>
                <c:pt idx="3897">
                  <c:v>46.952541556251497</c:v>
                </c:pt>
                <c:pt idx="3898">
                  <c:v>46.964586846543</c:v>
                </c:pt>
                <c:pt idx="3899">
                  <c:v>46.976632136834503</c:v>
                </c:pt>
                <c:pt idx="3900">
                  <c:v>46.988677427125992</c:v>
                </c:pt>
                <c:pt idx="3901">
                  <c:v>47.000722717417489</c:v>
                </c:pt>
                <c:pt idx="3902">
                  <c:v>47.012768007708978</c:v>
                </c:pt>
                <c:pt idx="3903">
                  <c:v>47.024813298000481</c:v>
                </c:pt>
                <c:pt idx="3904">
                  <c:v>47.036858588291977</c:v>
                </c:pt>
                <c:pt idx="3905">
                  <c:v>47.048903878583467</c:v>
                </c:pt>
                <c:pt idx="3906">
                  <c:v>47.06094916887497</c:v>
                </c:pt>
                <c:pt idx="3907">
                  <c:v>47.072994459166473</c:v>
                </c:pt>
                <c:pt idx="3908">
                  <c:v>47.085039749457962</c:v>
                </c:pt>
                <c:pt idx="3909">
                  <c:v>47.097085039749459</c:v>
                </c:pt>
                <c:pt idx="3910">
                  <c:v>47.109130330040948</c:v>
                </c:pt>
                <c:pt idx="3911">
                  <c:v>47.121175620332451</c:v>
                </c:pt>
                <c:pt idx="3912">
                  <c:v>47.133220910623947</c:v>
                </c:pt>
                <c:pt idx="3913">
                  <c:v>47.145266200915437</c:v>
                </c:pt>
                <c:pt idx="3914">
                  <c:v>47.15731149120694</c:v>
                </c:pt>
                <c:pt idx="3915">
                  <c:v>47.169356781498443</c:v>
                </c:pt>
                <c:pt idx="3916">
                  <c:v>47.181402071789933</c:v>
                </c:pt>
                <c:pt idx="3917">
                  <c:v>47.193447362081429</c:v>
                </c:pt>
                <c:pt idx="3918">
                  <c:v>47.205492652372932</c:v>
                </c:pt>
                <c:pt idx="3919">
                  <c:v>47.217537942664421</c:v>
                </c:pt>
                <c:pt idx="3920">
                  <c:v>47.229583232955918</c:v>
                </c:pt>
                <c:pt idx="3921">
                  <c:v>47.241628523247407</c:v>
                </c:pt>
                <c:pt idx="3922">
                  <c:v>47.253673813538903</c:v>
                </c:pt>
                <c:pt idx="3923">
                  <c:v>47.265719103830399</c:v>
                </c:pt>
                <c:pt idx="3924">
                  <c:v>47.277764394121903</c:v>
                </c:pt>
                <c:pt idx="3925">
                  <c:v>47.289809684413392</c:v>
                </c:pt>
                <c:pt idx="3926">
                  <c:v>47.301854974704888</c:v>
                </c:pt>
                <c:pt idx="3927">
                  <c:v>47.313900264996377</c:v>
                </c:pt>
                <c:pt idx="3928">
                  <c:v>47.32594555528788</c:v>
                </c:pt>
                <c:pt idx="3929">
                  <c:v>47.337990845579377</c:v>
                </c:pt>
                <c:pt idx="3930">
                  <c:v>47.350036135870873</c:v>
                </c:pt>
                <c:pt idx="3931">
                  <c:v>47.362081426162369</c:v>
                </c:pt>
                <c:pt idx="3932">
                  <c:v>47.374126716453873</c:v>
                </c:pt>
                <c:pt idx="3933">
                  <c:v>47.386172006745362</c:v>
                </c:pt>
                <c:pt idx="3934">
                  <c:v>47.398217297036858</c:v>
                </c:pt>
                <c:pt idx="3935">
                  <c:v>47.410262587328347</c:v>
                </c:pt>
                <c:pt idx="3936">
                  <c:v>47.422307877619851</c:v>
                </c:pt>
                <c:pt idx="3937">
                  <c:v>47.434353167911347</c:v>
                </c:pt>
                <c:pt idx="3938">
                  <c:v>47.446398458202843</c:v>
                </c:pt>
                <c:pt idx="3939">
                  <c:v>47.458443748494339</c:v>
                </c:pt>
                <c:pt idx="3940">
                  <c:v>47.470489038785843</c:v>
                </c:pt>
                <c:pt idx="3941">
                  <c:v>47.482534329077332</c:v>
                </c:pt>
                <c:pt idx="3942">
                  <c:v>47.494579619368828</c:v>
                </c:pt>
                <c:pt idx="3943">
                  <c:v>47.506624909660317</c:v>
                </c:pt>
                <c:pt idx="3944">
                  <c:v>47.518670199951821</c:v>
                </c:pt>
                <c:pt idx="3945">
                  <c:v>47.530715490243317</c:v>
                </c:pt>
                <c:pt idx="3946">
                  <c:v>47.542760780534813</c:v>
                </c:pt>
                <c:pt idx="3947">
                  <c:v>47.554806070826309</c:v>
                </c:pt>
                <c:pt idx="3948">
                  <c:v>47.566851361117813</c:v>
                </c:pt>
                <c:pt idx="3949">
                  <c:v>47.578896651409302</c:v>
                </c:pt>
                <c:pt idx="3950">
                  <c:v>47.590941941700798</c:v>
                </c:pt>
                <c:pt idx="3951">
                  <c:v>47.602987231992287</c:v>
                </c:pt>
                <c:pt idx="3952">
                  <c:v>47.615032522283776</c:v>
                </c:pt>
                <c:pt idx="3953">
                  <c:v>47.62707781257528</c:v>
                </c:pt>
                <c:pt idx="3954">
                  <c:v>47.639123102866783</c:v>
                </c:pt>
                <c:pt idx="3955">
                  <c:v>47.651168393158272</c:v>
                </c:pt>
                <c:pt idx="3956">
                  <c:v>47.663213683449769</c:v>
                </c:pt>
                <c:pt idx="3957">
                  <c:v>47.675258973741258</c:v>
                </c:pt>
                <c:pt idx="3958">
                  <c:v>47.687304264032761</c:v>
                </c:pt>
                <c:pt idx="3959">
                  <c:v>47.699349554324257</c:v>
                </c:pt>
                <c:pt idx="3960">
                  <c:v>47.711394844615747</c:v>
                </c:pt>
                <c:pt idx="3961">
                  <c:v>47.72344013490725</c:v>
                </c:pt>
                <c:pt idx="3962">
                  <c:v>47.735485425198753</c:v>
                </c:pt>
                <c:pt idx="3963">
                  <c:v>47.747530715490242</c:v>
                </c:pt>
                <c:pt idx="3964">
                  <c:v>47.759576005781739</c:v>
                </c:pt>
                <c:pt idx="3965">
                  <c:v>47.771621296073228</c:v>
                </c:pt>
                <c:pt idx="3966">
                  <c:v>47.783666586364731</c:v>
                </c:pt>
                <c:pt idx="3967">
                  <c:v>47.795711876656227</c:v>
                </c:pt>
                <c:pt idx="3968">
                  <c:v>47.807757166947717</c:v>
                </c:pt>
                <c:pt idx="3969">
                  <c:v>47.81980245723922</c:v>
                </c:pt>
                <c:pt idx="3970">
                  <c:v>47.831847747530723</c:v>
                </c:pt>
                <c:pt idx="3971">
                  <c:v>47.843893037822212</c:v>
                </c:pt>
                <c:pt idx="3972">
                  <c:v>47.855938328113709</c:v>
                </c:pt>
                <c:pt idx="3973">
                  <c:v>47.867983618405198</c:v>
                </c:pt>
                <c:pt idx="3974">
                  <c:v>47.880028908696701</c:v>
                </c:pt>
                <c:pt idx="3975">
                  <c:v>47.892074198988198</c:v>
                </c:pt>
                <c:pt idx="3976">
                  <c:v>47.904119489279687</c:v>
                </c:pt>
                <c:pt idx="3977">
                  <c:v>47.91616477957119</c:v>
                </c:pt>
                <c:pt idx="3978">
                  <c:v>47.928210069862693</c:v>
                </c:pt>
                <c:pt idx="3979">
                  <c:v>47.940255360154183</c:v>
                </c:pt>
                <c:pt idx="3980">
                  <c:v>47.952300650445679</c:v>
                </c:pt>
                <c:pt idx="3981">
                  <c:v>47.964345940737182</c:v>
                </c:pt>
                <c:pt idx="3982">
                  <c:v>47.976391231028671</c:v>
                </c:pt>
                <c:pt idx="3983">
                  <c:v>47.98843652132016</c:v>
                </c:pt>
                <c:pt idx="3984">
                  <c:v>48.000481811611657</c:v>
                </c:pt>
                <c:pt idx="3985">
                  <c:v>48.012527101903153</c:v>
                </c:pt>
                <c:pt idx="3986">
                  <c:v>48.024572392194649</c:v>
                </c:pt>
                <c:pt idx="3987">
                  <c:v>48.036617682486153</c:v>
                </c:pt>
                <c:pt idx="3988">
                  <c:v>48.048662972777642</c:v>
                </c:pt>
                <c:pt idx="3989">
                  <c:v>48.060708263069138</c:v>
                </c:pt>
                <c:pt idx="3990">
                  <c:v>48.072753553360627</c:v>
                </c:pt>
                <c:pt idx="3991">
                  <c:v>48.084798843652131</c:v>
                </c:pt>
                <c:pt idx="3992">
                  <c:v>48.096844133943627</c:v>
                </c:pt>
                <c:pt idx="3993">
                  <c:v>48.108889424235123</c:v>
                </c:pt>
                <c:pt idx="3994">
                  <c:v>48.120934714526619</c:v>
                </c:pt>
                <c:pt idx="3995">
                  <c:v>48.132980004818123</c:v>
                </c:pt>
                <c:pt idx="3996">
                  <c:v>48.145025295109612</c:v>
                </c:pt>
                <c:pt idx="3997">
                  <c:v>48.157070585401108</c:v>
                </c:pt>
                <c:pt idx="3998">
                  <c:v>48.169115875692597</c:v>
                </c:pt>
                <c:pt idx="3999">
                  <c:v>48.181161165984101</c:v>
                </c:pt>
                <c:pt idx="4000">
                  <c:v>48.193206456275597</c:v>
                </c:pt>
                <c:pt idx="4001">
                  <c:v>48.205251746567093</c:v>
                </c:pt>
                <c:pt idx="4002">
                  <c:v>48.217297036858589</c:v>
                </c:pt>
                <c:pt idx="4003">
                  <c:v>48.229342327150093</c:v>
                </c:pt>
                <c:pt idx="4004">
                  <c:v>48.241387617441582</c:v>
                </c:pt>
                <c:pt idx="4005">
                  <c:v>48.253432907733078</c:v>
                </c:pt>
                <c:pt idx="4006">
                  <c:v>48.265478198024567</c:v>
                </c:pt>
                <c:pt idx="4007">
                  <c:v>48.277523488316071</c:v>
                </c:pt>
                <c:pt idx="4008">
                  <c:v>48.289568778607567</c:v>
                </c:pt>
                <c:pt idx="4009">
                  <c:v>48.301614068899063</c:v>
                </c:pt>
                <c:pt idx="4010">
                  <c:v>48.313659359190559</c:v>
                </c:pt>
                <c:pt idx="4011">
                  <c:v>48.325704649482063</c:v>
                </c:pt>
                <c:pt idx="4012">
                  <c:v>48.337749939773552</c:v>
                </c:pt>
                <c:pt idx="4013">
                  <c:v>48.349795230065041</c:v>
                </c:pt>
                <c:pt idx="4014">
                  <c:v>48.361840520356537</c:v>
                </c:pt>
                <c:pt idx="4015">
                  <c:v>48.373885810648027</c:v>
                </c:pt>
                <c:pt idx="4016">
                  <c:v>48.38593110093953</c:v>
                </c:pt>
                <c:pt idx="4017">
                  <c:v>48.397976391231033</c:v>
                </c:pt>
                <c:pt idx="4018">
                  <c:v>48.410021681522522</c:v>
                </c:pt>
                <c:pt idx="4019">
                  <c:v>48.422066971814019</c:v>
                </c:pt>
                <c:pt idx="4020">
                  <c:v>48.434112262105508</c:v>
                </c:pt>
                <c:pt idx="4021">
                  <c:v>48.446157552397011</c:v>
                </c:pt>
                <c:pt idx="4022">
                  <c:v>48.458202842688507</c:v>
                </c:pt>
                <c:pt idx="4023">
                  <c:v>48.470248132979997</c:v>
                </c:pt>
                <c:pt idx="4024">
                  <c:v>48.4822934232715</c:v>
                </c:pt>
                <c:pt idx="4025">
                  <c:v>48.494338713563003</c:v>
                </c:pt>
                <c:pt idx="4026">
                  <c:v>48.506384003854492</c:v>
                </c:pt>
                <c:pt idx="4027">
                  <c:v>48.518429294145989</c:v>
                </c:pt>
                <c:pt idx="4028">
                  <c:v>48.530474584437478</c:v>
                </c:pt>
                <c:pt idx="4029">
                  <c:v>48.542519874728981</c:v>
                </c:pt>
                <c:pt idx="4030">
                  <c:v>48.554565165020477</c:v>
                </c:pt>
                <c:pt idx="4031">
                  <c:v>48.566610455311967</c:v>
                </c:pt>
                <c:pt idx="4032">
                  <c:v>48.57865574560347</c:v>
                </c:pt>
                <c:pt idx="4033">
                  <c:v>48.590701035894973</c:v>
                </c:pt>
                <c:pt idx="4034">
                  <c:v>48.602746326186463</c:v>
                </c:pt>
                <c:pt idx="4035">
                  <c:v>48.614791616477959</c:v>
                </c:pt>
                <c:pt idx="4036">
                  <c:v>48.626836906769462</c:v>
                </c:pt>
                <c:pt idx="4037">
                  <c:v>48.638882197060951</c:v>
                </c:pt>
                <c:pt idx="4038">
                  <c:v>48.650927487352448</c:v>
                </c:pt>
                <c:pt idx="4039">
                  <c:v>48.662972777643937</c:v>
                </c:pt>
                <c:pt idx="4040">
                  <c:v>48.67501806793544</c:v>
                </c:pt>
                <c:pt idx="4041">
                  <c:v>48.687063358226943</c:v>
                </c:pt>
                <c:pt idx="4042">
                  <c:v>48.699108648518433</c:v>
                </c:pt>
                <c:pt idx="4043">
                  <c:v>48.711153938809929</c:v>
                </c:pt>
                <c:pt idx="4044">
                  <c:v>48.723199229101418</c:v>
                </c:pt>
                <c:pt idx="4045">
                  <c:v>48.735244519392907</c:v>
                </c:pt>
                <c:pt idx="4046">
                  <c:v>48.74728980968441</c:v>
                </c:pt>
                <c:pt idx="4047">
                  <c:v>48.759335099975907</c:v>
                </c:pt>
                <c:pt idx="4048">
                  <c:v>48.771380390267403</c:v>
                </c:pt>
                <c:pt idx="4049">
                  <c:v>48.783425680558899</c:v>
                </c:pt>
                <c:pt idx="4050">
                  <c:v>48.795470970850403</c:v>
                </c:pt>
                <c:pt idx="4051">
                  <c:v>48.807516261141892</c:v>
                </c:pt>
                <c:pt idx="4052">
                  <c:v>48.819561551433388</c:v>
                </c:pt>
                <c:pt idx="4053">
                  <c:v>48.831606841724877</c:v>
                </c:pt>
                <c:pt idx="4054">
                  <c:v>48.843652132016381</c:v>
                </c:pt>
                <c:pt idx="4055">
                  <c:v>48.855697422307877</c:v>
                </c:pt>
                <c:pt idx="4056">
                  <c:v>48.867742712599373</c:v>
                </c:pt>
                <c:pt idx="4057">
                  <c:v>48.879788002890869</c:v>
                </c:pt>
                <c:pt idx="4058">
                  <c:v>48.891833293182373</c:v>
                </c:pt>
                <c:pt idx="4059">
                  <c:v>48.903878583473862</c:v>
                </c:pt>
                <c:pt idx="4060">
                  <c:v>48.915923873765358</c:v>
                </c:pt>
                <c:pt idx="4061">
                  <c:v>48.927969164056847</c:v>
                </c:pt>
                <c:pt idx="4062">
                  <c:v>48.940014454348351</c:v>
                </c:pt>
                <c:pt idx="4063">
                  <c:v>48.952059744639847</c:v>
                </c:pt>
                <c:pt idx="4064">
                  <c:v>48.964105034931343</c:v>
                </c:pt>
                <c:pt idx="4065">
                  <c:v>48.976150325222839</c:v>
                </c:pt>
                <c:pt idx="4066">
                  <c:v>48.988195615514343</c:v>
                </c:pt>
                <c:pt idx="4067">
                  <c:v>49.000240905805832</c:v>
                </c:pt>
                <c:pt idx="4068">
                  <c:v>49.012286196097328</c:v>
                </c:pt>
                <c:pt idx="4069">
                  <c:v>49.024331486388817</c:v>
                </c:pt>
                <c:pt idx="4070">
                  <c:v>49.036376776680321</c:v>
                </c:pt>
                <c:pt idx="4071">
                  <c:v>49.048422066971817</c:v>
                </c:pt>
                <c:pt idx="4072">
                  <c:v>49.060467357263313</c:v>
                </c:pt>
                <c:pt idx="4073">
                  <c:v>49.072512647554809</c:v>
                </c:pt>
                <c:pt idx="4074">
                  <c:v>49.084557937846299</c:v>
                </c:pt>
                <c:pt idx="4075">
                  <c:v>49.096603228137788</c:v>
                </c:pt>
                <c:pt idx="4076">
                  <c:v>49.108648518429291</c:v>
                </c:pt>
                <c:pt idx="4077">
                  <c:v>49.120693808720787</c:v>
                </c:pt>
                <c:pt idx="4078">
                  <c:v>49.132739099012277</c:v>
                </c:pt>
                <c:pt idx="4079">
                  <c:v>49.14478438930378</c:v>
                </c:pt>
                <c:pt idx="4080">
                  <c:v>49.156829679595283</c:v>
                </c:pt>
                <c:pt idx="4081">
                  <c:v>49.168874969886772</c:v>
                </c:pt>
                <c:pt idx="4082">
                  <c:v>49.180920260178269</c:v>
                </c:pt>
                <c:pt idx="4083">
                  <c:v>49.192965550469758</c:v>
                </c:pt>
                <c:pt idx="4084">
                  <c:v>49.205010840761261</c:v>
                </c:pt>
                <c:pt idx="4085">
                  <c:v>49.217056131052757</c:v>
                </c:pt>
                <c:pt idx="4086">
                  <c:v>49.229101421344247</c:v>
                </c:pt>
                <c:pt idx="4087">
                  <c:v>49.24114671163575</c:v>
                </c:pt>
                <c:pt idx="4088">
                  <c:v>49.253192001927253</c:v>
                </c:pt>
                <c:pt idx="4089">
                  <c:v>49.265237292218742</c:v>
                </c:pt>
                <c:pt idx="4090">
                  <c:v>49.277282582510239</c:v>
                </c:pt>
                <c:pt idx="4091">
                  <c:v>49.289327872801728</c:v>
                </c:pt>
                <c:pt idx="4092">
                  <c:v>49.301373163093231</c:v>
                </c:pt>
                <c:pt idx="4093">
                  <c:v>49.313418453384728</c:v>
                </c:pt>
                <c:pt idx="4094">
                  <c:v>49.325463743676217</c:v>
                </c:pt>
                <c:pt idx="4095">
                  <c:v>49.33750903396772</c:v>
                </c:pt>
                <c:pt idx="4096">
                  <c:v>49.349554324259223</c:v>
                </c:pt>
                <c:pt idx="4097">
                  <c:v>49.361599614550713</c:v>
                </c:pt>
                <c:pt idx="4098">
                  <c:v>49.373644904842209</c:v>
                </c:pt>
                <c:pt idx="4099">
                  <c:v>49.385690195133712</c:v>
                </c:pt>
                <c:pt idx="4100">
                  <c:v>49.397735485425201</c:v>
                </c:pt>
                <c:pt idx="4101">
                  <c:v>49.409780775716698</c:v>
                </c:pt>
                <c:pt idx="4102">
                  <c:v>49.421826066008187</c:v>
                </c:pt>
                <c:pt idx="4103">
                  <c:v>49.43387135629969</c:v>
                </c:pt>
                <c:pt idx="4104">
                  <c:v>49.445916646591193</c:v>
                </c:pt>
                <c:pt idx="4105">
                  <c:v>49.457961936882683</c:v>
                </c:pt>
                <c:pt idx="4106">
                  <c:v>49.470007227174172</c:v>
                </c:pt>
                <c:pt idx="4107">
                  <c:v>49.482052517465668</c:v>
                </c:pt>
                <c:pt idx="4108">
                  <c:v>49.494097807757157</c:v>
                </c:pt>
                <c:pt idx="4109">
                  <c:v>49.506143098048661</c:v>
                </c:pt>
                <c:pt idx="4110">
                  <c:v>49.518188388340157</c:v>
                </c:pt>
                <c:pt idx="4111">
                  <c:v>49.530233678631653</c:v>
                </c:pt>
                <c:pt idx="4112">
                  <c:v>49.542278968923149</c:v>
                </c:pt>
                <c:pt idx="4113">
                  <c:v>49.554324259214653</c:v>
                </c:pt>
                <c:pt idx="4114">
                  <c:v>49.566369549506142</c:v>
                </c:pt>
                <c:pt idx="4115">
                  <c:v>49.578414839797638</c:v>
                </c:pt>
                <c:pt idx="4116">
                  <c:v>49.590460130089127</c:v>
                </c:pt>
                <c:pt idx="4117">
                  <c:v>49.602505420380631</c:v>
                </c:pt>
                <c:pt idx="4118">
                  <c:v>49.614550710672127</c:v>
                </c:pt>
                <c:pt idx="4119">
                  <c:v>49.626596000963623</c:v>
                </c:pt>
                <c:pt idx="4120">
                  <c:v>49.638641291255119</c:v>
                </c:pt>
                <c:pt idx="4121">
                  <c:v>49.650686581546623</c:v>
                </c:pt>
                <c:pt idx="4122">
                  <c:v>49.662731871838112</c:v>
                </c:pt>
                <c:pt idx="4123">
                  <c:v>49.674777162129608</c:v>
                </c:pt>
                <c:pt idx="4124">
                  <c:v>49.686822452421097</c:v>
                </c:pt>
                <c:pt idx="4125">
                  <c:v>49.698867742712601</c:v>
                </c:pt>
                <c:pt idx="4126">
                  <c:v>49.710913033004097</c:v>
                </c:pt>
                <c:pt idx="4127">
                  <c:v>49.722958323295593</c:v>
                </c:pt>
                <c:pt idx="4128">
                  <c:v>49.735003613587089</c:v>
                </c:pt>
                <c:pt idx="4129">
                  <c:v>49.747048903878593</c:v>
                </c:pt>
                <c:pt idx="4130">
                  <c:v>49.759094194170082</c:v>
                </c:pt>
                <c:pt idx="4131">
                  <c:v>49.771139484461578</c:v>
                </c:pt>
                <c:pt idx="4132">
                  <c:v>49.783184774753067</c:v>
                </c:pt>
                <c:pt idx="4133">
                  <c:v>49.795230065044571</c:v>
                </c:pt>
                <c:pt idx="4134">
                  <c:v>49.807275355336067</c:v>
                </c:pt>
                <c:pt idx="4135">
                  <c:v>49.819320645627563</c:v>
                </c:pt>
                <c:pt idx="4136">
                  <c:v>49.831365935919052</c:v>
                </c:pt>
                <c:pt idx="4137">
                  <c:v>49.843411226210549</c:v>
                </c:pt>
                <c:pt idx="4138">
                  <c:v>49.855456516502038</c:v>
                </c:pt>
                <c:pt idx="4139">
                  <c:v>49.867501806793541</c:v>
                </c:pt>
                <c:pt idx="4140">
                  <c:v>49.879547097085037</c:v>
                </c:pt>
                <c:pt idx="4141">
                  <c:v>49.891592387376527</c:v>
                </c:pt>
                <c:pt idx="4142">
                  <c:v>49.90363767766803</c:v>
                </c:pt>
                <c:pt idx="4143">
                  <c:v>49.915682967959533</c:v>
                </c:pt>
                <c:pt idx="4144">
                  <c:v>49.927728258251022</c:v>
                </c:pt>
                <c:pt idx="4145">
                  <c:v>49.939773548542519</c:v>
                </c:pt>
                <c:pt idx="4146">
                  <c:v>49.951818838834008</c:v>
                </c:pt>
                <c:pt idx="4147">
                  <c:v>49.963864129125511</c:v>
                </c:pt>
                <c:pt idx="4148">
                  <c:v>49.975909419417007</c:v>
                </c:pt>
                <c:pt idx="4149">
                  <c:v>49.987954709708497</c:v>
                </c:pt>
                <c:pt idx="4150">
                  <c:v>50</c:v>
                </c:pt>
                <c:pt idx="4151">
                  <c:v>50.012045290291503</c:v>
                </c:pt>
                <c:pt idx="4152">
                  <c:v>50.024090580582993</c:v>
                </c:pt>
                <c:pt idx="4153">
                  <c:v>50.036135870874489</c:v>
                </c:pt>
                <c:pt idx="4154">
                  <c:v>50.048181161165992</c:v>
                </c:pt>
                <c:pt idx="4155">
                  <c:v>50.060226451457481</c:v>
                </c:pt>
                <c:pt idx="4156">
                  <c:v>50.072271741748978</c:v>
                </c:pt>
                <c:pt idx="4157">
                  <c:v>50.084317032040467</c:v>
                </c:pt>
                <c:pt idx="4158">
                  <c:v>50.09636232233197</c:v>
                </c:pt>
                <c:pt idx="4159">
                  <c:v>50.108407612623473</c:v>
                </c:pt>
                <c:pt idx="4160">
                  <c:v>50.120452902914963</c:v>
                </c:pt>
                <c:pt idx="4161">
                  <c:v>50.132498193206459</c:v>
                </c:pt>
                <c:pt idx="4162">
                  <c:v>50.144543483497962</c:v>
                </c:pt>
                <c:pt idx="4163">
                  <c:v>50.156588773789451</c:v>
                </c:pt>
                <c:pt idx="4164">
                  <c:v>50.168634064080948</c:v>
                </c:pt>
                <c:pt idx="4165">
                  <c:v>50.180679354372437</c:v>
                </c:pt>
                <c:pt idx="4166">
                  <c:v>50.192724644663933</c:v>
                </c:pt>
                <c:pt idx="4167">
                  <c:v>50.204769934955429</c:v>
                </c:pt>
                <c:pt idx="4168">
                  <c:v>50.216815225246933</c:v>
                </c:pt>
                <c:pt idx="4169">
                  <c:v>50.228860515538422</c:v>
                </c:pt>
                <c:pt idx="4170">
                  <c:v>50.240905805829918</c:v>
                </c:pt>
                <c:pt idx="4171">
                  <c:v>50.252951096121407</c:v>
                </c:pt>
                <c:pt idx="4172">
                  <c:v>50.264996386412911</c:v>
                </c:pt>
                <c:pt idx="4173">
                  <c:v>50.277041676704407</c:v>
                </c:pt>
                <c:pt idx="4174">
                  <c:v>50.289086966995903</c:v>
                </c:pt>
                <c:pt idx="4175">
                  <c:v>50.301132257287399</c:v>
                </c:pt>
                <c:pt idx="4176">
                  <c:v>50.313177547578903</c:v>
                </c:pt>
                <c:pt idx="4177">
                  <c:v>50.325222837870392</c:v>
                </c:pt>
                <c:pt idx="4178">
                  <c:v>50.337268128161888</c:v>
                </c:pt>
                <c:pt idx="4179">
                  <c:v>50.349313418453377</c:v>
                </c:pt>
                <c:pt idx="4180">
                  <c:v>50.361358708744881</c:v>
                </c:pt>
                <c:pt idx="4181">
                  <c:v>50.373403999036377</c:v>
                </c:pt>
                <c:pt idx="4182">
                  <c:v>50.385449289327873</c:v>
                </c:pt>
                <c:pt idx="4183">
                  <c:v>50.397494579619369</c:v>
                </c:pt>
                <c:pt idx="4184">
                  <c:v>50.409539869910873</c:v>
                </c:pt>
                <c:pt idx="4185">
                  <c:v>50.421585160202362</c:v>
                </c:pt>
                <c:pt idx="4186">
                  <c:v>50.433630450493858</c:v>
                </c:pt>
                <c:pt idx="4187">
                  <c:v>50.445675740785347</c:v>
                </c:pt>
                <c:pt idx="4188">
                  <c:v>50.457721031076851</c:v>
                </c:pt>
                <c:pt idx="4189">
                  <c:v>50.469766321368347</c:v>
                </c:pt>
                <c:pt idx="4190">
                  <c:v>50.481811611659843</c:v>
                </c:pt>
                <c:pt idx="4191">
                  <c:v>50.493856901951339</c:v>
                </c:pt>
                <c:pt idx="4192">
                  <c:v>50.505902192242843</c:v>
                </c:pt>
                <c:pt idx="4193">
                  <c:v>50.517947482534332</c:v>
                </c:pt>
                <c:pt idx="4194">
                  <c:v>50.529992772825828</c:v>
                </c:pt>
                <c:pt idx="4195">
                  <c:v>50.542038063117317</c:v>
                </c:pt>
                <c:pt idx="4196">
                  <c:v>50.554083353408807</c:v>
                </c:pt>
                <c:pt idx="4197">
                  <c:v>50.56612864370031</c:v>
                </c:pt>
                <c:pt idx="4198">
                  <c:v>50.578173933991813</c:v>
                </c:pt>
                <c:pt idx="4199">
                  <c:v>50.590219224283302</c:v>
                </c:pt>
                <c:pt idx="4200">
                  <c:v>50.602264514574799</c:v>
                </c:pt>
                <c:pt idx="4201">
                  <c:v>50.614309804866288</c:v>
                </c:pt>
                <c:pt idx="4202">
                  <c:v>50.626355095157791</c:v>
                </c:pt>
                <c:pt idx="4203">
                  <c:v>50.638400385449287</c:v>
                </c:pt>
                <c:pt idx="4204">
                  <c:v>50.650445675740777</c:v>
                </c:pt>
                <c:pt idx="4205">
                  <c:v>50.66249096603228</c:v>
                </c:pt>
                <c:pt idx="4206">
                  <c:v>50.674536256323783</c:v>
                </c:pt>
                <c:pt idx="4207">
                  <c:v>50.686581546615272</c:v>
                </c:pt>
                <c:pt idx="4208">
                  <c:v>50.698626836906769</c:v>
                </c:pt>
                <c:pt idx="4209">
                  <c:v>50.710672127198272</c:v>
                </c:pt>
                <c:pt idx="4210">
                  <c:v>50.722717417489761</c:v>
                </c:pt>
                <c:pt idx="4211">
                  <c:v>50.734762707781258</c:v>
                </c:pt>
                <c:pt idx="4212">
                  <c:v>50.746807998072747</c:v>
                </c:pt>
                <c:pt idx="4213">
                  <c:v>50.75885328836425</c:v>
                </c:pt>
                <c:pt idx="4214">
                  <c:v>50.770898578655753</c:v>
                </c:pt>
                <c:pt idx="4215">
                  <c:v>50.782943868947243</c:v>
                </c:pt>
                <c:pt idx="4216">
                  <c:v>50.794989159238739</c:v>
                </c:pt>
                <c:pt idx="4217">
                  <c:v>50.807034449530242</c:v>
                </c:pt>
                <c:pt idx="4218">
                  <c:v>50.819079739821731</c:v>
                </c:pt>
                <c:pt idx="4219">
                  <c:v>50.831125030113228</c:v>
                </c:pt>
                <c:pt idx="4220">
                  <c:v>50.843170320404717</c:v>
                </c:pt>
                <c:pt idx="4221">
                  <c:v>50.85521561069622</c:v>
                </c:pt>
                <c:pt idx="4222">
                  <c:v>50.867260900987723</c:v>
                </c:pt>
                <c:pt idx="4223">
                  <c:v>50.879306191279213</c:v>
                </c:pt>
                <c:pt idx="4224">
                  <c:v>50.891351481570709</c:v>
                </c:pt>
                <c:pt idx="4225">
                  <c:v>50.903396771862212</c:v>
                </c:pt>
                <c:pt idx="4226">
                  <c:v>50.915442062153701</c:v>
                </c:pt>
                <c:pt idx="4227">
                  <c:v>50.927487352445191</c:v>
                </c:pt>
                <c:pt idx="4228">
                  <c:v>50.939532642736687</c:v>
                </c:pt>
                <c:pt idx="4229">
                  <c:v>50.951577933028183</c:v>
                </c:pt>
                <c:pt idx="4230">
                  <c:v>50.963623223319679</c:v>
                </c:pt>
                <c:pt idx="4231">
                  <c:v>50.975668513611183</c:v>
                </c:pt>
                <c:pt idx="4232">
                  <c:v>50.987713803902672</c:v>
                </c:pt>
                <c:pt idx="4233">
                  <c:v>50.999759094194168</c:v>
                </c:pt>
                <c:pt idx="4234">
                  <c:v>51.011804384485657</c:v>
                </c:pt>
                <c:pt idx="4235">
                  <c:v>51.023849674777161</c:v>
                </c:pt>
                <c:pt idx="4236">
                  <c:v>51.035894965068657</c:v>
                </c:pt>
                <c:pt idx="4237">
                  <c:v>51.047940255360153</c:v>
                </c:pt>
                <c:pt idx="4238">
                  <c:v>51.059985545651649</c:v>
                </c:pt>
                <c:pt idx="4239">
                  <c:v>51.072030835943153</c:v>
                </c:pt>
                <c:pt idx="4240">
                  <c:v>51.084076126234642</c:v>
                </c:pt>
                <c:pt idx="4241">
                  <c:v>51.096121416526138</c:v>
                </c:pt>
                <c:pt idx="4242">
                  <c:v>51.108166706817627</c:v>
                </c:pt>
                <c:pt idx="4243">
                  <c:v>51.120211997109131</c:v>
                </c:pt>
                <c:pt idx="4244">
                  <c:v>51.132257287400627</c:v>
                </c:pt>
                <c:pt idx="4245">
                  <c:v>51.144302577692123</c:v>
                </c:pt>
                <c:pt idx="4246">
                  <c:v>51.156347867983619</c:v>
                </c:pt>
                <c:pt idx="4247">
                  <c:v>51.168393158275123</c:v>
                </c:pt>
                <c:pt idx="4248">
                  <c:v>51.180438448566612</c:v>
                </c:pt>
                <c:pt idx="4249">
                  <c:v>51.192483738858108</c:v>
                </c:pt>
                <c:pt idx="4250">
                  <c:v>51.204529029149597</c:v>
                </c:pt>
                <c:pt idx="4251">
                  <c:v>51.216574319441101</c:v>
                </c:pt>
                <c:pt idx="4252">
                  <c:v>51.228619609732597</c:v>
                </c:pt>
                <c:pt idx="4253">
                  <c:v>51.240664900024093</c:v>
                </c:pt>
                <c:pt idx="4254">
                  <c:v>51.25271019031559</c:v>
                </c:pt>
                <c:pt idx="4255">
                  <c:v>51.264755480607093</c:v>
                </c:pt>
                <c:pt idx="4256">
                  <c:v>51.276800770898582</c:v>
                </c:pt>
                <c:pt idx="4257">
                  <c:v>51.288846061190071</c:v>
                </c:pt>
                <c:pt idx="4258">
                  <c:v>51.300891351481567</c:v>
                </c:pt>
                <c:pt idx="4259">
                  <c:v>51.312936641773057</c:v>
                </c:pt>
                <c:pt idx="4260">
                  <c:v>51.32498193206456</c:v>
                </c:pt>
                <c:pt idx="4261">
                  <c:v>51.337027222356063</c:v>
                </c:pt>
                <c:pt idx="4262">
                  <c:v>51.349072512647552</c:v>
                </c:pt>
                <c:pt idx="4263">
                  <c:v>51.361117802939049</c:v>
                </c:pt>
                <c:pt idx="4264">
                  <c:v>51.373163093230538</c:v>
                </c:pt>
                <c:pt idx="4265">
                  <c:v>51.385208383522041</c:v>
                </c:pt>
                <c:pt idx="4266">
                  <c:v>51.397253673813537</c:v>
                </c:pt>
                <c:pt idx="4267">
                  <c:v>51.409298964105027</c:v>
                </c:pt>
                <c:pt idx="4268">
                  <c:v>51.42134425439653</c:v>
                </c:pt>
                <c:pt idx="4269">
                  <c:v>51.433389544688033</c:v>
                </c:pt>
                <c:pt idx="4270">
                  <c:v>51.445434834979523</c:v>
                </c:pt>
                <c:pt idx="4271">
                  <c:v>51.457480125271019</c:v>
                </c:pt>
                <c:pt idx="4272">
                  <c:v>51.469525415562522</c:v>
                </c:pt>
                <c:pt idx="4273">
                  <c:v>51.481570705854011</c:v>
                </c:pt>
                <c:pt idx="4274">
                  <c:v>51.493615996145508</c:v>
                </c:pt>
                <c:pt idx="4275">
                  <c:v>51.505661286436997</c:v>
                </c:pt>
                <c:pt idx="4276">
                  <c:v>51.5177065767285</c:v>
                </c:pt>
                <c:pt idx="4277">
                  <c:v>51.529751867020003</c:v>
                </c:pt>
                <c:pt idx="4278">
                  <c:v>51.541797157311493</c:v>
                </c:pt>
                <c:pt idx="4279">
                  <c:v>51.553842447602989</c:v>
                </c:pt>
                <c:pt idx="4280">
                  <c:v>51.565887737894492</c:v>
                </c:pt>
                <c:pt idx="4281">
                  <c:v>51.577933028185981</c:v>
                </c:pt>
                <c:pt idx="4282">
                  <c:v>51.589978318477478</c:v>
                </c:pt>
                <c:pt idx="4283">
                  <c:v>51.602023608768967</c:v>
                </c:pt>
                <c:pt idx="4284">
                  <c:v>51.61406889906047</c:v>
                </c:pt>
                <c:pt idx="4285">
                  <c:v>51.626114189351973</c:v>
                </c:pt>
                <c:pt idx="4286">
                  <c:v>51.638159479643463</c:v>
                </c:pt>
                <c:pt idx="4287">
                  <c:v>51.650204769934959</c:v>
                </c:pt>
                <c:pt idx="4288">
                  <c:v>51.662250060226448</c:v>
                </c:pt>
                <c:pt idx="4289">
                  <c:v>51.674295350517937</c:v>
                </c:pt>
                <c:pt idx="4290">
                  <c:v>51.686340640809441</c:v>
                </c:pt>
                <c:pt idx="4291">
                  <c:v>51.698385931100937</c:v>
                </c:pt>
                <c:pt idx="4292">
                  <c:v>51.710431221392433</c:v>
                </c:pt>
                <c:pt idx="4293">
                  <c:v>51.722476511683929</c:v>
                </c:pt>
                <c:pt idx="4294">
                  <c:v>51.734521801975433</c:v>
                </c:pt>
                <c:pt idx="4295">
                  <c:v>51.746567092266922</c:v>
                </c:pt>
                <c:pt idx="4296">
                  <c:v>51.758612382558418</c:v>
                </c:pt>
                <c:pt idx="4297">
                  <c:v>51.770657672849907</c:v>
                </c:pt>
                <c:pt idx="4298">
                  <c:v>51.782702963141411</c:v>
                </c:pt>
                <c:pt idx="4299">
                  <c:v>51.794748253432907</c:v>
                </c:pt>
                <c:pt idx="4300">
                  <c:v>51.806793543724403</c:v>
                </c:pt>
                <c:pt idx="4301">
                  <c:v>51.818838834015899</c:v>
                </c:pt>
                <c:pt idx="4302">
                  <c:v>51.830884124307403</c:v>
                </c:pt>
                <c:pt idx="4303">
                  <c:v>51.842929414598892</c:v>
                </c:pt>
                <c:pt idx="4304">
                  <c:v>51.854974704890388</c:v>
                </c:pt>
                <c:pt idx="4305">
                  <c:v>51.867019995181877</c:v>
                </c:pt>
                <c:pt idx="4306">
                  <c:v>51.879065285473381</c:v>
                </c:pt>
                <c:pt idx="4307">
                  <c:v>51.891110575764877</c:v>
                </c:pt>
                <c:pt idx="4308">
                  <c:v>51.903155866056373</c:v>
                </c:pt>
                <c:pt idx="4309">
                  <c:v>51.915201156347869</c:v>
                </c:pt>
                <c:pt idx="4310">
                  <c:v>51.927246446639373</c:v>
                </c:pt>
                <c:pt idx="4311">
                  <c:v>51.939291736930862</c:v>
                </c:pt>
                <c:pt idx="4312">
                  <c:v>51.951337027222358</c:v>
                </c:pt>
                <c:pt idx="4313">
                  <c:v>51.963382317513847</c:v>
                </c:pt>
                <c:pt idx="4314">
                  <c:v>51.975427607805351</c:v>
                </c:pt>
                <c:pt idx="4315">
                  <c:v>51.987472898096847</c:v>
                </c:pt>
                <c:pt idx="4316">
                  <c:v>51.999518188388343</c:v>
                </c:pt>
                <c:pt idx="4317">
                  <c:v>52.01156347867984</c:v>
                </c:pt>
                <c:pt idx="4318">
                  <c:v>52.023608768971329</c:v>
                </c:pt>
                <c:pt idx="4319">
                  <c:v>52.035654059262818</c:v>
                </c:pt>
                <c:pt idx="4320">
                  <c:v>52.047699349554321</c:v>
                </c:pt>
                <c:pt idx="4321">
                  <c:v>52.059744639845817</c:v>
                </c:pt>
                <c:pt idx="4322">
                  <c:v>52.071789930137307</c:v>
                </c:pt>
                <c:pt idx="4323">
                  <c:v>52.08383522042881</c:v>
                </c:pt>
                <c:pt idx="4324">
                  <c:v>52.095880510720313</c:v>
                </c:pt>
                <c:pt idx="4325">
                  <c:v>52.107925801011802</c:v>
                </c:pt>
                <c:pt idx="4326">
                  <c:v>52.119971091303299</c:v>
                </c:pt>
                <c:pt idx="4327">
                  <c:v>52.132016381594802</c:v>
                </c:pt>
                <c:pt idx="4328">
                  <c:v>52.144061671886291</c:v>
                </c:pt>
                <c:pt idx="4329">
                  <c:v>52.156106962177788</c:v>
                </c:pt>
                <c:pt idx="4330">
                  <c:v>52.168152252469277</c:v>
                </c:pt>
                <c:pt idx="4331">
                  <c:v>52.18019754276078</c:v>
                </c:pt>
                <c:pt idx="4332">
                  <c:v>52.192242833052283</c:v>
                </c:pt>
                <c:pt idx="4333">
                  <c:v>52.204288123343773</c:v>
                </c:pt>
                <c:pt idx="4334">
                  <c:v>52.216333413635269</c:v>
                </c:pt>
                <c:pt idx="4335">
                  <c:v>52.228378703926772</c:v>
                </c:pt>
                <c:pt idx="4336">
                  <c:v>52.240423994218261</c:v>
                </c:pt>
                <c:pt idx="4337">
                  <c:v>52.252469284509758</c:v>
                </c:pt>
                <c:pt idx="4338">
                  <c:v>52.264514574801247</c:v>
                </c:pt>
                <c:pt idx="4339">
                  <c:v>52.27655986509275</c:v>
                </c:pt>
                <c:pt idx="4340">
                  <c:v>52.288605155384253</c:v>
                </c:pt>
                <c:pt idx="4341">
                  <c:v>52.300650445675743</c:v>
                </c:pt>
                <c:pt idx="4342">
                  <c:v>52.312695735967239</c:v>
                </c:pt>
                <c:pt idx="4343">
                  <c:v>52.324741026258742</c:v>
                </c:pt>
                <c:pt idx="4344">
                  <c:v>52.336786316550231</c:v>
                </c:pt>
                <c:pt idx="4345">
                  <c:v>52.348831606841728</c:v>
                </c:pt>
                <c:pt idx="4346">
                  <c:v>52.360876897133217</c:v>
                </c:pt>
                <c:pt idx="4347">
                  <c:v>52.37292218742472</c:v>
                </c:pt>
                <c:pt idx="4348">
                  <c:v>52.384967477716224</c:v>
                </c:pt>
                <c:pt idx="4349">
                  <c:v>52.397012768007713</c:v>
                </c:pt>
                <c:pt idx="4350">
                  <c:v>52.409058058299202</c:v>
                </c:pt>
                <c:pt idx="4351">
                  <c:v>52.421103348590698</c:v>
                </c:pt>
                <c:pt idx="4352">
                  <c:v>52.433148638882187</c:v>
                </c:pt>
                <c:pt idx="4353">
                  <c:v>52.445193929173691</c:v>
                </c:pt>
                <c:pt idx="4354">
                  <c:v>52.457239219465187</c:v>
                </c:pt>
                <c:pt idx="4355">
                  <c:v>52.469284509756683</c:v>
                </c:pt>
                <c:pt idx="4356">
                  <c:v>52.481329800048179</c:v>
                </c:pt>
                <c:pt idx="4357">
                  <c:v>52.493375090339683</c:v>
                </c:pt>
                <c:pt idx="4358">
                  <c:v>52.505420380631172</c:v>
                </c:pt>
                <c:pt idx="4359">
                  <c:v>52.517465670922668</c:v>
                </c:pt>
                <c:pt idx="4360">
                  <c:v>52.529510961214157</c:v>
                </c:pt>
                <c:pt idx="4361">
                  <c:v>52.541556251505661</c:v>
                </c:pt>
                <c:pt idx="4362">
                  <c:v>52.553601541797157</c:v>
                </c:pt>
                <c:pt idx="4363">
                  <c:v>52.565646832088653</c:v>
                </c:pt>
                <c:pt idx="4364">
                  <c:v>52.577692122380149</c:v>
                </c:pt>
                <c:pt idx="4365">
                  <c:v>52.589737412671653</c:v>
                </c:pt>
                <c:pt idx="4366">
                  <c:v>52.601782702963142</c:v>
                </c:pt>
                <c:pt idx="4367">
                  <c:v>52.613827993254638</c:v>
                </c:pt>
                <c:pt idx="4368">
                  <c:v>52.625873283546127</c:v>
                </c:pt>
                <c:pt idx="4369">
                  <c:v>52.637918573837631</c:v>
                </c:pt>
                <c:pt idx="4370">
                  <c:v>52.649963864129127</c:v>
                </c:pt>
                <c:pt idx="4371">
                  <c:v>52.662009154420623</c:v>
                </c:pt>
                <c:pt idx="4372">
                  <c:v>52.67405444471212</c:v>
                </c:pt>
                <c:pt idx="4373">
                  <c:v>52.686099735003623</c:v>
                </c:pt>
                <c:pt idx="4374">
                  <c:v>52.698145025295112</c:v>
                </c:pt>
                <c:pt idx="4375">
                  <c:v>52.710190315586608</c:v>
                </c:pt>
                <c:pt idx="4376">
                  <c:v>52.722235605878097</c:v>
                </c:pt>
                <c:pt idx="4377">
                  <c:v>52.734280896169601</c:v>
                </c:pt>
                <c:pt idx="4378">
                  <c:v>52.746326186461097</c:v>
                </c:pt>
                <c:pt idx="4379">
                  <c:v>52.758371476752593</c:v>
                </c:pt>
                <c:pt idx="4380">
                  <c:v>52.770416767044082</c:v>
                </c:pt>
                <c:pt idx="4381">
                  <c:v>52.782462057335579</c:v>
                </c:pt>
                <c:pt idx="4382">
                  <c:v>52.794507347627068</c:v>
                </c:pt>
                <c:pt idx="4383">
                  <c:v>52.806552637918571</c:v>
                </c:pt>
                <c:pt idx="4384">
                  <c:v>52.818597928210067</c:v>
                </c:pt>
                <c:pt idx="4385">
                  <c:v>52.830643218501557</c:v>
                </c:pt>
                <c:pt idx="4386">
                  <c:v>52.84268850879306</c:v>
                </c:pt>
                <c:pt idx="4387">
                  <c:v>52.854733799084563</c:v>
                </c:pt>
                <c:pt idx="4388">
                  <c:v>52.866779089376053</c:v>
                </c:pt>
                <c:pt idx="4389">
                  <c:v>52.878824379667549</c:v>
                </c:pt>
                <c:pt idx="4390">
                  <c:v>52.890869669959052</c:v>
                </c:pt>
                <c:pt idx="4391">
                  <c:v>52.902914960250541</c:v>
                </c:pt>
                <c:pt idx="4392">
                  <c:v>52.914960250542038</c:v>
                </c:pt>
                <c:pt idx="4393">
                  <c:v>52.927005540833527</c:v>
                </c:pt>
                <c:pt idx="4394">
                  <c:v>52.93905083112503</c:v>
                </c:pt>
                <c:pt idx="4395">
                  <c:v>52.951096121416533</c:v>
                </c:pt>
                <c:pt idx="4396">
                  <c:v>52.963141411708023</c:v>
                </c:pt>
                <c:pt idx="4397">
                  <c:v>52.975186701999519</c:v>
                </c:pt>
                <c:pt idx="4398">
                  <c:v>52.987231992291022</c:v>
                </c:pt>
                <c:pt idx="4399">
                  <c:v>52.999277282582511</c:v>
                </c:pt>
                <c:pt idx="4400">
                  <c:v>53.011322572874008</c:v>
                </c:pt>
                <c:pt idx="4401">
                  <c:v>53.023367863165497</c:v>
                </c:pt>
                <c:pt idx="4402">
                  <c:v>53.035413153457</c:v>
                </c:pt>
                <c:pt idx="4403">
                  <c:v>53.047458443748503</c:v>
                </c:pt>
                <c:pt idx="4404">
                  <c:v>53.059503734039993</c:v>
                </c:pt>
                <c:pt idx="4405">
                  <c:v>53.071549024331489</c:v>
                </c:pt>
                <c:pt idx="4406">
                  <c:v>53.083594314622992</c:v>
                </c:pt>
                <c:pt idx="4407">
                  <c:v>53.095639604914481</c:v>
                </c:pt>
                <c:pt idx="4408">
                  <c:v>53.107684895205978</c:v>
                </c:pt>
                <c:pt idx="4409">
                  <c:v>53.119730185497467</c:v>
                </c:pt>
                <c:pt idx="4410">
                  <c:v>53.131775475788963</c:v>
                </c:pt>
                <c:pt idx="4411">
                  <c:v>53.143820766080459</c:v>
                </c:pt>
                <c:pt idx="4412">
                  <c:v>53.155866056371963</c:v>
                </c:pt>
                <c:pt idx="4413">
                  <c:v>53.167911346663452</c:v>
                </c:pt>
                <c:pt idx="4414">
                  <c:v>53.179956636954948</c:v>
                </c:pt>
                <c:pt idx="4415">
                  <c:v>53.192001927246437</c:v>
                </c:pt>
                <c:pt idx="4416">
                  <c:v>53.204047217537941</c:v>
                </c:pt>
                <c:pt idx="4417">
                  <c:v>53.216092507829437</c:v>
                </c:pt>
                <c:pt idx="4418">
                  <c:v>53.228137798120933</c:v>
                </c:pt>
                <c:pt idx="4419">
                  <c:v>53.240183088412429</c:v>
                </c:pt>
                <c:pt idx="4420">
                  <c:v>53.252228378703933</c:v>
                </c:pt>
                <c:pt idx="4421">
                  <c:v>53.264273668995422</c:v>
                </c:pt>
                <c:pt idx="4422">
                  <c:v>53.276318959286918</c:v>
                </c:pt>
                <c:pt idx="4423">
                  <c:v>53.288364249578407</c:v>
                </c:pt>
                <c:pt idx="4424">
                  <c:v>53.300409539869911</c:v>
                </c:pt>
                <c:pt idx="4425">
                  <c:v>53.312454830161407</c:v>
                </c:pt>
                <c:pt idx="4426">
                  <c:v>53.324500120452903</c:v>
                </c:pt>
                <c:pt idx="4427">
                  <c:v>53.336545410744399</c:v>
                </c:pt>
                <c:pt idx="4428">
                  <c:v>53.348590701035903</c:v>
                </c:pt>
                <c:pt idx="4429">
                  <c:v>53.360635991327392</c:v>
                </c:pt>
                <c:pt idx="4430">
                  <c:v>53.372681281618888</c:v>
                </c:pt>
                <c:pt idx="4431">
                  <c:v>53.384726571910377</c:v>
                </c:pt>
                <c:pt idx="4432">
                  <c:v>53.396771862201881</c:v>
                </c:pt>
                <c:pt idx="4433">
                  <c:v>53.408817152493377</c:v>
                </c:pt>
                <c:pt idx="4434">
                  <c:v>53.420862442784873</c:v>
                </c:pt>
                <c:pt idx="4435">
                  <c:v>53.43290773307637</c:v>
                </c:pt>
                <c:pt idx="4436">
                  <c:v>53.444953023367873</c:v>
                </c:pt>
                <c:pt idx="4437">
                  <c:v>53.456998313659362</c:v>
                </c:pt>
                <c:pt idx="4438">
                  <c:v>53.469043603950858</c:v>
                </c:pt>
                <c:pt idx="4439">
                  <c:v>53.481088894242347</c:v>
                </c:pt>
                <c:pt idx="4440">
                  <c:v>53.493134184533837</c:v>
                </c:pt>
                <c:pt idx="4441">
                  <c:v>53.50517947482534</c:v>
                </c:pt>
                <c:pt idx="4442">
                  <c:v>53.517224765116843</c:v>
                </c:pt>
                <c:pt idx="4443">
                  <c:v>53.529270055408332</c:v>
                </c:pt>
                <c:pt idx="4444">
                  <c:v>53.541315345699829</c:v>
                </c:pt>
                <c:pt idx="4445">
                  <c:v>53.553360635991332</c:v>
                </c:pt>
                <c:pt idx="4446">
                  <c:v>53.565405926282821</c:v>
                </c:pt>
                <c:pt idx="4447">
                  <c:v>53.577451216574318</c:v>
                </c:pt>
                <c:pt idx="4448">
                  <c:v>53.589496506865807</c:v>
                </c:pt>
                <c:pt idx="4449">
                  <c:v>53.60154179715731</c:v>
                </c:pt>
                <c:pt idx="4450">
                  <c:v>53.613587087448813</c:v>
                </c:pt>
                <c:pt idx="4451">
                  <c:v>53.625632377740303</c:v>
                </c:pt>
                <c:pt idx="4452">
                  <c:v>53.637677668031799</c:v>
                </c:pt>
                <c:pt idx="4453">
                  <c:v>53.649722958323302</c:v>
                </c:pt>
                <c:pt idx="4454">
                  <c:v>53.661768248614791</c:v>
                </c:pt>
                <c:pt idx="4455">
                  <c:v>53.673813538906288</c:v>
                </c:pt>
                <c:pt idx="4456">
                  <c:v>53.685858829197777</c:v>
                </c:pt>
                <c:pt idx="4457">
                  <c:v>53.69790411948928</c:v>
                </c:pt>
                <c:pt idx="4458">
                  <c:v>53.709949409780783</c:v>
                </c:pt>
                <c:pt idx="4459">
                  <c:v>53.721994700072273</c:v>
                </c:pt>
                <c:pt idx="4460">
                  <c:v>53.734039990363769</c:v>
                </c:pt>
                <c:pt idx="4461">
                  <c:v>53.746085280655272</c:v>
                </c:pt>
                <c:pt idx="4462">
                  <c:v>53.758130570946761</c:v>
                </c:pt>
                <c:pt idx="4463">
                  <c:v>53.770175861238258</c:v>
                </c:pt>
                <c:pt idx="4464">
                  <c:v>53.782221151529747</c:v>
                </c:pt>
                <c:pt idx="4465">
                  <c:v>53.79426644182125</c:v>
                </c:pt>
                <c:pt idx="4466">
                  <c:v>53.806311732112754</c:v>
                </c:pt>
                <c:pt idx="4467">
                  <c:v>53.818357022404243</c:v>
                </c:pt>
                <c:pt idx="4468">
                  <c:v>53.830402312695739</c:v>
                </c:pt>
                <c:pt idx="4469">
                  <c:v>53.842447602987242</c:v>
                </c:pt>
                <c:pt idx="4470">
                  <c:v>53.854492893278731</c:v>
                </c:pt>
                <c:pt idx="4471">
                  <c:v>53.866538183570221</c:v>
                </c:pt>
                <c:pt idx="4472">
                  <c:v>53.878583473861717</c:v>
                </c:pt>
                <c:pt idx="4473">
                  <c:v>53.890628764153213</c:v>
                </c:pt>
                <c:pt idx="4474">
                  <c:v>53.902674054444709</c:v>
                </c:pt>
                <c:pt idx="4475">
                  <c:v>53.914719344736213</c:v>
                </c:pt>
                <c:pt idx="4476">
                  <c:v>53.926764635027702</c:v>
                </c:pt>
                <c:pt idx="4477">
                  <c:v>53.938809925319198</c:v>
                </c:pt>
                <c:pt idx="4478">
                  <c:v>53.950855215610687</c:v>
                </c:pt>
                <c:pt idx="4479">
                  <c:v>53.962900505902191</c:v>
                </c:pt>
                <c:pt idx="4480">
                  <c:v>53.974945796193687</c:v>
                </c:pt>
                <c:pt idx="4481">
                  <c:v>53.986991086485183</c:v>
                </c:pt>
                <c:pt idx="4482">
                  <c:v>53.999036376776679</c:v>
                </c:pt>
                <c:pt idx="4483">
                  <c:v>54.011081667068183</c:v>
                </c:pt>
                <c:pt idx="4484">
                  <c:v>54.023126957359672</c:v>
                </c:pt>
                <c:pt idx="4485">
                  <c:v>54.035172247651168</c:v>
                </c:pt>
                <c:pt idx="4486">
                  <c:v>54.047217537942657</c:v>
                </c:pt>
                <c:pt idx="4487">
                  <c:v>54.059262828234161</c:v>
                </c:pt>
                <c:pt idx="4488">
                  <c:v>54.071308118525657</c:v>
                </c:pt>
                <c:pt idx="4489">
                  <c:v>54.083353408817153</c:v>
                </c:pt>
                <c:pt idx="4490">
                  <c:v>54.09539869910865</c:v>
                </c:pt>
                <c:pt idx="4491">
                  <c:v>54.107443989400153</c:v>
                </c:pt>
                <c:pt idx="4492">
                  <c:v>54.119489279691642</c:v>
                </c:pt>
                <c:pt idx="4493">
                  <c:v>54.131534569983138</c:v>
                </c:pt>
                <c:pt idx="4494">
                  <c:v>54.143579860274627</c:v>
                </c:pt>
                <c:pt idx="4495">
                  <c:v>54.155625150566131</c:v>
                </c:pt>
                <c:pt idx="4496">
                  <c:v>54.167670440857627</c:v>
                </c:pt>
                <c:pt idx="4497">
                  <c:v>54.179715731149123</c:v>
                </c:pt>
                <c:pt idx="4498">
                  <c:v>54.19176102144062</c:v>
                </c:pt>
                <c:pt idx="4499">
                  <c:v>54.203806311732123</c:v>
                </c:pt>
                <c:pt idx="4500">
                  <c:v>54.215851602023612</c:v>
                </c:pt>
                <c:pt idx="4501">
                  <c:v>54.227896892315108</c:v>
                </c:pt>
                <c:pt idx="4502">
                  <c:v>54.239942182606597</c:v>
                </c:pt>
                <c:pt idx="4503">
                  <c:v>54.251987472898087</c:v>
                </c:pt>
                <c:pt idx="4504">
                  <c:v>54.26403276318959</c:v>
                </c:pt>
                <c:pt idx="4505">
                  <c:v>54.276078053481093</c:v>
                </c:pt>
                <c:pt idx="4506">
                  <c:v>54.288123343772583</c:v>
                </c:pt>
                <c:pt idx="4507">
                  <c:v>54.300168634064079</c:v>
                </c:pt>
                <c:pt idx="4508">
                  <c:v>54.312213924355582</c:v>
                </c:pt>
                <c:pt idx="4509">
                  <c:v>54.324259214647071</c:v>
                </c:pt>
                <c:pt idx="4510">
                  <c:v>54.336304504938568</c:v>
                </c:pt>
                <c:pt idx="4511">
                  <c:v>54.348349795230057</c:v>
                </c:pt>
                <c:pt idx="4512">
                  <c:v>54.36039508552156</c:v>
                </c:pt>
                <c:pt idx="4513">
                  <c:v>54.372440375813063</c:v>
                </c:pt>
                <c:pt idx="4514">
                  <c:v>54.384485666104553</c:v>
                </c:pt>
                <c:pt idx="4515">
                  <c:v>54.396530956396049</c:v>
                </c:pt>
                <c:pt idx="4516">
                  <c:v>54.408576246687552</c:v>
                </c:pt>
                <c:pt idx="4517">
                  <c:v>54.420621536979041</c:v>
                </c:pt>
                <c:pt idx="4518">
                  <c:v>54.432666827270538</c:v>
                </c:pt>
                <c:pt idx="4519">
                  <c:v>54.444712117562027</c:v>
                </c:pt>
                <c:pt idx="4520">
                  <c:v>54.45675740785353</c:v>
                </c:pt>
                <c:pt idx="4521">
                  <c:v>54.468802698145034</c:v>
                </c:pt>
                <c:pt idx="4522">
                  <c:v>54.480847988436523</c:v>
                </c:pt>
                <c:pt idx="4523">
                  <c:v>54.492893278728019</c:v>
                </c:pt>
                <c:pt idx="4524">
                  <c:v>54.504938569019522</c:v>
                </c:pt>
                <c:pt idx="4525">
                  <c:v>54.516983859311011</c:v>
                </c:pt>
                <c:pt idx="4526">
                  <c:v>54.529029149602508</c:v>
                </c:pt>
                <c:pt idx="4527">
                  <c:v>54.541074439893997</c:v>
                </c:pt>
                <c:pt idx="4528">
                  <c:v>54.5531197301855</c:v>
                </c:pt>
                <c:pt idx="4529">
                  <c:v>54.565165020476996</c:v>
                </c:pt>
                <c:pt idx="4530">
                  <c:v>54.577210310768493</c:v>
                </c:pt>
                <c:pt idx="4531">
                  <c:v>54.589255601059989</c:v>
                </c:pt>
                <c:pt idx="4532">
                  <c:v>54.601300891351478</c:v>
                </c:pt>
                <c:pt idx="4533">
                  <c:v>54.613346181642967</c:v>
                </c:pt>
                <c:pt idx="4534">
                  <c:v>54.625391471934471</c:v>
                </c:pt>
                <c:pt idx="4535">
                  <c:v>54.637436762225967</c:v>
                </c:pt>
                <c:pt idx="4536">
                  <c:v>54.649482052517463</c:v>
                </c:pt>
                <c:pt idx="4537">
                  <c:v>54.661527342808959</c:v>
                </c:pt>
                <c:pt idx="4538">
                  <c:v>54.673572633100463</c:v>
                </c:pt>
                <c:pt idx="4539">
                  <c:v>54.685617923391952</c:v>
                </c:pt>
                <c:pt idx="4540">
                  <c:v>54.697663213683448</c:v>
                </c:pt>
                <c:pt idx="4541">
                  <c:v>54.709708503974937</c:v>
                </c:pt>
                <c:pt idx="4542">
                  <c:v>54.721753794266441</c:v>
                </c:pt>
                <c:pt idx="4543">
                  <c:v>54.733799084557937</c:v>
                </c:pt>
                <c:pt idx="4544">
                  <c:v>54.745844374849433</c:v>
                </c:pt>
                <c:pt idx="4545">
                  <c:v>54.757889665140929</c:v>
                </c:pt>
                <c:pt idx="4546">
                  <c:v>54.769934955432433</c:v>
                </c:pt>
                <c:pt idx="4547">
                  <c:v>54.781980245723922</c:v>
                </c:pt>
                <c:pt idx="4548">
                  <c:v>54.794025536015418</c:v>
                </c:pt>
                <c:pt idx="4549">
                  <c:v>54.806070826306907</c:v>
                </c:pt>
                <c:pt idx="4550">
                  <c:v>54.818116116598411</c:v>
                </c:pt>
                <c:pt idx="4551">
                  <c:v>54.830161406889907</c:v>
                </c:pt>
                <c:pt idx="4552">
                  <c:v>54.842206697181403</c:v>
                </c:pt>
                <c:pt idx="4553">
                  <c:v>54.8542519874729</c:v>
                </c:pt>
                <c:pt idx="4554">
                  <c:v>54.866297277764403</c:v>
                </c:pt>
                <c:pt idx="4555">
                  <c:v>54.878342568055892</c:v>
                </c:pt>
                <c:pt idx="4556">
                  <c:v>54.890387858347388</c:v>
                </c:pt>
                <c:pt idx="4557">
                  <c:v>54.902433148638877</c:v>
                </c:pt>
                <c:pt idx="4558">
                  <c:v>54.914478438930381</c:v>
                </c:pt>
                <c:pt idx="4559">
                  <c:v>54.926523729221877</c:v>
                </c:pt>
                <c:pt idx="4560">
                  <c:v>54.938569019513373</c:v>
                </c:pt>
                <c:pt idx="4561">
                  <c:v>54.95061430980487</c:v>
                </c:pt>
                <c:pt idx="4562">
                  <c:v>54.962659600096373</c:v>
                </c:pt>
                <c:pt idx="4563">
                  <c:v>54.974704890387862</c:v>
                </c:pt>
                <c:pt idx="4564">
                  <c:v>54.986750180679351</c:v>
                </c:pt>
                <c:pt idx="4565">
                  <c:v>54.998795470970848</c:v>
                </c:pt>
                <c:pt idx="4566">
                  <c:v>55.010840761262337</c:v>
                </c:pt>
                <c:pt idx="4567">
                  <c:v>55.02288605155384</c:v>
                </c:pt>
                <c:pt idx="4568">
                  <c:v>55.034931341845343</c:v>
                </c:pt>
                <c:pt idx="4569">
                  <c:v>55.046976632136833</c:v>
                </c:pt>
                <c:pt idx="4570">
                  <c:v>55.059021922428329</c:v>
                </c:pt>
                <c:pt idx="4571">
                  <c:v>55.071067212719832</c:v>
                </c:pt>
                <c:pt idx="4572">
                  <c:v>55.083112503011321</c:v>
                </c:pt>
                <c:pt idx="4573">
                  <c:v>55.095157793302818</c:v>
                </c:pt>
                <c:pt idx="4574">
                  <c:v>55.107203083594307</c:v>
                </c:pt>
                <c:pt idx="4575">
                  <c:v>55.11924837388581</c:v>
                </c:pt>
                <c:pt idx="4576">
                  <c:v>55.131293664177313</c:v>
                </c:pt>
                <c:pt idx="4577">
                  <c:v>55.143338954468803</c:v>
                </c:pt>
                <c:pt idx="4578">
                  <c:v>55.155384244760299</c:v>
                </c:pt>
                <c:pt idx="4579">
                  <c:v>55.167429535051802</c:v>
                </c:pt>
                <c:pt idx="4580">
                  <c:v>55.179474825343291</c:v>
                </c:pt>
                <c:pt idx="4581">
                  <c:v>55.191520115634788</c:v>
                </c:pt>
                <c:pt idx="4582">
                  <c:v>55.203565405926277</c:v>
                </c:pt>
                <c:pt idx="4583">
                  <c:v>55.21561069621778</c:v>
                </c:pt>
                <c:pt idx="4584">
                  <c:v>55.227655986509284</c:v>
                </c:pt>
                <c:pt idx="4585">
                  <c:v>55.239701276800773</c:v>
                </c:pt>
                <c:pt idx="4586">
                  <c:v>55.251746567092269</c:v>
                </c:pt>
                <c:pt idx="4587">
                  <c:v>55.263791857383772</c:v>
                </c:pt>
                <c:pt idx="4588">
                  <c:v>55.275837147675261</c:v>
                </c:pt>
                <c:pt idx="4589">
                  <c:v>55.287882437966758</c:v>
                </c:pt>
                <c:pt idx="4590">
                  <c:v>55.299927728258247</c:v>
                </c:pt>
                <c:pt idx="4591">
                  <c:v>55.31197301854975</c:v>
                </c:pt>
                <c:pt idx="4592">
                  <c:v>55.324018308841246</c:v>
                </c:pt>
                <c:pt idx="4593">
                  <c:v>55.336063599132743</c:v>
                </c:pt>
                <c:pt idx="4594">
                  <c:v>55.348108889424232</c:v>
                </c:pt>
                <c:pt idx="4595">
                  <c:v>55.360154179715728</c:v>
                </c:pt>
                <c:pt idx="4596">
                  <c:v>55.372199470007217</c:v>
                </c:pt>
                <c:pt idx="4597">
                  <c:v>55.384244760298721</c:v>
                </c:pt>
                <c:pt idx="4598">
                  <c:v>55.396290050590217</c:v>
                </c:pt>
                <c:pt idx="4599">
                  <c:v>55.408335340881713</c:v>
                </c:pt>
                <c:pt idx="4600">
                  <c:v>55.420380631173209</c:v>
                </c:pt>
                <c:pt idx="4601">
                  <c:v>55.432425921464713</c:v>
                </c:pt>
                <c:pt idx="4602">
                  <c:v>55.444471211756202</c:v>
                </c:pt>
                <c:pt idx="4603">
                  <c:v>55.456516502047698</c:v>
                </c:pt>
                <c:pt idx="4604">
                  <c:v>55.468561792339187</c:v>
                </c:pt>
                <c:pt idx="4605">
                  <c:v>55.480607082630691</c:v>
                </c:pt>
                <c:pt idx="4606">
                  <c:v>55.492652372922187</c:v>
                </c:pt>
                <c:pt idx="4607">
                  <c:v>55.504697663213683</c:v>
                </c:pt>
                <c:pt idx="4608">
                  <c:v>55.51674295350518</c:v>
                </c:pt>
                <c:pt idx="4609">
                  <c:v>55.528788243796683</c:v>
                </c:pt>
                <c:pt idx="4610">
                  <c:v>55.540833534088172</c:v>
                </c:pt>
                <c:pt idx="4611">
                  <c:v>55.552878824379668</c:v>
                </c:pt>
                <c:pt idx="4612">
                  <c:v>55.564924114671157</c:v>
                </c:pt>
                <c:pt idx="4613">
                  <c:v>55.576969404962661</c:v>
                </c:pt>
                <c:pt idx="4614">
                  <c:v>55.589014695254157</c:v>
                </c:pt>
                <c:pt idx="4615">
                  <c:v>55.601059985545653</c:v>
                </c:pt>
                <c:pt idx="4616">
                  <c:v>55.61310527583715</c:v>
                </c:pt>
                <c:pt idx="4617">
                  <c:v>55.625150566128653</c:v>
                </c:pt>
                <c:pt idx="4618">
                  <c:v>55.637195856420142</c:v>
                </c:pt>
                <c:pt idx="4619">
                  <c:v>55.649241146711638</c:v>
                </c:pt>
                <c:pt idx="4620">
                  <c:v>55.661286437003128</c:v>
                </c:pt>
                <c:pt idx="4621">
                  <c:v>55.673331727294631</c:v>
                </c:pt>
                <c:pt idx="4622">
                  <c:v>55.685377017586127</c:v>
                </c:pt>
                <c:pt idx="4623">
                  <c:v>55.697422307877623</c:v>
                </c:pt>
                <c:pt idx="4624">
                  <c:v>55.709467598169113</c:v>
                </c:pt>
                <c:pt idx="4625">
                  <c:v>55.721512888460609</c:v>
                </c:pt>
                <c:pt idx="4626">
                  <c:v>55.733558178752112</c:v>
                </c:pt>
                <c:pt idx="4627">
                  <c:v>55.745603469043601</c:v>
                </c:pt>
                <c:pt idx="4628">
                  <c:v>55.757648759335098</c:v>
                </c:pt>
                <c:pt idx="4629">
                  <c:v>55.769694049626587</c:v>
                </c:pt>
                <c:pt idx="4630">
                  <c:v>55.78173933991809</c:v>
                </c:pt>
                <c:pt idx="4631">
                  <c:v>55.793784630209593</c:v>
                </c:pt>
                <c:pt idx="4632">
                  <c:v>55.805829920501083</c:v>
                </c:pt>
                <c:pt idx="4633">
                  <c:v>55.817875210792579</c:v>
                </c:pt>
                <c:pt idx="4634">
                  <c:v>55.829920501084082</c:v>
                </c:pt>
                <c:pt idx="4635">
                  <c:v>55.841965791375571</c:v>
                </c:pt>
                <c:pt idx="4636">
                  <c:v>55.854011081667068</c:v>
                </c:pt>
                <c:pt idx="4637">
                  <c:v>55.866056371958557</c:v>
                </c:pt>
                <c:pt idx="4638">
                  <c:v>55.87810166225006</c:v>
                </c:pt>
                <c:pt idx="4639">
                  <c:v>55.890146952541564</c:v>
                </c:pt>
                <c:pt idx="4640">
                  <c:v>55.902192242833053</c:v>
                </c:pt>
                <c:pt idx="4641">
                  <c:v>55.914237533124549</c:v>
                </c:pt>
                <c:pt idx="4642">
                  <c:v>55.926282823416052</c:v>
                </c:pt>
                <c:pt idx="4643">
                  <c:v>55.938328113707541</c:v>
                </c:pt>
                <c:pt idx="4644">
                  <c:v>55.950373403999038</c:v>
                </c:pt>
                <c:pt idx="4645">
                  <c:v>55.962418694290527</c:v>
                </c:pt>
                <c:pt idx="4646">
                  <c:v>55.97446398458203</c:v>
                </c:pt>
                <c:pt idx="4647">
                  <c:v>55.986509274873526</c:v>
                </c:pt>
                <c:pt idx="4648">
                  <c:v>55.998554565165023</c:v>
                </c:pt>
                <c:pt idx="4649">
                  <c:v>56.010599855456519</c:v>
                </c:pt>
                <c:pt idx="4650">
                  <c:v>56.022645145748022</c:v>
                </c:pt>
                <c:pt idx="4651">
                  <c:v>56.034690436039511</c:v>
                </c:pt>
                <c:pt idx="4652">
                  <c:v>56.046735726331008</c:v>
                </c:pt>
                <c:pt idx="4653">
                  <c:v>56.058781016622497</c:v>
                </c:pt>
                <c:pt idx="4654">
                  <c:v>56.070826306913993</c:v>
                </c:pt>
                <c:pt idx="4655">
                  <c:v>56.082871597205489</c:v>
                </c:pt>
                <c:pt idx="4656">
                  <c:v>56.094916887496993</c:v>
                </c:pt>
                <c:pt idx="4657">
                  <c:v>56.106962177788482</c:v>
                </c:pt>
                <c:pt idx="4658">
                  <c:v>56.119007468079978</c:v>
                </c:pt>
                <c:pt idx="4659">
                  <c:v>56.131052758371467</c:v>
                </c:pt>
                <c:pt idx="4660">
                  <c:v>56.143098048662971</c:v>
                </c:pt>
                <c:pt idx="4661">
                  <c:v>56.155143338954467</c:v>
                </c:pt>
                <c:pt idx="4662">
                  <c:v>56.167188629245963</c:v>
                </c:pt>
                <c:pt idx="4663">
                  <c:v>56.179233919537459</c:v>
                </c:pt>
                <c:pt idx="4664">
                  <c:v>56.191279209828963</c:v>
                </c:pt>
                <c:pt idx="4665">
                  <c:v>56.203324500120452</c:v>
                </c:pt>
                <c:pt idx="4666">
                  <c:v>56.215369790411948</c:v>
                </c:pt>
                <c:pt idx="4667">
                  <c:v>56.227415080703437</c:v>
                </c:pt>
                <c:pt idx="4668">
                  <c:v>56.239460370994941</c:v>
                </c:pt>
                <c:pt idx="4669">
                  <c:v>56.251505661286437</c:v>
                </c:pt>
                <c:pt idx="4670">
                  <c:v>56.263550951577933</c:v>
                </c:pt>
                <c:pt idx="4671">
                  <c:v>56.27559624186943</c:v>
                </c:pt>
                <c:pt idx="4672">
                  <c:v>56.287641532160933</c:v>
                </c:pt>
                <c:pt idx="4673">
                  <c:v>56.299686822452422</c:v>
                </c:pt>
                <c:pt idx="4674">
                  <c:v>56.311732112743918</c:v>
                </c:pt>
                <c:pt idx="4675">
                  <c:v>56.323777403035407</c:v>
                </c:pt>
                <c:pt idx="4676">
                  <c:v>56.335822693326911</c:v>
                </c:pt>
                <c:pt idx="4677">
                  <c:v>56.347867983618407</c:v>
                </c:pt>
                <c:pt idx="4678">
                  <c:v>56.359913273909903</c:v>
                </c:pt>
                <c:pt idx="4679">
                  <c:v>56.3719585642014</c:v>
                </c:pt>
                <c:pt idx="4680">
                  <c:v>56.384003854492903</c:v>
                </c:pt>
                <c:pt idx="4681">
                  <c:v>56.396049144784392</c:v>
                </c:pt>
                <c:pt idx="4682">
                  <c:v>56.408094435075888</c:v>
                </c:pt>
                <c:pt idx="4683">
                  <c:v>56.420139725367378</c:v>
                </c:pt>
                <c:pt idx="4684">
                  <c:v>56.432185015658881</c:v>
                </c:pt>
                <c:pt idx="4685">
                  <c:v>56.44423030595037</c:v>
                </c:pt>
                <c:pt idx="4686">
                  <c:v>56.456275596241873</c:v>
                </c:pt>
                <c:pt idx="4687">
                  <c:v>56.468320886533363</c:v>
                </c:pt>
                <c:pt idx="4688">
                  <c:v>56.480366176824859</c:v>
                </c:pt>
                <c:pt idx="4689">
                  <c:v>56.492411467116362</c:v>
                </c:pt>
                <c:pt idx="4690">
                  <c:v>56.504456757407851</c:v>
                </c:pt>
                <c:pt idx="4691">
                  <c:v>56.516502047699348</c:v>
                </c:pt>
                <c:pt idx="4692">
                  <c:v>56.528547337990837</c:v>
                </c:pt>
                <c:pt idx="4693">
                  <c:v>56.54059262828234</c:v>
                </c:pt>
                <c:pt idx="4694">
                  <c:v>56.552637918573843</c:v>
                </c:pt>
                <c:pt idx="4695">
                  <c:v>56.564683208865333</c:v>
                </c:pt>
                <c:pt idx="4696">
                  <c:v>56.576728499156829</c:v>
                </c:pt>
                <c:pt idx="4697">
                  <c:v>56.588773789448332</c:v>
                </c:pt>
                <c:pt idx="4698">
                  <c:v>56.600819079739821</c:v>
                </c:pt>
                <c:pt idx="4699">
                  <c:v>56.612864370031318</c:v>
                </c:pt>
                <c:pt idx="4700">
                  <c:v>56.624909660322807</c:v>
                </c:pt>
                <c:pt idx="4701">
                  <c:v>56.63695495061431</c:v>
                </c:pt>
                <c:pt idx="4702">
                  <c:v>56.649000240905814</c:v>
                </c:pt>
                <c:pt idx="4703">
                  <c:v>56.661045531197303</c:v>
                </c:pt>
                <c:pt idx="4704">
                  <c:v>56.673090821488799</c:v>
                </c:pt>
                <c:pt idx="4705">
                  <c:v>56.685136111780302</c:v>
                </c:pt>
                <c:pt idx="4706">
                  <c:v>56.697181402071791</c:v>
                </c:pt>
                <c:pt idx="4707">
                  <c:v>56.709226692363288</c:v>
                </c:pt>
                <c:pt idx="4708">
                  <c:v>56.721271982654777</c:v>
                </c:pt>
                <c:pt idx="4709">
                  <c:v>56.73331727294628</c:v>
                </c:pt>
                <c:pt idx="4710">
                  <c:v>56.745362563237776</c:v>
                </c:pt>
                <c:pt idx="4711">
                  <c:v>56.757407853529273</c:v>
                </c:pt>
                <c:pt idx="4712">
                  <c:v>56.769453143820769</c:v>
                </c:pt>
                <c:pt idx="4713">
                  <c:v>56.781498434112272</c:v>
                </c:pt>
                <c:pt idx="4714">
                  <c:v>56.793543724403762</c:v>
                </c:pt>
                <c:pt idx="4715">
                  <c:v>56.805589014695251</c:v>
                </c:pt>
                <c:pt idx="4716">
                  <c:v>56.817634304986747</c:v>
                </c:pt>
                <c:pt idx="4717">
                  <c:v>56.829679595278243</c:v>
                </c:pt>
                <c:pt idx="4718">
                  <c:v>56.841724885569739</c:v>
                </c:pt>
                <c:pt idx="4719">
                  <c:v>56.853770175861243</c:v>
                </c:pt>
                <c:pt idx="4720">
                  <c:v>56.865815466152732</c:v>
                </c:pt>
                <c:pt idx="4721">
                  <c:v>56.877860756444228</c:v>
                </c:pt>
                <c:pt idx="4722">
                  <c:v>56.889906046735717</c:v>
                </c:pt>
                <c:pt idx="4723">
                  <c:v>56.901951337027221</c:v>
                </c:pt>
                <c:pt idx="4724">
                  <c:v>56.913996627318717</c:v>
                </c:pt>
                <c:pt idx="4725">
                  <c:v>56.926041917610213</c:v>
                </c:pt>
                <c:pt idx="4726">
                  <c:v>56.93808720790171</c:v>
                </c:pt>
                <c:pt idx="4727">
                  <c:v>56.950132498193213</c:v>
                </c:pt>
                <c:pt idx="4728">
                  <c:v>56.962177788484702</c:v>
                </c:pt>
                <c:pt idx="4729">
                  <c:v>56.974223078776198</c:v>
                </c:pt>
                <c:pt idx="4730">
                  <c:v>56.986268369067687</c:v>
                </c:pt>
                <c:pt idx="4731">
                  <c:v>56.998313659359191</c:v>
                </c:pt>
                <c:pt idx="4732">
                  <c:v>57.010358949650687</c:v>
                </c:pt>
                <c:pt idx="4733">
                  <c:v>57.022404239942183</c:v>
                </c:pt>
                <c:pt idx="4734">
                  <c:v>57.03444953023368</c:v>
                </c:pt>
                <c:pt idx="4735">
                  <c:v>57.046494820525183</c:v>
                </c:pt>
                <c:pt idx="4736">
                  <c:v>57.058540110816672</c:v>
                </c:pt>
                <c:pt idx="4737">
                  <c:v>57.070585401108168</c:v>
                </c:pt>
                <c:pt idx="4738">
                  <c:v>57.082630691399658</c:v>
                </c:pt>
                <c:pt idx="4739">
                  <c:v>57.094675981691161</c:v>
                </c:pt>
                <c:pt idx="4740">
                  <c:v>57.106721271982657</c:v>
                </c:pt>
                <c:pt idx="4741">
                  <c:v>57.118766562274153</c:v>
                </c:pt>
                <c:pt idx="4742">
                  <c:v>57.13081185256565</c:v>
                </c:pt>
                <c:pt idx="4743">
                  <c:v>57.142857142857153</c:v>
                </c:pt>
                <c:pt idx="4744">
                  <c:v>57.154902433148642</c:v>
                </c:pt>
                <c:pt idx="4745">
                  <c:v>57.166947723440138</c:v>
                </c:pt>
                <c:pt idx="4746">
                  <c:v>57.178993013731628</c:v>
                </c:pt>
                <c:pt idx="4747">
                  <c:v>57.191038304023117</c:v>
                </c:pt>
                <c:pt idx="4748">
                  <c:v>57.20308359431462</c:v>
                </c:pt>
                <c:pt idx="4749">
                  <c:v>57.215128884606123</c:v>
                </c:pt>
                <c:pt idx="4750">
                  <c:v>57.227174174897613</c:v>
                </c:pt>
                <c:pt idx="4751">
                  <c:v>57.239219465189109</c:v>
                </c:pt>
                <c:pt idx="4752">
                  <c:v>57.251264755480612</c:v>
                </c:pt>
                <c:pt idx="4753">
                  <c:v>57.263310045772101</c:v>
                </c:pt>
                <c:pt idx="4754">
                  <c:v>57.275355336063598</c:v>
                </c:pt>
                <c:pt idx="4755">
                  <c:v>57.287400626355087</c:v>
                </c:pt>
                <c:pt idx="4756">
                  <c:v>57.29944591664659</c:v>
                </c:pt>
                <c:pt idx="4757">
                  <c:v>57.311491206938094</c:v>
                </c:pt>
                <c:pt idx="4758">
                  <c:v>57.323536497229583</c:v>
                </c:pt>
                <c:pt idx="4759">
                  <c:v>57.335581787521079</c:v>
                </c:pt>
                <c:pt idx="4760">
                  <c:v>57.347627077812582</c:v>
                </c:pt>
                <c:pt idx="4761">
                  <c:v>57.359672368104071</c:v>
                </c:pt>
                <c:pt idx="4762">
                  <c:v>57.371717658395568</c:v>
                </c:pt>
                <c:pt idx="4763">
                  <c:v>57.383762948687057</c:v>
                </c:pt>
                <c:pt idx="4764">
                  <c:v>57.39580823897856</c:v>
                </c:pt>
                <c:pt idx="4765">
                  <c:v>57.407853529270056</c:v>
                </c:pt>
                <c:pt idx="4766">
                  <c:v>57.419898819561553</c:v>
                </c:pt>
                <c:pt idx="4767">
                  <c:v>57.431944109853049</c:v>
                </c:pt>
                <c:pt idx="4768">
                  <c:v>57.443989400144552</c:v>
                </c:pt>
                <c:pt idx="4769">
                  <c:v>57.456034690436042</c:v>
                </c:pt>
                <c:pt idx="4770">
                  <c:v>57.468079980727538</c:v>
                </c:pt>
                <c:pt idx="4771">
                  <c:v>57.480125271019027</c:v>
                </c:pt>
                <c:pt idx="4772">
                  <c:v>57.49217056131053</c:v>
                </c:pt>
                <c:pt idx="4773">
                  <c:v>57.504215851602027</c:v>
                </c:pt>
                <c:pt idx="4774">
                  <c:v>57.516261141893523</c:v>
                </c:pt>
                <c:pt idx="4775">
                  <c:v>57.528306432185019</c:v>
                </c:pt>
                <c:pt idx="4776">
                  <c:v>57.540351722476508</c:v>
                </c:pt>
                <c:pt idx="4777">
                  <c:v>57.552397012767997</c:v>
                </c:pt>
                <c:pt idx="4778">
                  <c:v>57.564442303059501</c:v>
                </c:pt>
                <c:pt idx="4779">
                  <c:v>57.576487593350997</c:v>
                </c:pt>
                <c:pt idx="4780">
                  <c:v>57.588532883642493</c:v>
                </c:pt>
                <c:pt idx="4781">
                  <c:v>57.600578173933989</c:v>
                </c:pt>
                <c:pt idx="4782">
                  <c:v>57.612623464225493</c:v>
                </c:pt>
                <c:pt idx="4783">
                  <c:v>57.624668754516982</c:v>
                </c:pt>
                <c:pt idx="4784">
                  <c:v>57.636714044808478</c:v>
                </c:pt>
                <c:pt idx="4785">
                  <c:v>57.648759335099967</c:v>
                </c:pt>
                <c:pt idx="4786">
                  <c:v>57.660804625391471</c:v>
                </c:pt>
                <c:pt idx="4787">
                  <c:v>57.672849915682967</c:v>
                </c:pt>
                <c:pt idx="4788">
                  <c:v>57.684895205974463</c:v>
                </c:pt>
                <c:pt idx="4789">
                  <c:v>57.69694049626596</c:v>
                </c:pt>
                <c:pt idx="4790">
                  <c:v>57.708985786557463</c:v>
                </c:pt>
                <c:pt idx="4791">
                  <c:v>57.721031076848952</c:v>
                </c:pt>
                <c:pt idx="4792">
                  <c:v>57.733076367140448</c:v>
                </c:pt>
                <c:pt idx="4793">
                  <c:v>57.745121657431937</c:v>
                </c:pt>
                <c:pt idx="4794">
                  <c:v>57.757166947723441</c:v>
                </c:pt>
                <c:pt idx="4795">
                  <c:v>57.769212238014937</c:v>
                </c:pt>
                <c:pt idx="4796">
                  <c:v>57.781257528306433</c:v>
                </c:pt>
                <c:pt idx="4797">
                  <c:v>57.79330281859793</c:v>
                </c:pt>
                <c:pt idx="4798">
                  <c:v>57.805348108889433</c:v>
                </c:pt>
                <c:pt idx="4799">
                  <c:v>57.817393399180922</c:v>
                </c:pt>
                <c:pt idx="4800">
                  <c:v>57.829438689472418</c:v>
                </c:pt>
                <c:pt idx="4801">
                  <c:v>57.841483979763908</c:v>
                </c:pt>
                <c:pt idx="4802">
                  <c:v>57.853529270055411</c:v>
                </c:pt>
                <c:pt idx="4803">
                  <c:v>57.865574560346907</c:v>
                </c:pt>
                <c:pt idx="4804">
                  <c:v>57.877619850638403</c:v>
                </c:pt>
                <c:pt idx="4805">
                  <c:v>57.8896651409299</c:v>
                </c:pt>
                <c:pt idx="4806">
                  <c:v>57.901710431221403</c:v>
                </c:pt>
                <c:pt idx="4807">
                  <c:v>57.913755721512892</c:v>
                </c:pt>
                <c:pt idx="4808">
                  <c:v>57.925801011804381</c:v>
                </c:pt>
                <c:pt idx="4809">
                  <c:v>57.937846302095878</c:v>
                </c:pt>
                <c:pt idx="4810">
                  <c:v>57.949891592387367</c:v>
                </c:pt>
                <c:pt idx="4811">
                  <c:v>57.96193688267887</c:v>
                </c:pt>
                <c:pt idx="4812">
                  <c:v>57.973982172970373</c:v>
                </c:pt>
                <c:pt idx="4813">
                  <c:v>57.986027463261863</c:v>
                </c:pt>
                <c:pt idx="4814">
                  <c:v>57.998072753553359</c:v>
                </c:pt>
                <c:pt idx="4815">
                  <c:v>58.010118043844862</c:v>
                </c:pt>
                <c:pt idx="4816">
                  <c:v>58.022163334136351</c:v>
                </c:pt>
                <c:pt idx="4817">
                  <c:v>58.034208624427848</c:v>
                </c:pt>
                <c:pt idx="4818">
                  <c:v>58.046253914719337</c:v>
                </c:pt>
                <c:pt idx="4819">
                  <c:v>58.05829920501084</c:v>
                </c:pt>
                <c:pt idx="4820">
                  <c:v>58.070344495302344</c:v>
                </c:pt>
                <c:pt idx="4821">
                  <c:v>58.082389785593833</c:v>
                </c:pt>
                <c:pt idx="4822">
                  <c:v>58.094435075885329</c:v>
                </c:pt>
                <c:pt idx="4823">
                  <c:v>58.106480366176832</c:v>
                </c:pt>
                <c:pt idx="4824">
                  <c:v>58.118525656468321</c:v>
                </c:pt>
                <c:pt idx="4825">
                  <c:v>58.130570946759818</c:v>
                </c:pt>
                <c:pt idx="4826">
                  <c:v>58.142616237051307</c:v>
                </c:pt>
                <c:pt idx="4827">
                  <c:v>58.15466152734281</c:v>
                </c:pt>
                <c:pt idx="4828">
                  <c:v>58.166706817634307</c:v>
                </c:pt>
                <c:pt idx="4829">
                  <c:v>58.178752107925803</c:v>
                </c:pt>
                <c:pt idx="4830">
                  <c:v>58.190797398217299</c:v>
                </c:pt>
                <c:pt idx="4831">
                  <c:v>58.202842688508802</c:v>
                </c:pt>
                <c:pt idx="4832">
                  <c:v>58.214887978800292</c:v>
                </c:pt>
                <c:pt idx="4833">
                  <c:v>58.226933269091788</c:v>
                </c:pt>
                <c:pt idx="4834">
                  <c:v>58.238978559383277</c:v>
                </c:pt>
                <c:pt idx="4835">
                  <c:v>58.25102384967478</c:v>
                </c:pt>
                <c:pt idx="4836">
                  <c:v>58.263069139966277</c:v>
                </c:pt>
                <c:pt idx="4837">
                  <c:v>58.275114430257773</c:v>
                </c:pt>
                <c:pt idx="4838">
                  <c:v>58.287159720549262</c:v>
                </c:pt>
                <c:pt idx="4839">
                  <c:v>58.299205010840758</c:v>
                </c:pt>
                <c:pt idx="4840">
                  <c:v>58.311250301132247</c:v>
                </c:pt>
                <c:pt idx="4841">
                  <c:v>58.323295591423751</c:v>
                </c:pt>
                <c:pt idx="4842">
                  <c:v>58.335340881715247</c:v>
                </c:pt>
                <c:pt idx="4843">
                  <c:v>58.347386172006743</c:v>
                </c:pt>
                <c:pt idx="4844">
                  <c:v>58.35943146229824</c:v>
                </c:pt>
                <c:pt idx="4845">
                  <c:v>58.371476752589743</c:v>
                </c:pt>
                <c:pt idx="4846">
                  <c:v>58.383522042881232</c:v>
                </c:pt>
                <c:pt idx="4847">
                  <c:v>58.395567333172728</c:v>
                </c:pt>
                <c:pt idx="4848">
                  <c:v>58.407612623464217</c:v>
                </c:pt>
                <c:pt idx="4849">
                  <c:v>58.419657913755721</c:v>
                </c:pt>
                <c:pt idx="4850">
                  <c:v>58.431703204047217</c:v>
                </c:pt>
                <c:pt idx="4851">
                  <c:v>58.443748494338713</c:v>
                </c:pt>
                <c:pt idx="4852">
                  <c:v>58.45579378463021</c:v>
                </c:pt>
                <c:pt idx="4853">
                  <c:v>58.467839074921713</c:v>
                </c:pt>
                <c:pt idx="4854">
                  <c:v>58.479884365213202</c:v>
                </c:pt>
                <c:pt idx="4855">
                  <c:v>58.491929655504698</c:v>
                </c:pt>
                <c:pt idx="4856">
                  <c:v>58.503974945796188</c:v>
                </c:pt>
                <c:pt idx="4857">
                  <c:v>58.516020236087691</c:v>
                </c:pt>
                <c:pt idx="4858">
                  <c:v>58.528065526379187</c:v>
                </c:pt>
                <c:pt idx="4859">
                  <c:v>58.540110816670683</c:v>
                </c:pt>
                <c:pt idx="4860">
                  <c:v>58.55215610696218</c:v>
                </c:pt>
                <c:pt idx="4861">
                  <c:v>58.564201397253683</c:v>
                </c:pt>
                <c:pt idx="4862">
                  <c:v>58.576246687545172</c:v>
                </c:pt>
                <c:pt idx="4863">
                  <c:v>58.588291977836668</c:v>
                </c:pt>
                <c:pt idx="4864">
                  <c:v>58.600337268128158</c:v>
                </c:pt>
                <c:pt idx="4865">
                  <c:v>58.612382558419661</c:v>
                </c:pt>
                <c:pt idx="4866">
                  <c:v>58.624427848711157</c:v>
                </c:pt>
                <c:pt idx="4867">
                  <c:v>58.636473139002653</c:v>
                </c:pt>
                <c:pt idx="4868">
                  <c:v>58.648518429294143</c:v>
                </c:pt>
                <c:pt idx="4869">
                  <c:v>58.660563719585639</c:v>
                </c:pt>
                <c:pt idx="4870">
                  <c:v>58.672609009877142</c:v>
                </c:pt>
                <c:pt idx="4871">
                  <c:v>58.684654300168631</c:v>
                </c:pt>
                <c:pt idx="4872">
                  <c:v>58.696699590460128</c:v>
                </c:pt>
                <c:pt idx="4873">
                  <c:v>58.708744880751617</c:v>
                </c:pt>
                <c:pt idx="4874">
                  <c:v>58.72079017104312</c:v>
                </c:pt>
                <c:pt idx="4875">
                  <c:v>58.732835461334624</c:v>
                </c:pt>
                <c:pt idx="4876">
                  <c:v>58.744880751626113</c:v>
                </c:pt>
                <c:pt idx="4877">
                  <c:v>58.756926041917609</c:v>
                </c:pt>
                <c:pt idx="4878">
                  <c:v>58.768971332209112</c:v>
                </c:pt>
                <c:pt idx="4879">
                  <c:v>58.781016622500601</c:v>
                </c:pt>
                <c:pt idx="4880">
                  <c:v>58.793061912792098</c:v>
                </c:pt>
                <c:pt idx="4881">
                  <c:v>58.805107203083587</c:v>
                </c:pt>
                <c:pt idx="4882">
                  <c:v>58.81715249337509</c:v>
                </c:pt>
                <c:pt idx="4883">
                  <c:v>58.829197783666586</c:v>
                </c:pt>
                <c:pt idx="4884">
                  <c:v>58.841243073958083</c:v>
                </c:pt>
                <c:pt idx="4885">
                  <c:v>58.853288364249579</c:v>
                </c:pt>
                <c:pt idx="4886">
                  <c:v>58.865333654541082</c:v>
                </c:pt>
                <c:pt idx="4887">
                  <c:v>58.877378944832572</c:v>
                </c:pt>
                <c:pt idx="4888">
                  <c:v>58.889424235124068</c:v>
                </c:pt>
                <c:pt idx="4889">
                  <c:v>58.901469525415557</c:v>
                </c:pt>
                <c:pt idx="4890">
                  <c:v>58.91351481570706</c:v>
                </c:pt>
                <c:pt idx="4891">
                  <c:v>58.925560105998557</c:v>
                </c:pt>
                <c:pt idx="4892">
                  <c:v>58.937605396290053</c:v>
                </c:pt>
                <c:pt idx="4893">
                  <c:v>58.949650686581549</c:v>
                </c:pt>
                <c:pt idx="4894">
                  <c:v>58.961695976873052</c:v>
                </c:pt>
                <c:pt idx="4895">
                  <c:v>58.973741267164542</c:v>
                </c:pt>
                <c:pt idx="4896">
                  <c:v>58.985786557456038</c:v>
                </c:pt>
                <c:pt idx="4897">
                  <c:v>58.997831847747527</c:v>
                </c:pt>
                <c:pt idx="4898">
                  <c:v>59.009877138039023</c:v>
                </c:pt>
                <c:pt idx="4899">
                  <c:v>59.021922428330519</c:v>
                </c:pt>
                <c:pt idx="4900">
                  <c:v>59.033967718622023</c:v>
                </c:pt>
                <c:pt idx="4901">
                  <c:v>59.046013008913512</c:v>
                </c:pt>
                <c:pt idx="4902">
                  <c:v>59.058058299205008</c:v>
                </c:pt>
                <c:pt idx="4903">
                  <c:v>59.070103589496497</c:v>
                </c:pt>
                <c:pt idx="4904">
                  <c:v>59.082148879788001</c:v>
                </c:pt>
                <c:pt idx="4905">
                  <c:v>59.094194170079497</c:v>
                </c:pt>
                <c:pt idx="4906">
                  <c:v>59.106239460370993</c:v>
                </c:pt>
                <c:pt idx="4907">
                  <c:v>59.11828475066249</c:v>
                </c:pt>
                <c:pt idx="4908">
                  <c:v>59.130330040953993</c:v>
                </c:pt>
                <c:pt idx="4909">
                  <c:v>59.142375331245482</c:v>
                </c:pt>
                <c:pt idx="4910">
                  <c:v>59.154420621536978</c:v>
                </c:pt>
                <c:pt idx="4911">
                  <c:v>59.166465911828467</c:v>
                </c:pt>
                <c:pt idx="4912">
                  <c:v>59.178511202119971</c:v>
                </c:pt>
                <c:pt idx="4913">
                  <c:v>59.190556492411467</c:v>
                </c:pt>
                <c:pt idx="4914">
                  <c:v>59.202601782702963</c:v>
                </c:pt>
                <c:pt idx="4915">
                  <c:v>59.21464707299446</c:v>
                </c:pt>
                <c:pt idx="4916">
                  <c:v>59.226692363285963</c:v>
                </c:pt>
                <c:pt idx="4917">
                  <c:v>59.238737653577452</c:v>
                </c:pt>
                <c:pt idx="4918">
                  <c:v>59.250782943868948</c:v>
                </c:pt>
                <c:pt idx="4919">
                  <c:v>59.262828234160438</c:v>
                </c:pt>
                <c:pt idx="4920">
                  <c:v>59.274873524451941</c:v>
                </c:pt>
                <c:pt idx="4921">
                  <c:v>59.286918814743437</c:v>
                </c:pt>
                <c:pt idx="4922">
                  <c:v>59.298964105034933</c:v>
                </c:pt>
                <c:pt idx="4923">
                  <c:v>59.31100939532643</c:v>
                </c:pt>
                <c:pt idx="4924">
                  <c:v>59.323054685617933</c:v>
                </c:pt>
                <c:pt idx="4925">
                  <c:v>59.335099975909422</c:v>
                </c:pt>
                <c:pt idx="4926">
                  <c:v>59.347145266200918</c:v>
                </c:pt>
                <c:pt idx="4927">
                  <c:v>59.359190556492408</c:v>
                </c:pt>
                <c:pt idx="4928">
                  <c:v>59.371235846783911</c:v>
                </c:pt>
                <c:pt idx="4929">
                  <c:v>59.3832811370754</c:v>
                </c:pt>
                <c:pt idx="4930">
                  <c:v>59.395326427366903</c:v>
                </c:pt>
                <c:pt idx="4931">
                  <c:v>59.407371717658393</c:v>
                </c:pt>
                <c:pt idx="4932">
                  <c:v>59.419417007949889</c:v>
                </c:pt>
                <c:pt idx="4933">
                  <c:v>59.431462298241392</c:v>
                </c:pt>
                <c:pt idx="4934">
                  <c:v>59.443507588532881</c:v>
                </c:pt>
                <c:pt idx="4935">
                  <c:v>59.455552878824378</c:v>
                </c:pt>
                <c:pt idx="4936">
                  <c:v>59.467598169115867</c:v>
                </c:pt>
                <c:pt idx="4937">
                  <c:v>59.47964345940737</c:v>
                </c:pt>
                <c:pt idx="4938">
                  <c:v>59.491688749698874</c:v>
                </c:pt>
                <c:pt idx="4939">
                  <c:v>59.503734039990363</c:v>
                </c:pt>
                <c:pt idx="4940">
                  <c:v>59.515779330281859</c:v>
                </c:pt>
                <c:pt idx="4941">
                  <c:v>59.527824620573362</c:v>
                </c:pt>
                <c:pt idx="4942">
                  <c:v>59.539869910864851</c:v>
                </c:pt>
                <c:pt idx="4943">
                  <c:v>59.551915201156348</c:v>
                </c:pt>
                <c:pt idx="4944">
                  <c:v>59.563960491447837</c:v>
                </c:pt>
                <c:pt idx="4945">
                  <c:v>59.57600578173934</c:v>
                </c:pt>
                <c:pt idx="4946">
                  <c:v>59.588051072030837</c:v>
                </c:pt>
                <c:pt idx="4947">
                  <c:v>59.600096362322333</c:v>
                </c:pt>
                <c:pt idx="4948">
                  <c:v>59.612141652613829</c:v>
                </c:pt>
                <c:pt idx="4949">
                  <c:v>59.624186942905332</c:v>
                </c:pt>
                <c:pt idx="4950">
                  <c:v>59.636232233196822</c:v>
                </c:pt>
                <c:pt idx="4951">
                  <c:v>59.648277523488318</c:v>
                </c:pt>
                <c:pt idx="4952">
                  <c:v>59.660322813779807</c:v>
                </c:pt>
                <c:pt idx="4953">
                  <c:v>59.67236810407131</c:v>
                </c:pt>
                <c:pt idx="4954">
                  <c:v>59.684413394362807</c:v>
                </c:pt>
                <c:pt idx="4955">
                  <c:v>59.696458684654303</c:v>
                </c:pt>
                <c:pt idx="4956">
                  <c:v>59.708503974945799</c:v>
                </c:pt>
                <c:pt idx="4957">
                  <c:v>59.720549265237302</c:v>
                </c:pt>
                <c:pt idx="4958">
                  <c:v>59.732594555528792</c:v>
                </c:pt>
                <c:pt idx="4959">
                  <c:v>59.744639845820281</c:v>
                </c:pt>
                <c:pt idx="4960">
                  <c:v>59.756685136111777</c:v>
                </c:pt>
                <c:pt idx="4961">
                  <c:v>59.768730426403273</c:v>
                </c:pt>
                <c:pt idx="4962">
                  <c:v>59.78077571669477</c:v>
                </c:pt>
                <c:pt idx="4963">
                  <c:v>59.792821006986273</c:v>
                </c:pt>
                <c:pt idx="4964">
                  <c:v>59.804866297277762</c:v>
                </c:pt>
                <c:pt idx="4965">
                  <c:v>59.816911587569258</c:v>
                </c:pt>
                <c:pt idx="4966">
                  <c:v>59.828956877860747</c:v>
                </c:pt>
                <c:pt idx="4967">
                  <c:v>59.841002168152251</c:v>
                </c:pt>
                <c:pt idx="4968">
                  <c:v>59.853047458443747</c:v>
                </c:pt>
                <c:pt idx="4969">
                  <c:v>59.865092748735243</c:v>
                </c:pt>
                <c:pt idx="4970">
                  <c:v>59.87713803902674</c:v>
                </c:pt>
                <c:pt idx="4971">
                  <c:v>59.889183329318243</c:v>
                </c:pt>
                <c:pt idx="4972">
                  <c:v>59.901228619609732</c:v>
                </c:pt>
                <c:pt idx="4973">
                  <c:v>59.913273909901228</c:v>
                </c:pt>
                <c:pt idx="4974">
                  <c:v>59.925319200192718</c:v>
                </c:pt>
                <c:pt idx="4975">
                  <c:v>59.937364490484221</c:v>
                </c:pt>
                <c:pt idx="4976">
                  <c:v>59.949409780775717</c:v>
                </c:pt>
                <c:pt idx="4977">
                  <c:v>59.961455071067213</c:v>
                </c:pt>
                <c:pt idx="4978">
                  <c:v>59.97350036135871</c:v>
                </c:pt>
                <c:pt idx="4979">
                  <c:v>59.985545651650213</c:v>
                </c:pt>
                <c:pt idx="4980">
                  <c:v>59.997590941941702</c:v>
                </c:pt>
                <c:pt idx="4981">
                  <c:v>60.009636232233198</c:v>
                </c:pt>
                <c:pt idx="4982">
                  <c:v>60.021681522524688</c:v>
                </c:pt>
                <c:pt idx="4983">
                  <c:v>60.033726812816191</c:v>
                </c:pt>
                <c:pt idx="4984">
                  <c:v>60.045772103107687</c:v>
                </c:pt>
                <c:pt idx="4985">
                  <c:v>60.057817393399183</c:v>
                </c:pt>
                <c:pt idx="4986">
                  <c:v>60.06986268369068</c:v>
                </c:pt>
                <c:pt idx="4987">
                  <c:v>60.081907973982183</c:v>
                </c:pt>
                <c:pt idx="4988">
                  <c:v>60.093953264273672</c:v>
                </c:pt>
                <c:pt idx="4989">
                  <c:v>60.105998554565168</c:v>
                </c:pt>
                <c:pt idx="4990">
                  <c:v>60.118043844856658</c:v>
                </c:pt>
                <c:pt idx="4991">
                  <c:v>60.130089135148147</c:v>
                </c:pt>
                <c:pt idx="4992">
                  <c:v>60.14213442543965</c:v>
                </c:pt>
                <c:pt idx="4993">
                  <c:v>60.154179715731154</c:v>
                </c:pt>
                <c:pt idx="4994">
                  <c:v>60.166225006022643</c:v>
                </c:pt>
                <c:pt idx="4995">
                  <c:v>60.178270296314139</c:v>
                </c:pt>
                <c:pt idx="4996">
                  <c:v>60.190315586605642</c:v>
                </c:pt>
                <c:pt idx="4997">
                  <c:v>60.202360876897131</c:v>
                </c:pt>
                <c:pt idx="4998">
                  <c:v>60.214406167188628</c:v>
                </c:pt>
                <c:pt idx="4999">
                  <c:v>60.226451457480117</c:v>
                </c:pt>
                <c:pt idx="5000">
                  <c:v>60.23849674777162</c:v>
                </c:pt>
                <c:pt idx="5001">
                  <c:v>60.250542038063116</c:v>
                </c:pt>
                <c:pt idx="5002">
                  <c:v>60.262587328354613</c:v>
                </c:pt>
                <c:pt idx="5003">
                  <c:v>60.274632618646109</c:v>
                </c:pt>
                <c:pt idx="5004">
                  <c:v>60.286677908937612</c:v>
                </c:pt>
                <c:pt idx="5005">
                  <c:v>60.298723199229102</c:v>
                </c:pt>
                <c:pt idx="5006">
                  <c:v>60.310768489520598</c:v>
                </c:pt>
                <c:pt idx="5007">
                  <c:v>60.322813779812087</c:v>
                </c:pt>
                <c:pt idx="5008">
                  <c:v>60.33485907010359</c:v>
                </c:pt>
                <c:pt idx="5009">
                  <c:v>60.346904360395087</c:v>
                </c:pt>
                <c:pt idx="5010">
                  <c:v>60.358949650686583</c:v>
                </c:pt>
                <c:pt idx="5011">
                  <c:v>60.370994940978079</c:v>
                </c:pt>
                <c:pt idx="5012">
                  <c:v>60.383040231269582</c:v>
                </c:pt>
                <c:pt idx="5013">
                  <c:v>60.395085521561072</c:v>
                </c:pt>
                <c:pt idx="5014">
                  <c:v>60.407130811852568</c:v>
                </c:pt>
                <c:pt idx="5015">
                  <c:v>60.419176102144057</c:v>
                </c:pt>
                <c:pt idx="5016">
                  <c:v>60.43122139243556</c:v>
                </c:pt>
                <c:pt idx="5017">
                  <c:v>60.443266682727057</c:v>
                </c:pt>
                <c:pt idx="5018">
                  <c:v>60.455311973018553</c:v>
                </c:pt>
                <c:pt idx="5019">
                  <c:v>60.467357263310049</c:v>
                </c:pt>
                <c:pt idx="5020">
                  <c:v>60.479402553601538</c:v>
                </c:pt>
                <c:pt idx="5021">
                  <c:v>60.491447843893027</c:v>
                </c:pt>
                <c:pt idx="5022">
                  <c:v>60.503493134184531</c:v>
                </c:pt>
                <c:pt idx="5023">
                  <c:v>60.515538424476027</c:v>
                </c:pt>
                <c:pt idx="5024">
                  <c:v>60.527583714767523</c:v>
                </c:pt>
                <c:pt idx="5025">
                  <c:v>60.53962900505902</c:v>
                </c:pt>
                <c:pt idx="5026">
                  <c:v>60.551674295350523</c:v>
                </c:pt>
                <c:pt idx="5027">
                  <c:v>60.563719585642012</c:v>
                </c:pt>
                <c:pt idx="5028">
                  <c:v>60.575764875933508</c:v>
                </c:pt>
                <c:pt idx="5029">
                  <c:v>60.587810166224997</c:v>
                </c:pt>
                <c:pt idx="5030">
                  <c:v>60.599855456516501</c:v>
                </c:pt>
                <c:pt idx="5031">
                  <c:v>60.611900746807997</c:v>
                </c:pt>
                <c:pt idx="5032">
                  <c:v>60.623946037099493</c:v>
                </c:pt>
                <c:pt idx="5033">
                  <c:v>60.63599132739099</c:v>
                </c:pt>
                <c:pt idx="5034">
                  <c:v>60.648036617682493</c:v>
                </c:pt>
                <c:pt idx="5035">
                  <c:v>60.660081907973982</c:v>
                </c:pt>
                <c:pt idx="5036">
                  <c:v>60.672127198265478</c:v>
                </c:pt>
                <c:pt idx="5037">
                  <c:v>60.684172488556968</c:v>
                </c:pt>
                <c:pt idx="5038">
                  <c:v>60.696217778848471</c:v>
                </c:pt>
                <c:pt idx="5039">
                  <c:v>60.708263069139967</c:v>
                </c:pt>
                <c:pt idx="5040">
                  <c:v>60.720308359431463</c:v>
                </c:pt>
                <c:pt idx="5041">
                  <c:v>60.73235364972296</c:v>
                </c:pt>
                <c:pt idx="5042">
                  <c:v>60.744398940014463</c:v>
                </c:pt>
                <c:pt idx="5043">
                  <c:v>60.756444230305952</c:v>
                </c:pt>
                <c:pt idx="5044">
                  <c:v>60.768489520597448</c:v>
                </c:pt>
                <c:pt idx="5045">
                  <c:v>60.780534810888938</c:v>
                </c:pt>
                <c:pt idx="5046">
                  <c:v>60.792580101180441</c:v>
                </c:pt>
                <c:pt idx="5047">
                  <c:v>60.804625391471937</c:v>
                </c:pt>
                <c:pt idx="5048">
                  <c:v>60.816670681763433</c:v>
                </c:pt>
                <c:pt idx="5049">
                  <c:v>60.82871597205493</c:v>
                </c:pt>
                <c:pt idx="5050">
                  <c:v>60.840761262346433</c:v>
                </c:pt>
                <c:pt idx="5051">
                  <c:v>60.852806552637922</c:v>
                </c:pt>
                <c:pt idx="5052">
                  <c:v>60.864851842929411</c:v>
                </c:pt>
                <c:pt idx="5053">
                  <c:v>60.876897133220908</c:v>
                </c:pt>
                <c:pt idx="5054">
                  <c:v>60.888942423512397</c:v>
                </c:pt>
                <c:pt idx="5055">
                  <c:v>60.9009877138039</c:v>
                </c:pt>
                <c:pt idx="5056">
                  <c:v>60.913033004095396</c:v>
                </c:pt>
                <c:pt idx="5057">
                  <c:v>60.925078294386893</c:v>
                </c:pt>
                <c:pt idx="5058">
                  <c:v>60.937123584678389</c:v>
                </c:pt>
                <c:pt idx="5059">
                  <c:v>60.949168874969892</c:v>
                </c:pt>
                <c:pt idx="5060">
                  <c:v>60.961214165261381</c:v>
                </c:pt>
                <c:pt idx="5061">
                  <c:v>60.973259455552878</c:v>
                </c:pt>
                <c:pt idx="5062">
                  <c:v>60.985304745844367</c:v>
                </c:pt>
                <c:pt idx="5063">
                  <c:v>60.99735003613587</c:v>
                </c:pt>
                <c:pt idx="5064">
                  <c:v>61.009395326427367</c:v>
                </c:pt>
                <c:pt idx="5065">
                  <c:v>61.021440616718863</c:v>
                </c:pt>
                <c:pt idx="5066">
                  <c:v>61.033485907010359</c:v>
                </c:pt>
                <c:pt idx="5067">
                  <c:v>61.045531197301862</c:v>
                </c:pt>
                <c:pt idx="5068">
                  <c:v>61.057576487593352</c:v>
                </c:pt>
                <c:pt idx="5069">
                  <c:v>61.069621777884848</c:v>
                </c:pt>
                <c:pt idx="5070">
                  <c:v>61.081667068176337</c:v>
                </c:pt>
                <c:pt idx="5071">
                  <c:v>61.09371235846784</c:v>
                </c:pt>
                <c:pt idx="5072">
                  <c:v>61.105757648759337</c:v>
                </c:pt>
                <c:pt idx="5073">
                  <c:v>61.117802939050833</c:v>
                </c:pt>
                <c:pt idx="5074">
                  <c:v>61.129848229342329</c:v>
                </c:pt>
                <c:pt idx="5075">
                  <c:v>61.141893519633832</c:v>
                </c:pt>
                <c:pt idx="5076">
                  <c:v>61.153938809925322</c:v>
                </c:pt>
                <c:pt idx="5077">
                  <c:v>61.165984100216818</c:v>
                </c:pt>
                <c:pt idx="5078">
                  <c:v>61.178029390508307</c:v>
                </c:pt>
                <c:pt idx="5079">
                  <c:v>61.19007468079981</c:v>
                </c:pt>
                <c:pt idx="5080">
                  <c:v>61.202119971091307</c:v>
                </c:pt>
                <c:pt idx="5081">
                  <c:v>61.214165261382803</c:v>
                </c:pt>
                <c:pt idx="5082">
                  <c:v>61.226210551674292</c:v>
                </c:pt>
                <c:pt idx="5083">
                  <c:v>61.238255841965788</c:v>
                </c:pt>
                <c:pt idx="5084">
                  <c:v>61.250301132257277</c:v>
                </c:pt>
                <c:pt idx="5085">
                  <c:v>61.262346422548781</c:v>
                </c:pt>
                <c:pt idx="5086">
                  <c:v>61.274391712840277</c:v>
                </c:pt>
                <c:pt idx="5087">
                  <c:v>61.286437003131773</c:v>
                </c:pt>
                <c:pt idx="5088">
                  <c:v>61.29848229342327</c:v>
                </c:pt>
                <c:pt idx="5089">
                  <c:v>61.310527583714773</c:v>
                </c:pt>
                <c:pt idx="5090">
                  <c:v>61.322572874006262</c:v>
                </c:pt>
                <c:pt idx="5091">
                  <c:v>61.334618164297758</c:v>
                </c:pt>
                <c:pt idx="5092">
                  <c:v>61.346663454589248</c:v>
                </c:pt>
                <c:pt idx="5093">
                  <c:v>61.358708744880751</c:v>
                </c:pt>
                <c:pt idx="5094">
                  <c:v>61.370754035172247</c:v>
                </c:pt>
                <c:pt idx="5095">
                  <c:v>61.382799325463743</c:v>
                </c:pt>
                <c:pt idx="5096">
                  <c:v>61.39484461575524</c:v>
                </c:pt>
                <c:pt idx="5097">
                  <c:v>61.406889906046743</c:v>
                </c:pt>
                <c:pt idx="5098">
                  <c:v>61.418935196338232</c:v>
                </c:pt>
                <c:pt idx="5099">
                  <c:v>61.430980486629728</c:v>
                </c:pt>
                <c:pt idx="5100">
                  <c:v>61.443025776921218</c:v>
                </c:pt>
                <c:pt idx="5101">
                  <c:v>61.455071067212721</c:v>
                </c:pt>
                <c:pt idx="5102">
                  <c:v>61.467116357504217</c:v>
                </c:pt>
                <c:pt idx="5103">
                  <c:v>61.479161647795713</c:v>
                </c:pt>
                <c:pt idx="5104">
                  <c:v>61.49120693808721</c:v>
                </c:pt>
                <c:pt idx="5105">
                  <c:v>61.503252228378713</c:v>
                </c:pt>
                <c:pt idx="5106">
                  <c:v>61.515297518670202</c:v>
                </c:pt>
                <c:pt idx="5107">
                  <c:v>61.527342808961698</c:v>
                </c:pt>
                <c:pt idx="5108">
                  <c:v>61.539388099253188</c:v>
                </c:pt>
                <c:pt idx="5109">
                  <c:v>61.551433389544691</c:v>
                </c:pt>
                <c:pt idx="5110">
                  <c:v>61.563478679836187</c:v>
                </c:pt>
                <c:pt idx="5111">
                  <c:v>61.575523970127684</c:v>
                </c:pt>
                <c:pt idx="5112">
                  <c:v>61.587569260419173</c:v>
                </c:pt>
                <c:pt idx="5113">
                  <c:v>61.599614550710669</c:v>
                </c:pt>
                <c:pt idx="5114">
                  <c:v>61.611659841002172</c:v>
                </c:pt>
                <c:pt idx="5115">
                  <c:v>61.623705131293661</c:v>
                </c:pt>
                <c:pt idx="5116">
                  <c:v>61.635750421585158</c:v>
                </c:pt>
                <c:pt idx="5117">
                  <c:v>61.647795711876647</c:v>
                </c:pt>
                <c:pt idx="5118">
                  <c:v>61.65984100216815</c:v>
                </c:pt>
                <c:pt idx="5119">
                  <c:v>61.671886292459646</c:v>
                </c:pt>
                <c:pt idx="5120">
                  <c:v>61.683931582751143</c:v>
                </c:pt>
                <c:pt idx="5121">
                  <c:v>61.695976873042639</c:v>
                </c:pt>
                <c:pt idx="5122">
                  <c:v>61.708022163334142</c:v>
                </c:pt>
                <c:pt idx="5123">
                  <c:v>61.720067453625632</c:v>
                </c:pt>
                <c:pt idx="5124">
                  <c:v>61.732112743917128</c:v>
                </c:pt>
                <c:pt idx="5125">
                  <c:v>61.744158034208617</c:v>
                </c:pt>
                <c:pt idx="5126">
                  <c:v>61.75620332450012</c:v>
                </c:pt>
                <c:pt idx="5127">
                  <c:v>61.768248614791617</c:v>
                </c:pt>
                <c:pt idx="5128">
                  <c:v>61.780293905083113</c:v>
                </c:pt>
                <c:pt idx="5129">
                  <c:v>61.792339195374609</c:v>
                </c:pt>
                <c:pt idx="5130">
                  <c:v>61.804384485666112</c:v>
                </c:pt>
                <c:pt idx="5131">
                  <c:v>61.816429775957602</c:v>
                </c:pt>
                <c:pt idx="5132">
                  <c:v>61.828475066249098</c:v>
                </c:pt>
                <c:pt idx="5133">
                  <c:v>61.840520356540587</c:v>
                </c:pt>
                <c:pt idx="5134">
                  <c:v>61.85256564683209</c:v>
                </c:pt>
                <c:pt idx="5135">
                  <c:v>61.864610937123587</c:v>
                </c:pt>
                <c:pt idx="5136">
                  <c:v>61.876656227415083</c:v>
                </c:pt>
                <c:pt idx="5137">
                  <c:v>61.888701517706579</c:v>
                </c:pt>
                <c:pt idx="5138">
                  <c:v>61.900746807998082</c:v>
                </c:pt>
                <c:pt idx="5139">
                  <c:v>61.912792098289572</c:v>
                </c:pt>
                <c:pt idx="5140">
                  <c:v>61.924837388581068</c:v>
                </c:pt>
                <c:pt idx="5141">
                  <c:v>61.936882678872557</c:v>
                </c:pt>
                <c:pt idx="5142">
                  <c:v>61.948927969164053</c:v>
                </c:pt>
                <c:pt idx="5143">
                  <c:v>61.96097325945555</c:v>
                </c:pt>
                <c:pt idx="5144">
                  <c:v>61.973018549747053</c:v>
                </c:pt>
                <c:pt idx="5145">
                  <c:v>61.985063840038542</c:v>
                </c:pt>
                <c:pt idx="5146">
                  <c:v>61.997109130330038</c:v>
                </c:pt>
                <c:pt idx="5147">
                  <c:v>62.009154420621527</c:v>
                </c:pt>
                <c:pt idx="5148">
                  <c:v>62.021199710913031</c:v>
                </c:pt>
                <c:pt idx="5149">
                  <c:v>62.033245001204527</c:v>
                </c:pt>
                <c:pt idx="5150">
                  <c:v>62.045290291496023</c:v>
                </c:pt>
                <c:pt idx="5151">
                  <c:v>62.05733558178752</c:v>
                </c:pt>
                <c:pt idx="5152">
                  <c:v>62.069380872079023</c:v>
                </c:pt>
                <c:pt idx="5153">
                  <c:v>62.081426162370512</c:v>
                </c:pt>
                <c:pt idx="5154">
                  <c:v>62.093471452662008</c:v>
                </c:pt>
                <c:pt idx="5155">
                  <c:v>62.105516742953498</c:v>
                </c:pt>
                <c:pt idx="5156">
                  <c:v>62.117562033245001</c:v>
                </c:pt>
                <c:pt idx="5157">
                  <c:v>62.129607323536497</c:v>
                </c:pt>
                <c:pt idx="5158">
                  <c:v>62.141652613827993</c:v>
                </c:pt>
                <c:pt idx="5159">
                  <c:v>62.15369790411949</c:v>
                </c:pt>
                <c:pt idx="5160">
                  <c:v>62.165743194410993</c:v>
                </c:pt>
                <c:pt idx="5161">
                  <c:v>62.177788484702482</c:v>
                </c:pt>
                <c:pt idx="5162">
                  <c:v>62.189833774993978</c:v>
                </c:pt>
                <c:pt idx="5163">
                  <c:v>62.201879065285468</c:v>
                </c:pt>
                <c:pt idx="5164">
                  <c:v>62.213924355576971</c:v>
                </c:pt>
                <c:pt idx="5165">
                  <c:v>62.225969645868467</c:v>
                </c:pt>
                <c:pt idx="5166">
                  <c:v>62.238014936159963</c:v>
                </c:pt>
                <c:pt idx="5167">
                  <c:v>62.25006022645146</c:v>
                </c:pt>
                <c:pt idx="5168">
                  <c:v>62.262105516742963</c:v>
                </c:pt>
                <c:pt idx="5169">
                  <c:v>62.274150807034452</c:v>
                </c:pt>
                <c:pt idx="5170">
                  <c:v>62.286196097325949</c:v>
                </c:pt>
                <c:pt idx="5171">
                  <c:v>62.298241387617438</c:v>
                </c:pt>
                <c:pt idx="5172">
                  <c:v>62.310286677908941</c:v>
                </c:pt>
                <c:pt idx="5173">
                  <c:v>62.32233196820043</c:v>
                </c:pt>
                <c:pt idx="5174">
                  <c:v>62.334377258491926</c:v>
                </c:pt>
                <c:pt idx="5175">
                  <c:v>62.346422548783423</c:v>
                </c:pt>
                <c:pt idx="5176">
                  <c:v>62.358467839074919</c:v>
                </c:pt>
                <c:pt idx="5177">
                  <c:v>62.370513129366422</c:v>
                </c:pt>
                <c:pt idx="5178">
                  <c:v>62.382558419657911</c:v>
                </c:pt>
                <c:pt idx="5179">
                  <c:v>62.394603709949408</c:v>
                </c:pt>
                <c:pt idx="5180">
                  <c:v>62.406649000240897</c:v>
                </c:pt>
                <c:pt idx="5181">
                  <c:v>62.4186942905324</c:v>
                </c:pt>
                <c:pt idx="5182">
                  <c:v>62.430739580823897</c:v>
                </c:pt>
                <c:pt idx="5183">
                  <c:v>62.442784871115393</c:v>
                </c:pt>
                <c:pt idx="5184">
                  <c:v>62.454830161406889</c:v>
                </c:pt>
                <c:pt idx="5185">
                  <c:v>62.466875451698392</c:v>
                </c:pt>
                <c:pt idx="5186">
                  <c:v>62.478920741989882</c:v>
                </c:pt>
                <c:pt idx="5187">
                  <c:v>62.490966032281378</c:v>
                </c:pt>
                <c:pt idx="5188">
                  <c:v>62.503011322572867</c:v>
                </c:pt>
                <c:pt idx="5189">
                  <c:v>62.51505661286437</c:v>
                </c:pt>
                <c:pt idx="5190">
                  <c:v>62.527101903155867</c:v>
                </c:pt>
                <c:pt idx="5191">
                  <c:v>62.539147193447363</c:v>
                </c:pt>
                <c:pt idx="5192">
                  <c:v>62.551192483738859</c:v>
                </c:pt>
                <c:pt idx="5193">
                  <c:v>62.563237774030362</c:v>
                </c:pt>
                <c:pt idx="5194">
                  <c:v>62.575283064321852</c:v>
                </c:pt>
                <c:pt idx="5195">
                  <c:v>62.587328354613348</c:v>
                </c:pt>
                <c:pt idx="5196">
                  <c:v>62.599373644904837</c:v>
                </c:pt>
                <c:pt idx="5197">
                  <c:v>62.61141893519634</c:v>
                </c:pt>
                <c:pt idx="5198">
                  <c:v>62.623464225487837</c:v>
                </c:pt>
                <c:pt idx="5199">
                  <c:v>62.635509515779333</c:v>
                </c:pt>
                <c:pt idx="5200">
                  <c:v>62.647554806070829</c:v>
                </c:pt>
                <c:pt idx="5201">
                  <c:v>62.659600096362333</c:v>
                </c:pt>
                <c:pt idx="5202">
                  <c:v>62.671645386653822</c:v>
                </c:pt>
                <c:pt idx="5203">
                  <c:v>62.683690676945318</c:v>
                </c:pt>
                <c:pt idx="5204">
                  <c:v>62.695735967236807</c:v>
                </c:pt>
                <c:pt idx="5205">
                  <c:v>62.707781257528303</c:v>
                </c:pt>
                <c:pt idx="5206">
                  <c:v>62.7198265478198</c:v>
                </c:pt>
                <c:pt idx="5207">
                  <c:v>62.731871838111303</c:v>
                </c:pt>
                <c:pt idx="5208">
                  <c:v>62.743917128402792</c:v>
                </c:pt>
                <c:pt idx="5209">
                  <c:v>62.755962418694288</c:v>
                </c:pt>
                <c:pt idx="5210">
                  <c:v>62.768007708985778</c:v>
                </c:pt>
                <c:pt idx="5211">
                  <c:v>62.780052999277281</c:v>
                </c:pt>
                <c:pt idx="5212">
                  <c:v>62.792098289568777</c:v>
                </c:pt>
                <c:pt idx="5213">
                  <c:v>62.804143579860273</c:v>
                </c:pt>
                <c:pt idx="5214">
                  <c:v>62.81618887015177</c:v>
                </c:pt>
                <c:pt idx="5215">
                  <c:v>62.828234160443273</c:v>
                </c:pt>
                <c:pt idx="5216">
                  <c:v>62.840279450734762</c:v>
                </c:pt>
                <c:pt idx="5217">
                  <c:v>62.852324741026258</c:v>
                </c:pt>
                <c:pt idx="5218">
                  <c:v>62.864370031317748</c:v>
                </c:pt>
                <c:pt idx="5219">
                  <c:v>62.876415321609251</c:v>
                </c:pt>
                <c:pt idx="5220">
                  <c:v>62.888460611900747</c:v>
                </c:pt>
                <c:pt idx="5221">
                  <c:v>62.900505902192243</c:v>
                </c:pt>
                <c:pt idx="5222">
                  <c:v>62.91255119248374</c:v>
                </c:pt>
                <c:pt idx="5223">
                  <c:v>62.924596482775243</c:v>
                </c:pt>
                <c:pt idx="5224">
                  <c:v>62.936641773066732</c:v>
                </c:pt>
                <c:pt idx="5225">
                  <c:v>62.948687063358228</c:v>
                </c:pt>
                <c:pt idx="5226">
                  <c:v>62.960732353649718</c:v>
                </c:pt>
                <c:pt idx="5227">
                  <c:v>62.972777643941221</c:v>
                </c:pt>
                <c:pt idx="5228">
                  <c:v>62.984822934232717</c:v>
                </c:pt>
                <c:pt idx="5229">
                  <c:v>62.996868224524214</c:v>
                </c:pt>
                <c:pt idx="5230">
                  <c:v>63.00891351481571</c:v>
                </c:pt>
                <c:pt idx="5231">
                  <c:v>63.020958805107213</c:v>
                </c:pt>
                <c:pt idx="5232">
                  <c:v>63.033004095398702</c:v>
                </c:pt>
                <c:pt idx="5233">
                  <c:v>63.045049385690199</c:v>
                </c:pt>
                <c:pt idx="5234">
                  <c:v>63.057094675981688</c:v>
                </c:pt>
                <c:pt idx="5235">
                  <c:v>63.069139966273177</c:v>
                </c:pt>
                <c:pt idx="5236">
                  <c:v>63.08118525656468</c:v>
                </c:pt>
                <c:pt idx="5237">
                  <c:v>63.093230546856176</c:v>
                </c:pt>
                <c:pt idx="5238">
                  <c:v>63.105275837147673</c:v>
                </c:pt>
                <c:pt idx="5239">
                  <c:v>63.117321127439169</c:v>
                </c:pt>
                <c:pt idx="5240">
                  <c:v>63.129366417730672</c:v>
                </c:pt>
                <c:pt idx="5241">
                  <c:v>63.141411708022162</c:v>
                </c:pt>
                <c:pt idx="5242">
                  <c:v>63.153456998313658</c:v>
                </c:pt>
                <c:pt idx="5243">
                  <c:v>63.165502288605147</c:v>
                </c:pt>
                <c:pt idx="5244">
                  <c:v>63.17754757889665</c:v>
                </c:pt>
                <c:pt idx="5245">
                  <c:v>63.189592869188147</c:v>
                </c:pt>
                <c:pt idx="5246">
                  <c:v>63.201638159479643</c:v>
                </c:pt>
                <c:pt idx="5247">
                  <c:v>63.213683449771139</c:v>
                </c:pt>
                <c:pt idx="5248">
                  <c:v>63.225728740062642</c:v>
                </c:pt>
                <c:pt idx="5249">
                  <c:v>63.237774030354132</c:v>
                </c:pt>
                <c:pt idx="5250">
                  <c:v>63.249819320645628</c:v>
                </c:pt>
                <c:pt idx="5251">
                  <c:v>63.261864610937117</c:v>
                </c:pt>
                <c:pt idx="5252">
                  <c:v>63.27390990122862</c:v>
                </c:pt>
                <c:pt idx="5253">
                  <c:v>63.285955191520117</c:v>
                </c:pt>
                <c:pt idx="5254">
                  <c:v>63.298000481811613</c:v>
                </c:pt>
                <c:pt idx="5255">
                  <c:v>63.310045772103109</c:v>
                </c:pt>
                <c:pt idx="5256">
                  <c:v>63.322091062394612</c:v>
                </c:pt>
                <c:pt idx="5257">
                  <c:v>63.334136352686102</c:v>
                </c:pt>
                <c:pt idx="5258">
                  <c:v>63.346181642977598</c:v>
                </c:pt>
                <c:pt idx="5259">
                  <c:v>63.358226933269087</c:v>
                </c:pt>
                <c:pt idx="5260">
                  <c:v>63.37027222356059</c:v>
                </c:pt>
                <c:pt idx="5261">
                  <c:v>63.382317513852087</c:v>
                </c:pt>
                <c:pt idx="5262">
                  <c:v>63.394362804143583</c:v>
                </c:pt>
                <c:pt idx="5263">
                  <c:v>63.406408094435079</c:v>
                </c:pt>
                <c:pt idx="5264">
                  <c:v>63.418453384726583</c:v>
                </c:pt>
                <c:pt idx="5265">
                  <c:v>63.430498675018057</c:v>
                </c:pt>
                <c:pt idx="5266">
                  <c:v>63.442543965309561</c:v>
                </c:pt>
                <c:pt idx="5267">
                  <c:v>63.454589255601057</c:v>
                </c:pt>
                <c:pt idx="5268">
                  <c:v>63.466634545892553</c:v>
                </c:pt>
                <c:pt idx="5269">
                  <c:v>63.47867983618405</c:v>
                </c:pt>
                <c:pt idx="5270">
                  <c:v>63.490725126475553</c:v>
                </c:pt>
                <c:pt idx="5271">
                  <c:v>63.502770416767042</c:v>
                </c:pt>
                <c:pt idx="5272">
                  <c:v>63.514815707058538</c:v>
                </c:pt>
                <c:pt idx="5273">
                  <c:v>63.526860997350028</c:v>
                </c:pt>
                <c:pt idx="5274">
                  <c:v>63.538906287641531</c:v>
                </c:pt>
                <c:pt idx="5275">
                  <c:v>63.550951577933027</c:v>
                </c:pt>
                <c:pt idx="5276">
                  <c:v>63.562996868224523</c:v>
                </c:pt>
                <c:pt idx="5277">
                  <c:v>63.57504215851602</c:v>
                </c:pt>
                <c:pt idx="5278">
                  <c:v>63.587087448807523</c:v>
                </c:pt>
                <c:pt idx="5279">
                  <c:v>63.599132739099012</c:v>
                </c:pt>
                <c:pt idx="5280">
                  <c:v>63.611178029390508</c:v>
                </c:pt>
                <c:pt idx="5281">
                  <c:v>63.623223319681998</c:v>
                </c:pt>
                <c:pt idx="5282">
                  <c:v>63.635268609973501</c:v>
                </c:pt>
                <c:pt idx="5283">
                  <c:v>63.647313900264997</c:v>
                </c:pt>
                <c:pt idx="5284">
                  <c:v>63.659359190556494</c:v>
                </c:pt>
                <c:pt idx="5285">
                  <c:v>63.67140448084799</c:v>
                </c:pt>
                <c:pt idx="5286">
                  <c:v>63.683449771139493</c:v>
                </c:pt>
                <c:pt idx="5287">
                  <c:v>63.695495061430982</c:v>
                </c:pt>
                <c:pt idx="5288">
                  <c:v>63.707540351722479</c:v>
                </c:pt>
                <c:pt idx="5289">
                  <c:v>63.719585642013968</c:v>
                </c:pt>
                <c:pt idx="5290">
                  <c:v>63.731630932305471</c:v>
                </c:pt>
                <c:pt idx="5291">
                  <c:v>63.743676222596967</c:v>
                </c:pt>
                <c:pt idx="5292">
                  <c:v>63.755721512888456</c:v>
                </c:pt>
                <c:pt idx="5293">
                  <c:v>63.76776680317996</c:v>
                </c:pt>
                <c:pt idx="5294">
                  <c:v>63.779812093471463</c:v>
                </c:pt>
                <c:pt idx="5295">
                  <c:v>63.791857383762952</c:v>
                </c:pt>
                <c:pt idx="5296">
                  <c:v>63.803902674054441</c:v>
                </c:pt>
                <c:pt idx="5297">
                  <c:v>63.815947964345938</c:v>
                </c:pt>
                <c:pt idx="5298">
                  <c:v>63.827993254637427</c:v>
                </c:pt>
                <c:pt idx="5299">
                  <c:v>63.84003854492893</c:v>
                </c:pt>
                <c:pt idx="5300">
                  <c:v>63.852083835220427</c:v>
                </c:pt>
                <c:pt idx="5301">
                  <c:v>63.864129125511923</c:v>
                </c:pt>
                <c:pt idx="5302">
                  <c:v>63.876174415803419</c:v>
                </c:pt>
                <c:pt idx="5303">
                  <c:v>63.888219706094922</c:v>
                </c:pt>
                <c:pt idx="5304">
                  <c:v>63.900264996386412</c:v>
                </c:pt>
                <c:pt idx="5305">
                  <c:v>63.912310286677908</c:v>
                </c:pt>
                <c:pt idx="5306">
                  <c:v>63.924355576969397</c:v>
                </c:pt>
                <c:pt idx="5307">
                  <c:v>63.9364008672609</c:v>
                </c:pt>
                <c:pt idx="5308">
                  <c:v>63.948446157552397</c:v>
                </c:pt>
                <c:pt idx="5309">
                  <c:v>63.960491447843893</c:v>
                </c:pt>
                <c:pt idx="5310">
                  <c:v>63.972536738135389</c:v>
                </c:pt>
                <c:pt idx="5311">
                  <c:v>63.984582028426892</c:v>
                </c:pt>
                <c:pt idx="5312">
                  <c:v>63.996627318718382</c:v>
                </c:pt>
                <c:pt idx="5313">
                  <c:v>64.008672609009878</c:v>
                </c:pt>
                <c:pt idx="5314">
                  <c:v>64.020717899301374</c:v>
                </c:pt>
                <c:pt idx="5315">
                  <c:v>64.03276318959287</c:v>
                </c:pt>
                <c:pt idx="5316">
                  <c:v>64.044808479884367</c:v>
                </c:pt>
                <c:pt idx="5317">
                  <c:v>64.056853770175863</c:v>
                </c:pt>
                <c:pt idx="5318">
                  <c:v>64.068899060467359</c:v>
                </c:pt>
                <c:pt idx="5319">
                  <c:v>64.080944350758855</c:v>
                </c:pt>
                <c:pt idx="5320">
                  <c:v>64.092989641050352</c:v>
                </c:pt>
                <c:pt idx="5321">
                  <c:v>64.105034931341848</c:v>
                </c:pt>
                <c:pt idx="5322">
                  <c:v>64.117080221633344</c:v>
                </c:pt>
                <c:pt idx="5323">
                  <c:v>64.12912551192484</c:v>
                </c:pt>
                <c:pt idx="5324">
                  <c:v>64.141170802216337</c:v>
                </c:pt>
                <c:pt idx="5325">
                  <c:v>64.153216092507833</c:v>
                </c:pt>
                <c:pt idx="5326">
                  <c:v>64.165261382799329</c:v>
                </c:pt>
                <c:pt idx="5327">
                  <c:v>64.177306673090825</c:v>
                </c:pt>
                <c:pt idx="5328">
                  <c:v>64.189351963382322</c:v>
                </c:pt>
                <c:pt idx="5329">
                  <c:v>64.201397253673818</c:v>
                </c:pt>
                <c:pt idx="5330">
                  <c:v>64.213442543965314</c:v>
                </c:pt>
                <c:pt idx="5331">
                  <c:v>64.225487834256811</c:v>
                </c:pt>
                <c:pt idx="5332">
                  <c:v>64.237533124548307</c:v>
                </c:pt>
                <c:pt idx="5333">
                  <c:v>64.249578414839803</c:v>
                </c:pt>
                <c:pt idx="5334">
                  <c:v>64.261623705131299</c:v>
                </c:pt>
                <c:pt idx="5335">
                  <c:v>64.273668995422796</c:v>
                </c:pt>
                <c:pt idx="5336">
                  <c:v>64.285714285714292</c:v>
                </c:pt>
                <c:pt idx="5337">
                  <c:v>64.297759576005788</c:v>
                </c:pt>
                <c:pt idx="5338">
                  <c:v>64.309804866297284</c:v>
                </c:pt>
                <c:pt idx="5339">
                  <c:v>64.321850156588781</c:v>
                </c:pt>
                <c:pt idx="5340">
                  <c:v>64.333895446880277</c:v>
                </c:pt>
                <c:pt idx="5341">
                  <c:v>64.345940737171759</c:v>
                </c:pt>
                <c:pt idx="5342">
                  <c:v>64.357986027463255</c:v>
                </c:pt>
                <c:pt idx="5343">
                  <c:v>64.370031317754751</c:v>
                </c:pt>
                <c:pt idx="5344">
                  <c:v>64.382076608046248</c:v>
                </c:pt>
                <c:pt idx="5345">
                  <c:v>64.394121898337744</c:v>
                </c:pt>
                <c:pt idx="5346">
                  <c:v>64.40616718862924</c:v>
                </c:pt>
                <c:pt idx="5347">
                  <c:v>64.418212478920736</c:v>
                </c:pt>
                <c:pt idx="5348">
                  <c:v>64.430257769212233</c:v>
                </c:pt>
                <c:pt idx="5349">
                  <c:v>64.442303059503729</c:v>
                </c:pt>
                <c:pt idx="5350">
                  <c:v>64.454348349795225</c:v>
                </c:pt>
                <c:pt idx="5351">
                  <c:v>64.466393640086721</c:v>
                </c:pt>
                <c:pt idx="5352">
                  <c:v>64.478438930378218</c:v>
                </c:pt>
                <c:pt idx="5353">
                  <c:v>64.490484220669714</c:v>
                </c:pt>
                <c:pt idx="5354">
                  <c:v>64.50252951096121</c:v>
                </c:pt>
                <c:pt idx="5355">
                  <c:v>64.514574801252706</c:v>
                </c:pt>
                <c:pt idx="5356">
                  <c:v>64.526620091544203</c:v>
                </c:pt>
                <c:pt idx="5357">
                  <c:v>64.538665381835699</c:v>
                </c:pt>
                <c:pt idx="5358">
                  <c:v>64.550710672127195</c:v>
                </c:pt>
                <c:pt idx="5359">
                  <c:v>64.562755962418692</c:v>
                </c:pt>
                <c:pt idx="5360">
                  <c:v>64.574801252710188</c:v>
                </c:pt>
                <c:pt idx="5361">
                  <c:v>64.586846543001684</c:v>
                </c:pt>
                <c:pt idx="5362">
                  <c:v>64.59889183329318</c:v>
                </c:pt>
                <c:pt idx="5363">
                  <c:v>64.610937123584677</c:v>
                </c:pt>
                <c:pt idx="5364">
                  <c:v>64.622982413876173</c:v>
                </c:pt>
                <c:pt idx="5365">
                  <c:v>64.635027704167669</c:v>
                </c:pt>
                <c:pt idx="5366">
                  <c:v>64.647072994459165</c:v>
                </c:pt>
                <c:pt idx="5367">
                  <c:v>64.659118284750662</c:v>
                </c:pt>
                <c:pt idx="5368">
                  <c:v>64.671163575042158</c:v>
                </c:pt>
                <c:pt idx="5369">
                  <c:v>64.683208865333654</c:v>
                </c:pt>
                <c:pt idx="5370">
                  <c:v>64.69525415562515</c:v>
                </c:pt>
                <c:pt idx="5371">
                  <c:v>64.707299445916647</c:v>
                </c:pt>
                <c:pt idx="5372">
                  <c:v>64.719344736208143</c:v>
                </c:pt>
                <c:pt idx="5373">
                  <c:v>64.731390026499639</c:v>
                </c:pt>
                <c:pt idx="5374">
                  <c:v>64.743435316791135</c:v>
                </c:pt>
                <c:pt idx="5375">
                  <c:v>64.755480607082632</c:v>
                </c:pt>
                <c:pt idx="5376">
                  <c:v>64.767525897374128</c:v>
                </c:pt>
                <c:pt idx="5377">
                  <c:v>64.779571187665624</c:v>
                </c:pt>
                <c:pt idx="5378">
                  <c:v>64.79161647795712</c:v>
                </c:pt>
                <c:pt idx="5379">
                  <c:v>64.803661768248617</c:v>
                </c:pt>
                <c:pt idx="5380">
                  <c:v>64.815707058540113</c:v>
                </c:pt>
                <c:pt idx="5381">
                  <c:v>64.827752348831609</c:v>
                </c:pt>
                <c:pt idx="5382">
                  <c:v>64.839797639123105</c:v>
                </c:pt>
                <c:pt idx="5383">
                  <c:v>64.851842929414602</c:v>
                </c:pt>
                <c:pt idx="5384">
                  <c:v>64.863888219706098</c:v>
                </c:pt>
                <c:pt idx="5385">
                  <c:v>64.875933509997594</c:v>
                </c:pt>
                <c:pt idx="5386">
                  <c:v>64.88797880028909</c:v>
                </c:pt>
                <c:pt idx="5387">
                  <c:v>64.900024090580587</c:v>
                </c:pt>
                <c:pt idx="5388">
                  <c:v>64.912069380872083</c:v>
                </c:pt>
                <c:pt idx="5389">
                  <c:v>64.924114671163579</c:v>
                </c:pt>
                <c:pt idx="5390">
                  <c:v>64.936159961455076</c:v>
                </c:pt>
                <c:pt idx="5391">
                  <c:v>64.948205251746572</c:v>
                </c:pt>
                <c:pt idx="5392">
                  <c:v>64.960250542038068</c:v>
                </c:pt>
                <c:pt idx="5393">
                  <c:v>64.972295832329564</c:v>
                </c:pt>
                <c:pt idx="5394">
                  <c:v>64.984341122621061</c:v>
                </c:pt>
                <c:pt idx="5395">
                  <c:v>64.996386412912557</c:v>
                </c:pt>
                <c:pt idx="5396">
                  <c:v>65.008431703204053</c:v>
                </c:pt>
                <c:pt idx="5397">
                  <c:v>65.020476993495549</c:v>
                </c:pt>
                <c:pt idx="5398">
                  <c:v>65.032522283787046</c:v>
                </c:pt>
                <c:pt idx="5399">
                  <c:v>65.044567574078542</c:v>
                </c:pt>
                <c:pt idx="5400">
                  <c:v>65.056612864370038</c:v>
                </c:pt>
                <c:pt idx="5401">
                  <c:v>65.068658154661534</c:v>
                </c:pt>
                <c:pt idx="5402">
                  <c:v>65.080703444953016</c:v>
                </c:pt>
                <c:pt idx="5403">
                  <c:v>65.092748735244513</c:v>
                </c:pt>
                <c:pt idx="5404">
                  <c:v>65.104794025536009</c:v>
                </c:pt>
                <c:pt idx="5405">
                  <c:v>65.116839315827505</c:v>
                </c:pt>
                <c:pt idx="5406">
                  <c:v>65.128884606119001</c:v>
                </c:pt>
                <c:pt idx="5407">
                  <c:v>65.140929896410498</c:v>
                </c:pt>
                <c:pt idx="5408">
                  <c:v>65.152975186701994</c:v>
                </c:pt>
                <c:pt idx="5409">
                  <c:v>65.16502047699349</c:v>
                </c:pt>
                <c:pt idx="5410">
                  <c:v>65.177065767284986</c:v>
                </c:pt>
                <c:pt idx="5411">
                  <c:v>65.189111057576483</c:v>
                </c:pt>
                <c:pt idx="5412">
                  <c:v>65.201156347867979</c:v>
                </c:pt>
                <c:pt idx="5413">
                  <c:v>65.213201638159475</c:v>
                </c:pt>
                <c:pt idx="5414">
                  <c:v>65.225246928450971</c:v>
                </c:pt>
                <c:pt idx="5415">
                  <c:v>65.237292218742468</c:v>
                </c:pt>
                <c:pt idx="5416">
                  <c:v>65.249337509033964</c:v>
                </c:pt>
                <c:pt idx="5417">
                  <c:v>65.26138279932546</c:v>
                </c:pt>
                <c:pt idx="5418">
                  <c:v>65.273428089616957</c:v>
                </c:pt>
                <c:pt idx="5419">
                  <c:v>65.285473379908453</c:v>
                </c:pt>
                <c:pt idx="5420">
                  <c:v>65.297518670199949</c:v>
                </c:pt>
                <c:pt idx="5421">
                  <c:v>65.309563960491445</c:v>
                </c:pt>
                <c:pt idx="5422">
                  <c:v>65.321609250782942</c:v>
                </c:pt>
                <c:pt idx="5423">
                  <c:v>65.333654541074438</c:v>
                </c:pt>
                <c:pt idx="5424">
                  <c:v>65.345699831365934</c:v>
                </c:pt>
                <c:pt idx="5425">
                  <c:v>65.35774512165743</c:v>
                </c:pt>
                <c:pt idx="5426">
                  <c:v>65.369790411948927</c:v>
                </c:pt>
                <c:pt idx="5427">
                  <c:v>65.381835702240423</c:v>
                </c:pt>
                <c:pt idx="5428">
                  <c:v>65.393880992531919</c:v>
                </c:pt>
                <c:pt idx="5429">
                  <c:v>65.405926282823415</c:v>
                </c:pt>
                <c:pt idx="5430">
                  <c:v>65.417971573114912</c:v>
                </c:pt>
                <c:pt idx="5431">
                  <c:v>65.430016863406408</c:v>
                </c:pt>
                <c:pt idx="5432">
                  <c:v>65.442062153697904</c:v>
                </c:pt>
                <c:pt idx="5433">
                  <c:v>65.4541074439894</c:v>
                </c:pt>
                <c:pt idx="5434">
                  <c:v>65.466152734280897</c:v>
                </c:pt>
                <c:pt idx="5435">
                  <c:v>65.478198024572393</c:v>
                </c:pt>
                <c:pt idx="5436">
                  <c:v>65.490243314863889</c:v>
                </c:pt>
                <c:pt idx="5437">
                  <c:v>65.502288605155385</c:v>
                </c:pt>
                <c:pt idx="5438">
                  <c:v>65.514333895446882</c:v>
                </c:pt>
                <c:pt idx="5439">
                  <c:v>65.526379185738378</c:v>
                </c:pt>
                <c:pt idx="5440">
                  <c:v>65.538424476029874</c:v>
                </c:pt>
                <c:pt idx="5441">
                  <c:v>65.55046976632137</c:v>
                </c:pt>
                <c:pt idx="5442">
                  <c:v>65.562515056612867</c:v>
                </c:pt>
                <c:pt idx="5443">
                  <c:v>65.574560346904363</c:v>
                </c:pt>
                <c:pt idx="5444">
                  <c:v>65.586605637195859</c:v>
                </c:pt>
                <c:pt idx="5445">
                  <c:v>65.598650927487355</c:v>
                </c:pt>
                <c:pt idx="5446">
                  <c:v>65.610696217778852</c:v>
                </c:pt>
                <c:pt idx="5447">
                  <c:v>65.622741508070348</c:v>
                </c:pt>
                <c:pt idx="5448">
                  <c:v>65.634786798361844</c:v>
                </c:pt>
                <c:pt idx="5449">
                  <c:v>65.646832088653341</c:v>
                </c:pt>
                <c:pt idx="5450">
                  <c:v>65.658877378944837</c:v>
                </c:pt>
                <c:pt idx="5451">
                  <c:v>65.670922669236333</c:v>
                </c:pt>
                <c:pt idx="5452">
                  <c:v>65.682967959527829</c:v>
                </c:pt>
                <c:pt idx="5453">
                  <c:v>65.695013249819326</c:v>
                </c:pt>
                <c:pt idx="5454">
                  <c:v>65.707058540110822</c:v>
                </c:pt>
                <c:pt idx="5455">
                  <c:v>65.719103830402318</c:v>
                </c:pt>
                <c:pt idx="5456">
                  <c:v>65.731149120693814</c:v>
                </c:pt>
                <c:pt idx="5457">
                  <c:v>65.743194410985311</c:v>
                </c:pt>
                <c:pt idx="5458">
                  <c:v>65.755239701276807</c:v>
                </c:pt>
                <c:pt idx="5459">
                  <c:v>65.767284991568303</c:v>
                </c:pt>
                <c:pt idx="5460">
                  <c:v>65.779330281859799</c:v>
                </c:pt>
                <c:pt idx="5461">
                  <c:v>65.791375572151296</c:v>
                </c:pt>
                <c:pt idx="5462">
                  <c:v>65.803420862442792</c:v>
                </c:pt>
                <c:pt idx="5463">
                  <c:v>65.815466152734274</c:v>
                </c:pt>
                <c:pt idx="5464">
                  <c:v>65.82751144302577</c:v>
                </c:pt>
                <c:pt idx="5465">
                  <c:v>65.839556733317266</c:v>
                </c:pt>
                <c:pt idx="5466">
                  <c:v>65.851602023608763</c:v>
                </c:pt>
                <c:pt idx="5467">
                  <c:v>65.863647313900259</c:v>
                </c:pt>
                <c:pt idx="5468">
                  <c:v>65.875692604191755</c:v>
                </c:pt>
                <c:pt idx="5469">
                  <c:v>65.887737894483251</c:v>
                </c:pt>
                <c:pt idx="5470">
                  <c:v>65.899783184774748</c:v>
                </c:pt>
                <c:pt idx="5471">
                  <c:v>65.911828475066244</c:v>
                </c:pt>
                <c:pt idx="5472">
                  <c:v>65.92387376535774</c:v>
                </c:pt>
                <c:pt idx="5473">
                  <c:v>65.935919055649236</c:v>
                </c:pt>
                <c:pt idx="5474">
                  <c:v>65.947964345940733</c:v>
                </c:pt>
                <c:pt idx="5475">
                  <c:v>65.960009636232229</c:v>
                </c:pt>
                <c:pt idx="5476">
                  <c:v>65.972054926523725</c:v>
                </c:pt>
                <c:pt idx="5477">
                  <c:v>65.984100216815222</c:v>
                </c:pt>
                <c:pt idx="5478">
                  <c:v>65.996145507106718</c:v>
                </c:pt>
                <c:pt idx="5479">
                  <c:v>66.008190797398214</c:v>
                </c:pt>
                <c:pt idx="5480">
                  <c:v>66.02023608768971</c:v>
                </c:pt>
                <c:pt idx="5481">
                  <c:v>66.032281377981207</c:v>
                </c:pt>
                <c:pt idx="5482">
                  <c:v>66.044326668272703</c:v>
                </c:pt>
                <c:pt idx="5483">
                  <c:v>66.056371958564199</c:v>
                </c:pt>
                <c:pt idx="5484">
                  <c:v>66.068417248855695</c:v>
                </c:pt>
                <c:pt idx="5485">
                  <c:v>66.080462539147192</c:v>
                </c:pt>
                <c:pt idx="5486">
                  <c:v>66.092507829438688</c:v>
                </c:pt>
                <c:pt idx="5487">
                  <c:v>66.104553119730184</c:v>
                </c:pt>
                <c:pt idx="5488">
                  <c:v>66.11659841002168</c:v>
                </c:pt>
                <c:pt idx="5489">
                  <c:v>66.128643700313177</c:v>
                </c:pt>
                <c:pt idx="5490">
                  <c:v>66.140688990604673</c:v>
                </c:pt>
                <c:pt idx="5491">
                  <c:v>66.152734280896169</c:v>
                </c:pt>
                <c:pt idx="5492">
                  <c:v>66.164779571187665</c:v>
                </c:pt>
                <c:pt idx="5493">
                  <c:v>66.176824861479162</c:v>
                </c:pt>
                <c:pt idx="5494">
                  <c:v>66.188870151770658</c:v>
                </c:pt>
                <c:pt idx="5495">
                  <c:v>66.200915442062154</c:v>
                </c:pt>
                <c:pt idx="5496">
                  <c:v>66.21296073235365</c:v>
                </c:pt>
                <c:pt idx="5497">
                  <c:v>66.225006022645147</c:v>
                </c:pt>
                <c:pt idx="5498">
                  <c:v>66.237051312936643</c:v>
                </c:pt>
                <c:pt idx="5499">
                  <c:v>66.249096603228139</c:v>
                </c:pt>
                <c:pt idx="5500">
                  <c:v>66.261141893519635</c:v>
                </c:pt>
                <c:pt idx="5501">
                  <c:v>66.273187183811132</c:v>
                </c:pt>
                <c:pt idx="5502">
                  <c:v>66.285232474102628</c:v>
                </c:pt>
                <c:pt idx="5503">
                  <c:v>66.297277764394124</c:v>
                </c:pt>
                <c:pt idx="5504">
                  <c:v>66.30932305468562</c:v>
                </c:pt>
                <c:pt idx="5505">
                  <c:v>66.321368344977117</c:v>
                </c:pt>
                <c:pt idx="5506">
                  <c:v>66.333413635268613</c:v>
                </c:pt>
                <c:pt idx="5507">
                  <c:v>66.345458925560109</c:v>
                </c:pt>
                <c:pt idx="5508">
                  <c:v>66.357504215851606</c:v>
                </c:pt>
                <c:pt idx="5509">
                  <c:v>66.369549506143102</c:v>
                </c:pt>
                <c:pt idx="5510">
                  <c:v>66.381594796434598</c:v>
                </c:pt>
                <c:pt idx="5511">
                  <c:v>66.393640086726094</c:v>
                </c:pt>
                <c:pt idx="5512">
                  <c:v>66.405685377017591</c:v>
                </c:pt>
                <c:pt idx="5513">
                  <c:v>66.417730667309087</c:v>
                </c:pt>
                <c:pt idx="5514">
                  <c:v>66.429775957600583</c:v>
                </c:pt>
                <c:pt idx="5515">
                  <c:v>66.441821247892079</c:v>
                </c:pt>
                <c:pt idx="5516">
                  <c:v>66.453866538183576</c:v>
                </c:pt>
                <c:pt idx="5517">
                  <c:v>66.465911828475072</c:v>
                </c:pt>
                <c:pt idx="5518">
                  <c:v>66.477957118766568</c:v>
                </c:pt>
                <c:pt idx="5519">
                  <c:v>66.490002409058064</c:v>
                </c:pt>
                <c:pt idx="5520">
                  <c:v>66.502047699349561</c:v>
                </c:pt>
                <c:pt idx="5521">
                  <c:v>66.514092989641057</c:v>
                </c:pt>
                <c:pt idx="5522">
                  <c:v>66.526138279932553</c:v>
                </c:pt>
                <c:pt idx="5523">
                  <c:v>66.538183570224049</c:v>
                </c:pt>
                <c:pt idx="5524">
                  <c:v>66.550228860515531</c:v>
                </c:pt>
                <c:pt idx="5525">
                  <c:v>66.562274150807028</c:v>
                </c:pt>
                <c:pt idx="5526">
                  <c:v>66.574319441098524</c:v>
                </c:pt>
                <c:pt idx="5527">
                  <c:v>66.58636473139002</c:v>
                </c:pt>
                <c:pt idx="5528">
                  <c:v>66.598410021681516</c:v>
                </c:pt>
                <c:pt idx="5529">
                  <c:v>66.610455311973013</c:v>
                </c:pt>
                <c:pt idx="5530">
                  <c:v>66.622500602264509</c:v>
                </c:pt>
                <c:pt idx="5531">
                  <c:v>66.634545892556005</c:v>
                </c:pt>
                <c:pt idx="5532">
                  <c:v>66.646591182847501</c:v>
                </c:pt>
                <c:pt idx="5533">
                  <c:v>66.658636473138998</c:v>
                </c:pt>
                <c:pt idx="5534">
                  <c:v>66.670681763430494</c:v>
                </c:pt>
                <c:pt idx="5535">
                  <c:v>66.68272705372199</c:v>
                </c:pt>
                <c:pt idx="5536">
                  <c:v>66.694772344013487</c:v>
                </c:pt>
                <c:pt idx="5537">
                  <c:v>66.706817634304983</c:v>
                </c:pt>
                <c:pt idx="5538">
                  <c:v>66.718862924596479</c:v>
                </c:pt>
                <c:pt idx="5539">
                  <c:v>66.730908214887975</c:v>
                </c:pt>
                <c:pt idx="5540">
                  <c:v>66.742953505179472</c:v>
                </c:pt>
                <c:pt idx="5541">
                  <c:v>66.754998795470968</c:v>
                </c:pt>
                <c:pt idx="5542">
                  <c:v>66.767044085762464</c:v>
                </c:pt>
                <c:pt idx="5543">
                  <c:v>66.77908937605396</c:v>
                </c:pt>
                <c:pt idx="5544">
                  <c:v>66.791134666345457</c:v>
                </c:pt>
                <c:pt idx="5545">
                  <c:v>66.803179956636953</c:v>
                </c:pt>
                <c:pt idx="5546">
                  <c:v>66.815225246928449</c:v>
                </c:pt>
                <c:pt idx="5547">
                  <c:v>66.827270537219945</c:v>
                </c:pt>
                <c:pt idx="5548">
                  <c:v>66.839315827511442</c:v>
                </c:pt>
                <c:pt idx="5549">
                  <c:v>66.851361117802938</c:v>
                </c:pt>
                <c:pt idx="5550">
                  <c:v>66.863406408094434</c:v>
                </c:pt>
                <c:pt idx="5551">
                  <c:v>66.87545169838593</c:v>
                </c:pt>
                <c:pt idx="5552">
                  <c:v>66.887496988677427</c:v>
                </c:pt>
                <c:pt idx="5553">
                  <c:v>66.899542278968923</c:v>
                </c:pt>
                <c:pt idx="5554">
                  <c:v>66.911587569260419</c:v>
                </c:pt>
                <c:pt idx="5555">
                  <c:v>66.923632859551915</c:v>
                </c:pt>
                <c:pt idx="5556">
                  <c:v>66.935678149843412</c:v>
                </c:pt>
                <c:pt idx="5557">
                  <c:v>66.947723440134908</c:v>
                </c:pt>
                <c:pt idx="5558">
                  <c:v>66.959768730426404</c:v>
                </c:pt>
                <c:pt idx="5559">
                  <c:v>66.9718140207179</c:v>
                </c:pt>
                <c:pt idx="5560">
                  <c:v>66.983859311009397</c:v>
                </c:pt>
                <c:pt idx="5561">
                  <c:v>66.995904601300893</c:v>
                </c:pt>
                <c:pt idx="5562">
                  <c:v>67.007949891592389</c:v>
                </c:pt>
                <c:pt idx="5563">
                  <c:v>67.019995181883885</c:v>
                </c:pt>
                <c:pt idx="5564">
                  <c:v>67.032040472175382</c:v>
                </c:pt>
                <c:pt idx="5565">
                  <c:v>67.044085762466878</c:v>
                </c:pt>
                <c:pt idx="5566">
                  <c:v>67.056131052758374</c:v>
                </c:pt>
                <c:pt idx="5567">
                  <c:v>67.068176343049871</c:v>
                </c:pt>
                <c:pt idx="5568">
                  <c:v>67.080221633341367</c:v>
                </c:pt>
                <c:pt idx="5569">
                  <c:v>67.092266923632863</c:v>
                </c:pt>
                <c:pt idx="5570">
                  <c:v>67.104312213924359</c:v>
                </c:pt>
                <c:pt idx="5571">
                  <c:v>67.116357504215856</c:v>
                </c:pt>
                <c:pt idx="5572">
                  <c:v>67.128402794507352</c:v>
                </c:pt>
                <c:pt idx="5573">
                  <c:v>67.140448084798848</c:v>
                </c:pt>
                <c:pt idx="5574">
                  <c:v>67.152493375090344</c:v>
                </c:pt>
                <c:pt idx="5575">
                  <c:v>67.164538665381841</c:v>
                </c:pt>
                <c:pt idx="5576">
                  <c:v>67.176583955673337</c:v>
                </c:pt>
                <c:pt idx="5577">
                  <c:v>67.188629245964833</c:v>
                </c:pt>
                <c:pt idx="5578">
                  <c:v>67.200674536256329</c:v>
                </c:pt>
                <c:pt idx="5579">
                  <c:v>67.212719826547826</c:v>
                </c:pt>
                <c:pt idx="5580">
                  <c:v>67.224765116839322</c:v>
                </c:pt>
                <c:pt idx="5581">
                  <c:v>67.236810407130818</c:v>
                </c:pt>
                <c:pt idx="5582">
                  <c:v>67.248855697422314</c:v>
                </c:pt>
                <c:pt idx="5583">
                  <c:v>67.260900987713811</c:v>
                </c:pt>
                <c:pt idx="5584">
                  <c:v>67.272946278005307</c:v>
                </c:pt>
                <c:pt idx="5585">
                  <c:v>67.284991568296789</c:v>
                </c:pt>
                <c:pt idx="5586">
                  <c:v>67.297036858588285</c:v>
                </c:pt>
                <c:pt idx="5587">
                  <c:v>67.309082148879781</c:v>
                </c:pt>
                <c:pt idx="5588">
                  <c:v>67.321127439171278</c:v>
                </c:pt>
                <c:pt idx="5589">
                  <c:v>67.333172729462774</c:v>
                </c:pt>
                <c:pt idx="5590">
                  <c:v>67.34521801975427</c:v>
                </c:pt>
                <c:pt idx="5591">
                  <c:v>67.357263310045767</c:v>
                </c:pt>
                <c:pt idx="5592">
                  <c:v>67.369308600337263</c:v>
                </c:pt>
                <c:pt idx="5593">
                  <c:v>67.381353890628759</c:v>
                </c:pt>
                <c:pt idx="5594">
                  <c:v>67.393399180920255</c:v>
                </c:pt>
                <c:pt idx="5595">
                  <c:v>67.405444471211752</c:v>
                </c:pt>
                <c:pt idx="5596">
                  <c:v>67.417489761503248</c:v>
                </c:pt>
                <c:pt idx="5597">
                  <c:v>67.429535051794744</c:v>
                </c:pt>
                <c:pt idx="5598">
                  <c:v>67.44158034208624</c:v>
                </c:pt>
                <c:pt idx="5599">
                  <c:v>67.453625632377737</c:v>
                </c:pt>
                <c:pt idx="5600">
                  <c:v>67.465670922669233</c:v>
                </c:pt>
                <c:pt idx="5601">
                  <c:v>67.477716212960729</c:v>
                </c:pt>
                <c:pt idx="5602">
                  <c:v>67.489761503252225</c:v>
                </c:pt>
                <c:pt idx="5603">
                  <c:v>67.501806793543722</c:v>
                </c:pt>
                <c:pt idx="5604">
                  <c:v>67.513852083835218</c:v>
                </c:pt>
                <c:pt idx="5605">
                  <c:v>67.525897374126714</c:v>
                </c:pt>
                <c:pt idx="5606">
                  <c:v>67.53794266441821</c:v>
                </c:pt>
                <c:pt idx="5607">
                  <c:v>67.549987954709707</c:v>
                </c:pt>
                <c:pt idx="5608">
                  <c:v>67.562033245001203</c:v>
                </c:pt>
                <c:pt idx="5609">
                  <c:v>67.574078535292699</c:v>
                </c:pt>
                <c:pt idx="5610">
                  <c:v>67.586123825584195</c:v>
                </c:pt>
                <c:pt idx="5611">
                  <c:v>67.598169115875692</c:v>
                </c:pt>
                <c:pt idx="5612">
                  <c:v>67.610214406167188</c:v>
                </c:pt>
                <c:pt idx="5613">
                  <c:v>67.622259696458684</c:v>
                </c:pt>
                <c:pt idx="5614">
                  <c:v>67.63430498675018</c:v>
                </c:pt>
                <c:pt idx="5615">
                  <c:v>67.646350277041677</c:v>
                </c:pt>
                <c:pt idx="5616">
                  <c:v>67.658395567333173</c:v>
                </c:pt>
                <c:pt idx="5617">
                  <c:v>67.670440857624669</c:v>
                </c:pt>
                <c:pt idx="5618">
                  <c:v>67.682486147916165</c:v>
                </c:pt>
                <c:pt idx="5619">
                  <c:v>67.694531438207662</c:v>
                </c:pt>
                <c:pt idx="5620">
                  <c:v>67.706576728499158</c:v>
                </c:pt>
                <c:pt idx="5621">
                  <c:v>67.718622018790654</c:v>
                </c:pt>
                <c:pt idx="5622">
                  <c:v>67.73066730908215</c:v>
                </c:pt>
                <c:pt idx="5623">
                  <c:v>67.742712599373647</c:v>
                </c:pt>
                <c:pt idx="5624">
                  <c:v>67.754757889665143</c:v>
                </c:pt>
                <c:pt idx="5625">
                  <c:v>67.766803179956639</c:v>
                </c:pt>
                <c:pt idx="5626">
                  <c:v>67.778848470248136</c:v>
                </c:pt>
                <c:pt idx="5627">
                  <c:v>67.790893760539632</c:v>
                </c:pt>
                <c:pt idx="5628">
                  <c:v>67.802939050831128</c:v>
                </c:pt>
                <c:pt idx="5629">
                  <c:v>67.814984341122624</c:v>
                </c:pt>
                <c:pt idx="5630">
                  <c:v>67.827029631414121</c:v>
                </c:pt>
                <c:pt idx="5631">
                  <c:v>67.839074921705617</c:v>
                </c:pt>
                <c:pt idx="5632">
                  <c:v>67.851120211997113</c:v>
                </c:pt>
                <c:pt idx="5633">
                  <c:v>67.863165502288609</c:v>
                </c:pt>
                <c:pt idx="5634">
                  <c:v>67.875210792580106</c:v>
                </c:pt>
                <c:pt idx="5635">
                  <c:v>67.887256082871602</c:v>
                </c:pt>
                <c:pt idx="5636">
                  <c:v>67.899301373163098</c:v>
                </c:pt>
                <c:pt idx="5637">
                  <c:v>67.911346663454594</c:v>
                </c:pt>
                <c:pt idx="5638">
                  <c:v>67.923391953746091</c:v>
                </c:pt>
                <c:pt idx="5639">
                  <c:v>67.935437244037587</c:v>
                </c:pt>
                <c:pt idx="5640">
                  <c:v>67.947482534329083</c:v>
                </c:pt>
                <c:pt idx="5641">
                  <c:v>67.959527824620579</c:v>
                </c:pt>
                <c:pt idx="5642">
                  <c:v>67.971573114912076</c:v>
                </c:pt>
                <c:pt idx="5643">
                  <c:v>67.983618405203572</c:v>
                </c:pt>
                <c:pt idx="5644">
                  <c:v>67.995663695495068</c:v>
                </c:pt>
                <c:pt idx="5645">
                  <c:v>68.007708985786564</c:v>
                </c:pt>
                <c:pt idx="5646">
                  <c:v>68.019754276078046</c:v>
                </c:pt>
                <c:pt idx="5647">
                  <c:v>68.031799566369543</c:v>
                </c:pt>
                <c:pt idx="5648">
                  <c:v>68.043844856661039</c:v>
                </c:pt>
                <c:pt idx="5649">
                  <c:v>68.055890146952535</c:v>
                </c:pt>
                <c:pt idx="5650">
                  <c:v>68.067935437244032</c:v>
                </c:pt>
                <c:pt idx="5651">
                  <c:v>68.079980727535528</c:v>
                </c:pt>
                <c:pt idx="5652">
                  <c:v>68.092026017827024</c:v>
                </c:pt>
                <c:pt idx="5653">
                  <c:v>68.10407130811852</c:v>
                </c:pt>
                <c:pt idx="5654">
                  <c:v>68.116116598410017</c:v>
                </c:pt>
                <c:pt idx="5655">
                  <c:v>68.128161888701513</c:v>
                </c:pt>
                <c:pt idx="5656">
                  <c:v>68.140207178993009</c:v>
                </c:pt>
                <c:pt idx="5657">
                  <c:v>68.152252469284505</c:v>
                </c:pt>
                <c:pt idx="5658">
                  <c:v>68.164297759576002</c:v>
                </c:pt>
                <c:pt idx="5659">
                  <c:v>68.176343049867498</c:v>
                </c:pt>
                <c:pt idx="5660">
                  <c:v>68.188388340158994</c:v>
                </c:pt>
                <c:pt idx="5661">
                  <c:v>68.20043363045049</c:v>
                </c:pt>
                <c:pt idx="5662">
                  <c:v>68.212478920741987</c:v>
                </c:pt>
                <c:pt idx="5663">
                  <c:v>68.224524211033483</c:v>
                </c:pt>
                <c:pt idx="5664">
                  <c:v>68.236569501324979</c:v>
                </c:pt>
                <c:pt idx="5665">
                  <c:v>68.248614791616475</c:v>
                </c:pt>
                <c:pt idx="5666">
                  <c:v>68.260660081907972</c:v>
                </c:pt>
                <c:pt idx="5667">
                  <c:v>68.272705372199468</c:v>
                </c:pt>
                <c:pt idx="5668">
                  <c:v>68.284750662490964</c:v>
                </c:pt>
                <c:pt idx="5669">
                  <c:v>68.29679595278246</c:v>
                </c:pt>
                <c:pt idx="5670">
                  <c:v>68.308841243073957</c:v>
                </c:pt>
                <c:pt idx="5671">
                  <c:v>68.320886533365453</c:v>
                </c:pt>
                <c:pt idx="5672">
                  <c:v>68.332931823656949</c:v>
                </c:pt>
                <c:pt idx="5673">
                  <c:v>68.344977113948445</c:v>
                </c:pt>
                <c:pt idx="5674">
                  <c:v>68.357022404239942</c:v>
                </c:pt>
                <c:pt idx="5675">
                  <c:v>68.369067694531438</c:v>
                </c:pt>
                <c:pt idx="5676">
                  <c:v>68.381112984822934</c:v>
                </c:pt>
                <c:pt idx="5677">
                  <c:v>68.39315827511443</c:v>
                </c:pt>
                <c:pt idx="5678">
                  <c:v>68.405203565405927</c:v>
                </c:pt>
                <c:pt idx="5679">
                  <c:v>68.417248855697423</c:v>
                </c:pt>
                <c:pt idx="5680">
                  <c:v>68.429294145988919</c:v>
                </c:pt>
                <c:pt idx="5681">
                  <c:v>68.441339436280415</c:v>
                </c:pt>
                <c:pt idx="5682">
                  <c:v>68.453384726571912</c:v>
                </c:pt>
                <c:pt idx="5683">
                  <c:v>68.465430016863408</c:v>
                </c:pt>
                <c:pt idx="5684">
                  <c:v>68.477475307154904</c:v>
                </c:pt>
                <c:pt idx="5685">
                  <c:v>68.489520597446401</c:v>
                </c:pt>
                <c:pt idx="5686">
                  <c:v>68.501565887737897</c:v>
                </c:pt>
                <c:pt idx="5687">
                  <c:v>68.513611178029393</c:v>
                </c:pt>
                <c:pt idx="5688">
                  <c:v>68.525656468320889</c:v>
                </c:pt>
                <c:pt idx="5689">
                  <c:v>68.537701758612386</c:v>
                </c:pt>
                <c:pt idx="5690">
                  <c:v>68.549747048903882</c:v>
                </c:pt>
                <c:pt idx="5691">
                  <c:v>68.561792339195378</c:v>
                </c:pt>
                <c:pt idx="5692">
                  <c:v>68.573837629486874</c:v>
                </c:pt>
                <c:pt idx="5693">
                  <c:v>68.585882919778371</c:v>
                </c:pt>
                <c:pt idx="5694">
                  <c:v>68.597928210069867</c:v>
                </c:pt>
                <c:pt idx="5695">
                  <c:v>68.609973500361363</c:v>
                </c:pt>
                <c:pt idx="5696">
                  <c:v>68.622018790652859</c:v>
                </c:pt>
                <c:pt idx="5697">
                  <c:v>68.634064080944356</c:v>
                </c:pt>
                <c:pt idx="5698">
                  <c:v>68.646109371235852</c:v>
                </c:pt>
                <c:pt idx="5699">
                  <c:v>68.658154661527348</c:v>
                </c:pt>
                <c:pt idx="5700">
                  <c:v>68.670199951818844</c:v>
                </c:pt>
                <c:pt idx="5701">
                  <c:v>68.682245242110341</c:v>
                </c:pt>
                <c:pt idx="5702">
                  <c:v>68.694290532401837</c:v>
                </c:pt>
                <c:pt idx="5703">
                  <c:v>68.706335822693333</c:v>
                </c:pt>
                <c:pt idx="5704">
                  <c:v>68.718381112984829</c:v>
                </c:pt>
                <c:pt idx="5705">
                  <c:v>68.730426403276326</c:v>
                </c:pt>
                <c:pt idx="5706">
                  <c:v>68.742471693567822</c:v>
                </c:pt>
                <c:pt idx="5707">
                  <c:v>68.754516983859304</c:v>
                </c:pt>
                <c:pt idx="5708">
                  <c:v>68.7665622741508</c:v>
                </c:pt>
                <c:pt idx="5709">
                  <c:v>68.778607564442297</c:v>
                </c:pt>
                <c:pt idx="5710">
                  <c:v>68.790652854733793</c:v>
                </c:pt>
                <c:pt idx="5711">
                  <c:v>68.802698145025289</c:v>
                </c:pt>
                <c:pt idx="5712">
                  <c:v>68.814743435316785</c:v>
                </c:pt>
                <c:pt idx="5713">
                  <c:v>68.826788725608282</c:v>
                </c:pt>
                <c:pt idx="5714">
                  <c:v>68.838834015899778</c:v>
                </c:pt>
                <c:pt idx="5715">
                  <c:v>68.850879306191274</c:v>
                </c:pt>
                <c:pt idx="5716">
                  <c:v>68.86292459648277</c:v>
                </c:pt>
                <c:pt idx="5717">
                  <c:v>68.874969886774267</c:v>
                </c:pt>
                <c:pt idx="5718">
                  <c:v>68.887015177065763</c:v>
                </c:pt>
                <c:pt idx="5719">
                  <c:v>68.899060467357259</c:v>
                </c:pt>
                <c:pt idx="5720">
                  <c:v>68.911105757648755</c:v>
                </c:pt>
                <c:pt idx="5721">
                  <c:v>68.923151047940252</c:v>
                </c:pt>
                <c:pt idx="5722">
                  <c:v>68.935196338231748</c:v>
                </c:pt>
                <c:pt idx="5723">
                  <c:v>68.947241628523244</c:v>
                </c:pt>
                <c:pt idx="5724">
                  <c:v>68.95928691881474</c:v>
                </c:pt>
                <c:pt idx="5725">
                  <c:v>68.971332209106237</c:v>
                </c:pt>
                <c:pt idx="5726">
                  <c:v>68.983377499397733</c:v>
                </c:pt>
                <c:pt idx="5727">
                  <c:v>68.995422789689229</c:v>
                </c:pt>
                <c:pt idx="5728">
                  <c:v>69.007468079980725</c:v>
                </c:pt>
                <c:pt idx="5729">
                  <c:v>69.019513370272222</c:v>
                </c:pt>
                <c:pt idx="5730">
                  <c:v>69.031558660563718</c:v>
                </c:pt>
                <c:pt idx="5731">
                  <c:v>69.043603950855214</c:v>
                </c:pt>
                <c:pt idx="5732">
                  <c:v>69.05564924114671</c:v>
                </c:pt>
                <c:pt idx="5733">
                  <c:v>69.067694531438207</c:v>
                </c:pt>
                <c:pt idx="5734">
                  <c:v>69.079739821729703</c:v>
                </c:pt>
                <c:pt idx="5735">
                  <c:v>69.091785112021199</c:v>
                </c:pt>
                <c:pt idx="5736">
                  <c:v>69.103830402312695</c:v>
                </c:pt>
                <c:pt idx="5737">
                  <c:v>69.115875692604192</c:v>
                </c:pt>
                <c:pt idx="5738">
                  <c:v>69.127920982895688</c:v>
                </c:pt>
                <c:pt idx="5739">
                  <c:v>69.139966273187184</c:v>
                </c:pt>
                <c:pt idx="5740">
                  <c:v>69.152011563478681</c:v>
                </c:pt>
                <c:pt idx="5741">
                  <c:v>69.164056853770177</c:v>
                </c:pt>
                <c:pt idx="5742">
                  <c:v>69.176102144061673</c:v>
                </c:pt>
                <c:pt idx="5743">
                  <c:v>69.188147434353169</c:v>
                </c:pt>
                <c:pt idx="5744">
                  <c:v>69.200192724644666</c:v>
                </c:pt>
                <c:pt idx="5745">
                  <c:v>69.212238014936162</c:v>
                </c:pt>
                <c:pt idx="5746">
                  <c:v>69.224283305227658</c:v>
                </c:pt>
                <c:pt idx="5747">
                  <c:v>69.236328595519154</c:v>
                </c:pt>
                <c:pt idx="5748">
                  <c:v>69.248373885810651</c:v>
                </c:pt>
                <c:pt idx="5749">
                  <c:v>69.260419176102147</c:v>
                </c:pt>
                <c:pt idx="5750">
                  <c:v>69.272464466393643</c:v>
                </c:pt>
                <c:pt idx="5751">
                  <c:v>69.284509756685139</c:v>
                </c:pt>
                <c:pt idx="5752">
                  <c:v>69.296555046976636</c:v>
                </c:pt>
                <c:pt idx="5753">
                  <c:v>69.308600337268132</c:v>
                </c:pt>
                <c:pt idx="5754">
                  <c:v>69.320645627559628</c:v>
                </c:pt>
                <c:pt idx="5755">
                  <c:v>69.332690917851124</c:v>
                </c:pt>
                <c:pt idx="5756">
                  <c:v>69.344736208142621</c:v>
                </c:pt>
                <c:pt idx="5757">
                  <c:v>69.356781498434117</c:v>
                </c:pt>
                <c:pt idx="5758">
                  <c:v>69.368826788725613</c:v>
                </c:pt>
                <c:pt idx="5759">
                  <c:v>69.380872079017109</c:v>
                </c:pt>
                <c:pt idx="5760">
                  <c:v>69.392917369308606</c:v>
                </c:pt>
                <c:pt idx="5761">
                  <c:v>69.404962659600102</c:v>
                </c:pt>
                <c:pt idx="5762">
                  <c:v>69.417007949891598</c:v>
                </c:pt>
                <c:pt idx="5763">
                  <c:v>69.429053240183094</c:v>
                </c:pt>
                <c:pt idx="5764">
                  <c:v>69.441098530474591</c:v>
                </c:pt>
                <c:pt idx="5765">
                  <c:v>69.453143820766087</c:v>
                </c:pt>
                <c:pt idx="5766">
                  <c:v>69.465189111057583</c:v>
                </c:pt>
                <c:pt idx="5767">
                  <c:v>69.477234401349079</c:v>
                </c:pt>
                <c:pt idx="5768">
                  <c:v>69.489279691640562</c:v>
                </c:pt>
                <c:pt idx="5769">
                  <c:v>69.501324981932058</c:v>
                </c:pt>
                <c:pt idx="5770">
                  <c:v>69.513370272223554</c:v>
                </c:pt>
                <c:pt idx="5771">
                  <c:v>69.52541556251505</c:v>
                </c:pt>
                <c:pt idx="5772">
                  <c:v>69.537460852806547</c:v>
                </c:pt>
                <c:pt idx="5773">
                  <c:v>69.549506143098043</c:v>
                </c:pt>
                <c:pt idx="5774">
                  <c:v>69.561551433389539</c:v>
                </c:pt>
                <c:pt idx="5775">
                  <c:v>69.573596723681035</c:v>
                </c:pt>
                <c:pt idx="5776">
                  <c:v>69.585642013972532</c:v>
                </c:pt>
                <c:pt idx="5777">
                  <c:v>69.597687304264028</c:v>
                </c:pt>
                <c:pt idx="5778">
                  <c:v>69.609732594555524</c:v>
                </c:pt>
                <c:pt idx="5779">
                  <c:v>69.62177788484702</c:v>
                </c:pt>
                <c:pt idx="5780">
                  <c:v>69.633823175138517</c:v>
                </c:pt>
                <c:pt idx="5781">
                  <c:v>69.645868465430013</c:v>
                </c:pt>
                <c:pt idx="5782">
                  <c:v>69.657913755721509</c:v>
                </c:pt>
                <c:pt idx="5783">
                  <c:v>69.669959046013005</c:v>
                </c:pt>
                <c:pt idx="5784">
                  <c:v>69.682004336304502</c:v>
                </c:pt>
                <c:pt idx="5785">
                  <c:v>69.694049626595998</c:v>
                </c:pt>
                <c:pt idx="5786">
                  <c:v>69.706094916887494</c:v>
                </c:pt>
                <c:pt idx="5787">
                  <c:v>69.71814020717899</c:v>
                </c:pt>
                <c:pt idx="5788">
                  <c:v>69.730185497470487</c:v>
                </c:pt>
                <c:pt idx="5789">
                  <c:v>69.742230787761983</c:v>
                </c:pt>
                <c:pt idx="5790">
                  <c:v>69.754276078053479</c:v>
                </c:pt>
                <c:pt idx="5791">
                  <c:v>69.766321368344975</c:v>
                </c:pt>
                <c:pt idx="5792">
                  <c:v>69.778366658636472</c:v>
                </c:pt>
                <c:pt idx="5793">
                  <c:v>69.790411948927968</c:v>
                </c:pt>
                <c:pt idx="5794">
                  <c:v>69.802457239219464</c:v>
                </c:pt>
                <c:pt idx="5795">
                  <c:v>69.81450252951096</c:v>
                </c:pt>
                <c:pt idx="5796">
                  <c:v>69.826547819802457</c:v>
                </c:pt>
                <c:pt idx="5797">
                  <c:v>69.838593110093953</c:v>
                </c:pt>
                <c:pt idx="5798">
                  <c:v>69.850638400385449</c:v>
                </c:pt>
                <c:pt idx="5799">
                  <c:v>69.862683690676946</c:v>
                </c:pt>
                <c:pt idx="5800">
                  <c:v>69.874728980968442</c:v>
                </c:pt>
                <c:pt idx="5801">
                  <c:v>69.886774271259938</c:v>
                </c:pt>
                <c:pt idx="5802">
                  <c:v>69.898819561551434</c:v>
                </c:pt>
                <c:pt idx="5803">
                  <c:v>69.910864851842931</c:v>
                </c:pt>
                <c:pt idx="5804">
                  <c:v>69.922910142134427</c:v>
                </c:pt>
                <c:pt idx="5805">
                  <c:v>69.934955432425923</c:v>
                </c:pt>
                <c:pt idx="5806">
                  <c:v>69.947000722717419</c:v>
                </c:pt>
                <c:pt idx="5807">
                  <c:v>69.959046013008916</c:v>
                </c:pt>
                <c:pt idx="5808">
                  <c:v>69.971091303300412</c:v>
                </c:pt>
                <c:pt idx="5809">
                  <c:v>69.983136593591908</c:v>
                </c:pt>
                <c:pt idx="5810">
                  <c:v>69.995181883883404</c:v>
                </c:pt>
                <c:pt idx="5811">
                  <c:v>70.007227174174901</c:v>
                </c:pt>
                <c:pt idx="5812">
                  <c:v>70.019272464466397</c:v>
                </c:pt>
                <c:pt idx="5813">
                  <c:v>70.031317754757893</c:v>
                </c:pt>
                <c:pt idx="5814">
                  <c:v>70.043363045049389</c:v>
                </c:pt>
                <c:pt idx="5815">
                  <c:v>70.055408335340886</c:v>
                </c:pt>
                <c:pt idx="5816">
                  <c:v>70.067453625632382</c:v>
                </c:pt>
                <c:pt idx="5817">
                  <c:v>70.079498915923878</c:v>
                </c:pt>
                <c:pt idx="5818">
                  <c:v>70.091544206215374</c:v>
                </c:pt>
                <c:pt idx="5819">
                  <c:v>70.103589496506871</c:v>
                </c:pt>
                <c:pt idx="5820">
                  <c:v>70.115634786798367</c:v>
                </c:pt>
                <c:pt idx="5821">
                  <c:v>70.127680077089863</c:v>
                </c:pt>
                <c:pt idx="5822">
                  <c:v>70.139725367381359</c:v>
                </c:pt>
                <c:pt idx="5823">
                  <c:v>70.151770657672856</c:v>
                </c:pt>
                <c:pt idx="5824">
                  <c:v>70.163815947964352</c:v>
                </c:pt>
                <c:pt idx="5825">
                  <c:v>70.175861238255848</c:v>
                </c:pt>
                <c:pt idx="5826">
                  <c:v>70.187906528547344</c:v>
                </c:pt>
                <c:pt idx="5827">
                  <c:v>70.199951818838841</c:v>
                </c:pt>
                <c:pt idx="5828">
                  <c:v>70.211997109130337</c:v>
                </c:pt>
                <c:pt idx="5829">
                  <c:v>70.224042399421819</c:v>
                </c:pt>
                <c:pt idx="5830">
                  <c:v>70.236087689713315</c:v>
                </c:pt>
                <c:pt idx="5831">
                  <c:v>70.248132980004812</c:v>
                </c:pt>
                <c:pt idx="5832">
                  <c:v>70.260178270296308</c:v>
                </c:pt>
                <c:pt idx="5833">
                  <c:v>70.272223560587804</c:v>
                </c:pt>
                <c:pt idx="5834">
                  <c:v>70.2842688508793</c:v>
                </c:pt>
                <c:pt idx="5835">
                  <c:v>70.296314141170797</c:v>
                </c:pt>
                <c:pt idx="5836">
                  <c:v>70.308359431462293</c:v>
                </c:pt>
                <c:pt idx="5837">
                  <c:v>70.320404721753789</c:v>
                </c:pt>
                <c:pt idx="5838">
                  <c:v>70.332450012045285</c:v>
                </c:pt>
                <c:pt idx="5839">
                  <c:v>70.344495302336782</c:v>
                </c:pt>
                <c:pt idx="5840">
                  <c:v>70.356540592628278</c:v>
                </c:pt>
                <c:pt idx="5841">
                  <c:v>70.368585882919774</c:v>
                </c:pt>
                <c:pt idx="5842">
                  <c:v>70.38063117321127</c:v>
                </c:pt>
                <c:pt idx="5843">
                  <c:v>70.392676463502767</c:v>
                </c:pt>
                <c:pt idx="5844">
                  <c:v>70.404721753794263</c:v>
                </c:pt>
                <c:pt idx="5845">
                  <c:v>70.416767044085759</c:v>
                </c:pt>
                <c:pt idx="5846">
                  <c:v>70.428812334377255</c:v>
                </c:pt>
                <c:pt idx="5847">
                  <c:v>70.440857624668752</c:v>
                </c:pt>
                <c:pt idx="5848">
                  <c:v>70.452902914960248</c:v>
                </c:pt>
                <c:pt idx="5849">
                  <c:v>70.464948205251744</c:v>
                </c:pt>
                <c:pt idx="5850">
                  <c:v>70.47699349554324</c:v>
                </c:pt>
                <c:pt idx="5851">
                  <c:v>70.489038785834737</c:v>
                </c:pt>
                <c:pt idx="5852">
                  <c:v>70.501084076126233</c:v>
                </c:pt>
                <c:pt idx="5853">
                  <c:v>70.513129366417729</c:v>
                </c:pt>
                <c:pt idx="5854">
                  <c:v>70.525174656709225</c:v>
                </c:pt>
                <c:pt idx="5855">
                  <c:v>70.537219947000722</c:v>
                </c:pt>
                <c:pt idx="5856">
                  <c:v>70.549265237292218</c:v>
                </c:pt>
                <c:pt idx="5857">
                  <c:v>70.561310527583714</c:v>
                </c:pt>
                <c:pt idx="5858">
                  <c:v>70.573355817875211</c:v>
                </c:pt>
                <c:pt idx="5859">
                  <c:v>70.585401108166707</c:v>
                </c:pt>
                <c:pt idx="5860">
                  <c:v>70.597446398458203</c:v>
                </c:pt>
                <c:pt idx="5861">
                  <c:v>70.609491688749699</c:v>
                </c:pt>
                <c:pt idx="5862">
                  <c:v>70.621536979041196</c:v>
                </c:pt>
                <c:pt idx="5863">
                  <c:v>70.633582269332692</c:v>
                </c:pt>
                <c:pt idx="5864">
                  <c:v>70.645627559624188</c:v>
                </c:pt>
                <c:pt idx="5865">
                  <c:v>70.657672849915684</c:v>
                </c:pt>
                <c:pt idx="5866">
                  <c:v>70.669718140207181</c:v>
                </c:pt>
                <c:pt idx="5867">
                  <c:v>70.681763430498677</c:v>
                </c:pt>
                <c:pt idx="5868">
                  <c:v>70.693808720790173</c:v>
                </c:pt>
                <c:pt idx="5869">
                  <c:v>70.705854011081669</c:v>
                </c:pt>
                <c:pt idx="5870">
                  <c:v>70.717899301373166</c:v>
                </c:pt>
                <c:pt idx="5871">
                  <c:v>70.729944591664662</c:v>
                </c:pt>
                <c:pt idx="5872">
                  <c:v>70.741989881956158</c:v>
                </c:pt>
                <c:pt idx="5873">
                  <c:v>70.754035172247654</c:v>
                </c:pt>
                <c:pt idx="5874">
                  <c:v>70.766080462539151</c:v>
                </c:pt>
                <c:pt idx="5875">
                  <c:v>70.778125752830647</c:v>
                </c:pt>
                <c:pt idx="5876">
                  <c:v>70.790171043122143</c:v>
                </c:pt>
                <c:pt idx="5877">
                  <c:v>70.802216333413639</c:v>
                </c:pt>
                <c:pt idx="5878">
                  <c:v>70.814261623705136</c:v>
                </c:pt>
                <c:pt idx="5879">
                  <c:v>70.826306913996632</c:v>
                </c:pt>
                <c:pt idx="5880">
                  <c:v>70.838352204288128</c:v>
                </c:pt>
                <c:pt idx="5881">
                  <c:v>70.850397494579624</c:v>
                </c:pt>
                <c:pt idx="5882">
                  <c:v>70.862442784871121</c:v>
                </c:pt>
                <c:pt idx="5883">
                  <c:v>70.874488075162617</c:v>
                </c:pt>
                <c:pt idx="5884">
                  <c:v>70.886533365454113</c:v>
                </c:pt>
                <c:pt idx="5885">
                  <c:v>70.898578655745609</c:v>
                </c:pt>
                <c:pt idx="5886">
                  <c:v>70.910623946037106</c:v>
                </c:pt>
                <c:pt idx="5887">
                  <c:v>70.922669236328602</c:v>
                </c:pt>
                <c:pt idx="5888">
                  <c:v>70.934714526620098</c:v>
                </c:pt>
                <c:pt idx="5889">
                  <c:v>70.946759816911594</c:v>
                </c:pt>
                <c:pt idx="5890">
                  <c:v>70.958805107203077</c:v>
                </c:pt>
                <c:pt idx="5891">
                  <c:v>70.970850397494573</c:v>
                </c:pt>
                <c:pt idx="5892">
                  <c:v>70.982895687786069</c:v>
                </c:pt>
                <c:pt idx="5893">
                  <c:v>70.994940978077565</c:v>
                </c:pt>
                <c:pt idx="5894">
                  <c:v>71.006986268369062</c:v>
                </c:pt>
                <c:pt idx="5895">
                  <c:v>71.019031558660558</c:v>
                </c:pt>
                <c:pt idx="5896">
                  <c:v>71.031076848952054</c:v>
                </c:pt>
                <c:pt idx="5897">
                  <c:v>71.04312213924355</c:v>
                </c:pt>
                <c:pt idx="5898">
                  <c:v>71.055167429535047</c:v>
                </c:pt>
                <c:pt idx="5899">
                  <c:v>71.067212719826543</c:v>
                </c:pt>
                <c:pt idx="5900">
                  <c:v>71.079258010118039</c:v>
                </c:pt>
                <c:pt idx="5901">
                  <c:v>71.091303300409535</c:v>
                </c:pt>
                <c:pt idx="5902">
                  <c:v>71.103348590701032</c:v>
                </c:pt>
                <c:pt idx="5903">
                  <c:v>71.115393880992528</c:v>
                </c:pt>
                <c:pt idx="5904">
                  <c:v>71.127439171284024</c:v>
                </c:pt>
                <c:pt idx="5905">
                  <c:v>71.13948446157552</c:v>
                </c:pt>
                <c:pt idx="5906">
                  <c:v>71.151529751867017</c:v>
                </c:pt>
                <c:pt idx="5907">
                  <c:v>71.163575042158513</c:v>
                </c:pt>
                <c:pt idx="5908">
                  <c:v>71.175620332450009</c:v>
                </c:pt>
                <c:pt idx="5909">
                  <c:v>71.187665622741505</c:v>
                </c:pt>
                <c:pt idx="5910">
                  <c:v>71.199710913033002</c:v>
                </c:pt>
                <c:pt idx="5911">
                  <c:v>71.211756203324498</c:v>
                </c:pt>
                <c:pt idx="5912">
                  <c:v>71.223801493615994</c:v>
                </c:pt>
                <c:pt idx="5913">
                  <c:v>71.23584678390749</c:v>
                </c:pt>
                <c:pt idx="5914">
                  <c:v>71.247892074198987</c:v>
                </c:pt>
                <c:pt idx="5915">
                  <c:v>71.259937364490483</c:v>
                </c:pt>
                <c:pt idx="5916">
                  <c:v>71.271982654781979</c:v>
                </c:pt>
                <c:pt idx="5917">
                  <c:v>71.284027945073476</c:v>
                </c:pt>
                <c:pt idx="5918">
                  <c:v>71.296073235364972</c:v>
                </c:pt>
                <c:pt idx="5919">
                  <c:v>71.308118525656468</c:v>
                </c:pt>
                <c:pt idx="5920">
                  <c:v>71.320163815947964</c:v>
                </c:pt>
                <c:pt idx="5921">
                  <c:v>71.332209106239461</c:v>
                </c:pt>
                <c:pt idx="5922">
                  <c:v>71.344254396530957</c:v>
                </c:pt>
                <c:pt idx="5923">
                  <c:v>71.356299686822453</c:v>
                </c:pt>
                <c:pt idx="5924">
                  <c:v>71.368344977113949</c:v>
                </c:pt>
                <c:pt idx="5925">
                  <c:v>71.380390267405446</c:v>
                </c:pt>
                <c:pt idx="5926">
                  <c:v>71.392435557696942</c:v>
                </c:pt>
                <c:pt idx="5927">
                  <c:v>71.404480847988438</c:v>
                </c:pt>
                <c:pt idx="5928">
                  <c:v>71.416526138279934</c:v>
                </c:pt>
                <c:pt idx="5929">
                  <c:v>71.428571428571431</c:v>
                </c:pt>
                <c:pt idx="5930">
                  <c:v>71.440616718862927</c:v>
                </c:pt>
                <c:pt idx="5931">
                  <c:v>71.452662009154423</c:v>
                </c:pt>
                <c:pt idx="5932">
                  <c:v>71.464707299445919</c:v>
                </c:pt>
                <c:pt idx="5933">
                  <c:v>71.476752589737416</c:v>
                </c:pt>
                <c:pt idx="5934">
                  <c:v>71.488797880028912</c:v>
                </c:pt>
                <c:pt idx="5935">
                  <c:v>71.500843170320408</c:v>
                </c:pt>
                <c:pt idx="5936">
                  <c:v>71.512888460611904</c:v>
                </c:pt>
                <c:pt idx="5937">
                  <c:v>71.524933750903401</c:v>
                </c:pt>
                <c:pt idx="5938">
                  <c:v>71.536979041194897</c:v>
                </c:pt>
                <c:pt idx="5939">
                  <c:v>71.549024331486393</c:v>
                </c:pt>
                <c:pt idx="5940">
                  <c:v>71.561069621777889</c:v>
                </c:pt>
                <c:pt idx="5941">
                  <c:v>71.573114912069386</c:v>
                </c:pt>
                <c:pt idx="5942">
                  <c:v>71.585160202360882</c:v>
                </c:pt>
                <c:pt idx="5943">
                  <c:v>71.597205492652378</c:v>
                </c:pt>
                <c:pt idx="5944">
                  <c:v>71.609250782943874</c:v>
                </c:pt>
                <c:pt idx="5945">
                  <c:v>71.621296073235371</c:v>
                </c:pt>
                <c:pt idx="5946">
                  <c:v>71.633341363526867</c:v>
                </c:pt>
                <c:pt idx="5947">
                  <c:v>71.645386653818363</c:v>
                </c:pt>
                <c:pt idx="5948">
                  <c:v>71.65743194410986</c:v>
                </c:pt>
                <c:pt idx="5949">
                  <c:v>71.669477234401356</c:v>
                </c:pt>
                <c:pt idx="5950">
                  <c:v>71.681522524692852</c:v>
                </c:pt>
                <c:pt idx="5951">
                  <c:v>71.693567814984334</c:v>
                </c:pt>
                <c:pt idx="5952">
                  <c:v>71.70561310527583</c:v>
                </c:pt>
                <c:pt idx="5953">
                  <c:v>71.717658395567327</c:v>
                </c:pt>
                <c:pt idx="5954">
                  <c:v>71.729703685858823</c:v>
                </c:pt>
                <c:pt idx="5955">
                  <c:v>71.741748976150319</c:v>
                </c:pt>
                <c:pt idx="5956">
                  <c:v>71.753794266441815</c:v>
                </c:pt>
                <c:pt idx="5957">
                  <c:v>71.765839556733312</c:v>
                </c:pt>
                <c:pt idx="5958">
                  <c:v>71.777884847024808</c:v>
                </c:pt>
                <c:pt idx="5959">
                  <c:v>71.789930137316304</c:v>
                </c:pt>
                <c:pt idx="5960">
                  <c:v>71.8019754276078</c:v>
                </c:pt>
                <c:pt idx="5961">
                  <c:v>71.814020717899297</c:v>
                </c:pt>
                <c:pt idx="5962">
                  <c:v>71.826066008190793</c:v>
                </c:pt>
                <c:pt idx="5963">
                  <c:v>71.838111298482289</c:v>
                </c:pt>
                <c:pt idx="5964">
                  <c:v>71.850156588773785</c:v>
                </c:pt>
                <c:pt idx="5965">
                  <c:v>71.862201879065282</c:v>
                </c:pt>
                <c:pt idx="5966">
                  <c:v>71.874247169356778</c:v>
                </c:pt>
                <c:pt idx="5967">
                  <c:v>71.886292459648274</c:v>
                </c:pt>
                <c:pt idx="5968">
                  <c:v>71.89833774993977</c:v>
                </c:pt>
                <c:pt idx="5969">
                  <c:v>71.910383040231267</c:v>
                </c:pt>
                <c:pt idx="5970">
                  <c:v>71.922428330522763</c:v>
                </c:pt>
                <c:pt idx="5971">
                  <c:v>71.934473620814259</c:v>
                </c:pt>
                <c:pt idx="5972">
                  <c:v>71.946518911105755</c:v>
                </c:pt>
                <c:pt idx="5973">
                  <c:v>71.958564201397252</c:v>
                </c:pt>
                <c:pt idx="5974">
                  <c:v>71.970609491688748</c:v>
                </c:pt>
                <c:pt idx="5975">
                  <c:v>71.982654781980244</c:v>
                </c:pt>
                <c:pt idx="5976">
                  <c:v>71.994700072271741</c:v>
                </c:pt>
                <c:pt idx="5977">
                  <c:v>72.006745362563237</c:v>
                </c:pt>
                <c:pt idx="5978">
                  <c:v>72.018790652854733</c:v>
                </c:pt>
                <c:pt idx="5979">
                  <c:v>72.030835943146229</c:v>
                </c:pt>
                <c:pt idx="5980">
                  <c:v>72.042881233437726</c:v>
                </c:pt>
                <c:pt idx="5981">
                  <c:v>72.054926523729222</c:v>
                </c:pt>
                <c:pt idx="5982">
                  <c:v>72.066971814020718</c:v>
                </c:pt>
                <c:pt idx="5983">
                  <c:v>72.079017104312214</c:v>
                </c:pt>
                <c:pt idx="5984">
                  <c:v>72.091062394603711</c:v>
                </c:pt>
                <c:pt idx="5985">
                  <c:v>72.103107684895207</c:v>
                </c:pt>
                <c:pt idx="5986">
                  <c:v>72.115152975186703</c:v>
                </c:pt>
                <c:pt idx="5987">
                  <c:v>72.127198265478199</c:v>
                </c:pt>
                <c:pt idx="5988">
                  <c:v>72.139243555769696</c:v>
                </c:pt>
                <c:pt idx="5989">
                  <c:v>72.151288846061192</c:v>
                </c:pt>
                <c:pt idx="5990">
                  <c:v>72.163334136352688</c:v>
                </c:pt>
                <c:pt idx="5991">
                  <c:v>72.175379426644184</c:v>
                </c:pt>
                <c:pt idx="5992">
                  <c:v>72.187424716935681</c:v>
                </c:pt>
                <c:pt idx="5993">
                  <c:v>72.199470007227177</c:v>
                </c:pt>
                <c:pt idx="5994">
                  <c:v>72.211515297518673</c:v>
                </c:pt>
                <c:pt idx="5995">
                  <c:v>72.223560587810169</c:v>
                </c:pt>
                <c:pt idx="5996">
                  <c:v>72.235605878101666</c:v>
                </c:pt>
                <c:pt idx="5997">
                  <c:v>72.247651168393162</c:v>
                </c:pt>
                <c:pt idx="5998">
                  <c:v>72.259696458684658</c:v>
                </c:pt>
                <c:pt idx="5999">
                  <c:v>72.271741748976154</c:v>
                </c:pt>
                <c:pt idx="6000">
                  <c:v>72.283787039267651</c:v>
                </c:pt>
                <c:pt idx="6001">
                  <c:v>72.295832329559147</c:v>
                </c:pt>
                <c:pt idx="6002">
                  <c:v>72.307877619850643</c:v>
                </c:pt>
                <c:pt idx="6003">
                  <c:v>72.319922910142139</c:v>
                </c:pt>
                <c:pt idx="6004">
                  <c:v>72.331968200433636</c:v>
                </c:pt>
                <c:pt idx="6005">
                  <c:v>72.344013490725132</c:v>
                </c:pt>
                <c:pt idx="6006">
                  <c:v>72.356058781016628</c:v>
                </c:pt>
                <c:pt idx="6007">
                  <c:v>72.368104071308125</c:v>
                </c:pt>
                <c:pt idx="6008">
                  <c:v>72.380149361599621</c:v>
                </c:pt>
                <c:pt idx="6009">
                  <c:v>72.392194651891117</c:v>
                </c:pt>
                <c:pt idx="6010">
                  <c:v>72.404239942182613</c:v>
                </c:pt>
                <c:pt idx="6011">
                  <c:v>72.41628523247411</c:v>
                </c:pt>
                <c:pt idx="6012">
                  <c:v>72.428330522765592</c:v>
                </c:pt>
                <c:pt idx="6013">
                  <c:v>72.440375813057088</c:v>
                </c:pt>
                <c:pt idx="6014">
                  <c:v>72.452421103348584</c:v>
                </c:pt>
                <c:pt idx="6015">
                  <c:v>72.46446639364008</c:v>
                </c:pt>
                <c:pt idx="6016">
                  <c:v>72.476511683931577</c:v>
                </c:pt>
                <c:pt idx="6017">
                  <c:v>72.488556974223073</c:v>
                </c:pt>
                <c:pt idx="6018">
                  <c:v>72.500602264514569</c:v>
                </c:pt>
                <c:pt idx="6019">
                  <c:v>72.512647554806065</c:v>
                </c:pt>
                <c:pt idx="6020">
                  <c:v>72.524692845097562</c:v>
                </c:pt>
                <c:pt idx="6021">
                  <c:v>72.536738135389058</c:v>
                </c:pt>
                <c:pt idx="6022">
                  <c:v>72.548783425680554</c:v>
                </c:pt>
                <c:pt idx="6023">
                  <c:v>72.56082871597205</c:v>
                </c:pt>
                <c:pt idx="6024">
                  <c:v>72.572874006263547</c:v>
                </c:pt>
                <c:pt idx="6025">
                  <c:v>72.584919296555043</c:v>
                </c:pt>
                <c:pt idx="6026">
                  <c:v>72.596964586846539</c:v>
                </c:pt>
                <c:pt idx="6027">
                  <c:v>72.609009877138035</c:v>
                </c:pt>
                <c:pt idx="6028">
                  <c:v>72.621055167429532</c:v>
                </c:pt>
                <c:pt idx="6029">
                  <c:v>72.633100457721028</c:v>
                </c:pt>
                <c:pt idx="6030">
                  <c:v>72.645145748012524</c:v>
                </c:pt>
                <c:pt idx="6031">
                  <c:v>72.65719103830402</c:v>
                </c:pt>
                <c:pt idx="6032">
                  <c:v>72.669236328595517</c:v>
                </c:pt>
                <c:pt idx="6033">
                  <c:v>72.681281618887013</c:v>
                </c:pt>
                <c:pt idx="6034">
                  <c:v>72.693326909178509</c:v>
                </c:pt>
                <c:pt idx="6035">
                  <c:v>72.705372199470006</c:v>
                </c:pt>
                <c:pt idx="6036">
                  <c:v>72.717417489761502</c:v>
                </c:pt>
                <c:pt idx="6037">
                  <c:v>72.729462780052998</c:v>
                </c:pt>
                <c:pt idx="6038">
                  <c:v>72.741508070344494</c:v>
                </c:pt>
                <c:pt idx="6039">
                  <c:v>72.753553360635991</c:v>
                </c:pt>
                <c:pt idx="6040">
                  <c:v>72.765598650927487</c:v>
                </c:pt>
                <c:pt idx="6041">
                  <c:v>72.777643941218983</c:v>
                </c:pt>
                <c:pt idx="6042">
                  <c:v>72.789689231510479</c:v>
                </c:pt>
                <c:pt idx="6043">
                  <c:v>72.801734521801976</c:v>
                </c:pt>
                <c:pt idx="6044">
                  <c:v>72.813779812093472</c:v>
                </c:pt>
                <c:pt idx="6045">
                  <c:v>72.825825102384968</c:v>
                </c:pt>
                <c:pt idx="6046">
                  <c:v>72.837870392676464</c:v>
                </c:pt>
                <c:pt idx="6047">
                  <c:v>72.849915682967961</c:v>
                </c:pt>
                <c:pt idx="6048">
                  <c:v>72.861960973259457</c:v>
                </c:pt>
                <c:pt idx="6049">
                  <c:v>72.874006263550953</c:v>
                </c:pt>
                <c:pt idx="6050">
                  <c:v>72.886051553842449</c:v>
                </c:pt>
                <c:pt idx="6051">
                  <c:v>72.898096844133946</c:v>
                </c:pt>
                <c:pt idx="6052">
                  <c:v>72.910142134425442</c:v>
                </c:pt>
                <c:pt idx="6053">
                  <c:v>72.922187424716938</c:v>
                </c:pt>
                <c:pt idx="6054">
                  <c:v>72.934232715008434</c:v>
                </c:pt>
                <c:pt idx="6055">
                  <c:v>72.946278005299931</c:v>
                </c:pt>
                <c:pt idx="6056">
                  <c:v>72.958323295591427</c:v>
                </c:pt>
                <c:pt idx="6057">
                  <c:v>72.970368585882923</c:v>
                </c:pt>
                <c:pt idx="6058">
                  <c:v>72.982413876174419</c:v>
                </c:pt>
                <c:pt idx="6059">
                  <c:v>72.994459166465916</c:v>
                </c:pt>
                <c:pt idx="6060">
                  <c:v>73.006504456757412</c:v>
                </c:pt>
                <c:pt idx="6061">
                  <c:v>73.018549747048908</c:v>
                </c:pt>
                <c:pt idx="6062">
                  <c:v>73.030595037340404</c:v>
                </c:pt>
                <c:pt idx="6063">
                  <c:v>73.042640327631901</c:v>
                </c:pt>
                <c:pt idx="6064">
                  <c:v>73.054685617923397</c:v>
                </c:pt>
                <c:pt idx="6065">
                  <c:v>73.066730908214893</c:v>
                </c:pt>
                <c:pt idx="6066">
                  <c:v>73.07877619850639</c:v>
                </c:pt>
                <c:pt idx="6067">
                  <c:v>73.090821488797886</c:v>
                </c:pt>
                <c:pt idx="6068">
                  <c:v>73.102866779089382</c:v>
                </c:pt>
                <c:pt idx="6069">
                  <c:v>73.114912069380878</c:v>
                </c:pt>
                <c:pt idx="6070">
                  <c:v>73.126957359672375</c:v>
                </c:pt>
                <c:pt idx="6071">
                  <c:v>73.139002649963871</c:v>
                </c:pt>
                <c:pt idx="6072">
                  <c:v>73.151047940255367</c:v>
                </c:pt>
                <c:pt idx="6073">
                  <c:v>73.163093230546849</c:v>
                </c:pt>
                <c:pt idx="6074">
                  <c:v>73.175138520838345</c:v>
                </c:pt>
                <c:pt idx="6075">
                  <c:v>73.187183811129842</c:v>
                </c:pt>
                <c:pt idx="6076">
                  <c:v>73.199229101421338</c:v>
                </c:pt>
                <c:pt idx="6077">
                  <c:v>73.211274391712834</c:v>
                </c:pt>
                <c:pt idx="6078">
                  <c:v>73.22331968200433</c:v>
                </c:pt>
                <c:pt idx="6079">
                  <c:v>73.235364972295827</c:v>
                </c:pt>
                <c:pt idx="6080">
                  <c:v>73.247410262587323</c:v>
                </c:pt>
                <c:pt idx="6081">
                  <c:v>73.259455552878819</c:v>
                </c:pt>
                <c:pt idx="6082">
                  <c:v>73.271500843170315</c:v>
                </c:pt>
                <c:pt idx="6083">
                  <c:v>73.283546133461812</c:v>
                </c:pt>
                <c:pt idx="6084">
                  <c:v>73.295591423753308</c:v>
                </c:pt>
                <c:pt idx="6085">
                  <c:v>73.307636714044804</c:v>
                </c:pt>
                <c:pt idx="6086">
                  <c:v>73.3196820043363</c:v>
                </c:pt>
                <c:pt idx="6087">
                  <c:v>73.331727294627797</c:v>
                </c:pt>
                <c:pt idx="6088">
                  <c:v>73.343772584919293</c:v>
                </c:pt>
                <c:pt idx="6089">
                  <c:v>73.355817875210789</c:v>
                </c:pt>
                <c:pt idx="6090">
                  <c:v>73.367863165502285</c:v>
                </c:pt>
                <c:pt idx="6091">
                  <c:v>73.379908455793782</c:v>
                </c:pt>
                <c:pt idx="6092">
                  <c:v>73.391953746085278</c:v>
                </c:pt>
                <c:pt idx="6093">
                  <c:v>73.403999036376774</c:v>
                </c:pt>
                <c:pt idx="6094">
                  <c:v>73.416044326668271</c:v>
                </c:pt>
                <c:pt idx="6095">
                  <c:v>73.428089616959767</c:v>
                </c:pt>
                <c:pt idx="6096">
                  <c:v>73.440134907251263</c:v>
                </c:pt>
                <c:pt idx="6097">
                  <c:v>73.452180197542759</c:v>
                </c:pt>
                <c:pt idx="6098">
                  <c:v>73.464225487834256</c:v>
                </c:pt>
                <c:pt idx="6099">
                  <c:v>73.476270778125752</c:v>
                </c:pt>
                <c:pt idx="6100">
                  <c:v>73.488316068417248</c:v>
                </c:pt>
                <c:pt idx="6101">
                  <c:v>73.500361358708744</c:v>
                </c:pt>
                <c:pt idx="6102">
                  <c:v>73.512406649000241</c:v>
                </c:pt>
                <c:pt idx="6103">
                  <c:v>73.524451939291737</c:v>
                </c:pt>
                <c:pt idx="6104">
                  <c:v>73.536497229583233</c:v>
                </c:pt>
                <c:pt idx="6105">
                  <c:v>73.548542519874729</c:v>
                </c:pt>
                <c:pt idx="6106">
                  <c:v>73.560587810166226</c:v>
                </c:pt>
                <c:pt idx="6107">
                  <c:v>73.572633100457722</c:v>
                </c:pt>
                <c:pt idx="6108">
                  <c:v>73.584678390749218</c:v>
                </c:pt>
                <c:pt idx="6109">
                  <c:v>73.596723681040714</c:v>
                </c:pt>
                <c:pt idx="6110">
                  <c:v>73.608768971332211</c:v>
                </c:pt>
                <c:pt idx="6111">
                  <c:v>73.620814261623707</c:v>
                </c:pt>
                <c:pt idx="6112">
                  <c:v>73.632859551915203</c:v>
                </c:pt>
                <c:pt idx="6113">
                  <c:v>73.644904842206699</c:v>
                </c:pt>
                <c:pt idx="6114">
                  <c:v>73.656950132498196</c:v>
                </c:pt>
                <c:pt idx="6115">
                  <c:v>73.668995422789692</c:v>
                </c:pt>
                <c:pt idx="6116">
                  <c:v>73.681040713081188</c:v>
                </c:pt>
                <c:pt idx="6117">
                  <c:v>73.693086003372684</c:v>
                </c:pt>
                <c:pt idx="6118">
                  <c:v>73.705131293664181</c:v>
                </c:pt>
                <c:pt idx="6119">
                  <c:v>73.717176583955677</c:v>
                </c:pt>
                <c:pt idx="6120">
                  <c:v>73.729221874247173</c:v>
                </c:pt>
                <c:pt idx="6121">
                  <c:v>73.741267164538669</c:v>
                </c:pt>
                <c:pt idx="6122">
                  <c:v>73.753312454830166</c:v>
                </c:pt>
                <c:pt idx="6123">
                  <c:v>73.765357745121662</c:v>
                </c:pt>
                <c:pt idx="6124">
                  <c:v>73.777403035413158</c:v>
                </c:pt>
                <c:pt idx="6125">
                  <c:v>73.789448325704655</c:v>
                </c:pt>
                <c:pt idx="6126">
                  <c:v>73.801493615996151</c:v>
                </c:pt>
                <c:pt idx="6127">
                  <c:v>73.813538906287647</c:v>
                </c:pt>
                <c:pt idx="6128">
                  <c:v>73.825584196579143</c:v>
                </c:pt>
                <c:pt idx="6129">
                  <c:v>73.83762948687064</c:v>
                </c:pt>
                <c:pt idx="6130">
                  <c:v>73.849674777162136</c:v>
                </c:pt>
                <c:pt idx="6131">
                  <c:v>73.861720067453632</c:v>
                </c:pt>
                <c:pt idx="6132">
                  <c:v>73.873765357745128</c:v>
                </c:pt>
                <c:pt idx="6133">
                  <c:v>73.885810648036625</c:v>
                </c:pt>
                <c:pt idx="6134">
                  <c:v>73.897855938328107</c:v>
                </c:pt>
                <c:pt idx="6135">
                  <c:v>73.909901228619603</c:v>
                </c:pt>
                <c:pt idx="6136">
                  <c:v>73.921946518911099</c:v>
                </c:pt>
                <c:pt idx="6137">
                  <c:v>73.933991809202595</c:v>
                </c:pt>
                <c:pt idx="6138">
                  <c:v>73.946037099494092</c:v>
                </c:pt>
                <c:pt idx="6139">
                  <c:v>73.958082389785588</c:v>
                </c:pt>
                <c:pt idx="6140">
                  <c:v>73.970127680077084</c:v>
                </c:pt>
                <c:pt idx="6141">
                  <c:v>73.98217297036858</c:v>
                </c:pt>
                <c:pt idx="6142">
                  <c:v>73.994218260660077</c:v>
                </c:pt>
                <c:pt idx="6143">
                  <c:v>74.006263550951573</c:v>
                </c:pt>
                <c:pt idx="6144">
                  <c:v>74.018308841243069</c:v>
                </c:pt>
                <c:pt idx="6145">
                  <c:v>74.030354131534565</c:v>
                </c:pt>
                <c:pt idx="6146">
                  <c:v>74.042399421826062</c:v>
                </c:pt>
                <c:pt idx="6147">
                  <c:v>74.054444712117558</c:v>
                </c:pt>
                <c:pt idx="6148">
                  <c:v>74.066490002409054</c:v>
                </c:pt>
                <c:pt idx="6149">
                  <c:v>74.07853529270055</c:v>
                </c:pt>
                <c:pt idx="6150">
                  <c:v>74.090580582992047</c:v>
                </c:pt>
                <c:pt idx="6151">
                  <c:v>74.102625873283543</c:v>
                </c:pt>
                <c:pt idx="6152">
                  <c:v>74.114671163575039</c:v>
                </c:pt>
                <c:pt idx="6153">
                  <c:v>74.126716453866536</c:v>
                </c:pt>
                <c:pt idx="6154">
                  <c:v>74.138761744158032</c:v>
                </c:pt>
                <c:pt idx="6155">
                  <c:v>74.150807034449528</c:v>
                </c:pt>
                <c:pt idx="6156">
                  <c:v>74.162852324741024</c:v>
                </c:pt>
                <c:pt idx="6157">
                  <c:v>74.174897615032521</c:v>
                </c:pt>
                <c:pt idx="6158">
                  <c:v>74.186942905324017</c:v>
                </c:pt>
                <c:pt idx="6159">
                  <c:v>74.198988195615513</c:v>
                </c:pt>
                <c:pt idx="6160">
                  <c:v>74.211033485907009</c:v>
                </c:pt>
                <c:pt idx="6161">
                  <c:v>74.223078776198506</c:v>
                </c:pt>
                <c:pt idx="6162">
                  <c:v>74.235124066490002</c:v>
                </c:pt>
                <c:pt idx="6163">
                  <c:v>74.247169356781498</c:v>
                </c:pt>
                <c:pt idx="6164">
                  <c:v>74.259214647072994</c:v>
                </c:pt>
                <c:pt idx="6165">
                  <c:v>74.271259937364491</c:v>
                </c:pt>
                <c:pt idx="6166">
                  <c:v>74.283305227655987</c:v>
                </c:pt>
                <c:pt idx="6167">
                  <c:v>74.295350517947483</c:v>
                </c:pt>
                <c:pt idx="6168">
                  <c:v>74.307395808238979</c:v>
                </c:pt>
                <c:pt idx="6169">
                  <c:v>74.319441098530476</c:v>
                </c:pt>
                <c:pt idx="6170">
                  <c:v>74.331486388821972</c:v>
                </c:pt>
                <c:pt idx="6171">
                  <c:v>74.343531679113468</c:v>
                </c:pt>
                <c:pt idx="6172">
                  <c:v>74.355576969404964</c:v>
                </c:pt>
                <c:pt idx="6173">
                  <c:v>74.367622259696461</c:v>
                </c:pt>
                <c:pt idx="6174">
                  <c:v>74.379667549987957</c:v>
                </c:pt>
                <c:pt idx="6175">
                  <c:v>74.391712840279453</c:v>
                </c:pt>
                <c:pt idx="6176">
                  <c:v>74.403758130570949</c:v>
                </c:pt>
                <c:pt idx="6177">
                  <c:v>74.415803420862446</c:v>
                </c:pt>
                <c:pt idx="6178">
                  <c:v>74.427848711153942</c:v>
                </c:pt>
                <c:pt idx="6179">
                  <c:v>74.439894001445438</c:v>
                </c:pt>
                <c:pt idx="6180">
                  <c:v>74.451939291736934</c:v>
                </c:pt>
                <c:pt idx="6181">
                  <c:v>74.463984582028431</c:v>
                </c:pt>
                <c:pt idx="6182">
                  <c:v>74.476029872319927</c:v>
                </c:pt>
                <c:pt idx="6183">
                  <c:v>74.488075162611423</c:v>
                </c:pt>
                <c:pt idx="6184">
                  <c:v>74.50012045290292</c:v>
                </c:pt>
                <c:pt idx="6185">
                  <c:v>74.512165743194416</c:v>
                </c:pt>
                <c:pt idx="6186">
                  <c:v>74.524211033485912</c:v>
                </c:pt>
                <c:pt idx="6187">
                  <c:v>74.536256323777408</c:v>
                </c:pt>
                <c:pt idx="6188">
                  <c:v>74.548301614068905</c:v>
                </c:pt>
                <c:pt idx="6189">
                  <c:v>74.560346904360401</c:v>
                </c:pt>
                <c:pt idx="6190">
                  <c:v>74.572392194651897</c:v>
                </c:pt>
                <c:pt idx="6191">
                  <c:v>74.584437484943393</c:v>
                </c:pt>
                <c:pt idx="6192">
                  <c:v>74.59648277523489</c:v>
                </c:pt>
                <c:pt idx="6193">
                  <c:v>74.608528065526386</c:v>
                </c:pt>
                <c:pt idx="6194">
                  <c:v>74.620573355817882</c:v>
                </c:pt>
                <c:pt idx="6195">
                  <c:v>74.632618646109364</c:v>
                </c:pt>
                <c:pt idx="6196">
                  <c:v>74.64466393640086</c:v>
                </c:pt>
                <c:pt idx="6197">
                  <c:v>74.656709226692357</c:v>
                </c:pt>
                <c:pt idx="6198">
                  <c:v>74.668754516983853</c:v>
                </c:pt>
                <c:pt idx="6199">
                  <c:v>74.680799807275349</c:v>
                </c:pt>
                <c:pt idx="6200">
                  <c:v>74.692845097566845</c:v>
                </c:pt>
                <c:pt idx="6201">
                  <c:v>74.704890387858342</c:v>
                </c:pt>
                <c:pt idx="6202">
                  <c:v>74.716935678149838</c:v>
                </c:pt>
                <c:pt idx="6203">
                  <c:v>74.728980968441334</c:v>
                </c:pt>
                <c:pt idx="6204">
                  <c:v>74.74102625873283</c:v>
                </c:pt>
                <c:pt idx="6205">
                  <c:v>74.753071549024327</c:v>
                </c:pt>
                <c:pt idx="6206">
                  <c:v>74.765116839315823</c:v>
                </c:pt>
                <c:pt idx="6207">
                  <c:v>74.777162129607319</c:v>
                </c:pt>
                <c:pt idx="6208">
                  <c:v>74.789207419898815</c:v>
                </c:pt>
                <c:pt idx="6209">
                  <c:v>74.801252710190312</c:v>
                </c:pt>
                <c:pt idx="6210">
                  <c:v>74.813298000481808</c:v>
                </c:pt>
                <c:pt idx="6211">
                  <c:v>74.825343290773304</c:v>
                </c:pt>
                <c:pt idx="6212">
                  <c:v>74.837388581064801</c:v>
                </c:pt>
                <c:pt idx="6213">
                  <c:v>74.849433871356297</c:v>
                </c:pt>
                <c:pt idx="6214">
                  <c:v>74.861479161647793</c:v>
                </c:pt>
                <c:pt idx="6215">
                  <c:v>74.873524451939289</c:v>
                </c:pt>
                <c:pt idx="6216">
                  <c:v>74.885569742230786</c:v>
                </c:pt>
                <c:pt idx="6217">
                  <c:v>74.897615032522282</c:v>
                </c:pt>
                <c:pt idx="6218">
                  <c:v>74.909660322813778</c:v>
                </c:pt>
                <c:pt idx="6219">
                  <c:v>74.921705613105274</c:v>
                </c:pt>
                <c:pt idx="6220">
                  <c:v>74.933750903396771</c:v>
                </c:pt>
                <c:pt idx="6221">
                  <c:v>74.945796193688267</c:v>
                </c:pt>
                <c:pt idx="6222">
                  <c:v>74.957841483979763</c:v>
                </c:pt>
                <c:pt idx="6223">
                  <c:v>74.969886774271259</c:v>
                </c:pt>
                <c:pt idx="6224">
                  <c:v>74.981932064562756</c:v>
                </c:pt>
                <c:pt idx="6225">
                  <c:v>74.993977354854252</c:v>
                </c:pt>
                <c:pt idx="6226">
                  <c:v>75.006022645145748</c:v>
                </c:pt>
                <c:pt idx="6227">
                  <c:v>75.018067935437244</c:v>
                </c:pt>
                <c:pt idx="6228">
                  <c:v>75.030113225728741</c:v>
                </c:pt>
                <c:pt idx="6229">
                  <c:v>75.042158516020237</c:v>
                </c:pt>
                <c:pt idx="6230">
                  <c:v>75.054203806311733</c:v>
                </c:pt>
                <c:pt idx="6231">
                  <c:v>75.066249096603229</c:v>
                </c:pt>
                <c:pt idx="6232">
                  <c:v>75.078294386894726</c:v>
                </c:pt>
                <c:pt idx="6233">
                  <c:v>75.090339677186222</c:v>
                </c:pt>
                <c:pt idx="6234">
                  <c:v>75.102384967477718</c:v>
                </c:pt>
                <c:pt idx="6235">
                  <c:v>75.114430257769214</c:v>
                </c:pt>
                <c:pt idx="6236">
                  <c:v>75.126475548060711</c:v>
                </c:pt>
                <c:pt idx="6237">
                  <c:v>75.138520838352207</c:v>
                </c:pt>
                <c:pt idx="6238">
                  <c:v>75.150566128643703</c:v>
                </c:pt>
                <c:pt idx="6239">
                  <c:v>75.162611418935199</c:v>
                </c:pt>
                <c:pt idx="6240">
                  <c:v>75.174656709226696</c:v>
                </c:pt>
                <c:pt idx="6241">
                  <c:v>75.186701999518192</c:v>
                </c:pt>
                <c:pt idx="6242">
                  <c:v>75.198747289809688</c:v>
                </c:pt>
                <c:pt idx="6243">
                  <c:v>75.210792580101185</c:v>
                </c:pt>
                <c:pt idx="6244">
                  <c:v>75.222837870392681</c:v>
                </c:pt>
                <c:pt idx="6245">
                  <c:v>75.234883160684177</c:v>
                </c:pt>
                <c:pt idx="6246">
                  <c:v>75.246928450975673</c:v>
                </c:pt>
                <c:pt idx="6247">
                  <c:v>75.25897374126717</c:v>
                </c:pt>
                <c:pt idx="6248">
                  <c:v>75.271019031558666</c:v>
                </c:pt>
                <c:pt idx="6249">
                  <c:v>75.283064321850162</c:v>
                </c:pt>
                <c:pt idx="6250">
                  <c:v>75.295109612141658</c:v>
                </c:pt>
                <c:pt idx="6251">
                  <c:v>75.307154902433155</c:v>
                </c:pt>
                <c:pt idx="6252">
                  <c:v>75.319200192724651</c:v>
                </c:pt>
                <c:pt idx="6253">
                  <c:v>75.331245483016147</c:v>
                </c:pt>
                <c:pt idx="6254">
                  <c:v>75.343290773307643</c:v>
                </c:pt>
                <c:pt idx="6255">
                  <c:v>75.35533606359914</c:v>
                </c:pt>
                <c:pt idx="6256">
                  <c:v>75.367381353890636</c:v>
                </c:pt>
                <c:pt idx="6257">
                  <c:v>75.379426644182118</c:v>
                </c:pt>
                <c:pt idx="6258">
                  <c:v>75.391471934473614</c:v>
                </c:pt>
                <c:pt idx="6259">
                  <c:v>75.40351722476511</c:v>
                </c:pt>
                <c:pt idx="6260">
                  <c:v>75.415562515056607</c:v>
                </c:pt>
                <c:pt idx="6261">
                  <c:v>75.427607805348103</c:v>
                </c:pt>
                <c:pt idx="6262">
                  <c:v>75.439653095639599</c:v>
                </c:pt>
                <c:pt idx="6263">
                  <c:v>75.451698385931095</c:v>
                </c:pt>
                <c:pt idx="6264">
                  <c:v>75.463743676222592</c:v>
                </c:pt>
                <c:pt idx="6265">
                  <c:v>75.475788966514088</c:v>
                </c:pt>
                <c:pt idx="6266">
                  <c:v>75.487834256805584</c:v>
                </c:pt>
                <c:pt idx="6267">
                  <c:v>75.49987954709708</c:v>
                </c:pt>
                <c:pt idx="6268">
                  <c:v>75.511924837388577</c:v>
                </c:pt>
                <c:pt idx="6269">
                  <c:v>75.523970127680073</c:v>
                </c:pt>
                <c:pt idx="6270">
                  <c:v>75.536015417971569</c:v>
                </c:pt>
                <c:pt idx="6271">
                  <c:v>75.548060708263066</c:v>
                </c:pt>
                <c:pt idx="6272">
                  <c:v>75.560105998554562</c:v>
                </c:pt>
                <c:pt idx="6273">
                  <c:v>75.572151288846058</c:v>
                </c:pt>
                <c:pt idx="6274">
                  <c:v>75.584196579137554</c:v>
                </c:pt>
                <c:pt idx="6275">
                  <c:v>75.596241869429051</c:v>
                </c:pt>
                <c:pt idx="6276">
                  <c:v>75.608287159720547</c:v>
                </c:pt>
                <c:pt idx="6277">
                  <c:v>75.620332450012043</c:v>
                </c:pt>
                <c:pt idx="6278">
                  <c:v>75.632377740303539</c:v>
                </c:pt>
                <c:pt idx="6279">
                  <c:v>75.644423030595036</c:v>
                </c:pt>
                <c:pt idx="6280">
                  <c:v>75.656468320886532</c:v>
                </c:pt>
                <c:pt idx="6281">
                  <c:v>75.668513611178028</c:v>
                </c:pt>
                <c:pt idx="6282">
                  <c:v>75.680558901469524</c:v>
                </c:pt>
                <c:pt idx="6283">
                  <c:v>75.692604191761021</c:v>
                </c:pt>
                <c:pt idx="6284">
                  <c:v>75.704649482052517</c:v>
                </c:pt>
                <c:pt idx="6285">
                  <c:v>75.716694772344013</c:v>
                </c:pt>
                <c:pt idx="6286">
                  <c:v>75.728740062635509</c:v>
                </c:pt>
                <c:pt idx="6287">
                  <c:v>75.740785352927006</c:v>
                </c:pt>
                <c:pt idx="6288">
                  <c:v>75.752830643218502</c:v>
                </c:pt>
                <c:pt idx="6289">
                  <c:v>75.764875933509998</c:v>
                </c:pt>
                <c:pt idx="6290">
                  <c:v>75.776921223801494</c:v>
                </c:pt>
                <c:pt idx="6291">
                  <c:v>75.788966514092991</c:v>
                </c:pt>
                <c:pt idx="6292">
                  <c:v>75.801011804384487</c:v>
                </c:pt>
                <c:pt idx="6293">
                  <c:v>75.813057094675983</c:v>
                </c:pt>
                <c:pt idx="6294">
                  <c:v>75.825102384967479</c:v>
                </c:pt>
                <c:pt idx="6295">
                  <c:v>75.837147675258976</c:v>
                </c:pt>
                <c:pt idx="6296">
                  <c:v>75.849192965550472</c:v>
                </c:pt>
                <c:pt idx="6297">
                  <c:v>75.861238255841968</c:v>
                </c:pt>
                <c:pt idx="6298">
                  <c:v>75.873283546133464</c:v>
                </c:pt>
                <c:pt idx="6299">
                  <c:v>75.885328836424961</c:v>
                </c:pt>
                <c:pt idx="6300">
                  <c:v>75.897374126716457</c:v>
                </c:pt>
                <c:pt idx="6301">
                  <c:v>75.909419417007953</c:v>
                </c:pt>
                <c:pt idx="6302">
                  <c:v>75.92146470729945</c:v>
                </c:pt>
                <c:pt idx="6303">
                  <c:v>75.933509997590946</c:v>
                </c:pt>
                <c:pt idx="6304">
                  <c:v>75.945555287882442</c:v>
                </c:pt>
                <c:pt idx="6305">
                  <c:v>75.957600578173938</c:v>
                </c:pt>
                <c:pt idx="6306">
                  <c:v>75.969645868465435</c:v>
                </c:pt>
                <c:pt idx="6307">
                  <c:v>75.981691158756931</c:v>
                </c:pt>
                <c:pt idx="6308">
                  <c:v>75.993736449048427</c:v>
                </c:pt>
                <c:pt idx="6309">
                  <c:v>76.005781739339923</c:v>
                </c:pt>
                <c:pt idx="6310">
                  <c:v>76.01782702963142</c:v>
                </c:pt>
                <c:pt idx="6311">
                  <c:v>76.029872319922916</c:v>
                </c:pt>
                <c:pt idx="6312">
                  <c:v>76.041917610214412</c:v>
                </c:pt>
                <c:pt idx="6313">
                  <c:v>76.053962900505908</c:v>
                </c:pt>
                <c:pt idx="6314">
                  <c:v>76.066008190797405</c:v>
                </c:pt>
                <c:pt idx="6315">
                  <c:v>76.078053481088901</c:v>
                </c:pt>
                <c:pt idx="6316">
                  <c:v>76.090098771380397</c:v>
                </c:pt>
                <c:pt idx="6317">
                  <c:v>76.102144061671893</c:v>
                </c:pt>
                <c:pt idx="6318">
                  <c:v>76.114189351963375</c:v>
                </c:pt>
                <c:pt idx="6319">
                  <c:v>76.126234642254872</c:v>
                </c:pt>
                <c:pt idx="6320">
                  <c:v>76.138279932546368</c:v>
                </c:pt>
                <c:pt idx="6321">
                  <c:v>76.150325222837864</c:v>
                </c:pt>
                <c:pt idx="6322">
                  <c:v>76.16237051312936</c:v>
                </c:pt>
                <c:pt idx="6323">
                  <c:v>76.174415803420857</c:v>
                </c:pt>
                <c:pt idx="6324">
                  <c:v>76.186461093712353</c:v>
                </c:pt>
                <c:pt idx="6325">
                  <c:v>76.198506384003849</c:v>
                </c:pt>
                <c:pt idx="6326">
                  <c:v>76.210551674295345</c:v>
                </c:pt>
                <c:pt idx="6327">
                  <c:v>76.222596964586842</c:v>
                </c:pt>
                <c:pt idx="6328">
                  <c:v>76.234642254878338</c:v>
                </c:pt>
                <c:pt idx="6329">
                  <c:v>76.246687545169834</c:v>
                </c:pt>
                <c:pt idx="6330">
                  <c:v>76.258732835461331</c:v>
                </c:pt>
                <c:pt idx="6331">
                  <c:v>76.270778125752827</c:v>
                </c:pt>
                <c:pt idx="6332">
                  <c:v>76.282823416044323</c:v>
                </c:pt>
                <c:pt idx="6333">
                  <c:v>76.294868706335819</c:v>
                </c:pt>
                <c:pt idx="6334">
                  <c:v>76.306913996627316</c:v>
                </c:pt>
                <c:pt idx="6335">
                  <c:v>76.318959286918812</c:v>
                </c:pt>
                <c:pt idx="6336">
                  <c:v>76.331004577210308</c:v>
                </c:pt>
                <c:pt idx="6337">
                  <c:v>76.343049867501804</c:v>
                </c:pt>
                <c:pt idx="6338">
                  <c:v>76.355095157793301</c:v>
                </c:pt>
                <c:pt idx="6339">
                  <c:v>76.367140448084797</c:v>
                </c:pt>
                <c:pt idx="6340">
                  <c:v>76.379185738376293</c:v>
                </c:pt>
                <c:pt idx="6341">
                  <c:v>76.391231028667789</c:v>
                </c:pt>
                <c:pt idx="6342">
                  <c:v>76.403276318959286</c:v>
                </c:pt>
                <c:pt idx="6343">
                  <c:v>76.415321609250782</c:v>
                </c:pt>
                <c:pt idx="6344">
                  <c:v>76.427366899542278</c:v>
                </c:pt>
                <c:pt idx="6345">
                  <c:v>76.439412189833774</c:v>
                </c:pt>
                <c:pt idx="6346">
                  <c:v>76.451457480125271</c:v>
                </c:pt>
                <c:pt idx="6347">
                  <c:v>76.463502770416767</c:v>
                </c:pt>
                <c:pt idx="6348">
                  <c:v>76.475548060708263</c:v>
                </c:pt>
                <c:pt idx="6349">
                  <c:v>76.487593350999759</c:v>
                </c:pt>
                <c:pt idx="6350">
                  <c:v>76.499638641291256</c:v>
                </c:pt>
                <c:pt idx="6351">
                  <c:v>76.511683931582752</c:v>
                </c:pt>
                <c:pt idx="6352">
                  <c:v>76.523729221874248</c:v>
                </c:pt>
                <c:pt idx="6353">
                  <c:v>76.535774512165744</c:v>
                </c:pt>
                <c:pt idx="6354">
                  <c:v>76.547819802457241</c:v>
                </c:pt>
                <c:pt idx="6355">
                  <c:v>76.559865092748737</c:v>
                </c:pt>
                <c:pt idx="6356">
                  <c:v>76.571910383040233</c:v>
                </c:pt>
                <c:pt idx="6357">
                  <c:v>76.583955673331729</c:v>
                </c:pt>
                <c:pt idx="6358">
                  <c:v>76.596000963623226</c:v>
                </c:pt>
                <c:pt idx="6359">
                  <c:v>76.608046253914722</c:v>
                </c:pt>
                <c:pt idx="6360">
                  <c:v>76.620091544206218</c:v>
                </c:pt>
                <c:pt idx="6361">
                  <c:v>76.632136834497715</c:v>
                </c:pt>
                <c:pt idx="6362">
                  <c:v>76.644182124789211</c:v>
                </c:pt>
                <c:pt idx="6363">
                  <c:v>76.656227415080707</c:v>
                </c:pt>
                <c:pt idx="6364">
                  <c:v>76.668272705372203</c:v>
                </c:pt>
                <c:pt idx="6365">
                  <c:v>76.6803179956637</c:v>
                </c:pt>
                <c:pt idx="6366">
                  <c:v>76.692363285955196</c:v>
                </c:pt>
                <c:pt idx="6367">
                  <c:v>76.704408576246692</c:v>
                </c:pt>
                <c:pt idx="6368">
                  <c:v>76.716453866538188</c:v>
                </c:pt>
                <c:pt idx="6369">
                  <c:v>76.728499156829685</c:v>
                </c:pt>
                <c:pt idx="6370">
                  <c:v>76.740544447121181</c:v>
                </c:pt>
                <c:pt idx="6371">
                  <c:v>76.752589737412677</c:v>
                </c:pt>
                <c:pt idx="6372">
                  <c:v>76.764635027704173</c:v>
                </c:pt>
                <c:pt idx="6373">
                  <c:v>76.77668031799567</c:v>
                </c:pt>
                <c:pt idx="6374">
                  <c:v>76.788725608287166</c:v>
                </c:pt>
                <c:pt idx="6375">
                  <c:v>76.800770898578662</c:v>
                </c:pt>
                <c:pt idx="6376">
                  <c:v>76.812816188870158</c:v>
                </c:pt>
                <c:pt idx="6377">
                  <c:v>76.824861479161655</c:v>
                </c:pt>
                <c:pt idx="6378">
                  <c:v>76.836906769453151</c:v>
                </c:pt>
                <c:pt idx="6379">
                  <c:v>76.848952059744633</c:v>
                </c:pt>
                <c:pt idx="6380">
                  <c:v>76.860997350036129</c:v>
                </c:pt>
                <c:pt idx="6381">
                  <c:v>76.873042640327625</c:v>
                </c:pt>
                <c:pt idx="6382">
                  <c:v>76.885087930619122</c:v>
                </c:pt>
                <c:pt idx="6383">
                  <c:v>76.897133220910618</c:v>
                </c:pt>
                <c:pt idx="6384">
                  <c:v>76.909178511202114</c:v>
                </c:pt>
                <c:pt idx="6385">
                  <c:v>76.92122380149361</c:v>
                </c:pt>
                <c:pt idx="6386">
                  <c:v>76.933269091785107</c:v>
                </c:pt>
                <c:pt idx="6387">
                  <c:v>76.945314382076603</c:v>
                </c:pt>
                <c:pt idx="6388">
                  <c:v>76.957359672368099</c:v>
                </c:pt>
                <c:pt idx="6389">
                  <c:v>76.969404962659596</c:v>
                </c:pt>
                <c:pt idx="6390">
                  <c:v>76.981450252951092</c:v>
                </c:pt>
                <c:pt idx="6391">
                  <c:v>76.993495543242588</c:v>
                </c:pt>
                <c:pt idx="6392">
                  <c:v>77.005540833534084</c:v>
                </c:pt>
                <c:pt idx="6393">
                  <c:v>77.017586123825581</c:v>
                </c:pt>
                <c:pt idx="6394">
                  <c:v>77.029631414117077</c:v>
                </c:pt>
                <c:pt idx="6395">
                  <c:v>77.041676704408573</c:v>
                </c:pt>
                <c:pt idx="6396">
                  <c:v>77.053721994700069</c:v>
                </c:pt>
                <c:pt idx="6397">
                  <c:v>77.065767284991566</c:v>
                </c:pt>
                <c:pt idx="6398">
                  <c:v>77.077812575283062</c:v>
                </c:pt>
                <c:pt idx="6399">
                  <c:v>77.089857865574558</c:v>
                </c:pt>
                <c:pt idx="6400">
                  <c:v>77.101903155866054</c:v>
                </c:pt>
                <c:pt idx="6401">
                  <c:v>77.113948446157551</c:v>
                </c:pt>
                <c:pt idx="6402">
                  <c:v>77.125993736449047</c:v>
                </c:pt>
                <c:pt idx="6403">
                  <c:v>77.138039026740543</c:v>
                </c:pt>
                <c:pt idx="6404">
                  <c:v>77.150084317032039</c:v>
                </c:pt>
                <c:pt idx="6405">
                  <c:v>77.162129607323536</c:v>
                </c:pt>
                <c:pt idx="6406">
                  <c:v>77.174174897615032</c:v>
                </c:pt>
                <c:pt idx="6407">
                  <c:v>77.186220187906528</c:v>
                </c:pt>
                <c:pt idx="6408">
                  <c:v>77.198265478198024</c:v>
                </c:pt>
                <c:pt idx="6409">
                  <c:v>77.210310768489521</c:v>
                </c:pt>
                <c:pt idx="6410">
                  <c:v>77.222356058781017</c:v>
                </c:pt>
                <c:pt idx="6411">
                  <c:v>77.234401349072513</c:v>
                </c:pt>
                <c:pt idx="6412">
                  <c:v>77.246446639364009</c:v>
                </c:pt>
                <c:pt idx="6413">
                  <c:v>77.258491929655506</c:v>
                </c:pt>
                <c:pt idx="6414">
                  <c:v>77.270537219947002</c:v>
                </c:pt>
                <c:pt idx="6415">
                  <c:v>77.282582510238498</c:v>
                </c:pt>
                <c:pt idx="6416">
                  <c:v>77.294627800529994</c:v>
                </c:pt>
                <c:pt idx="6417">
                  <c:v>77.306673090821491</c:v>
                </c:pt>
                <c:pt idx="6418">
                  <c:v>77.318718381112987</c:v>
                </c:pt>
                <c:pt idx="6419">
                  <c:v>77.330763671404483</c:v>
                </c:pt>
                <c:pt idx="6420">
                  <c:v>77.34280896169598</c:v>
                </c:pt>
                <c:pt idx="6421">
                  <c:v>77.354854251987476</c:v>
                </c:pt>
                <c:pt idx="6422">
                  <c:v>77.366899542278972</c:v>
                </c:pt>
                <c:pt idx="6423">
                  <c:v>77.378944832570468</c:v>
                </c:pt>
                <c:pt idx="6424">
                  <c:v>77.390990122861965</c:v>
                </c:pt>
                <c:pt idx="6425">
                  <c:v>77.403035413153461</c:v>
                </c:pt>
                <c:pt idx="6426">
                  <c:v>77.415080703444957</c:v>
                </c:pt>
                <c:pt idx="6427">
                  <c:v>77.427125993736453</c:v>
                </c:pt>
                <c:pt idx="6428">
                  <c:v>77.43917128402795</c:v>
                </c:pt>
                <c:pt idx="6429">
                  <c:v>77.451216574319446</c:v>
                </c:pt>
                <c:pt idx="6430">
                  <c:v>77.463261864610942</c:v>
                </c:pt>
                <c:pt idx="6431">
                  <c:v>77.475307154902438</c:v>
                </c:pt>
                <c:pt idx="6432">
                  <c:v>77.487352445193935</c:v>
                </c:pt>
                <c:pt idx="6433">
                  <c:v>77.499397735485431</c:v>
                </c:pt>
                <c:pt idx="6434">
                  <c:v>77.511443025776927</c:v>
                </c:pt>
                <c:pt idx="6435">
                  <c:v>77.523488316068423</c:v>
                </c:pt>
                <c:pt idx="6436">
                  <c:v>77.53553360635992</c:v>
                </c:pt>
                <c:pt idx="6437">
                  <c:v>77.547578896651416</c:v>
                </c:pt>
                <c:pt idx="6438">
                  <c:v>77.559624186942912</c:v>
                </c:pt>
                <c:pt idx="6439">
                  <c:v>77.571669477234408</c:v>
                </c:pt>
                <c:pt idx="6440">
                  <c:v>77.58371476752589</c:v>
                </c:pt>
                <c:pt idx="6441">
                  <c:v>77.595760057817387</c:v>
                </c:pt>
                <c:pt idx="6442">
                  <c:v>77.607805348108883</c:v>
                </c:pt>
                <c:pt idx="6443">
                  <c:v>77.619850638400379</c:v>
                </c:pt>
                <c:pt idx="6444">
                  <c:v>77.631895928691875</c:v>
                </c:pt>
                <c:pt idx="6445">
                  <c:v>77.643941218983372</c:v>
                </c:pt>
                <c:pt idx="6446">
                  <c:v>77.655986509274868</c:v>
                </c:pt>
                <c:pt idx="6447">
                  <c:v>77.668031799566364</c:v>
                </c:pt>
                <c:pt idx="6448">
                  <c:v>77.680077089857861</c:v>
                </c:pt>
                <c:pt idx="6449">
                  <c:v>77.692122380149357</c:v>
                </c:pt>
                <c:pt idx="6450">
                  <c:v>77.704167670440853</c:v>
                </c:pt>
                <c:pt idx="6451">
                  <c:v>77.716212960732349</c:v>
                </c:pt>
                <c:pt idx="6452">
                  <c:v>77.728258251023846</c:v>
                </c:pt>
                <c:pt idx="6453">
                  <c:v>77.740303541315342</c:v>
                </c:pt>
                <c:pt idx="6454">
                  <c:v>77.752348831606838</c:v>
                </c:pt>
                <c:pt idx="6455">
                  <c:v>77.764394121898334</c:v>
                </c:pt>
                <c:pt idx="6456">
                  <c:v>77.776439412189831</c:v>
                </c:pt>
                <c:pt idx="6457">
                  <c:v>77.788484702481327</c:v>
                </c:pt>
                <c:pt idx="6458">
                  <c:v>77.800529992772823</c:v>
                </c:pt>
                <c:pt idx="6459">
                  <c:v>77.812575283064319</c:v>
                </c:pt>
                <c:pt idx="6460">
                  <c:v>77.824620573355816</c:v>
                </c:pt>
                <c:pt idx="6461">
                  <c:v>77.836665863647312</c:v>
                </c:pt>
                <c:pt idx="6462">
                  <c:v>77.848711153938808</c:v>
                </c:pt>
                <c:pt idx="6463">
                  <c:v>77.860756444230304</c:v>
                </c:pt>
                <c:pt idx="6464">
                  <c:v>77.872801734521801</c:v>
                </c:pt>
                <c:pt idx="6465">
                  <c:v>77.884847024813297</c:v>
                </c:pt>
                <c:pt idx="6466">
                  <c:v>77.896892315104793</c:v>
                </c:pt>
                <c:pt idx="6467">
                  <c:v>77.908937605396289</c:v>
                </c:pt>
                <c:pt idx="6468">
                  <c:v>77.920982895687786</c:v>
                </c:pt>
                <c:pt idx="6469">
                  <c:v>77.933028185979282</c:v>
                </c:pt>
                <c:pt idx="6470">
                  <c:v>77.945073476270778</c:v>
                </c:pt>
                <c:pt idx="6471">
                  <c:v>77.957118766562274</c:v>
                </c:pt>
                <c:pt idx="6472">
                  <c:v>77.969164056853771</c:v>
                </c:pt>
                <c:pt idx="6473">
                  <c:v>77.981209347145267</c:v>
                </c:pt>
                <c:pt idx="6474">
                  <c:v>77.993254637436763</c:v>
                </c:pt>
                <c:pt idx="6475">
                  <c:v>78.005299927728259</c:v>
                </c:pt>
                <c:pt idx="6476">
                  <c:v>78.017345218019756</c:v>
                </c:pt>
                <c:pt idx="6477">
                  <c:v>78.029390508311252</c:v>
                </c:pt>
                <c:pt idx="6478">
                  <c:v>78.041435798602748</c:v>
                </c:pt>
                <c:pt idx="6479">
                  <c:v>78.053481088894245</c:v>
                </c:pt>
                <c:pt idx="6480">
                  <c:v>78.065526379185741</c:v>
                </c:pt>
                <c:pt idx="6481">
                  <c:v>78.077571669477237</c:v>
                </c:pt>
                <c:pt idx="6482">
                  <c:v>78.089616959768733</c:v>
                </c:pt>
                <c:pt idx="6483">
                  <c:v>78.10166225006023</c:v>
                </c:pt>
                <c:pt idx="6484">
                  <c:v>78.113707540351726</c:v>
                </c:pt>
                <c:pt idx="6485">
                  <c:v>78.125752830643222</c:v>
                </c:pt>
                <c:pt idx="6486">
                  <c:v>78.137798120934718</c:v>
                </c:pt>
                <c:pt idx="6487">
                  <c:v>78.149843411226215</c:v>
                </c:pt>
                <c:pt idx="6488">
                  <c:v>78.161888701517711</c:v>
                </c:pt>
                <c:pt idx="6489">
                  <c:v>78.173933991809207</c:v>
                </c:pt>
                <c:pt idx="6490">
                  <c:v>78.185979282100703</c:v>
                </c:pt>
                <c:pt idx="6491">
                  <c:v>78.1980245723922</c:v>
                </c:pt>
                <c:pt idx="6492">
                  <c:v>78.210069862683696</c:v>
                </c:pt>
                <c:pt idx="6493">
                  <c:v>78.222115152975192</c:v>
                </c:pt>
                <c:pt idx="6494">
                  <c:v>78.234160443266688</c:v>
                </c:pt>
                <c:pt idx="6495">
                  <c:v>78.246205733558185</c:v>
                </c:pt>
                <c:pt idx="6496">
                  <c:v>78.258251023849681</c:v>
                </c:pt>
                <c:pt idx="6497">
                  <c:v>78.270296314141177</c:v>
                </c:pt>
                <c:pt idx="6498">
                  <c:v>78.282341604432673</c:v>
                </c:pt>
                <c:pt idx="6499">
                  <c:v>78.29438689472417</c:v>
                </c:pt>
                <c:pt idx="6500">
                  <c:v>78.306432185015666</c:v>
                </c:pt>
                <c:pt idx="6501">
                  <c:v>78.318477475307148</c:v>
                </c:pt>
                <c:pt idx="6502">
                  <c:v>78.330522765598644</c:v>
                </c:pt>
                <c:pt idx="6503">
                  <c:v>78.34256805589014</c:v>
                </c:pt>
                <c:pt idx="6504">
                  <c:v>78.354613346181637</c:v>
                </c:pt>
                <c:pt idx="6505">
                  <c:v>78.366658636473133</c:v>
                </c:pt>
                <c:pt idx="6506">
                  <c:v>78.378703926764629</c:v>
                </c:pt>
                <c:pt idx="6507">
                  <c:v>78.390749217056126</c:v>
                </c:pt>
                <c:pt idx="6508">
                  <c:v>78.402794507347622</c:v>
                </c:pt>
                <c:pt idx="6509">
                  <c:v>78.414839797639118</c:v>
                </c:pt>
                <c:pt idx="6510">
                  <c:v>78.426885087930614</c:v>
                </c:pt>
                <c:pt idx="6511">
                  <c:v>78.438930378222111</c:v>
                </c:pt>
                <c:pt idx="6512">
                  <c:v>78.450975668513607</c:v>
                </c:pt>
                <c:pt idx="6513">
                  <c:v>78.463020958805103</c:v>
                </c:pt>
                <c:pt idx="6514">
                  <c:v>78.475066249096599</c:v>
                </c:pt>
                <c:pt idx="6515">
                  <c:v>78.487111539388096</c:v>
                </c:pt>
                <c:pt idx="6516">
                  <c:v>78.499156829679592</c:v>
                </c:pt>
                <c:pt idx="6517">
                  <c:v>78.511202119971088</c:v>
                </c:pt>
                <c:pt idx="6518">
                  <c:v>78.523247410262584</c:v>
                </c:pt>
                <c:pt idx="6519">
                  <c:v>78.535292700554081</c:v>
                </c:pt>
                <c:pt idx="6520">
                  <c:v>78.547337990845577</c:v>
                </c:pt>
                <c:pt idx="6521">
                  <c:v>78.559383281137073</c:v>
                </c:pt>
                <c:pt idx="6522">
                  <c:v>78.571428571428569</c:v>
                </c:pt>
                <c:pt idx="6523">
                  <c:v>78.583473861720066</c:v>
                </c:pt>
                <c:pt idx="6524">
                  <c:v>78.595519152011562</c:v>
                </c:pt>
                <c:pt idx="6525">
                  <c:v>78.607564442303058</c:v>
                </c:pt>
                <c:pt idx="6526">
                  <c:v>78.619609732594554</c:v>
                </c:pt>
                <c:pt idx="6527">
                  <c:v>78.631655022886051</c:v>
                </c:pt>
                <c:pt idx="6528">
                  <c:v>78.643700313177547</c:v>
                </c:pt>
                <c:pt idx="6529">
                  <c:v>78.655745603469043</c:v>
                </c:pt>
                <c:pt idx="6530">
                  <c:v>78.667790893760539</c:v>
                </c:pt>
                <c:pt idx="6531">
                  <c:v>78.679836184052036</c:v>
                </c:pt>
                <c:pt idx="6532">
                  <c:v>78.691881474343532</c:v>
                </c:pt>
                <c:pt idx="6533">
                  <c:v>78.703926764635028</c:v>
                </c:pt>
                <c:pt idx="6534">
                  <c:v>78.715972054926524</c:v>
                </c:pt>
                <c:pt idx="6535">
                  <c:v>78.728017345218021</c:v>
                </c:pt>
                <c:pt idx="6536">
                  <c:v>78.740062635509517</c:v>
                </c:pt>
                <c:pt idx="6537">
                  <c:v>78.752107925801013</c:v>
                </c:pt>
                <c:pt idx="6538">
                  <c:v>78.76415321609251</c:v>
                </c:pt>
                <c:pt idx="6539">
                  <c:v>78.776198506384006</c:v>
                </c:pt>
                <c:pt idx="6540">
                  <c:v>78.788243796675502</c:v>
                </c:pt>
                <c:pt idx="6541">
                  <c:v>78.800289086966998</c:v>
                </c:pt>
                <c:pt idx="6542">
                  <c:v>78.812334377258495</c:v>
                </c:pt>
                <c:pt idx="6543">
                  <c:v>78.824379667549991</c:v>
                </c:pt>
                <c:pt idx="6544">
                  <c:v>78.836424957841487</c:v>
                </c:pt>
                <c:pt idx="6545">
                  <c:v>78.848470248132983</c:v>
                </c:pt>
                <c:pt idx="6546">
                  <c:v>78.86051553842448</c:v>
                </c:pt>
                <c:pt idx="6547">
                  <c:v>78.872560828715976</c:v>
                </c:pt>
                <c:pt idx="6548">
                  <c:v>78.884606119007472</c:v>
                </c:pt>
                <c:pt idx="6549">
                  <c:v>78.896651409298968</c:v>
                </c:pt>
                <c:pt idx="6550">
                  <c:v>78.908696699590465</c:v>
                </c:pt>
                <c:pt idx="6551">
                  <c:v>78.920741989881961</c:v>
                </c:pt>
                <c:pt idx="6552">
                  <c:v>78.932787280173457</c:v>
                </c:pt>
                <c:pt idx="6553">
                  <c:v>78.944832570464953</c:v>
                </c:pt>
                <c:pt idx="6554">
                  <c:v>78.95687786075645</c:v>
                </c:pt>
                <c:pt idx="6555">
                  <c:v>78.968923151047946</c:v>
                </c:pt>
                <c:pt idx="6556">
                  <c:v>78.980968441339442</c:v>
                </c:pt>
                <c:pt idx="6557">
                  <c:v>78.993013731630938</c:v>
                </c:pt>
                <c:pt idx="6558">
                  <c:v>79.005059021922435</c:v>
                </c:pt>
                <c:pt idx="6559">
                  <c:v>79.017104312213931</c:v>
                </c:pt>
                <c:pt idx="6560">
                  <c:v>79.029149602505427</c:v>
                </c:pt>
                <c:pt idx="6561">
                  <c:v>79.041194892796923</c:v>
                </c:pt>
                <c:pt idx="6562">
                  <c:v>79.053240183088406</c:v>
                </c:pt>
                <c:pt idx="6563">
                  <c:v>79.065285473379902</c:v>
                </c:pt>
                <c:pt idx="6564">
                  <c:v>79.077330763671398</c:v>
                </c:pt>
                <c:pt idx="6565">
                  <c:v>79.089376053962894</c:v>
                </c:pt>
                <c:pt idx="6566">
                  <c:v>79.101421344254391</c:v>
                </c:pt>
                <c:pt idx="6567">
                  <c:v>79.113466634545887</c:v>
                </c:pt>
                <c:pt idx="6568">
                  <c:v>79.125511924837383</c:v>
                </c:pt>
                <c:pt idx="6569">
                  <c:v>79.137557215128879</c:v>
                </c:pt>
                <c:pt idx="6570">
                  <c:v>79.149602505420376</c:v>
                </c:pt>
                <c:pt idx="6571">
                  <c:v>79.161647795711872</c:v>
                </c:pt>
                <c:pt idx="6572">
                  <c:v>79.173693086003368</c:v>
                </c:pt>
                <c:pt idx="6573">
                  <c:v>79.185738376294864</c:v>
                </c:pt>
                <c:pt idx="6574">
                  <c:v>79.197783666586361</c:v>
                </c:pt>
                <c:pt idx="6575">
                  <c:v>79.209828956877857</c:v>
                </c:pt>
                <c:pt idx="6576">
                  <c:v>79.221874247169353</c:v>
                </c:pt>
                <c:pt idx="6577">
                  <c:v>79.233919537460849</c:v>
                </c:pt>
                <c:pt idx="6578">
                  <c:v>79.245964827752346</c:v>
                </c:pt>
                <c:pt idx="6579">
                  <c:v>79.258010118043842</c:v>
                </c:pt>
                <c:pt idx="6580">
                  <c:v>79.270055408335338</c:v>
                </c:pt>
                <c:pt idx="6581">
                  <c:v>79.282100698626834</c:v>
                </c:pt>
                <c:pt idx="6582">
                  <c:v>79.294145988918331</c:v>
                </c:pt>
                <c:pt idx="6583">
                  <c:v>79.306191279209827</c:v>
                </c:pt>
                <c:pt idx="6584">
                  <c:v>79.318236569501323</c:v>
                </c:pt>
                <c:pt idx="6585">
                  <c:v>79.330281859792819</c:v>
                </c:pt>
                <c:pt idx="6586">
                  <c:v>79.342327150084316</c:v>
                </c:pt>
                <c:pt idx="6587">
                  <c:v>79.354372440375812</c:v>
                </c:pt>
                <c:pt idx="6588">
                  <c:v>79.366417730667308</c:v>
                </c:pt>
                <c:pt idx="6589">
                  <c:v>79.378463020958804</c:v>
                </c:pt>
                <c:pt idx="6590">
                  <c:v>79.390508311250301</c:v>
                </c:pt>
                <c:pt idx="6591">
                  <c:v>79.402553601541797</c:v>
                </c:pt>
                <c:pt idx="6592">
                  <c:v>79.414598891833293</c:v>
                </c:pt>
                <c:pt idx="6593">
                  <c:v>79.426644182124789</c:v>
                </c:pt>
                <c:pt idx="6594">
                  <c:v>79.438689472416286</c:v>
                </c:pt>
                <c:pt idx="6595">
                  <c:v>79.450734762707782</c:v>
                </c:pt>
                <c:pt idx="6596">
                  <c:v>79.462780052999278</c:v>
                </c:pt>
                <c:pt idx="6597">
                  <c:v>79.474825343290775</c:v>
                </c:pt>
                <c:pt idx="6598">
                  <c:v>79.486870633582271</c:v>
                </c:pt>
                <c:pt idx="6599">
                  <c:v>79.498915923873767</c:v>
                </c:pt>
                <c:pt idx="6600">
                  <c:v>79.510961214165263</c:v>
                </c:pt>
                <c:pt idx="6601">
                  <c:v>79.52300650445676</c:v>
                </c:pt>
                <c:pt idx="6602">
                  <c:v>79.535051794748256</c:v>
                </c:pt>
                <c:pt idx="6603">
                  <c:v>79.547097085039752</c:v>
                </c:pt>
                <c:pt idx="6604">
                  <c:v>79.559142375331248</c:v>
                </c:pt>
                <c:pt idx="6605">
                  <c:v>79.571187665622745</c:v>
                </c:pt>
                <c:pt idx="6606">
                  <c:v>79.583232955914241</c:v>
                </c:pt>
                <c:pt idx="6607">
                  <c:v>79.595278246205737</c:v>
                </c:pt>
                <c:pt idx="6608">
                  <c:v>79.607323536497233</c:v>
                </c:pt>
                <c:pt idx="6609">
                  <c:v>79.61936882678873</c:v>
                </c:pt>
                <c:pt idx="6610">
                  <c:v>79.631414117080226</c:v>
                </c:pt>
                <c:pt idx="6611">
                  <c:v>79.643459407371722</c:v>
                </c:pt>
                <c:pt idx="6612">
                  <c:v>79.655504697663218</c:v>
                </c:pt>
                <c:pt idx="6613">
                  <c:v>79.667549987954715</c:v>
                </c:pt>
                <c:pt idx="6614">
                  <c:v>79.679595278246211</c:v>
                </c:pt>
                <c:pt idx="6615">
                  <c:v>79.691640568537707</c:v>
                </c:pt>
                <c:pt idx="6616">
                  <c:v>79.703685858829203</c:v>
                </c:pt>
                <c:pt idx="6617">
                  <c:v>79.7157311491207</c:v>
                </c:pt>
                <c:pt idx="6618">
                  <c:v>79.727776439412196</c:v>
                </c:pt>
                <c:pt idx="6619">
                  <c:v>79.739821729703692</c:v>
                </c:pt>
                <c:pt idx="6620">
                  <c:v>79.751867019995188</c:v>
                </c:pt>
                <c:pt idx="6621">
                  <c:v>79.763912310286685</c:v>
                </c:pt>
                <c:pt idx="6622">
                  <c:v>79.775957600578181</c:v>
                </c:pt>
                <c:pt idx="6623">
                  <c:v>79.788002890869663</c:v>
                </c:pt>
                <c:pt idx="6624">
                  <c:v>79.800048181161159</c:v>
                </c:pt>
                <c:pt idx="6625">
                  <c:v>79.812093471452656</c:v>
                </c:pt>
                <c:pt idx="6626">
                  <c:v>79.824138761744152</c:v>
                </c:pt>
                <c:pt idx="6627">
                  <c:v>79.836184052035648</c:v>
                </c:pt>
                <c:pt idx="6628">
                  <c:v>79.848229342327144</c:v>
                </c:pt>
                <c:pt idx="6629">
                  <c:v>79.860274632618641</c:v>
                </c:pt>
                <c:pt idx="6630">
                  <c:v>79.872319922910137</c:v>
                </c:pt>
                <c:pt idx="6631">
                  <c:v>79.884365213201633</c:v>
                </c:pt>
                <c:pt idx="6632">
                  <c:v>79.896410503493129</c:v>
                </c:pt>
                <c:pt idx="6633">
                  <c:v>79.908455793784626</c:v>
                </c:pt>
                <c:pt idx="6634">
                  <c:v>79.920501084076122</c:v>
                </c:pt>
                <c:pt idx="6635">
                  <c:v>79.932546374367618</c:v>
                </c:pt>
                <c:pt idx="6636">
                  <c:v>79.944591664659114</c:v>
                </c:pt>
                <c:pt idx="6637">
                  <c:v>79.956636954950611</c:v>
                </c:pt>
                <c:pt idx="6638">
                  <c:v>79.968682245242107</c:v>
                </c:pt>
                <c:pt idx="6639">
                  <c:v>79.980727535533603</c:v>
                </c:pt>
                <c:pt idx="6640">
                  <c:v>79.992772825825099</c:v>
                </c:pt>
                <c:pt idx="6641">
                  <c:v>80.004818116116596</c:v>
                </c:pt>
                <c:pt idx="6642">
                  <c:v>80.016863406408092</c:v>
                </c:pt>
                <c:pt idx="6643">
                  <c:v>80.028908696699588</c:v>
                </c:pt>
                <c:pt idx="6644">
                  <c:v>80.040953986991084</c:v>
                </c:pt>
                <c:pt idx="6645">
                  <c:v>80.052999277282581</c:v>
                </c:pt>
                <c:pt idx="6646">
                  <c:v>80.065044567574077</c:v>
                </c:pt>
                <c:pt idx="6647">
                  <c:v>80.077089857865573</c:v>
                </c:pt>
                <c:pt idx="6648">
                  <c:v>80.089135148157069</c:v>
                </c:pt>
                <c:pt idx="6649">
                  <c:v>80.101180438448566</c:v>
                </c:pt>
                <c:pt idx="6650">
                  <c:v>80.113225728740062</c:v>
                </c:pt>
                <c:pt idx="6651">
                  <c:v>80.125271019031558</c:v>
                </c:pt>
                <c:pt idx="6652">
                  <c:v>80.137316309323054</c:v>
                </c:pt>
                <c:pt idx="6653">
                  <c:v>80.149361599614551</c:v>
                </c:pt>
                <c:pt idx="6654">
                  <c:v>80.161406889906047</c:v>
                </c:pt>
                <c:pt idx="6655">
                  <c:v>80.173452180197543</c:v>
                </c:pt>
                <c:pt idx="6656">
                  <c:v>80.18549747048904</c:v>
                </c:pt>
                <c:pt idx="6657">
                  <c:v>80.197542760780536</c:v>
                </c:pt>
                <c:pt idx="6658">
                  <c:v>80.209588051072032</c:v>
                </c:pt>
                <c:pt idx="6659">
                  <c:v>80.221633341363528</c:v>
                </c:pt>
                <c:pt idx="6660">
                  <c:v>80.233678631655025</c:v>
                </c:pt>
                <c:pt idx="6661">
                  <c:v>80.245723921946521</c:v>
                </c:pt>
                <c:pt idx="6662">
                  <c:v>80.257769212238017</c:v>
                </c:pt>
                <c:pt idx="6663">
                  <c:v>80.269814502529513</c:v>
                </c:pt>
                <c:pt idx="6664">
                  <c:v>80.28185979282101</c:v>
                </c:pt>
                <c:pt idx="6665">
                  <c:v>80.293905083112506</c:v>
                </c:pt>
                <c:pt idx="6666">
                  <c:v>80.305950373404002</c:v>
                </c:pt>
                <c:pt idx="6667">
                  <c:v>80.317995663695498</c:v>
                </c:pt>
                <c:pt idx="6668">
                  <c:v>80.330040953986995</c:v>
                </c:pt>
                <c:pt idx="6669">
                  <c:v>80.342086244278491</c:v>
                </c:pt>
                <c:pt idx="6670">
                  <c:v>80.354131534569987</c:v>
                </c:pt>
                <c:pt idx="6671">
                  <c:v>80.366176824861483</c:v>
                </c:pt>
                <c:pt idx="6672">
                  <c:v>80.37822211515298</c:v>
                </c:pt>
                <c:pt idx="6673">
                  <c:v>80.390267405444476</c:v>
                </c:pt>
                <c:pt idx="6674">
                  <c:v>80.402312695735972</c:v>
                </c:pt>
                <c:pt idx="6675">
                  <c:v>80.414357986027468</c:v>
                </c:pt>
                <c:pt idx="6676">
                  <c:v>80.426403276318965</c:v>
                </c:pt>
                <c:pt idx="6677">
                  <c:v>80.438448566610461</c:v>
                </c:pt>
                <c:pt idx="6678">
                  <c:v>80.450493856901957</c:v>
                </c:pt>
                <c:pt idx="6679">
                  <c:v>80.462539147193453</c:v>
                </c:pt>
                <c:pt idx="6680">
                  <c:v>80.47458443748495</c:v>
                </c:pt>
                <c:pt idx="6681">
                  <c:v>80.486629727776446</c:v>
                </c:pt>
                <c:pt idx="6682">
                  <c:v>80.498675018067942</c:v>
                </c:pt>
                <c:pt idx="6683">
                  <c:v>80.510720308359438</c:v>
                </c:pt>
                <c:pt idx="6684">
                  <c:v>80.522765598650921</c:v>
                </c:pt>
                <c:pt idx="6685">
                  <c:v>80.534810888942417</c:v>
                </c:pt>
                <c:pt idx="6686">
                  <c:v>80.546856179233913</c:v>
                </c:pt>
                <c:pt idx="6687">
                  <c:v>80.558901469525409</c:v>
                </c:pt>
                <c:pt idx="6688">
                  <c:v>80.570946759816906</c:v>
                </c:pt>
                <c:pt idx="6689">
                  <c:v>80.582992050108402</c:v>
                </c:pt>
                <c:pt idx="6690">
                  <c:v>80.595037340399898</c:v>
                </c:pt>
                <c:pt idx="6691">
                  <c:v>80.607082630691394</c:v>
                </c:pt>
                <c:pt idx="6692">
                  <c:v>80.619127920982891</c:v>
                </c:pt>
                <c:pt idx="6693">
                  <c:v>80.631173211274387</c:v>
                </c:pt>
                <c:pt idx="6694">
                  <c:v>80.643218501565883</c:v>
                </c:pt>
                <c:pt idx="6695">
                  <c:v>80.655263791857379</c:v>
                </c:pt>
                <c:pt idx="6696">
                  <c:v>80.667309082148876</c:v>
                </c:pt>
                <c:pt idx="6697">
                  <c:v>80.679354372440372</c:v>
                </c:pt>
                <c:pt idx="6698">
                  <c:v>80.691399662731868</c:v>
                </c:pt>
                <c:pt idx="6699">
                  <c:v>80.703444953023364</c:v>
                </c:pt>
                <c:pt idx="6700">
                  <c:v>80.715490243314861</c:v>
                </c:pt>
                <c:pt idx="6701">
                  <c:v>80.727535533606357</c:v>
                </c:pt>
                <c:pt idx="6702">
                  <c:v>80.739580823897853</c:v>
                </c:pt>
                <c:pt idx="6703">
                  <c:v>80.751626114189349</c:v>
                </c:pt>
                <c:pt idx="6704">
                  <c:v>80.763671404480846</c:v>
                </c:pt>
                <c:pt idx="6705">
                  <c:v>80.775716694772342</c:v>
                </c:pt>
                <c:pt idx="6706">
                  <c:v>80.787761985063838</c:v>
                </c:pt>
                <c:pt idx="6707">
                  <c:v>80.799807275355334</c:v>
                </c:pt>
                <c:pt idx="6708">
                  <c:v>80.811852565646831</c:v>
                </c:pt>
                <c:pt idx="6709">
                  <c:v>80.823897855938327</c:v>
                </c:pt>
                <c:pt idx="6710">
                  <c:v>80.835943146229823</c:v>
                </c:pt>
                <c:pt idx="6711">
                  <c:v>80.847988436521319</c:v>
                </c:pt>
                <c:pt idx="6712">
                  <c:v>80.860033726812816</c:v>
                </c:pt>
                <c:pt idx="6713">
                  <c:v>80.872079017104312</c:v>
                </c:pt>
                <c:pt idx="6714">
                  <c:v>80.884124307395808</c:v>
                </c:pt>
                <c:pt idx="6715">
                  <c:v>80.896169597687305</c:v>
                </c:pt>
                <c:pt idx="6716">
                  <c:v>80.908214887978801</c:v>
                </c:pt>
                <c:pt idx="6717">
                  <c:v>80.920260178270297</c:v>
                </c:pt>
                <c:pt idx="6718">
                  <c:v>80.932305468561793</c:v>
                </c:pt>
                <c:pt idx="6719">
                  <c:v>80.94435075885329</c:v>
                </c:pt>
                <c:pt idx="6720">
                  <c:v>80.956396049144786</c:v>
                </c:pt>
                <c:pt idx="6721">
                  <c:v>80.968441339436282</c:v>
                </c:pt>
                <c:pt idx="6722">
                  <c:v>80.980486629727778</c:v>
                </c:pt>
                <c:pt idx="6723">
                  <c:v>80.992531920019275</c:v>
                </c:pt>
                <c:pt idx="6724">
                  <c:v>81.004577210310771</c:v>
                </c:pt>
                <c:pt idx="6725">
                  <c:v>81.016622500602267</c:v>
                </c:pt>
                <c:pt idx="6726">
                  <c:v>81.028667790893763</c:v>
                </c:pt>
                <c:pt idx="6727">
                  <c:v>81.04071308118526</c:v>
                </c:pt>
                <c:pt idx="6728">
                  <c:v>81.052758371476756</c:v>
                </c:pt>
                <c:pt idx="6729">
                  <c:v>81.064803661768252</c:v>
                </c:pt>
                <c:pt idx="6730">
                  <c:v>81.076848952059748</c:v>
                </c:pt>
                <c:pt idx="6731">
                  <c:v>81.088894242351245</c:v>
                </c:pt>
                <c:pt idx="6732">
                  <c:v>81.100939532642741</c:v>
                </c:pt>
                <c:pt idx="6733">
                  <c:v>81.112984822934237</c:v>
                </c:pt>
                <c:pt idx="6734">
                  <c:v>81.125030113225733</c:v>
                </c:pt>
                <c:pt idx="6735">
                  <c:v>81.13707540351723</c:v>
                </c:pt>
                <c:pt idx="6736">
                  <c:v>81.149120693808726</c:v>
                </c:pt>
                <c:pt idx="6737">
                  <c:v>81.161165984100222</c:v>
                </c:pt>
                <c:pt idx="6738">
                  <c:v>81.173211274391718</c:v>
                </c:pt>
                <c:pt idx="6739">
                  <c:v>81.185256564683215</c:v>
                </c:pt>
                <c:pt idx="6740">
                  <c:v>81.197301854974711</c:v>
                </c:pt>
                <c:pt idx="6741">
                  <c:v>81.209347145266207</c:v>
                </c:pt>
                <c:pt idx="6742">
                  <c:v>81.221392435557703</c:v>
                </c:pt>
                <c:pt idx="6743">
                  <c:v>81.2334377258492</c:v>
                </c:pt>
                <c:pt idx="6744">
                  <c:v>81.245483016140696</c:v>
                </c:pt>
                <c:pt idx="6745">
                  <c:v>81.257528306432178</c:v>
                </c:pt>
                <c:pt idx="6746">
                  <c:v>81.269573596723674</c:v>
                </c:pt>
                <c:pt idx="6747">
                  <c:v>81.281618887015171</c:v>
                </c:pt>
                <c:pt idx="6748">
                  <c:v>81.293664177306667</c:v>
                </c:pt>
                <c:pt idx="6749">
                  <c:v>81.305709467598163</c:v>
                </c:pt>
                <c:pt idx="6750">
                  <c:v>81.317754757889659</c:v>
                </c:pt>
                <c:pt idx="6751">
                  <c:v>81.329800048181156</c:v>
                </c:pt>
                <c:pt idx="6752">
                  <c:v>81.341845338472652</c:v>
                </c:pt>
                <c:pt idx="6753">
                  <c:v>81.353890628764148</c:v>
                </c:pt>
                <c:pt idx="6754">
                  <c:v>81.365935919055644</c:v>
                </c:pt>
                <c:pt idx="6755">
                  <c:v>81.377981209347141</c:v>
                </c:pt>
                <c:pt idx="6756">
                  <c:v>81.390026499638637</c:v>
                </c:pt>
                <c:pt idx="6757">
                  <c:v>81.402071789930133</c:v>
                </c:pt>
                <c:pt idx="6758">
                  <c:v>81.414117080221629</c:v>
                </c:pt>
                <c:pt idx="6759">
                  <c:v>81.426162370513126</c:v>
                </c:pt>
                <c:pt idx="6760">
                  <c:v>81.438207660804622</c:v>
                </c:pt>
                <c:pt idx="6761">
                  <c:v>81.450252951096118</c:v>
                </c:pt>
                <c:pt idx="6762">
                  <c:v>81.462298241387614</c:v>
                </c:pt>
                <c:pt idx="6763">
                  <c:v>81.474343531679111</c:v>
                </c:pt>
                <c:pt idx="6764">
                  <c:v>81.486388821970607</c:v>
                </c:pt>
                <c:pt idx="6765">
                  <c:v>81.498434112262103</c:v>
                </c:pt>
                <c:pt idx="6766">
                  <c:v>81.510479402553599</c:v>
                </c:pt>
                <c:pt idx="6767">
                  <c:v>81.522524692845096</c:v>
                </c:pt>
                <c:pt idx="6768">
                  <c:v>81.534569983136592</c:v>
                </c:pt>
                <c:pt idx="6769">
                  <c:v>81.546615273428088</c:v>
                </c:pt>
                <c:pt idx="6770">
                  <c:v>81.558660563719585</c:v>
                </c:pt>
                <c:pt idx="6771">
                  <c:v>81.570705854011081</c:v>
                </c:pt>
                <c:pt idx="6772">
                  <c:v>81.582751144302577</c:v>
                </c:pt>
                <c:pt idx="6773">
                  <c:v>81.594796434594073</c:v>
                </c:pt>
                <c:pt idx="6774">
                  <c:v>81.60684172488557</c:v>
                </c:pt>
                <c:pt idx="6775">
                  <c:v>81.618887015177066</c:v>
                </c:pt>
                <c:pt idx="6776">
                  <c:v>81.630932305468562</c:v>
                </c:pt>
                <c:pt idx="6777">
                  <c:v>81.642977595760058</c:v>
                </c:pt>
                <c:pt idx="6778">
                  <c:v>81.655022886051555</c:v>
                </c:pt>
                <c:pt idx="6779">
                  <c:v>81.667068176343051</c:v>
                </c:pt>
                <c:pt idx="6780">
                  <c:v>81.679113466634547</c:v>
                </c:pt>
                <c:pt idx="6781">
                  <c:v>81.691158756926043</c:v>
                </c:pt>
                <c:pt idx="6782">
                  <c:v>81.70320404721754</c:v>
                </c:pt>
                <c:pt idx="6783">
                  <c:v>81.715249337509036</c:v>
                </c:pt>
                <c:pt idx="6784">
                  <c:v>81.727294627800532</c:v>
                </c:pt>
                <c:pt idx="6785">
                  <c:v>81.739339918092028</c:v>
                </c:pt>
                <c:pt idx="6786">
                  <c:v>81.751385208383525</c:v>
                </c:pt>
                <c:pt idx="6787">
                  <c:v>81.763430498675021</c:v>
                </c:pt>
                <c:pt idx="6788">
                  <c:v>81.775475788966517</c:v>
                </c:pt>
                <c:pt idx="6789">
                  <c:v>81.787521079258013</c:v>
                </c:pt>
                <c:pt idx="6790">
                  <c:v>81.79956636954951</c:v>
                </c:pt>
                <c:pt idx="6791">
                  <c:v>81.811611659841006</c:v>
                </c:pt>
                <c:pt idx="6792">
                  <c:v>81.823656950132502</c:v>
                </c:pt>
                <c:pt idx="6793">
                  <c:v>81.835702240423998</c:v>
                </c:pt>
                <c:pt idx="6794">
                  <c:v>81.847747530715495</c:v>
                </c:pt>
                <c:pt idx="6795">
                  <c:v>81.859792821006991</c:v>
                </c:pt>
                <c:pt idx="6796">
                  <c:v>81.871838111298487</c:v>
                </c:pt>
                <c:pt idx="6797">
                  <c:v>81.883883401589983</c:v>
                </c:pt>
                <c:pt idx="6798">
                  <c:v>81.89592869188148</c:v>
                </c:pt>
                <c:pt idx="6799">
                  <c:v>81.907973982172976</c:v>
                </c:pt>
                <c:pt idx="6800">
                  <c:v>81.920019272464472</c:v>
                </c:pt>
                <c:pt idx="6801">
                  <c:v>81.932064562755968</c:v>
                </c:pt>
                <c:pt idx="6802">
                  <c:v>81.944109853047465</c:v>
                </c:pt>
                <c:pt idx="6803">
                  <c:v>81.956155143338961</c:v>
                </c:pt>
                <c:pt idx="6804">
                  <c:v>81.968200433630457</c:v>
                </c:pt>
                <c:pt idx="6805">
                  <c:v>81.980245723921954</c:v>
                </c:pt>
                <c:pt idx="6806">
                  <c:v>81.992291014213436</c:v>
                </c:pt>
                <c:pt idx="6807">
                  <c:v>82.004336304504932</c:v>
                </c:pt>
                <c:pt idx="6808">
                  <c:v>82.016381594796428</c:v>
                </c:pt>
                <c:pt idx="6809">
                  <c:v>82.028426885087924</c:v>
                </c:pt>
                <c:pt idx="6810">
                  <c:v>82.040472175379421</c:v>
                </c:pt>
                <c:pt idx="6811">
                  <c:v>82.052517465670917</c:v>
                </c:pt>
                <c:pt idx="6812">
                  <c:v>82.064562755962413</c:v>
                </c:pt>
                <c:pt idx="6813">
                  <c:v>82.076608046253909</c:v>
                </c:pt>
                <c:pt idx="6814">
                  <c:v>82.088653336545406</c:v>
                </c:pt>
                <c:pt idx="6815">
                  <c:v>82.100698626836902</c:v>
                </c:pt>
                <c:pt idx="6816">
                  <c:v>82.112743917128398</c:v>
                </c:pt>
                <c:pt idx="6817">
                  <c:v>82.124789207419894</c:v>
                </c:pt>
                <c:pt idx="6818">
                  <c:v>82.136834497711391</c:v>
                </c:pt>
                <c:pt idx="6819">
                  <c:v>82.148879788002887</c:v>
                </c:pt>
                <c:pt idx="6820">
                  <c:v>82.160925078294383</c:v>
                </c:pt>
                <c:pt idx="6821">
                  <c:v>82.172970368585879</c:v>
                </c:pt>
                <c:pt idx="6822">
                  <c:v>82.185015658877376</c:v>
                </c:pt>
                <c:pt idx="6823">
                  <c:v>82.197060949168872</c:v>
                </c:pt>
                <c:pt idx="6824">
                  <c:v>82.209106239460368</c:v>
                </c:pt>
                <c:pt idx="6825">
                  <c:v>82.221151529751864</c:v>
                </c:pt>
                <c:pt idx="6826">
                  <c:v>82.233196820043361</c:v>
                </c:pt>
                <c:pt idx="6827">
                  <c:v>82.245242110334857</c:v>
                </c:pt>
                <c:pt idx="6828">
                  <c:v>82.257287400626353</c:v>
                </c:pt>
                <c:pt idx="6829">
                  <c:v>82.26933269091785</c:v>
                </c:pt>
                <c:pt idx="6830">
                  <c:v>82.281377981209346</c:v>
                </c:pt>
                <c:pt idx="6831">
                  <c:v>82.293423271500842</c:v>
                </c:pt>
                <c:pt idx="6832">
                  <c:v>82.305468561792338</c:v>
                </c:pt>
                <c:pt idx="6833">
                  <c:v>82.317513852083835</c:v>
                </c:pt>
                <c:pt idx="6834">
                  <c:v>82.329559142375331</c:v>
                </c:pt>
                <c:pt idx="6835">
                  <c:v>82.341604432666827</c:v>
                </c:pt>
                <c:pt idx="6836">
                  <c:v>82.353649722958323</c:v>
                </c:pt>
                <c:pt idx="6837">
                  <c:v>82.36569501324982</c:v>
                </c:pt>
                <c:pt idx="6838">
                  <c:v>82.377740303541316</c:v>
                </c:pt>
                <c:pt idx="6839">
                  <c:v>82.389785593832812</c:v>
                </c:pt>
                <c:pt idx="6840">
                  <c:v>82.401830884124308</c:v>
                </c:pt>
                <c:pt idx="6841">
                  <c:v>82.413876174415805</c:v>
                </c:pt>
                <c:pt idx="6842">
                  <c:v>82.425921464707301</c:v>
                </c:pt>
                <c:pt idx="6843">
                  <c:v>82.437966754998797</c:v>
                </c:pt>
                <c:pt idx="6844">
                  <c:v>82.450012045290293</c:v>
                </c:pt>
                <c:pt idx="6845">
                  <c:v>82.46205733558179</c:v>
                </c:pt>
                <c:pt idx="6846">
                  <c:v>82.474102625873286</c:v>
                </c:pt>
                <c:pt idx="6847">
                  <c:v>82.486147916164782</c:v>
                </c:pt>
                <c:pt idx="6848">
                  <c:v>82.498193206456278</c:v>
                </c:pt>
                <c:pt idx="6849">
                  <c:v>82.510238496747775</c:v>
                </c:pt>
                <c:pt idx="6850">
                  <c:v>82.522283787039271</c:v>
                </c:pt>
                <c:pt idx="6851">
                  <c:v>82.534329077330767</c:v>
                </c:pt>
                <c:pt idx="6852">
                  <c:v>82.546374367622263</c:v>
                </c:pt>
                <c:pt idx="6853">
                  <c:v>82.55841965791376</c:v>
                </c:pt>
                <c:pt idx="6854">
                  <c:v>82.570464948205256</c:v>
                </c:pt>
                <c:pt idx="6855">
                  <c:v>82.582510238496752</c:v>
                </c:pt>
                <c:pt idx="6856">
                  <c:v>82.594555528788248</c:v>
                </c:pt>
                <c:pt idx="6857">
                  <c:v>82.606600819079745</c:v>
                </c:pt>
                <c:pt idx="6858">
                  <c:v>82.618646109371241</c:v>
                </c:pt>
                <c:pt idx="6859">
                  <c:v>82.630691399662737</c:v>
                </c:pt>
                <c:pt idx="6860">
                  <c:v>82.642736689954233</c:v>
                </c:pt>
                <c:pt idx="6861">
                  <c:v>82.65478198024573</c:v>
                </c:pt>
                <c:pt idx="6862">
                  <c:v>82.666827270537226</c:v>
                </c:pt>
                <c:pt idx="6863">
                  <c:v>82.678872560828722</c:v>
                </c:pt>
                <c:pt idx="6864">
                  <c:v>82.690917851120219</c:v>
                </c:pt>
                <c:pt idx="6865">
                  <c:v>82.702963141411715</c:v>
                </c:pt>
                <c:pt idx="6866">
                  <c:v>82.715008431703211</c:v>
                </c:pt>
                <c:pt idx="6867">
                  <c:v>82.727053721994693</c:v>
                </c:pt>
                <c:pt idx="6868">
                  <c:v>82.739099012286189</c:v>
                </c:pt>
                <c:pt idx="6869">
                  <c:v>82.751144302577686</c:v>
                </c:pt>
                <c:pt idx="6870">
                  <c:v>82.763189592869182</c:v>
                </c:pt>
                <c:pt idx="6871">
                  <c:v>82.775234883160678</c:v>
                </c:pt>
                <c:pt idx="6872">
                  <c:v>82.787280173452174</c:v>
                </c:pt>
                <c:pt idx="6873">
                  <c:v>82.799325463743671</c:v>
                </c:pt>
                <c:pt idx="6874">
                  <c:v>82.811370754035167</c:v>
                </c:pt>
                <c:pt idx="6875">
                  <c:v>82.823416044326663</c:v>
                </c:pt>
                <c:pt idx="6876">
                  <c:v>82.835461334618159</c:v>
                </c:pt>
                <c:pt idx="6877">
                  <c:v>82.847506624909656</c:v>
                </c:pt>
                <c:pt idx="6878">
                  <c:v>82.859551915201152</c:v>
                </c:pt>
                <c:pt idx="6879">
                  <c:v>82.871597205492648</c:v>
                </c:pt>
                <c:pt idx="6880">
                  <c:v>82.883642495784144</c:v>
                </c:pt>
                <c:pt idx="6881">
                  <c:v>82.895687786075641</c:v>
                </c:pt>
                <c:pt idx="6882">
                  <c:v>82.907733076367137</c:v>
                </c:pt>
                <c:pt idx="6883">
                  <c:v>82.919778366658633</c:v>
                </c:pt>
                <c:pt idx="6884">
                  <c:v>82.931823656950129</c:v>
                </c:pt>
                <c:pt idx="6885">
                  <c:v>82.943868947241626</c:v>
                </c:pt>
                <c:pt idx="6886">
                  <c:v>82.955914237533122</c:v>
                </c:pt>
                <c:pt idx="6887">
                  <c:v>82.967959527824618</c:v>
                </c:pt>
                <c:pt idx="6888">
                  <c:v>82.980004818116115</c:v>
                </c:pt>
                <c:pt idx="6889">
                  <c:v>82.992050108407611</c:v>
                </c:pt>
                <c:pt idx="6890">
                  <c:v>83.004095398699107</c:v>
                </c:pt>
                <c:pt idx="6891">
                  <c:v>83.016140688990603</c:v>
                </c:pt>
                <c:pt idx="6892">
                  <c:v>83.0281859792821</c:v>
                </c:pt>
                <c:pt idx="6893">
                  <c:v>83.040231269573596</c:v>
                </c:pt>
                <c:pt idx="6894">
                  <c:v>83.052276559865092</c:v>
                </c:pt>
                <c:pt idx="6895">
                  <c:v>83.064321850156588</c:v>
                </c:pt>
                <c:pt idx="6896">
                  <c:v>83.076367140448085</c:v>
                </c:pt>
                <c:pt idx="6897">
                  <c:v>83.088412430739581</c:v>
                </c:pt>
                <c:pt idx="6898">
                  <c:v>83.100457721031077</c:v>
                </c:pt>
                <c:pt idx="6899">
                  <c:v>83.112503011322573</c:v>
                </c:pt>
                <c:pt idx="6900">
                  <c:v>83.12454830161407</c:v>
                </c:pt>
                <c:pt idx="6901">
                  <c:v>83.136593591905566</c:v>
                </c:pt>
                <c:pt idx="6902">
                  <c:v>83.148638882197062</c:v>
                </c:pt>
                <c:pt idx="6903">
                  <c:v>83.160684172488558</c:v>
                </c:pt>
                <c:pt idx="6904">
                  <c:v>83.172729462780055</c:v>
                </c:pt>
                <c:pt idx="6905">
                  <c:v>83.184774753071551</c:v>
                </c:pt>
                <c:pt idx="6906">
                  <c:v>83.196820043363047</c:v>
                </c:pt>
                <c:pt idx="6907">
                  <c:v>83.208865333654543</c:v>
                </c:pt>
                <c:pt idx="6908">
                  <c:v>83.22091062394604</c:v>
                </c:pt>
                <c:pt idx="6909">
                  <c:v>83.232955914237536</c:v>
                </c:pt>
                <c:pt idx="6910">
                  <c:v>83.245001204529032</c:v>
                </c:pt>
                <c:pt idx="6911">
                  <c:v>83.257046494820528</c:v>
                </c:pt>
                <c:pt idx="6912">
                  <c:v>83.269091785112025</c:v>
                </c:pt>
                <c:pt idx="6913">
                  <c:v>83.281137075403521</c:v>
                </c:pt>
                <c:pt idx="6914">
                  <c:v>83.293182365695017</c:v>
                </c:pt>
                <c:pt idx="6915">
                  <c:v>83.305227655986513</c:v>
                </c:pt>
                <c:pt idx="6916">
                  <c:v>83.31727294627801</c:v>
                </c:pt>
                <c:pt idx="6917">
                  <c:v>83.329318236569506</c:v>
                </c:pt>
                <c:pt idx="6918">
                  <c:v>83.341363526861002</c:v>
                </c:pt>
                <c:pt idx="6919">
                  <c:v>83.353408817152499</c:v>
                </c:pt>
                <c:pt idx="6920">
                  <c:v>83.365454107443995</c:v>
                </c:pt>
                <c:pt idx="6921">
                  <c:v>83.377499397735491</c:v>
                </c:pt>
                <c:pt idx="6922">
                  <c:v>83.389544688026987</c:v>
                </c:pt>
                <c:pt idx="6923">
                  <c:v>83.401589978318484</c:v>
                </c:pt>
                <c:pt idx="6924">
                  <c:v>83.41363526860998</c:v>
                </c:pt>
                <c:pt idx="6925">
                  <c:v>83.425680558901476</c:v>
                </c:pt>
                <c:pt idx="6926">
                  <c:v>83.437725849192972</c:v>
                </c:pt>
                <c:pt idx="6927">
                  <c:v>83.449771139484469</c:v>
                </c:pt>
                <c:pt idx="6928">
                  <c:v>83.461816429775951</c:v>
                </c:pt>
                <c:pt idx="6929">
                  <c:v>83.473861720067447</c:v>
                </c:pt>
                <c:pt idx="6930">
                  <c:v>83.485907010358943</c:v>
                </c:pt>
                <c:pt idx="6931">
                  <c:v>83.497952300650439</c:v>
                </c:pt>
                <c:pt idx="6932">
                  <c:v>83.509997590941936</c:v>
                </c:pt>
                <c:pt idx="6933">
                  <c:v>83.522042881233432</c:v>
                </c:pt>
                <c:pt idx="6934">
                  <c:v>83.534088171524928</c:v>
                </c:pt>
                <c:pt idx="6935">
                  <c:v>83.546133461816424</c:v>
                </c:pt>
                <c:pt idx="6936">
                  <c:v>83.558178752107921</c:v>
                </c:pt>
                <c:pt idx="6937">
                  <c:v>83.570224042399417</c:v>
                </c:pt>
                <c:pt idx="6938">
                  <c:v>83.582269332690913</c:v>
                </c:pt>
                <c:pt idx="6939">
                  <c:v>83.594314622982409</c:v>
                </c:pt>
                <c:pt idx="6940">
                  <c:v>83.606359913273906</c:v>
                </c:pt>
                <c:pt idx="6941">
                  <c:v>83.618405203565402</c:v>
                </c:pt>
                <c:pt idx="6942">
                  <c:v>83.630450493856898</c:v>
                </c:pt>
                <c:pt idx="6943">
                  <c:v>83.642495784148394</c:v>
                </c:pt>
                <c:pt idx="6944">
                  <c:v>83.654541074439891</c:v>
                </c:pt>
                <c:pt idx="6945">
                  <c:v>83.666586364731387</c:v>
                </c:pt>
                <c:pt idx="6946">
                  <c:v>83.678631655022883</c:v>
                </c:pt>
                <c:pt idx="6947">
                  <c:v>83.69067694531438</c:v>
                </c:pt>
                <c:pt idx="6948">
                  <c:v>83.702722235605876</c:v>
                </c:pt>
                <c:pt idx="6949">
                  <c:v>83.714767525897372</c:v>
                </c:pt>
                <c:pt idx="6950">
                  <c:v>83.726812816188868</c:v>
                </c:pt>
                <c:pt idx="6951">
                  <c:v>83.738858106480365</c:v>
                </c:pt>
                <c:pt idx="6952">
                  <c:v>83.750903396771861</c:v>
                </c:pt>
                <c:pt idx="6953">
                  <c:v>83.762948687063357</c:v>
                </c:pt>
                <c:pt idx="6954">
                  <c:v>83.774993977354853</c:v>
                </c:pt>
                <c:pt idx="6955">
                  <c:v>83.78703926764635</c:v>
                </c:pt>
                <c:pt idx="6956">
                  <c:v>83.799084557937846</c:v>
                </c:pt>
                <c:pt idx="6957">
                  <c:v>83.811129848229342</c:v>
                </c:pt>
                <c:pt idx="6958">
                  <c:v>83.823175138520838</c:v>
                </c:pt>
                <c:pt idx="6959">
                  <c:v>83.835220428812335</c:v>
                </c:pt>
                <c:pt idx="6960">
                  <c:v>83.847265719103831</c:v>
                </c:pt>
                <c:pt idx="6961">
                  <c:v>83.859311009395327</c:v>
                </c:pt>
                <c:pt idx="6962">
                  <c:v>83.871356299686823</c:v>
                </c:pt>
                <c:pt idx="6963">
                  <c:v>83.88340158997832</c:v>
                </c:pt>
                <c:pt idx="6964">
                  <c:v>83.895446880269816</c:v>
                </c:pt>
                <c:pt idx="6965">
                  <c:v>83.907492170561312</c:v>
                </c:pt>
                <c:pt idx="6966">
                  <c:v>83.919537460852808</c:v>
                </c:pt>
                <c:pt idx="6967">
                  <c:v>83.931582751144305</c:v>
                </c:pt>
                <c:pt idx="6968">
                  <c:v>83.943628041435801</c:v>
                </c:pt>
                <c:pt idx="6969">
                  <c:v>83.955673331727297</c:v>
                </c:pt>
                <c:pt idx="6970">
                  <c:v>83.967718622018793</c:v>
                </c:pt>
                <c:pt idx="6971">
                  <c:v>83.97976391231029</c:v>
                </c:pt>
                <c:pt idx="6972">
                  <c:v>83.991809202601786</c:v>
                </c:pt>
                <c:pt idx="6973">
                  <c:v>84.003854492893282</c:v>
                </c:pt>
                <c:pt idx="6974">
                  <c:v>84.015899783184778</c:v>
                </c:pt>
                <c:pt idx="6975">
                  <c:v>84.027945073476275</c:v>
                </c:pt>
                <c:pt idx="6976">
                  <c:v>84.039990363767771</c:v>
                </c:pt>
                <c:pt idx="6977">
                  <c:v>84.052035654059267</c:v>
                </c:pt>
                <c:pt idx="6978">
                  <c:v>84.064080944350764</c:v>
                </c:pt>
                <c:pt idx="6979">
                  <c:v>84.07612623464226</c:v>
                </c:pt>
                <c:pt idx="6980">
                  <c:v>84.088171524933756</c:v>
                </c:pt>
                <c:pt idx="6981">
                  <c:v>84.100216815225252</c:v>
                </c:pt>
                <c:pt idx="6982">
                  <c:v>84.112262105516749</c:v>
                </c:pt>
                <c:pt idx="6983">
                  <c:v>84.124307395808245</c:v>
                </c:pt>
                <c:pt idx="6984">
                  <c:v>84.136352686099741</c:v>
                </c:pt>
                <c:pt idx="6985">
                  <c:v>84.148397976391237</c:v>
                </c:pt>
                <c:pt idx="6986">
                  <c:v>84.160443266682734</c:v>
                </c:pt>
                <c:pt idx="6987">
                  <c:v>84.17248855697423</c:v>
                </c:pt>
                <c:pt idx="6988">
                  <c:v>84.184533847265726</c:v>
                </c:pt>
                <c:pt idx="6989">
                  <c:v>84.196579137557208</c:v>
                </c:pt>
                <c:pt idx="6990">
                  <c:v>84.208624427848704</c:v>
                </c:pt>
                <c:pt idx="6991">
                  <c:v>84.220669718140201</c:v>
                </c:pt>
                <c:pt idx="6992">
                  <c:v>84.232715008431697</c:v>
                </c:pt>
                <c:pt idx="6993">
                  <c:v>84.244760298723193</c:v>
                </c:pt>
                <c:pt idx="6994">
                  <c:v>84.256805589014689</c:v>
                </c:pt>
                <c:pt idx="6995">
                  <c:v>84.268850879306186</c:v>
                </c:pt>
                <c:pt idx="6996">
                  <c:v>84.280896169597682</c:v>
                </c:pt>
                <c:pt idx="6997">
                  <c:v>84.292941459889178</c:v>
                </c:pt>
                <c:pt idx="6998">
                  <c:v>84.304986750180674</c:v>
                </c:pt>
                <c:pt idx="6999">
                  <c:v>84.317032040472171</c:v>
                </c:pt>
                <c:pt idx="7000">
                  <c:v>84.329077330763667</c:v>
                </c:pt>
                <c:pt idx="7001">
                  <c:v>84.341122621055163</c:v>
                </c:pt>
                <c:pt idx="7002">
                  <c:v>84.353167911346659</c:v>
                </c:pt>
                <c:pt idx="7003">
                  <c:v>84.365213201638156</c:v>
                </c:pt>
                <c:pt idx="7004">
                  <c:v>84.377258491929652</c:v>
                </c:pt>
                <c:pt idx="7005">
                  <c:v>84.389303782221148</c:v>
                </c:pt>
                <c:pt idx="7006">
                  <c:v>84.401349072512645</c:v>
                </c:pt>
                <c:pt idx="7007">
                  <c:v>84.413394362804141</c:v>
                </c:pt>
                <c:pt idx="7008">
                  <c:v>84.425439653095637</c:v>
                </c:pt>
                <c:pt idx="7009">
                  <c:v>84.437484943387133</c:v>
                </c:pt>
                <c:pt idx="7010">
                  <c:v>84.44953023367863</c:v>
                </c:pt>
                <c:pt idx="7011">
                  <c:v>84.461575523970126</c:v>
                </c:pt>
                <c:pt idx="7012">
                  <c:v>84.473620814261622</c:v>
                </c:pt>
                <c:pt idx="7013">
                  <c:v>84.485666104553118</c:v>
                </c:pt>
                <c:pt idx="7014">
                  <c:v>84.497711394844615</c:v>
                </c:pt>
                <c:pt idx="7015">
                  <c:v>84.509756685136111</c:v>
                </c:pt>
                <c:pt idx="7016">
                  <c:v>84.521801975427607</c:v>
                </c:pt>
                <c:pt idx="7017">
                  <c:v>84.533847265719103</c:v>
                </c:pt>
                <c:pt idx="7018">
                  <c:v>84.5458925560106</c:v>
                </c:pt>
                <c:pt idx="7019">
                  <c:v>84.557937846302096</c:v>
                </c:pt>
                <c:pt idx="7020">
                  <c:v>84.569983136593592</c:v>
                </c:pt>
                <c:pt idx="7021">
                  <c:v>84.582028426885088</c:v>
                </c:pt>
                <c:pt idx="7022">
                  <c:v>84.594073717176585</c:v>
                </c:pt>
                <c:pt idx="7023">
                  <c:v>84.606119007468081</c:v>
                </c:pt>
                <c:pt idx="7024">
                  <c:v>84.618164297759577</c:v>
                </c:pt>
                <c:pt idx="7025">
                  <c:v>84.630209588051073</c:v>
                </c:pt>
                <c:pt idx="7026">
                  <c:v>84.64225487834257</c:v>
                </c:pt>
                <c:pt idx="7027">
                  <c:v>84.654300168634066</c:v>
                </c:pt>
                <c:pt idx="7028">
                  <c:v>84.666345458925562</c:v>
                </c:pt>
                <c:pt idx="7029">
                  <c:v>84.678390749217058</c:v>
                </c:pt>
                <c:pt idx="7030">
                  <c:v>84.690436039508555</c:v>
                </c:pt>
                <c:pt idx="7031">
                  <c:v>84.702481329800051</c:v>
                </c:pt>
                <c:pt idx="7032">
                  <c:v>84.714526620091547</c:v>
                </c:pt>
                <c:pt idx="7033">
                  <c:v>84.726571910383043</c:v>
                </c:pt>
                <c:pt idx="7034">
                  <c:v>84.73861720067454</c:v>
                </c:pt>
                <c:pt idx="7035">
                  <c:v>84.750662490966036</c:v>
                </c:pt>
                <c:pt idx="7036">
                  <c:v>84.762707781257532</c:v>
                </c:pt>
                <c:pt idx="7037">
                  <c:v>84.774753071549029</c:v>
                </c:pt>
                <c:pt idx="7038">
                  <c:v>84.786798361840525</c:v>
                </c:pt>
                <c:pt idx="7039">
                  <c:v>84.798843652132021</c:v>
                </c:pt>
                <c:pt idx="7040">
                  <c:v>84.810888942423517</c:v>
                </c:pt>
                <c:pt idx="7041">
                  <c:v>84.822934232715014</c:v>
                </c:pt>
                <c:pt idx="7042">
                  <c:v>84.83497952300651</c:v>
                </c:pt>
                <c:pt idx="7043">
                  <c:v>84.847024813298006</c:v>
                </c:pt>
                <c:pt idx="7044">
                  <c:v>84.859070103589502</c:v>
                </c:pt>
                <c:pt idx="7045">
                  <c:v>84.871115393880999</c:v>
                </c:pt>
                <c:pt idx="7046">
                  <c:v>84.883160684172495</c:v>
                </c:pt>
                <c:pt idx="7047">
                  <c:v>84.895205974463991</c:v>
                </c:pt>
                <c:pt idx="7048">
                  <c:v>84.907251264755487</c:v>
                </c:pt>
                <c:pt idx="7049">
                  <c:v>84.919296555046984</c:v>
                </c:pt>
                <c:pt idx="7050">
                  <c:v>84.931341845338466</c:v>
                </c:pt>
                <c:pt idx="7051">
                  <c:v>84.943387135629962</c:v>
                </c:pt>
                <c:pt idx="7052">
                  <c:v>84.955432425921458</c:v>
                </c:pt>
                <c:pt idx="7053">
                  <c:v>84.967477716212954</c:v>
                </c:pt>
                <c:pt idx="7054">
                  <c:v>84.979523006504451</c:v>
                </c:pt>
                <c:pt idx="7055">
                  <c:v>84.991568296795947</c:v>
                </c:pt>
                <c:pt idx="7056">
                  <c:v>85.003613587087443</c:v>
                </c:pt>
                <c:pt idx="7057">
                  <c:v>85.015658877378939</c:v>
                </c:pt>
                <c:pt idx="7058">
                  <c:v>85.027704167670436</c:v>
                </c:pt>
                <c:pt idx="7059">
                  <c:v>85.039749457961932</c:v>
                </c:pt>
                <c:pt idx="7060">
                  <c:v>85.051794748253428</c:v>
                </c:pt>
                <c:pt idx="7061">
                  <c:v>85.063840038544924</c:v>
                </c:pt>
                <c:pt idx="7062">
                  <c:v>85.075885328836421</c:v>
                </c:pt>
                <c:pt idx="7063">
                  <c:v>85.087930619127917</c:v>
                </c:pt>
                <c:pt idx="7064">
                  <c:v>85.099975909419413</c:v>
                </c:pt>
                <c:pt idx="7065">
                  <c:v>85.11202119971091</c:v>
                </c:pt>
                <c:pt idx="7066">
                  <c:v>85.124066490002406</c:v>
                </c:pt>
                <c:pt idx="7067">
                  <c:v>85.136111780293902</c:v>
                </c:pt>
                <c:pt idx="7068">
                  <c:v>85.148157070585398</c:v>
                </c:pt>
                <c:pt idx="7069">
                  <c:v>85.160202360876895</c:v>
                </c:pt>
                <c:pt idx="7070">
                  <c:v>85.172247651168391</c:v>
                </c:pt>
                <c:pt idx="7071">
                  <c:v>85.184292941459887</c:v>
                </c:pt>
                <c:pt idx="7072">
                  <c:v>85.196338231751383</c:v>
                </c:pt>
                <c:pt idx="7073">
                  <c:v>85.20838352204288</c:v>
                </c:pt>
                <c:pt idx="7074">
                  <c:v>85.220428812334376</c:v>
                </c:pt>
                <c:pt idx="7075">
                  <c:v>85.232474102625872</c:v>
                </c:pt>
                <c:pt idx="7076">
                  <c:v>85.244519392917368</c:v>
                </c:pt>
                <c:pt idx="7077">
                  <c:v>85.256564683208865</c:v>
                </c:pt>
                <c:pt idx="7078">
                  <c:v>85.268609973500361</c:v>
                </c:pt>
                <c:pt idx="7079">
                  <c:v>85.280655263791857</c:v>
                </c:pt>
                <c:pt idx="7080">
                  <c:v>85.292700554083353</c:v>
                </c:pt>
                <c:pt idx="7081">
                  <c:v>85.30474584437485</c:v>
                </c:pt>
                <c:pt idx="7082">
                  <c:v>85.316791134666346</c:v>
                </c:pt>
                <c:pt idx="7083">
                  <c:v>85.328836424957842</c:v>
                </c:pt>
                <c:pt idx="7084">
                  <c:v>85.340881715249338</c:v>
                </c:pt>
                <c:pt idx="7085">
                  <c:v>85.352927005540835</c:v>
                </c:pt>
                <c:pt idx="7086">
                  <c:v>85.364972295832331</c:v>
                </c:pt>
                <c:pt idx="7087">
                  <c:v>85.377017586123827</c:v>
                </c:pt>
                <c:pt idx="7088">
                  <c:v>85.389062876415323</c:v>
                </c:pt>
                <c:pt idx="7089">
                  <c:v>85.40110816670682</c:v>
                </c:pt>
                <c:pt idx="7090">
                  <c:v>85.413153456998316</c:v>
                </c:pt>
                <c:pt idx="7091">
                  <c:v>85.425198747289812</c:v>
                </c:pt>
                <c:pt idx="7092">
                  <c:v>85.437244037581308</c:v>
                </c:pt>
                <c:pt idx="7093">
                  <c:v>85.449289327872805</c:v>
                </c:pt>
                <c:pt idx="7094">
                  <c:v>85.461334618164301</c:v>
                </c:pt>
                <c:pt idx="7095">
                  <c:v>85.473379908455797</c:v>
                </c:pt>
                <c:pt idx="7096">
                  <c:v>85.485425198747294</c:v>
                </c:pt>
                <c:pt idx="7097">
                  <c:v>85.49747048903879</c:v>
                </c:pt>
                <c:pt idx="7098">
                  <c:v>85.509515779330286</c:v>
                </c:pt>
                <c:pt idx="7099">
                  <c:v>85.521561069621782</c:v>
                </c:pt>
                <c:pt idx="7100">
                  <c:v>85.533606359913279</c:v>
                </c:pt>
                <c:pt idx="7101">
                  <c:v>85.545651650204775</c:v>
                </c:pt>
                <c:pt idx="7102">
                  <c:v>85.557696940496271</c:v>
                </c:pt>
                <c:pt idx="7103">
                  <c:v>85.569742230787767</c:v>
                </c:pt>
                <c:pt idx="7104">
                  <c:v>85.581787521079264</c:v>
                </c:pt>
                <c:pt idx="7105">
                  <c:v>85.59383281137076</c:v>
                </c:pt>
                <c:pt idx="7106">
                  <c:v>85.605878101662256</c:v>
                </c:pt>
                <c:pt idx="7107">
                  <c:v>85.617923391953752</c:v>
                </c:pt>
                <c:pt idx="7108">
                  <c:v>85.629968682245249</c:v>
                </c:pt>
                <c:pt idx="7109">
                  <c:v>85.642013972536745</c:v>
                </c:pt>
                <c:pt idx="7110">
                  <c:v>85.654059262828241</c:v>
                </c:pt>
                <c:pt idx="7111">
                  <c:v>85.666104553119723</c:v>
                </c:pt>
                <c:pt idx="7112">
                  <c:v>85.678149843411219</c:v>
                </c:pt>
                <c:pt idx="7113">
                  <c:v>85.690195133702716</c:v>
                </c:pt>
                <c:pt idx="7114">
                  <c:v>85.702240423994212</c:v>
                </c:pt>
                <c:pt idx="7115">
                  <c:v>85.714285714285708</c:v>
                </c:pt>
                <c:pt idx="7116">
                  <c:v>85.726331004577204</c:v>
                </c:pt>
                <c:pt idx="7117">
                  <c:v>85.738376294868701</c:v>
                </c:pt>
                <c:pt idx="7118">
                  <c:v>85.750421585160197</c:v>
                </c:pt>
                <c:pt idx="7119">
                  <c:v>85.762466875451693</c:v>
                </c:pt>
                <c:pt idx="7120">
                  <c:v>85.774512165743189</c:v>
                </c:pt>
                <c:pt idx="7121">
                  <c:v>85.786557456034686</c:v>
                </c:pt>
                <c:pt idx="7122">
                  <c:v>85.798602746326182</c:v>
                </c:pt>
                <c:pt idx="7123">
                  <c:v>85.810648036617678</c:v>
                </c:pt>
                <c:pt idx="7124">
                  <c:v>85.822693326909175</c:v>
                </c:pt>
                <c:pt idx="7125">
                  <c:v>85.834738617200671</c:v>
                </c:pt>
                <c:pt idx="7126">
                  <c:v>85.846783907492167</c:v>
                </c:pt>
                <c:pt idx="7127">
                  <c:v>85.858829197783663</c:v>
                </c:pt>
                <c:pt idx="7128">
                  <c:v>85.87087448807516</c:v>
                </c:pt>
                <c:pt idx="7129">
                  <c:v>85.882919778366656</c:v>
                </c:pt>
                <c:pt idx="7130">
                  <c:v>85.894965068658152</c:v>
                </c:pt>
                <c:pt idx="7131">
                  <c:v>85.907010358949648</c:v>
                </c:pt>
                <c:pt idx="7132">
                  <c:v>85.919055649241145</c:v>
                </c:pt>
                <c:pt idx="7133">
                  <c:v>85.931100939532641</c:v>
                </c:pt>
                <c:pt idx="7134">
                  <c:v>85.943146229824137</c:v>
                </c:pt>
                <c:pt idx="7135">
                  <c:v>85.955191520115633</c:v>
                </c:pt>
                <c:pt idx="7136">
                  <c:v>85.96723681040713</c:v>
                </c:pt>
                <c:pt idx="7137">
                  <c:v>85.979282100698626</c:v>
                </c:pt>
                <c:pt idx="7138">
                  <c:v>85.991327390990122</c:v>
                </c:pt>
                <c:pt idx="7139">
                  <c:v>86.003372681281618</c:v>
                </c:pt>
                <c:pt idx="7140">
                  <c:v>86.015417971573115</c:v>
                </c:pt>
                <c:pt idx="7141">
                  <c:v>86.027463261864611</c:v>
                </c:pt>
                <c:pt idx="7142">
                  <c:v>86.039508552156107</c:v>
                </c:pt>
                <c:pt idx="7143">
                  <c:v>86.051553842447603</c:v>
                </c:pt>
                <c:pt idx="7144">
                  <c:v>86.0635991327391</c:v>
                </c:pt>
                <c:pt idx="7145">
                  <c:v>86.075644423030596</c:v>
                </c:pt>
                <c:pt idx="7146">
                  <c:v>86.087689713322092</c:v>
                </c:pt>
                <c:pt idx="7147">
                  <c:v>86.099735003613588</c:v>
                </c:pt>
                <c:pt idx="7148">
                  <c:v>86.111780293905085</c:v>
                </c:pt>
                <c:pt idx="7149">
                  <c:v>86.123825584196581</c:v>
                </c:pt>
                <c:pt idx="7150">
                  <c:v>86.135870874488077</c:v>
                </c:pt>
                <c:pt idx="7151">
                  <c:v>86.147916164779573</c:v>
                </c:pt>
                <c:pt idx="7152">
                  <c:v>86.15996145507107</c:v>
                </c:pt>
                <c:pt idx="7153">
                  <c:v>86.172006745362566</c:v>
                </c:pt>
                <c:pt idx="7154">
                  <c:v>86.184052035654062</c:v>
                </c:pt>
                <c:pt idx="7155">
                  <c:v>86.196097325945559</c:v>
                </c:pt>
                <c:pt idx="7156">
                  <c:v>86.208142616237055</c:v>
                </c:pt>
                <c:pt idx="7157">
                  <c:v>86.220187906528551</c:v>
                </c:pt>
                <c:pt idx="7158">
                  <c:v>86.232233196820047</c:v>
                </c:pt>
                <c:pt idx="7159">
                  <c:v>86.244278487111544</c:v>
                </c:pt>
                <c:pt idx="7160">
                  <c:v>86.25632377740304</c:v>
                </c:pt>
                <c:pt idx="7161">
                  <c:v>86.268369067694536</c:v>
                </c:pt>
                <c:pt idx="7162">
                  <c:v>86.280414357986032</c:v>
                </c:pt>
                <c:pt idx="7163">
                  <c:v>86.292459648277529</c:v>
                </c:pt>
                <c:pt idx="7164">
                  <c:v>86.304504938569025</c:v>
                </c:pt>
                <c:pt idx="7165">
                  <c:v>86.316550228860521</c:v>
                </c:pt>
                <c:pt idx="7166">
                  <c:v>86.328595519152017</c:v>
                </c:pt>
                <c:pt idx="7167">
                  <c:v>86.340640809443514</c:v>
                </c:pt>
                <c:pt idx="7168">
                  <c:v>86.35268609973501</c:v>
                </c:pt>
                <c:pt idx="7169">
                  <c:v>86.364731390026506</c:v>
                </c:pt>
                <c:pt idx="7170">
                  <c:v>86.376776680318002</c:v>
                </c:pt>
                <c:pt idx="7171">
                  <c:v>86.388821970609499</c:v>
                </c:pt>
                <c:pt idx="7172">
                  <c:v>86.400867260900981</c:v>
                </c:pt>
                <c:pt idx="7173">
                  <c:v>86.412912551192477</c:v>
                </c:pt>
                <c:pt idx="7174">
                  <c:v>86.424957841483973</c:v>
                </c:pt>
                <c:pt idx="7175">
                  <c:v>86.437003131775469</c:v>
                </c:pt>
                <c:pt idx="7176">
                  <c:v>86.449048422066966</c:v>
                </c:pt>
                <c:pt idx="7177">
                  <c:v>86.461093712358462</c:v>
                </c:pt>
                <c:pt idx="7178">
                  <c:v>86.473139002649958</c:v>
                </c:pt>
                <c:pt idx="7179">
                  <c:v>86.485184292941454</c:v>
                </c:pt>
                <c:pt idx="7180">
                  <c:v>86.497229583232951</c:v>
                </c:pt>
                <c:pt idx="7181">
                  <c:v>86.509274873524447</c:v>
                </c:pt>
                <c:pt idx="7182">
                  <c:v>86.521320163815943</c:v>
                </c:pt>
                <c:pt idx="7183">
                  <c:v>86.53336545410744</c:v>
                </c:pt>
                <c:pt idx="7184">
                  <c:v>86.545410744398936</c:v>
                </c:pt>
                <c:pt idx="7185">
                  <c:v>86.557456034690432</c:v>
                </c:pt>
                <c:pt idx="7186">
                  <c:v>86.569501324981928</c:v>
                </c:pt>
                <c:pt idx="7187">
                  <c:v>86.581546615273425</c:v>
                </c:pt>
                <c:pt idx="7188">
                  <c:v>86.593591905564921</c:v>
                </c:pt>
                <c:pt idx="7189">
                  <c:v>86.605637195856417</c:v>
                </c:pt>
                <c:pt idx="7190">
                  <c:v>86.617682486147913</c:v>
                </c:pt>
                <c:pt idx="7191">
                  <c:v>86.62972777643941</c:v>
                </c:pt>
                <c:pt idx="7192">
                  <c:v>86.641773066730906</c:v>
                </c:pt>
                <c:pt idx="7193">
                  <c:v>86.653818357022402</c:v>
                </c:pt>
                <c:pt idx="7194">
                  <c:v>86.665863647313898</c:v>
                </c:pt>
                <c:pt idx="7195">
                  <c:v>86.677908937605395</c:v>
                </c:pt>
                <c:pt idx="7196">
                  <c:v>86.689954227896891</c:v>
                </c:pt>
                <c:pt idx="7197">
                  <c:v>86.701999518188387</c:v>
                </c:pt>
                <c:pt idx="7198">
                  <c:v>86.714044808479883</c:v>
                </c:pt>
                <c:pt idx="7199">
                  <c:v>86.72609009877138</c:v>
                </c:pt>
                <c:pt idx="7200">
                  <c:v>86.738135389062876</c:v>
                </c:pt>
                <c:pt idx="7201">
                  <c:v>86.750180679354372</c:v>
                </c:pt>
                <c:pt idx="7202">
                  <c:v>86.762225969645868</c:v>
                </c:pt>
                <c:pt idx="7203">
                  <c:v>86.774271259937365</c:v>
                </c:pt>
                <c:pt idx="7204">
                  <c:v>86.786316550228861</c:v>
                </c:pt>
                <c:pt idx="7205">
                  <c:v>86.798361840520357</c:v>
                </c:pt>
                <c:pt idx="7206">
                  <c:v>86.810407130811853</c:v>
                </c:pt>
                <c:pt idx="7207">
                  <c:v>86.82245242110335</c:v>
                </c:pt>
                <c:pt idx="7208">
                  <c:v>86.834497711394846</c:v>
                </c:pt>
                <c:pt idx="7209">
                  <c:v>86.846543001686342</c:v>
                </c:pt>
                <c:pt idx="7210">
                  <c:v>86.858588291977838</c:v>
                </c:pt>
                <c:pt idx="7211">
                  <c:v>86.870633582269335</c:v>
                </c:pt>
                <c:pt idx="7212">
                  <c:v>86.882678872560831</c:v>
                </c:pt>
                <c:pt idx="7213">
                  <c:v>86.894724162852327</c:v>
                </c:pt>
                <c:pt idx="7214">
                  <c:v>86.906769453143824</c:v>
                </c:pt>
                <c:pt idx="7215">
                  <c:v>86.91881474343532</c:v>
                </c:pt>
                <c:pt idx="7216">
                  <c:v>86.930860033726816</c:v>
                </c:pt>
                <c:pt idx="7217">
                  <c:v>86.942905324018312</c:v>
                </c:pt>
                <c:pt idx="7218">
                  <c:v>86.954950614309809</c:v>
                </c:pt>
                <c:pt idx="7219">
                  <c:v>86.966995904601305</c:v>
                </c:pt>
                <c:pt idx="7220">
                  <c:v>86.979041194892801</c:v>
                </c:pt>
                <c:pt idx="7221">
                  <c:v>86.991086485184297</c:v>
                </c:pt>
                <c:pt idx="7222">
                  <c:v>87.003131775475794</c:v>
                </c:pt>
                <c:pt idx="7223">
                  <c:v>87.01517706576729</c:v>
                </c:pt>
                <c:pt idx="7224">
                  <c:v>87.027222356058786</c:v>
                </c:pt>
                <c:pt idx="7225">
                  <c:v>87.039267646350282</c:v>
                </c:pt>
                <c:pt idx="7226">
                  <c:v>87.051312936641779</c:v>
                </c:pt>
                <c:pt idx="7227">
                  <c:v>87.063358226933275</c:v>
                </c:pt>
                <c:pt idx="7228">
                  <c:v>87.075403517224771</c:v>
                </c:pt>
                <c:pt idx="7229">
                  <c:v>87.087448807516267</c:v>
                </c:pt>
                <c:pt idx="7230">
                  <c:v>87.099494097807764</c:v>
                </c:pt>
                <c:pt idx="7231">
                  <c:v>87.11153938809926</c:v>
                </c:pt>
                <c:pt idx="7232">
                  <c:v>87.123584678390756</c:v>
                </c:pt>
                <c:pt idx="7233">
                  <c:v>87.135629968682238</c:v>
                </c:pt>
                <c:pt idx="7234">
                  <c:v>87.147675258973734</c:v>
                </c:pt>
                <c:pt idx="7235">
                  <c:v>87.159720549265231</c:v>
                </c:pt>
                <c:pt idx="7236">
                  <c:v>87.171765839556727</c:v>
                </c:pt>
                <c:pt idx="7237">
                  <c:v>87.183811129848223</c:v>
                </c:pt>
                <c:pt idx="7238">
                  <c:v>87.195856420139719</c:v>
                </c:pt>
                <c:pt idx="7239">
                  <c:v>87.207901710431216</c:v>
                </c:pt>
                <c:pt idx="7240">
                  <c:v>87.219947000722712</c:v>
                </c:pt>
                <c:pt idx="7241">
                  <c:v>87.231992291014208</c:v>
                </c:pt>
                <c:pt idx="7242">
                  <c:v>87.244037581305705</c:v>
                </c:pt>
                <c:pt idx="7243">
                  <c:v>87.256082871597201</c:v>
                </c:pt>
                <c:pt idx="7244">
                  <c:v>87.268128161888697</c:v>
                </c:pt>
                <c:pt idx="7245">
                  <c:v>87.280173452180193</c:v>
                </c:pt>
                <c:pt idx="7246">
                  <c:v>87.29221874247169</c:v>
                </c:pt>
                <c:pt idx="7247">
                  <c:v>87.304264032763186</c:v>
                </c:pt>
                <c:pt idx="7248">
                  <c:v>87.316309323054682</c:v>
                </c:pt>
                <c:pt idx="7249">
                  <c:v>87.328354613346178</c:v>
                </c:pt>
                <c:pt idx="7250">
                  <c:v>87.340399903637675</c:v>
                </c:pt>
                <c:pt idx="7251">
                  <c:v>87.352445193929171</c:v>
                </c:pt>
                <c:pt idx="7252">
                  <c:v>87.364490484220667</c:v>
                </c:pt>
                <c:pt idx="7253">
                  <c:v>87.376535774512163</c:v>
                </c:pt>
                <c:pt idx="7254">
                  <c:v>87.38858106480366</c:v>
                </c:pt>
                <c:pt idx="7255">
                  <c:v>87.400626355095156</c:v>
                </c:pt>
                <c:pt idx="7256">
                  <c:v>87.412671645386652</c:v>
                </c:pt>
                <c:pt idx="7257">
                  <c:v>87.424716935678148</c:v>
                </c:pt>
                <c:pt idx="7258">
                  <c:v>87.436762225969645</c:v>
                </c:pt>
                <c:pt idx="7259">
                  <c:v>87.448807516261141</c:v>
                </c:pt>
                <c:pt idx="7260">
                  <c:v>87.460852806552637</c:v>
                </c:pt>
                <c:pt idx="7261">
                  <c:v>87.472898096844133</c:v>
                </c:pt>
                <c:pt idx="7262">
                  <c:v>87.48494338713563</c:v>
                </c:pt>
                <c:pt idx="7263">
                  <c:v>87.496988677427126</c:v>
                </c:pt>
                <c:pt idx="7264">
                  <c:v>87.509033967718622</c:v>
                </c:pt>
                <c:pt idx="7265">
                  <c:v>87.521079258010118</c:v>
                </c:pt>
                <c:pt idx="7266">
                  <c:v>87.533124548301615</c:v>
                </c:pt>
                <c:pt idx="7267">
                  <c:v>87.545169838593111</c:v>
                </c:pt>
                <c:pt idx="7268">
                  <c:v>87.557215128884607</c:v>
                </c:pt>
                <c:pt idx="7269">
                  <c:v>87.569260419176103</c:v>
                </c:pt>
                <c:pt idx="7270">
                  <c:v>87.5813057094676</c:v>
                </c:pt>
                <c:pt idx="7271">
                  <c:v>87.593350999759096</c:v>
                </c:pt>
                <c:pt idx="7272">
                  <c:v>87.605396290050592</c:v>
                </c:pt>
                <c:pt idx="7273">
                  <c:v>87.617441580342089</c:v>
                </c:pt>
                <c:pt idx="7274">
                  <c:v>87.629486870633585</c:v>
                </c:pt>
                <c:pt idx="7275">
                  <c:v>87.641532160925081</c:v>
                </c:pt>
                <c:pt idx="7276">
                  <c:v>87.653577451216577</c:v>
                </c:pt>
                <c:pt idx="7277">
                  <c:v>87.665622741508074</c:v>
                </c:pt>
                <c:pt idx="7278">
                  <c:v>87.67766803179957</c:v>
                </c:pt>
                <c:pt idx="7279">
                  <c:v>87.689713322091066</c:v>
                </c:pt>
                <c:pt idx="7280">
                  <c:v>87.701758612382562</c:v>
                </c:pt>
                <c:pt idx="7281">
                  <c:v>87.713803902674059</c:v>
                </c:pt>
                <c:pt idx="7282">
                  <c:v>87.725849192965555</c:v>
                </c:pt>
                <c:pt idx="7283">
                  <c:v>87.737894483257051</c:v>
                </c:pt>
                <c:pt idx="7284">
                  <c:v>87.749939773548547</c:v>
                </c:pt>
                <c:pt idx="7285">
                  <c:v>87.761985063840044</c:v>
                </c:pt>
                <c:pt idx="7286">
                  <c:v>87.77403035413154</c:v>
                </c:pt>
                <c:pt idx="7287">
                  <c:v>87.786075644423036</c:v>
                </c:pt>
                <c:pt idx="7288">
                  <c:v>87.798120934714532</c:v>
                </c:pt>
                <c:pt idx="7289">
                  <c:v>87.810166225006029</c:v>
                </c:pt>
                <c:pt idx="7290">
                  <c:v>87.822211515297525</c:v>
                </c:pt>
                <c:pt idx="7291">
                  <c:v>87.834256805589021</c:v>
                </c:pt>
                <c:pt idx="7292">
                  <c:v>87.846302095880517</c:v>
                </c:pt>
                <c:pt idx="7293">
                  <c:v>87.858347386172014</c:v>
                </c:pt>
                <c:pt idx="7294">
                  <c:v>87.870392676463496</c:v>
                </c:pt>
                <c:pt idx="7295">
                  <c:v>87.882437966754992</c:v>
                </c:pt>
                <c:pt idx="7296">
                  <c:v>87.894483257046488</c:v>
                </c:pt>
                <c:pt idx="7297">
                  <c:v>87.906528547337984</c:v>
                </c:pt>
                <c:pt idx="7298">
                  <c:v>87.918573837629481</c:v>
                </c:pt>
                <c:pt idx="7299">
                  <c:v>87.930619127920977</c:v>
                </c:pt>
                <c:pt idx="7300">
                  <c:v>87.942664418212473</c:v>
                </c:pt>
                <c:pt idx="7301">
                  <c:v>87.95470970850397</c:v>
                </c:pt>
                <c:pt idx="7302">
                  <c:v>87.966754998795466</c:v>
                </c:pt>
                <c:pt idx="7303">
                  <c:v>87.978800289086962</c:v>
                </c:pt>
                <c:pt idx="7304">
                  <c:v>87.990845579378458</c:v>
                </c:pt>
                <c:pt idx="7305">
                  <c:v>88.002890869669955</c:v>
                </c:pt>
                <c:pt idx="7306">
                  <c:v>88.014936159961451</c:v>
                </c:pt>
                <c:pt idx="7307">
                  <c:v>88.026981450252947</c:v>
                </c:pt>
                <c:pt idx="7308">
                  <c:v>88.039026740544443</c:v>
                </c:pt>
                <c:pt idx="7309">
                  <c:v>88.05107203083594</c:v>
                </c:pt>
                <c:pt idx="7310">
                  <c:v>88.063117321127436</c:v>
                </c:pt>
                <c:pt idx="7311">
                  <c:v>88.075162611418932</c:v>
                </c:pt>
                <c:pt idx="7312">
                  <c:v>88.087207901710428</c:v>
                </c:pt>
                <c:pt idx="7313">
                  <c:v>88.099253192001925</c:v>
                </c:pt>
                <c:pt idx="7314">
                  <c:v>88.111298482293421</c:v>
                </c:pt>
                <c:pt idx="7315">
                  <c:v>88.123343772584917</c:v>
                </c:pt>
                <c:pt idx="7316">
                  <c:v>88.135389062876413</c:v>
                </c:pt>
                <c:pt idx="7317">
                  <c:v>88.14743435316791</c:v>
                </c:pt>
                <c:pt idx="7318">
                  <c:v>88.159479643459406</c:v>
                </c:pt>
                <c:pt idx="7319">
                  <c:v>88.171524933750902</c:v>
                </c:pt>
                <c:pt idx="7320">
                  <c:v>88.183570224042398</c:v>
                </c:pt>
                <c:pt idx="7321">
                  <c:v>88.195615514333895</c:v>
                </c:pt>
                <c:pt idx="7322">
                  <c:v>88.207660804625391</c:v>
                </c:pt>
                <c:pt idx="7323">
                  <c:v>88.219706094916887</c:v>
                </c:pt>
                <c:pt idx="7324">
                  <c:v>88.231751385208383</c:v>
                </c:pt>
                <c:pt idx="7325">
                  <c:v>88.24379667549988</c:v>
                </c:pt>
                <c:pt idx="7326">
                  <c:v>88.255841965791376</c:v>
                </c:pt>
                <c:pt idx="7327">
                  <c:v>88.267887256082872</c:v>
                </c:pt>
                <c:pt idx="7328">
                  <c:v>88.279932546374368</c:v>
                </c:pt>
                <c:pt idx="7329">
                  <c:v>88.291977836665865</c:v>
                </c:pt>
                <c:pt idx="7330">
                  <c:v>88.304023126957361</c:v>
                </c:pt>
                <c:pt idx="7331">
                  <c:v>88.316068417248857</c:v>
                </c:pt>
                <c:pt idx="7332">
                  <c:v>88.328113707540354</c:v>
                </c:pt>
                <c:pt idx="7333">
                  <c:v>88.34015899783185</c:v>
                </c:pt>
                <c:pt idx="7334">
                  <c:v>88.352204288123346</c:v>
                </c:pt>
                <c:pt idx="7335">
                  <c:v>88.364249578414842</c:v>
                </c:pt>
                <c:pt idx="7336">
                  <c:v>88.376294868706339</c:v>
                </c:pt>
                <c:pt idx="7337">
                  <c:v>88.388340158997835</c:v>
                </c:pt>
                <c:pt idx="7338">
                  <c:v>88.400385449289331</c:v>
                </c:pt>
                <c:pt idx="7339">
                  <c:v>88.412430739580827</c:v>
                </c:pt>
                <c:pt idx="7340">
                  <c:v>88.424476029872324</c:v>
                </c:pt>
                <c:pt idx="7341">
                  <c:v>88.43652132016382</c:v>
                </c:pt>
                <c:pt idx="7342">
                  <c:v>88.448566610455316</c:v>
                </c:pt>
                <c:pt idx="7343">
                  <c:v>88.460611900746812</c:v>
                </c:pt>
                <c:pt idx="7344">
                  <c:v>88.472657191038309</c:v>
                </c:pt>
                <c:pt idx="7345">
                  <c:v>88.484702481329805</c:v>
                </c:pt>
                <c:pt idx="7346">
                  <c:v>88.496747771621301</c:v>
                </c:pt>
                <c:pt idx="7347">
                  <c:v>88.508793061912797</c:v>
                </c:pt>
                <c:pt idx="7348">
                  <c:v>88.520838352204294</c:v>
                </c:pt>
                <c:pt idx="7349">
                  <c:v>88.53288364249579</c:v>
                </c:pt>
                <c:pt idx="7350">
                  <c:v>88.544928932787286</c:v>
                </c:pt>
                <c:pt idx="7351">
                  <c:v>88.556974223078782</c:v>
                </c:pt>
                <c:pt idx="7352">
                  <c:v>88.569019513370279</c:v>
                </c:pt>
                <c:pt idx="7353">
                  <c:v>88.581064803661775</c:v>
                </c:pt>
                <c:pt idx="7354">
                  <c:v>88.593110093953271</c:v>
                </c:pt>
                <c:pt idx="7355">
                  <c:v>88.605155384244753</c:v>
                </c:pt>
                <c:pt idx="7356">
                  <c:v>88.617200674536249</c:v>
                </c:pt>
                <c:pt idx="7357">
                  <c:v>88.629245964827746</c:v>
                </c:pt>
                <c:pt idx="7358">
                  <c:v>88.641291255119242</c:v>
                </c:pt>
                <c:pt idx="7359">
                  <c:v>88.653336545410738</c:v>
                </c:pt>
                <c:pt idx="7360">
                  <c:v>88.665381835702235</c:v>
                </c:pt>
                <c:pt idx="7361">
                  <c:v>88.677427125993731</c:v>
                </c:pt>
                <c:pt idx="7362">
                  <c:v>88.689472416285227</c:v>
                </c:pt>
                <c:pt idx="7363">
                  <c:v>88.701517706576723</c:v>
                </c:pt>
                <c:pt idx="7364">
                  <c:v>88.71356299686822</c:v>
                </c:pt>
                <c:pt idx="7365">
                  <c:v>88.725608287159716</c:v>
                </c:pt>
                <c:pt idx="7366">
                  <c:v>88.737653577451212</c:v>
                </c:pt>
                <c:pt idx="7367">
                  <c:v>88.749698867742708</c:v>
                </c:pt>
                <c:pt idx="7368">
                  <c:v>88.761744158034205</c:v>
                </c:pt>
                <c:pt idx="7369">
                  <c:v>88.773789448325701</c:v>
                </c:pt>
                <c:pt idx="7370">
                  <c:v>88.785834738617197</c:v>
                </c:pt>
                <c:pt idx="7371">
                  <c:v>88.797880028908693</c:v>
                </c:pt>
                <c:pt idx="7372">
                  <c:v>88.80992531920019</c:v>
                </c:pt>
                <c:pt idx="7373">
                  <c:v>88.821970609491686</c:v>
                </c:pt>
                <c:pt idx="7374">
                  <c:v>88.834015899783182</c:v>
                </c:pt>
                <c:pt idx="7375">
                  <c:v>88.846061190074678</c:v>
                </c:pt>
                <c:pt idx="7376">
                  <c:v>88.858106480366175</c:v>
                </c:pt>
                <c:pt idx="7377">
                  <c:v>88.870151770657671</c:v>
                </c:pt>
                <c:pt idx="7378">
                  <c:v>88.882197060949167</c:v>
                </c:pt>
                <c:pt idx="7379">
                  <c:v>88.894242351240663</c:v>
                </c:pt>
                <c:pt idx="7380">
                  <c:v>88.90628764153216</c:v>
                </c:pt>
                <c:pt idx="7381">
                  <c:v>88.918332931823656</c:v>
                </c:pt>
                <c:pt idx="7382">
                  <c:v>88.930378222115152</c:v>
                </c:pt>
                <c:pt idx="7383">
                  <c:v>88.942423512406648</c:v>
                </c:pt>
                <c:pt idx="7384">
                  <c:v>88.954468802698145</c:v>
                </c:pt>
                <c:pt idx="7385">
                  <c:v>88.966514092989641</c:v>
                </c:pt>
                <c:pt idx="7386">
                  <c:v>88.978559383281137</c:v>
                </c:pt>
                <c:pt idx="7387">
                  <c:v>88.990604673572633</c:v>
                </c:pt>
                <c:pt idx="7388">
                  <c:v>89.00264996386413</c:v>
                </c:pt>
                <c:pt idx="7389">
                  <c:v>89.014695254155626</c:v>
                </c:pt>
                <c:pt idx="7390">
                  <c:v>89.026740544447122</c:v>
                </c:pt>
                <c:pt idx="7391">
                  <c:v>89.038785834738619</c:v>
                </c:pt>
                <c:pt idx="7392">
                  <c:v>89.050831125030115</c:v>
                </c:pt>
                <c:pt idx="7393">
                  <c:v>89.062876415321611</c:v>
                </c:pt>
                <c:pt idx="7394">
                  <c:v>89.074921705613107</c:v>
                </c:pt>
                <c:pt idx="7395">
                  <c:v>89.086966995904604</c:v>
                </c:pt>
                <c:pt idx="7396">
                  <c:v>89.0990122861961</c:v>
                </c:pt>
                <c:pt idx="7397">
                  <c:v>89.111057576487596</c:v>
                </c:pt>
                <c:pt idx="7398">
                  <c:v>89.123102866779092</c:v>
                </c:pt>
                <c:pt idx="7399">
                  <c:v>89.135148157070589</c:v>
                </c:pt>
                <c:pt idx="7400">
                  <c:v>89.147193447362085</c:v>
                </c:pt>
                <c:pt idx="7401">
                  <c:v>89.159238737653581</c:v>
                </c:pt>
                <c:pt idx="7402">
                  <c:v>89.171284027945077</c:v>
                </c:pt>
                <c:pt idx="7403">
                  <c:v>89.183329318236574</c:v>
                </c:pt>
                <c:pt idx="7404">
                  <c:v>89.19537460852807</c:v>
                </c:pt>
                <c:pt idx="7405">
                  <c:v>89.207419898819566</c:v>
                </c:pt>
                <c:pt idx="7406">
                  <c:v>89.219465189111062</c:v>
                </c:pt>
                <c:pt idx="7407">
                  <c:v>89.231510479402559</c:v>
                </c:pt>
                <c:pt idx="7408">
                  <c:v>89.243555769694055</c:v>
                </c:pt>
                <c:pt idx="7409">
                  <c:v>89.255601059985551</c:v>
                </c:pt>
                <c:pt idx="7410">
                  <c:v>89.267646350277047</c:v>
                </c:pt>
                <c:pt idx="7411">
                  <c:v>89.279691640568544</c:v>
                </c:pt>
                <c:pt idx="7412">
                  <c:v>89.29173693086004</c:v>
                </c:pt>
                <c:pt idx="7413">
                  <c:v>89.303782221151536</c:v>
                </c:pt>
                <c:pt idx="7414">
                  <c:v>89.315827511443032</c:v>
                </c:pt>
                <c:pt idx="7415">
                  <c:v>89.327872801734529</c:v>
                </c:pt>
                <c:pt idx="7416">
                  <c:v>89.339918092026011</c:v>
                </c:pt>
                <c:pt idx="7417">
                  <c:v>89.351963382317507</c:v>
                </c:pt>
                <c:pt idx="7418">
                  <c:v>89.364008672609003</c:v>
                </c:pt>
                <c:pt idx="7419">
                  <c:v>89.3760539629005</c:v>
                </c:pt>
                <c:pt idx="7420">
                  <c:v>89.388099253191996</c:v>
                </c:pt>
                <c:pt idx="7421">
                  <c:v>89.400144543483492</c:v>
                </c:pt>
                <c:pt idx="7422">
                  <c:v>89.412189833774988</c:v>
                </c:pt>
                <c:pt idx="7423">
                  <c:v>89.424235124066485</c:v>
                </c:pt>
                <c:pt idx="7424">
                  <c:v>89.436280414357981</c:v>
                </c:pt>
                <c:pt idx="7425">
                  <c:v>89.448325704649477</c:v>
                </c:pt>
                <c:pt idx="7426">
                  <c:v>89.460370994940973</c:v>
                </c:pt>
                <c:pt idx="7427">
                  <c:v>89.47241628523247</c:v>
                </c:pt>
                <c:pt idx="7428">
                  <c:v>89.484461575523966</c:v>
                </c:pt>
                <c:pt idx="7429">
                  <c:v>89.496506865815462</c:v>
                </c:pt>
                <c:pt idx="7430">
                  <c:v>89.508552156106958</c:v>
                </c:pt>
                <c:pt idx="7431">
                  <c:v>89.520597446398455</c:v>
                </c:pt>
                <c:pt idx="7432">
                  <c:v>89.532642736689951</c:v>
                </c:pt>
                <c:pt idx="7433">
                  <c:v>89.544688026981447</c:v>
                </c:pt>
                <c:pt idx="7434">
                  <c:v>89.556733317272943</c:v>
                </c:pt>
                <c:pt idx="7435">
                  <c:v>89.56877860756444</c:v>
                </c:pt>
                <c:pt idx="7436">
                  <c:v>89.580823897855936</c:v>
                </c:pt>
                <c:pt idx="7437">
                  <c:v>89.592869188147432</c:v>
                </c:pt>
                <c:pt idx="7438">
                  <c:v>89.604914478438928</c:v>
                </c:pt>
                <c:pt idx="7439">
                  <c:v>89.616959768730425</c:v>
                </c:pt>
                <c:pt idx="7440">
                  <c:v>89.629005059021921</c:v>
                </c:pt>
                <c:pt idx="7441">
                  <c:v>89.641050349313417</c:v>
                </c:pt>
                <c:pt idx="7442">
                  <c:v>89.653095639604913</c:v>
                </c:pt>
                <c:pt idx="7443">
                  <c:v>89.66514092989641</c:v>
                </c:pt>
                <c:pt idx="7444">
                  <c:v>89.677186220187906</c:v>
                </c:pt>
                <c:pt idx="7445">
                  <c:v>89.689231510479402</c:v>
                </c:pt>
                <c:pt idx="7446">
                  <c:v>89.701276800770898</c:v>
                </c:pt>
                <c:pt idx="7447">
                  <c:v>89.713322091062395</c:v>
                </c:pt>
                <c:pt idx="7448">
                  <c:v>89.725367381353891</c:v>
                </c:pt>
                <c:pt idx="7449">
                  <c:v>89.737412671645387</c:v>
                </c:pt>
                <c:pt idx="7450">
                  <c:v>89.749457961936884</c:v>
                </c:pt>
                <c:pt idx="7451">
                  <c:v>89.76150325222838</c:v>
                </c:pt>
                <c:pt idx="7452">
                  <c:v>89.773548542519876</c:v>
                </c:pt>
                <c:pt idx="7453">
                  <c:v>89.785593832811372</c:v>
                </c:pt>
                <c:pt idx="7454">
                  <c:v>89.797639123102869</c:v>
                </c:pt>
                <c:pt idx="7455">
                  <c:v>89.809684413394365</c:v>
                </c:pt>
                <c:pt idx="7456">
                  <c:v>89.821729703685861</c:v>
                </c:pt>
                <c:pt idx="7457">
                  <c:v>89.833774993977357</c:v>
                </c:pt>
                <c:pt idx="7458">
                  <c:v>89.845820284268854</c:v>
                </c:pt>
                <c:pt idx="7459">
                  <c:v>89.85786557456035</c:v>
                </c:pt>
                <c:pt idx="7460">
                  <c:v>89.869910864851846</c:v>
                </c:pt>
                <c:pt idx="7461">
                  <c:v>89.881956155143342</c:v>
                </c:pt>
                <c:pt idx="7462">
                  <c:v>89.894001445434839</c:v>
                </c:pt>
                <c:pt idx="7463">
                  <c:v>89.906046735726335</c:v>
                </c:pt>
                <c:pt idx="7464">
                  <c:v>89.918092026017831</c:v>
                </c:pt>
                <c:pt idx="7465">
                  <c:v>89.930137316309327</c:v>
                </c:pt>
                <c:pt idx="7466">
                  <c:v>89.942182606600824</c:v>
                </c:pt>
                <c:pt idx="7467">
                  <c:v>89.95422789689232</c:v>
                </c:pt>
                <c:pt idx="7468">
                  <c:v>89.966273187183816</c:v>
                </c:pt>
                <c:pt idx="7469">
                  <c:v>89.978318477475312</c:v>
                </c:pt>
                <c:pt idx="7470">
                  <c:v>89.990363767766809</c:v>
                </c:pt>
                <c:pt idx="7471">
                  <c:v>90.002409058058305</c:v>
                </c:pt>
                <c:pt idx="7472">
                  <c:v>90.014454348349801</c:v>
                </c:pt>
                <c:pt idx="7473">
                  <c:v>90.026499638641297</c:v>
                </c:pt>
                <c:pt idx="7474">
                  <c:v>90.038544928932794</c:v>
                </c:pt>
                <c:pt idx="7475">
                  <c:v>90.05059021922429</c:v>
                </c:pt>
                <c:pt idx="7476">
                  <c:v>90.062635509515786</c:v>
                </c:pt>
                <c:pt idx="7477">
                  <c:v>90.074680799807268</c:v>
                </c:pt>
                <c:pt idx="7478">
                  <c:v>90.086726090098765</c:v>
                </c:pt>
                <c:pt idx="7479">
                  <c:v>90.098771380390261</c:v>
                </c:pt>
                <c:pt idx="7480">
                  <c:v>90.110816670681757</c:v>
                </c:pt>
                <c:pt idx="7481">
                  <c:v>90.122861960973253</c:v>
                </c:pt>
                <c:pt idx="7482">
                  <c:v>90.13490725126475</c:v>
                </c:pt>
                <c:pt idx="7483">
                  <c:v>90.146952541556246</c:v>
                </c:pt>
                <c:pt idx="7484">
                  <c:v>90.158997831847742</c:v>
                </c:pt>
                <c:pt idx="7485">
                  <c:v>90.171043122139238</c:v>
                </c:pt>
                <c:pt idx="7486">
                  <c:v>90.183088412430735</c:v>
                </c:pt>
                <c:pt idx="7487">
                  <c:v>90.195133702722231</c:v>
                </c:pt>
                <c:pt idx="7488">
                  <c:v>90.207178993013727</c:v>
                </c:pt>
                <c:pt idx="7489">
                  <c:v>90.219224283305223</c:v>
                </c:pt>
                <c:pt idx="7490">
                  <c:v>90.23126957359672</c:v>
                </c:pt>
                <c:pt idx="7491">
                  <c:v>90.243314863888216</c:v>
                </c:pt>
                <c:pt idx="7492">
                  <c:v>90.255360154179712</c:v>
                </c:pt>
                <c:pt idx="7493">
                  <c:v>90.267405444471208</c:v>
                </c:pt>
                <c:pt idx="7494">
                  <c:v>90.279450734762705</c:v>
                </c:pt>
                <c:pt idx="7495">
                  <c:v>90.291496025054201</c:v>
                </c:pt>
                <c:pt idx="7496">
                  <c:v>90.303541315345697</c:v>
                </c:pt>
                <c:pt idx="7497">
                  <c:v>90.315586605637193</c:v>
                </c:pt>
                <c:pt idx="7498">
                  <c:v>90.32763189592869</c:v>
                </c:pt>
                <c:pt idx="7499">
                  <c:v>90.339677186220186</c:v>
                </c:pt>
                <c:pt idx="7500">
                  <c:v>90.351722476511682</c:v>
                </c:pt>
                <c:pt idx="7501">
                  <c:v>90.363767766803178</c:v>
                </c:pt>
                <c:pt idx="7502">
                  <c:v>90.375813057094675</c:v>
                </c:pt>
                <c:pt idx="7503">
                  <c:v>90.387858347386171</c:v>
                </c:pt>
                <c:pt idx="7504">
                  <c:v>90.399903637677667</c:v>
                </c:pt>
                <c:pt idx="7505">
                  <c:v>90.411948927969163</c:v>
                </c:pt>
                <c:pt idx="7506">
                  <c:v>90.42399421826066</c:v>
                </c:pt>
                <c:pt idx="7507">
                  <c:v>90.436039508552156</c:v>
                </c:pt>
                <c:pt idx="7508">
                  <c:v>90.448084798843652</c:v>
                </c:pt>
                <c:pt idx="7509">
                  <c:v>90.460130089135149</c:v>
                </c:pt>
                <c:pt idx="7510">
                  <c:v>90.472175379426645</c:v>
                </c:pt>
                <c:pt idx="7511">
                  <c:v>90.484220669718141</c:v>
                </c:pt>
                <c:pt idx="7512">
                  <c:v>90.496265960009637</c:v>
                </c:pt>
                <c:pt idx="7513">
                  <c:v>90.508311250301134</c:v>
                </c:pt>
                <c:pt idx="7514">
                  <c:v>90.52035654059263</c:v>
                </c:pt>
                <c:pt idx="7515">
                  <c:v>90.532401830884126</c:v>
                </c:pt>
                <c:pt idx="7516">
                  <c:v>90.544447121175622</c:v>
                </c:pt>
                <c:pt idx="7517">
                  <c:v>90.556492411467119</c:v>
                </c:pt>
                <c:pt idx="7518">
                  <c:v>90.568537701758615</c:v>
                </c:pt>
                <c:pt idx="7519">
                  <c:v>90.580582992050111</c:v>
                </c:pt>
                <c:pt idx="7520">
                  <c:v>90.592628282341607</c:v>
                </c:pt>
                <c:pt idx="7521">
                  <c:v>90.604673572633104</c:v>
                </c:pt>
                <c:pt idx="7522">
                  <c:v>90.6167188629246</c:v>
                </c:pt>
                <c:pt idx="7523">
                  <c:v>90.628764153216096</c:v>
                </c:pt>
                <c:pt idx="7524">
                  <c:v>90.640809443507592</c:v>
                </c:pt>
                <c:pt idx="7525">
                  <c:v>90.652854733799089</c:v>
                </c:pt>
                <c:pt idx="7526">
                  <c:v>90.664900024090585</c:v>
                </c:pt>
                <c:pt idx="7527">
                  <c:v>90.676945314382081</c:v>
                </c:pt>
                <c:pt idx="7528">
                  <c:v>90.688990604673577</c:v>
                </c:pt>
                <c:pt idx="7529">
                  <c:v>90.701035894965074</c:v>
                </c:pt>
                <c:pt idx="7530">
                  <c:v>90.71308118525657</c:v>
                </c:pt>
                <c:pt idx="7531">
                  <c:v>90.725126475548066</c:v>
                </c:pt>
                <c:pt idx="7532">
                  <c:v>90.737171765839562</c:v>
                </c:pt>
                <c:pt idx="7533">
                  <c:v>90.749217056131059</c:v>
                </c:pt>
                <c:pt idx="7534">
                  <c:v>90.761262346422555</c:v>
                </c:pt>
                <c:pt idx="7535">
                  <c:v>90.773307636714051</c:v>
                </c:pt>
                <c:pt idx="7536">
                  <c:v>90.785352927005547</c:v>
                </c:pt>
                <c:pt idx="7537">
                  <c:v>90.797398217297044</c:v>
                </c:pt>
                <c:pt idx="7538">
                  <c:v>90.809443507588526</c:v>
                </c:pt>
                <c:pt idx="7539">
                  <c:v>90.821488797880022</c:v>
                </c:pt>
                <c:pt idx="7540">
                  <c:v>90.833534088171518</c:v>
                </c:pt>
                <c:pt idx="7541">
                  <c:v>90.845579378463015</c:v>
                </c:pt>
                <c:pt idx="7542">
                  <c:v>90.857624668754511</c:v>
                </c:pt>
                <c:pt idx="7543">
                  <c:v>90.869669959046007</c:v>
                </c:pt>
                <c:pt idx="7544">
                  <c:v>90.881715249337503</c:v>
                </c:pt>
                <c:pt idx="7545">
                  <c:v>90.893760539629</c:v>
                </c:pt>
                <c:pt idx="7546">
                  <c:v>90.905805829920496</c:v>
                </c:pt>
                <c:pt idx="7547">
                  <c:v>90.917851120211992</c:v>
                </c:pt>
                <c:pt idx="7548">
                  <c:v>90.929896410503488</c:v>
                </c:pt>
                <c:pt idx="7549">
                  <c:v>90.941941700794985</c:v>
                </c:pt>
                <c:pt idx="7550">
                  <c:v>90.953986991086481</c:v>
                </c:pt>
                <c:pt idx="7551">
                  <c:v>90.966032281377977</c:v>
                </c:pt>
                <c:pt idx="7552">
                  <c:v>90.978077571669473</c:v>
                </c:pt>
                <c:pt idx="7553">
                  <c:v>90.99012286196097</c:v>
                </c:pt>
                <c:pt idx="7554">
                  <c:v>91.002168152252466</c:v>
                </c:pt>
                <c:pt idx="7555">
                  <c:v>91.014213442543962</c:v>
                </c:pt>
                <c:pt idx="7556">
                  <c:v>91.026258732835458</c:v>
                </c:pt>
                <c:pt idx="7557">
                  <c:v>91.038304023126955</c:v>
                </c:pt>
                <c:pt idx="7558">
                  <c:v>91.050349313418451</c:v>
                </c:pt>
                <c:pt idx="7559">
                  <c:v>91.062394603709947</c:v>
                </c:pt>
                <c:pt idx="7560">
                  <c:v>91.074439894001443</c:v>
                </c:pt>
                <c:pt idx="7561">
                  <c:v>91.08648518429294</c:v>
                </c:pt>
                <c:pt idx="7562">
                  <c:v>91.098530474584436</c:v>
                </c:pt>
                <c:pt idx="7563">
                  <c:v>91.110575764875932</c:v>
                </c:pt>
                <c:pt idx="7564">
                  <c:v>91.122621055167428</c:v>
                </c:pt>
                <c:pt idx="7565">
                  <c:v>91.134666345458925</c:v>
                </c:pt>
                <c:pt idx="7566">
                  <c:v>91.146711635750421</c:v>
                </c:pt>
                <c:pt idx="7567">
                  <c:v>91.158756926041917</c:v>
                </c:pt>
                <c:pt idx="7568">
                  <c:v>91.170802216333414</c:v>
                </c:pt>
                <c:pt idx="7569">
                  <c:v>91.18284750662491</c:v>
                </c:pt>
                <c:pt idx="7570">
                  <c:v>91.194892796916406</c:v>
                </c:pt>
                <c:pt idx="7571">
                  <c:v>91.206938087207902</c:v>
                </c:pt>
                <c:pt idx="7572">
                  <c:v>91.218983377499399</c:v>
                </c:pt>
                <c:pt idx="7573">
                  <c:v>91.231028667790895</c:v>
                </c:pt>
                <c:pt idx="7574">
                  <c:v>91.243073958082391</c:v>
                </c:pt>
                <c:pt idx="7575">
                  <c:v>91.255119248373887</c:v>
                </c:pt>
                <c:pt idx="7576">
                  <c:v>91.267164538665384</c:v>
                </c:pt>
                <c:pt idx="7577">
                  <c:v>91.27920982895688</c:v>
                </c:pt>
                <c:pt idx="7578">
                  <c:v>91.291255119248376</c:v>
                </c:pt>
                <c:pt idx="7579">
                  <c:v>91.303300409539872</c:v>
                </c:pt>
                <c:pt idx="7580">
                  <c:v>91.315345699831369</c:v>
                </c:pt>
                <c:pt idx="7581">
                  <c:v>91.327390990122865</c:v>
                </c:pt>
                <c:pt idx="7582">
                  <c:v>91.339436280414361</c:v>
                </c:pt>
                <c:pt idx="7583">
                  <c:v>91.351481570705857</c:v>
                </c:pt>
                <c:pt idx="7584">
                  <c:v>91.363526860997354</c:v>
                </c:pt>
                <c:pt idx="7585">
                  <c:v>91.37557215128885</c:v>
                </c:pt>
                <c:pt idx="7586">
                  <c:v>91.387617441580346</c:v>
                </c:pt>
                <c:pt idx="7587">
                  <c:v>91.399662731871842</c:v>
                </c:pt>
                <c:pt idx="7588">
                  <c:v>91.411708022163339</c:v>
                </c:pt>
                <c:pt idx="7589">
                  <c:v>91.423753312454835</c:v>
                </c:pt>
                <c:pt idx="7590">
                  <c:v>91.435798602746331</c:v>
                </c:pt>
                <c:pt idx="7591">
                  <c:v>91.447843893037827</c:v>
                </c:pt>
                <c:pt idx="7592">
                  <c:v>91.459889183329324</c:v>
                </c:pt>
                <c:pt idx="7593">
                  <c:v>91.47193447362082</c:v>
                </c:pt>
                <c:pt idx="7594">
                  <c:v>91.483979763912316</c:v>
                </c:pt>
                <c:pt idx="7595">
                  <c:v>91.496025054203812</c:v>
                </c:pt>
                <c:pt idx="7596">
                  <c:v>91.508070344495309</c:v>
                </c:pt>
                <c:pt idx="7597">
                  <c:v>91.520115634786805</c:v>
                </c:pt>
                <c:pt idx="7598">
                  <c:v>91.532160925078301</c:v>
                </c:pt>
                <c:pt idx="7599">
                  <c:v>91.544206215369783</c:v>
                </c:pt>
                <c:pt idx="7600">
                  <c:v>91.55625150566128</c:v>
                </c:pt>
                <c:pt idx="7601">
                  <c:v>91.568296795952776</c:v>
                </c:pt>
                <c:pt idx="7602">
                  <c:v>91.580342086244272</c:v>
                </c:pt>
                <c:pt idx="7603">
                  <c:v>91.592387376535768</c:v>
                </c:pt>
                <c:pt idx="7604">
                  <c:v>91.604432666827265</c:v>
                </c:pt>
                <c:pt idx="7605">
                  <c:v>91.616477957118761</c:v>
                </c:pt>
                <c:pt idx="7606">
                  <c:v>91.628523247410257</c:v>
                </c:pt>
                <c:pt idx="7607">
                  <c:v>91.640568537701753</c:v>
                </c:pt>
                <c:pt idx="7608">
                  <c:v>91.65261382799325</c:v>
                </c:pt>
                <c:pt idx="7609">
                  <c:v>91.664659118284746</c:v>
                </c:pt>
                <c:pt idx="7610">
                  <c:v>91.676704408576242</c:v>
                </c:pt>
                <c:pt idx="7611">
                  <c:v>91.688749698867738</c:v>
                </c:pt>
                <c:pt idx="7612">
                  <c:v>91.700794989159235</c:v>
                </c:pt>
                <c:pt idx="7613">
                  <c:v>91.712840279450731</c:v>
                </c:pt>
                <c:pt idx="7614">
                  <c:v>91.724885569742227</c:v>
                </c:pt>
                <c:pt idx="7615">
                  <c:v>91.736930860033723</c:v>
                </c:pt>
                <c:pt idx="7616">
                  <c:v>91.74897615032522</c:v>
                </c:pt>
                <c:pt idx="7617">
                  <c:v>91.761021440616716</c:v>
                </c:pt>
                <c:pt idx="7618">
                  <c:v>91.773066730908212</c:v>
                </c:pt>
                <c:pt idx="7619">
                  <c:v>91.785112021199708</c:v>
                </c:pt>
                <c:pt idx="7620">
                  <c:v>91.797157311491205</c:v>
                </c:pt>
                <c:pt idx="7621">
                  <c:v>91.809202601782701</c:v>
                </c:pt>
                <c:pt idx="7622">
                  <c:v>91.821247892074197</c:v>
                </c:pt>
                <c:pt idx="7623">
                  <c:v>91.833293182365693</c:v>
                </c:pt>
                <c:pt idx="7624">
                  <c:v>91.84533847265719</c:v>
                </c:pt>
                <c:pt idx="7625">
                  <c:v>91.857383762948686</c:v>
                </c:pt>
                <c:pt idx="7626">
                  <c:v>91.869429053240182</c:v>
                </c:pt>
                <c:pt idx="7627">
                  <c:v>91.881474343531679</c:v>
                </c:pt>
                <c:pt idx="7628">
                  <c:v>91.893519633823175</c:v>
                </c:pt>
                <c:pt idx="7629">
                  <c:v>91.905564924114671</c:v>
                </c:pt>
                <c:pt idx="7630">
                  <c:v>91.917610214406167</c:v>
                </c:pt>
                <c:pt idx="7631">
                  <c:v>91.929655504697664</c:v>
                </c:pt>
                <c:pt idx="7632">
                  <c:v>91.94170079498916</c:v>
                </c:pt>
                <c:pt idx="7633">
                  <c:v>91.953746085280656</c:v>
                </c:pt>
                <c:pt idx="7634">
                  <c:v>91.965791375572152</c:v>
                </c:pt>
                <c:pt idx="7635">
                  <c:v>91.977836665863649</c:v>
                </c:pt>
                <c:pt idx="7636">
                  <c:v>91.989881956155145</c:v>
                </c:pt>
                <c:pt idx="7637">
                  <c:v>92.001927246446641</c:v>
                </c:pt>
                <c:pt idx="7638">
                  <c:v>92.013972536738137</c:v>
                </c:pt>
                <c:pt idx="7639">
                  <c:v>92.026017827029634</c:v>
                </c:pt>
                <c:pt idx="7640">
                  <c:v>92.03806311732113</c:v>
                </c:pt>
                <c:pt idx="7641">
                  <c:v>92.050108407612626</c:v>
                </c:pt>
                <c:pt idx="7642">
                  <c:v>92.062153697904122</c:v>
                </c:pt>
                <c:pt idx="7643">
                  <c:v>92.074198988195619</c:v>
                </c:pt>
                <c:pt idx="7644">
                  <c:v>92.086244278487115</c:v>
                </c:pt>
                <c:pt idx="7645">
                  <c:v>92.098289568778611</c:v>
                </c:pt>
                <c:pt idx="7646">
                  <c:v>92.110334859070107</c:v>
                </c:pt>
                <c:pt idx="7647">
                  <c:v>92.122380149361604</c:v>
                </c:pt>
                <c:pt idx="7648">
                  <c:v>92.1344254396531</c:v>
                </c:pt>
                <c:pt idx="7649">
                  <c:v>92.146470729944596</c:v>
                </c:pt>
                <c:pt idx="7650">
                  <c:v>92.158516020236092</c:v>
                </c:pt>
                <c:pt idx="7651">
                  <c:v>92.170561310527589</c:v>
                </c:pt>
                <c:pt idx="7652">
                  <c:v>92.182606600819085</c:v>
                </c:pt>
                <c:pt idx="7653">
                  <c:v>92.194651891110581</c:v>
                </c:pt>
                <c:pt idx="7654">
                  <c:v>92.206697181402077</c:v>
                </c:pt>
                <c:pt idx="7655">
                  <c:v>92.218742471693574</c:v>
                </c:pt>
                <c:pt idx="7656">
                  <c:v>92.23078776198507</c:v>
                </c:pt>
                <c:pt idx="7657">
                  <c:v>92.242833052276566</c:v>
                </c:pt>
                <c:pt idx="7658">
                  <c:v>92.254878342568063</c:v>
                </c:pt>
                <c:pt idx="7659">
                  <c:v>92.266923632859559</c:v>
                </c:pt>
                <c:pt idx="7660">
                  <c:v>92.278968923151055</c:v>
                </c:pt>
                <c:pt idx="7661">
                  <c:v>92.291014213442537</c:v>
                </c:pt>
                <c:pt idx="7662">
                  <c:v>92.303059503734033</c:v>
                </c:pt>
                <c:pt idx="7663">
                  <c:v>92.31510479402553</c:v>
                </c:pt>
                <c:pt idx="7664">
                  <c:v>92.327150084317026</c:v>
                </c:pt>
                <c:pt idx="7665">
                  <c:v>92.339195374608522</c:v>
                </c:pt>
                <c:pt idx="7666">
                  <c:v>92.351240664900018</c:v>
                </c:pt>
                <c:pt idx="7667">
                  <c:v>92.363285955191515</c:v>
                </c:pt>
                <c:pt idx="7668">
                  <c:v>92.375331245483011</c:v>
                </c:pt>
                <c:pt idx="7669">
                  <c:v>92.387376535774507</c:v>
                </c:pt>
                <c:pt idx="7670">
                  <c:v>92.399421826066003</c:v>
                </c:pt>
                <c:pt idx="7671">
                  <c:v>92.4114671163575</c:v>
                </c:pt>
                <c:pt idx="7672">
                  <c:v>92.423512406648996</c:v>
                </c:pt>
                <c:pt idx="7673">
                  <c:v>92.435557696940492</c:v>
                </c:pt>
                <c:pt idx="7674">
                  <c:v>92.447602987231988</c:v>
                </c:pt>
                <c:pt idx="7675">
                  <c:v>92.459648277523485</c:v>
                </c:pt>
                <c:pt idx="7676">
                  <c:v>92.471693567814981</c:v>
                </c:pt>
                <c:pt idx="7677">
                  <c:v>92.483738858106477</c:v>
                </c:pt>
                <c:pt idx="7678">
                  <c:v>92.495784148397973</c:v>
                </c:pt>
                <c:pt idx="7679">
                  <c:v>92.50782943868947</c:v>
                </c:pt>
                <c:pt idx="7680">
                  <c:v>92.519874728980966</c:v>
                </c:pt>
                <c:pt idx="7681">
                  <c:v>92.531920019272462</c:v>
                </c:pt>
                <c:pt idx="7682">
                  <c:v>92.543965309563958</c:v>
                </c:pt>
                <c:pt idx="7683">
                  <c:v>92.556010599855455</c:v>
                </c:pt>
                <c:pt idx="7684">
                  <c:v>92.568055890146951</c:v>
                </c:pt>
                <c:pt idx="7685">
                  <c:v>92.580101180438447</c:v>
                </c:pt>
                <c:pt idx="7686">
                  <c:v>92.592146470729944</c:v>
                </c:pt>
                <c:pt idx="7687">
                  <c:v>92.60419176102144</c:v>
                </c:pt>
                <c:pt idx="7688">
                  <c:v>92.616237051312936</c:v>
                </c:pt>
                <c:pt idx="7689">
                  <c:v>92.628282341604432</c:v>
                </c:pt>
                <c:pt idx="7690">
                  <c:v>92.640327631895929</c:v>
                </c:pt>
                <c:pt idx="7691">
                  <c:v>92.652372922187425</c:v>
                </c:pt>
                <c:pt idx="7692">
                  <c:v>92.664418212478921</c:v>
                </c:pt>
                <c:pt idx="7693">
                  <c:v>92.676463502770417</c:v>
                </c:pt>
                <c:pt idx="7694">
                  <c:v>92.688508793061914</c:v>
                </c:pt>
                <c:pt idx="7695">
                  <c:v>92.70055408335341</c:v>
                </c:pt>
                <c:pt idx="7696">
                  <c:v>92.712599373644906</c:v>
                </c:pt>
                <c:pt idx="7697">
                  <c:v>92.724644663936402</c:v>
                </c:pt>
                <c:pt idx="7698">
                  <c:v>92.736689954227899</c:v>
                </c:pt>
                <c:pt idx="7699">
                  <c:v>92.748735244519395</c:v>
                </c:pt>
                <c:pt idx="7700">
                  <c:v>92.760780534810891</c:v>
                </c:pt>
                <c:pt idx="7701">
                  <c:v>92.772825825102387</c:v>
                </c:pt>
                <c:pt idx="7702">
                  <c:v>92.784871115393884</c:v>
                </c:pt>
                <c:pt idx="7703">
                  <c:v>92.79691640568538</c:v>
                </c:pt>
                <c:pt idx="7704">
                  <c:v>92.808961695976876</c:v>
                </c:pt>
                <c:pt idx="7705">
                  <c:v>92.821006986268372</c:v>
                </c:pt>
                <c:pt idx="7706">
                  <c:v>92.833052276559869</c:v>
                </c:pt>
                <c:pt idx="7707">
                  <c:v>92.845097566851365</c:v>
                </c:pt>
                <c:pt idx="7708">
                  <c:v>92.857142857142861</c:v>
                </c:pt>
                <c:pt idx="7709">
                  <c:v>92.869188147434357</c:v>
                </c:pt>
                <c:pt idx="7710">
                  <c:v>92.881233437725854</c:v>
                </c:pt>
                <c:pt idx="7711">
                  <c:v>92.89327872801735</c:v>
                </c:pt>
                <c:pt idx="7712">
                  <c:v>92.905324018308846</c:v>
                </c:pt>
                <c:pt idx="7713">
                  <c:v>92.917369308600342</c:v>
                </c:pt>
                <c:pt idx="7714">
                  <c:v>92.929414598891839</c:v>
                </c:pt>
                <c:pt idx="7715">
                  <c:v>92.941459889183335</c:v>
                </c:pt>
                <c:pt idx="7716">
                  <c:v>92.953505179474831</c:v>
                </c:pt>
                <c:pt idx="7717">
                  <c:v>92.965550469766328</c:v>
                </c:pt>
                <c:pt idx="7718">
                  <c:v>92.977595760057824</c:v>
                </c:pt>
                <c:pt idx="7719">
                  <c:v>92.98964105034932</c:v>
                </c:pt>
                <c:pt idx="7720">
                  <c:v>93.001686340640816</c:v>
                </c:pt>
                <c:pt idx="7721">
                  <c:v>93.013731630932313</c:v>
                </c:pt>
                <c:pt idx="7722">
                  <c:v>93.025776921223795</c:v>
                </c:pt>
                <c:pt idx="7723">
                  <c:v>93.037822211515291</c:v>
                </c:pt>
                <c:pt idx="7724">
                  <c:v>93.049867501806787</c:v>
                </c:pt>
                <c:pt idx="7725">
                  <c:v>93.061912792098283</c:v>
                </c:pt>
                <c:pt idx="7726">
                  <c:v>93.07395808238978</c:v>
                </c:pt>
                <c:pt idx="7727">
                  <c:v>93.086003372681276</c:v>
                </c:pt>
                <c:pt idx="7728">
                  <c:v>93.098048662972772</c:v>
                </c:pt>
                <c:pt idx="7729">
                  <c:v>93.110093953264268</c:v>
                </c:pt>
                <c:pt idx="7730">
                  <c:v>93.122139243555765</c:v>
                </c:pt>
                <c:pt idx="7731">
                  <c:v>93.134184533847261</c:v>
                </c:pt>
                <c:pt idx="7732">
                  <c:v>93.146229824138757</c:v>
                </c:pt>
                <c:pt idx="7733">
                  <c:v>93.158275114430253</c:v>
                </c:pt>
                <c:pt idx="7734">
                  <c:v>93.17032040472175</c:v>
                </c:pt>
                <c:pt idx="7735">
                  <c:v>93.182365695013246</c:v>
                </c:pt>
                <c:pt idx="7736">
                  <c:v>93.194410985304742</c:v>
                </c:pt>
                <c:pt idx="7737">
                  <c:v>93.206456275596238</c:v>
                </c:pt>
                <c:pt idx="7738">
                  <c:v>93.218501565887735</c:v>
                </c:pt>
                <c:pt idx="7739">
                  <c:v>93.230546856179231</c:v>
                </c:pt>
                <c:pt idx="7740">
                  <c:v>93.242592146470727</c:v>
                </c:pt>
                <c:pt idx="7741">
                  <c:v>93.254637436762224</c:v>
                </c:pt>
                <c:pt idx="7742">
                  <c:v>93.26668272705372</c:v>
                </c:pt>
                <c:pt idx="7743">
                  <c:v>93.278728017345216</c:v>
                </c:pt>
                <c:pt idx="7744">
                  <c:v>93.290773307636712</c:v>
                </c:pt>
                <c:pt idx="7745">
                  <c:v>93.302818597928209</c:v>
                </c:pt>
                <c:pt idx="7746">
                  <c:v>93.314863888219705</c:v>
                </c:pt>
                <c:pt idx="7747">
                  <c:v>93.326909178511201</c:v>
                </c:pt>
                <c:pt idx="7748">
                  <c:v>93.338954468802697</c:v>
                </c:pt>
                <c:pt idx="7749">
                  <c:v>93.350999759094194</c:v>
                </c:pt>
                <c:pt idx="7750">
                  <c:v>93.36304504938569</c:v>
                </c:pt>
                <c:pt idx="7751">
                  <c:v>93.375090339677186</c:v>
                </c:pt>
                <c:pt idx="7752">
                  <c:v>93.387135629968682</c:v>
                </c:pt>
                <c:pt idx="7753">
                  <c:v>93.399180920260179</c:v>
                </c:pt>
                <c:pt idx="7754">
                  <c:v>93.411226210551675</c:v>
                </c:pt>
                <c:pt idx="7755">
                  <c:v>93.423271500843171</c:v>
                </c:pt>
                <c:pt idx="7756">
                  <c:v>93.435316791134667</c:v>
                </c:pt>
                <c:pt idx="7757">
                  <c:v>93.447362081426164</c:v>
                </c:pt>
                <c:pt idx="7758">
                  <c:v>93.45940737171766</c:v>
                </c:pt>
                <c:pt idx="7759">
                  <c:v>93.471452662009156</c:v>
                </c:pt>
                <c:pt idx="7760">
                  <c:v>93.483497952300652</c:v>
                </c:pt>
                <c:pt idx="7761">
                  <c:v>93.495543242592149</c:v>
                </c:pt>
                <c:pt idx="7762">
                  <c:v>93.507588532883645</c:v>
                </c:pt>
                <c:pt idx="7763">
                  <c:v>93.519633823175141</c:v>
                </c:pt>
                <c:pt idx="7764">
                  <c:v>93.531679113466637</c:v>
                </c:pt>
                <c:pt idx="7765">
                  <c:v>93.543724403758134</c:v>
                </c:pt>
                <c:pt idx="7766">
                  <c:v>93.55576969404963</c:v>
                </c:pt>
                <c:pt idx="7767">
                  <c:v>93.567814984341126</c:v>
                </c:pt>
                <c:pt idx="7768">
                  <c:v>93.579860274632622</c:v>
                </c:pt>
                <c:pt idx="7769">
                  <c:v>93.591905564924119</c:v>
                </c:pt>
                <c:pt idx="7770">
                  <c:v>93.603950855215615</c:v>
                </c:pt>
                <c:pt idx="7771">
                  <c:v>93.615996145507111</c:v>
                </c:pt>
                <c:pt idx="7772">
                  <c:v>93.628041435798607</c:v>
                </c:pt>
                <c:pt idx="7773">
                  <c:v>93.640086726090104</c:v>
                </c:pt>
                <c:pt idx="7774">
                  <c:v>93.6521320163816</c:v>
                </c:pt>
                <c:pt idx="7775">
                  <c:v>93.664177306673096</c:v>
                </c:pt>
                <c:pt idx="7776">
                  <c:v>93.676222596964593</c:v>
                </c:pt>
                <c:pt idx="7777">
                  <c:v>93.688267887256089</c:v>
                </c:pt>
                <c:pt idx="7778">
                  <c:v>93.700313177547585</c:v>
                </c:pt>
                <c:pt idx="7779">
                  <c:v>93.712358467839081</c:v>
                </c:pt>
                <c:pt idx="7780">
                  <c:v>93.724403758130578</c:v>
                </c:pt>
                <c:pt idx="7781">
                  <c:v>93.736449048422074</c:v>
                </c:pt>
                <c:pt idx="7782">
                  <c:v>93.74849433871357</c:v>
                </c:pt>
                <c:pt idx="7783">
                  <c:v>93.760539629005052</c:v>
                </c:pt>
                <c:pt idx="7784">
                  <c:v>93.772584919296548</c:v>
                </c:pt>
                <c:pt idx="7785">
                  <c:v>93.784630209588045</c:v>
                </c:pt>
                <c:pt idx="7786">
                  <c:v>93.796675499879541</c:v>
                </c:pt>
                <c:pt idx="7787">
                  <c:v>93.808720790171037</c:v>
                </c:pt>
                <c:pt idx="7788">
                  <c:v>93.820766080462533</c:v>
                </c:pt>
                <c:pt idx="7789">
                  <c:v>93.83281137075403</c:v>
                </c:pt>
                <c:pt idx="7790">
                  <c:v>93.844856661045526</c:v>
                </c:pt>
                <c:pt idx="7791">
                  <c:v>93.856901951337022</c:v>
                </c:pt>
                <c:pt idx="7792">
                  <c:v>93.868947241628518</c:v>
                </c:pt>
                <c:pt idx="7793">
                  <c:v>93.880992531920015</c:v>
                </c:pt>
                <c:pt idx="7794">
                  <c:v>93.893037822211511</c:v>
                </c:pt>
                <c:pt idx="7795">
                  <c:v>93.905083112503007</c:v>
                </c:pt>
                <c:pt idx="7796">
                  <c:v>93.917128402794503</c:v>
                </c:pt>
                <c:pt idx="7797">
                  <c:v>93.929173693086</c:v>
                </c:pt>
                <c:pt idx="7798">
                  <c:v>93.941218983377496</c:v>
                </c:pt>
                <c:pt idx="7799">
                  <c:v>93.953264273668992</c:v>
                </c:pt>
                <c:pt idx="7800">
                  <c:v>93.965309563960489</c:v>
                </c:pt>
                <c:pt idx="7801">
                  <c:v>93.977354854251985</c:v>
                </c:pt>
                <c:pt idx="7802">
                  <c:v>93.989400144543481</c:v>
                </c:pt>
                <c:pt idx="7803">
                  <c:v>94.001445434834977</c:v>
                </c:pt>
                <c:pt idx="7804">
                  <c:v>94.013490725126474</c:v>
                </c:pt>
                <c:pt idx="7805">
                  <c:v>94.02553601541797</c:v>
                </c:pt>
                <c:pt idx="7806">
                  <c:v>94.037581305709466</c:v>
                </c:pt>
                <c:pt idx="7807">
                  <c:v>94.049626596000962</c:v>
                </c:pt>
                <c:pt idx="7808">
                  <c:v>94.061671886292459</c:v>
                </c:pt>
                <c:pt idx="7809">
                  <c:v>94.073717176583955</c:v>
                </c:pt>
                <c:pt idx="7810">
                  <c:v>94.085762466875451</c:v>
                </c:pt>
                <c:pt idx="7811">
                  <c:v>94.097807757166947</c:v>
                </c:pt>
                <c:pt idx="7812">
                  <c:v>94.109853047458444</c:v>
                </c:pt>
                <c:pt idx="7813">
                  <c:v>94.12189833774994</c:v>
                </c:pt>
                <c:pt idx="7814">
                  <c:v>94.133943628041436</c:v>
                </c:pt>
                <c:pt idx="7815">
                  <c:v>94.145988918332932</c:v>
                </c:pt>
                <c:pt idx="7816">
                  <c:v>94.158034208624429</c:v>
                </c:pt>
                <c:pt idx="7817">
                  <c:v>94.170079498915925</c:v>
                </c:pt>
                <c:pt idx="7818">
                  <c:v>94.182124789207421</c:v>
                </c:pt>
                <c:pt idx="7819">
                  <c:v>94.194170079498917</c:v>
                </c:pt>
                <c:pt idx="7820">
                  <c:v>94.206215369790414</c:v>
                </c:pt>
                <c:pt idx="7821">
                  <c:v>94.21826066008191</c:v>
                </c:pt>
                <c:pt idx="7822">
                  <c:v>94.230305950373406</c:v>
                </c:pt>
                <c:pt idx="7823">
                  <c:v>94.242351240664902</c:v>
                </c:pt>
                <c:pt idx="7824">
                  <c:v>94.254396530956399</c:v>
                </c:pt>
                <c:pt idx="7825">
                  <c:v>94.266441821247895</c:v>
                </c:pt>
                <c:pt idx="7826">
                  <c:v>94.278487111539391</c:v>
                </c:pt>
                <c:pt idx="7827">
                  <c:v>94.290532401830887</c:v>
                </c:pt>
                <c:pt idx="7828">
                  <c:v>94.302577692122384</c:v>
                </c:pt>
                <c:pt idx="7829">
                  <c:v>94.31462298241388</c:v>
                </c:pt>
                <c:pt idx="7830">
                  <c:v>94.326668272705376</c:v>
                </c:pt>
                <c:pt idx="7831">
                  <c:v>94.338713562996872</c:v>
                </c:pt>
                <c:pt idx="7832">
                  <c:v>94.350758853288369</c:v>
                </c:pt>
                <c:pt idx="7833">
                  <c:v>94.362804143579865</c:v>
                </c:pt>
                <c:pt idx="7834">
                  <c:v>94.374849433871361</c:v>
                </c:pt>
                <c:pt idx="7835">
                  <c:v>94.386894724162858</c:v>
                </c:pt>
                <c:pt idx="7836">
                  <c:v>94.398940014454354</c:v>
                </c:pt>
                <c:pt idx="7837">
                  <c:v>94.41098530474585</c:v>
                </c:pt>
                <c:pt idx="7838">
                  <c:v>94.423030595037346</c:v>
                </c:pt>
                <c:pt idx="7839">
                  <c:v>94.435075885328843</c:v>
                </c:pt>
                <c:pt idx="7840">
                  <c:v>94.447121175620339</c:v>
                </c:pt>
                <c:pt idx="7841">
                  <c:v>94.459166465911835</c:v>
                </c:pt>
                <c:pt idx="7842">
                  <c:v>94.471211756203331</c:v>
                </c:pt>
                <c:pt idx="7843">
                  <c:v>94.483257046494828</c:v>
                </c:pt>
                <c:pt idx="7844">
                  <c:v>94.49530233678631</c:v>
                </c:pt>
                <c:pt idx="7845">
                  <c:v>94.507347627077806</c:v>
                </c:pt>
                <c:pt idx="7846">
                  <c:v>94.519392917369302</c:v>
                </c:pt>
                <c:pt idx="7847">
                  <c:v>94.531438207660798</c:v>
                </c:pt>
                <c:pt idx="7848">
                  <c:v>94.543483497952295</c:v>
                </c:pt>
                <c:pt idx="7849">
                  <c:v>94.555528788243791</c:v>
                </c:pt>
                <c:pt idx="7850">
                  <c:v>94.567574078535287</c:v>
                </c:pt>
                <c:pt idx="7851">
                  <c:v>94.579619368826783</c:v>
                </c:pt>
                <c:pt idx="7852">
                  <c:v>94.59166465911828</c:v>
                </c:pt>
                <c:pt idx="7853">
                  <c:v>94.603709949409776</c:v>
                </c:pt>
                <c:pt idx="7854">
                  <c:v>94.615755239701272</c:v>
                </c:pt>
                <c:pt idx="7855">
                  <c:v>94.627800529992768</c:v>
                </c:pt>
                <c:pt idx="7856">
                  <c:v>94.639845820284265</c:v>
                </c:pt>
                <c:pt idx="7857">
                  <c:v>94.651891110575761</c:v>
                </c:pt>
                <c:pt idx="7858">
                  <c:v>94.663936400867257</c:v>
                </c:pt>
                <c:pt idx="7859">
                  <c:v>94.675981691158754</c:v>
                </c:pt>
                <c:pt idx="7860">
                  <c:v>94.68802698145025</c:v>
                </c:pt>
                <c:pt idx="7861">
                  <c:v>94.700072271741746</c:v>
                </c:pt>
                <c:pt idx="7862">
                  <c:v>94.712117562033242</c:v>
                </c:pt>
                <c:pt idx="7863">
                  <c:v>94.724162852324739</c:v>
                </c:pt>
                <c:pt idx="7864">
                  <c:v>94.736208142616235</c:v>
                </c:pt>
                <c:pt idx="7865">
                  <c:v>94.748253432907731</c:v>
                </c:pt>
                <c:pt idx="7866">
                  <c:v>94.760298723199227</c:v>
                </c:pt>
                <c:pt idx="7867">
                  <c:v>94.772344013490724</c:v>
                </c:pt>
                <c:pt idx="7868">
                  <c:v>94.78438930378222</c:v>
                </c:pt>
                <c:pt idx="7869">
                  <c:v>94.796434594073716</c:v>
                </c:pt>
                <c:pt idx="7870">
                  <c:v>94.808479884365212</c:v>
                </c:pt>
                <c:pt idx="7871">
                  <c:v>94.820525174656709</c:v>
                </c:pt>
                <c:pt idx="7872">
                  <c:v>94.832570464948205</c:v>
                </c:pt>
                <c:pt idx="7873">
                  <c:v>94.844615755239701</c:v>
                </c:pt>
                <c:pt idx="7874">
                  <c:v>94.856661045531197</c:v>
                </c:pt>
                <c:pt idx="7875">
                  <c:v>94.868706335822694</c:v>
                </c:pt>
                <c:pt idx="7876">
                  <c:v>94.88075162611419</c:v>
                </c:pt>
                <c:pt idx="7877">
                  <c:v>94.892796916405686</c:v>
                </c:pt>
                <c:pt idx="7878">
                  <c:v>94.904842206697182</c:v>
                </c:pt>
                <c:pt idx="7879">
                  <c:v>94.916887496988679</c:v>
                </c:pt>
                <c:pt idx="7880">
                  <c:v>94.928932787280175</c:v>
                </c:pt>
                <c:pt idx="7881">
                  <c:v>94.940978077571671</c:v>
                </c:pt>
                <c:pt idx="7882">
                  <c:v>94.953023367863167</c:v>
                </c:pt>
                <c:pt idx="7883">
                  <c:v>94.965068658154664</c:v>
                </c:pt>
                <c:pt idx="7884">
                  <c:v>94.97711394844616</c:v>
                </c:pt>
                <c:pt idx="7885">
                  <c:v>94.989159238737656</c:v>
                </c:pt>
                <c:pt idx="7886">
                  <c:v>95.001204529029152</c:v>
                </c:pt>
                <c:pt idx="7887">
                  <c:v>95.013249819320649</c:v>
                </c:pt>
                <c:pt idx="7888">
                  <c:v>95.025295109612145</c:v>
                </c:pt>
                <c:pt idx="7889">
                  <c:v>95.037340399903641</c:v>
                </c:pt>
                <c:pt idx="7890">
                  <c:v>95.049385690195137</c:v>
                </c:pt>
                <c:pt idx="7891">
                  <c:v>95.061430980486634</c:v>
                </c:pt>
                <c:pt idx="7892">
                  <c:v>95.07347627077813</c:v>
                </c:pt>
                <c:pt idx="7893">
                  <c:v>95.085521561069626</c:v>
                </c:pt>
                <c:pt idx="7894">
                  <c:v>95.097566851361123</c:v>
                </c:pt>
                <c:pt idx="7895">
                  <c:v>95.109612141652619</c:v>
                </c:pt>
                <c:pt idx="7896">
                  <c:v>95.121657431944115</c:v>
                </c:pt>
                <c:pt idx="7897">
                  <c:v>95.133702722235611</c:v>
                </c:pt>
                <c:pt idx="7898">
                  <c:v>95.145748012527108</c:v>
                </c:pt>
                <c:pt idx="7899">
                  <c:v>95.157793302818604</c:v>
                </c:pt>
                <c:pt idx="7900">
                  <c:v>95.1698385931101</c:v>
                </c:pt>
                <c:pt idx="7901">
                  <c:v>95.181883883401596</c:v>
                </c:pt>
                <c:pt idx="7902">
                  <c:v>95.193929173693093</c:v>
                </c:pt>
                <c:pt idx="7903">
                  <c:v>95.205974463984589</c:v>
                </c:pt>
                <c:pt idx="7904">
                  <c:v>95.218019754276085</c:v>
                </c:pt>
                <c:pt idx="7905">
                  <c:v>95.230065044567567</c:v>
                </c:pt>
                <c:pt idx="7906">
                  <c:v>95.242110334859063</c:v>
                </c:pt>
                <c:pt idx="7907">
                  <c:v>95.25415562515056</c:v>
                </c:pt>
                <c:pt idx="7908">
                  <c:v>95.266200915442056</c:v>
                </c:pt>
                <c:pt idx="7909">
                  <c:v>95.278246205733552</c:v>
                </c:pt>
                <c:pt idx="7910">
                  <c:v>95.290291496025048</c:v>
                </c:pt>
                <c:pt idx="7911">
                  <c:v>95.302336786316545</c:v>
                </c:pt>
                <c:pt idx="7912">
                  <c:v>95.314382076608041</c:v>
                </c:pt>
                <c:pt idx="7913">
                  <c:v>95.326427366899537</c:v>
                </c:pt>
                <c:pt idx="7914">
                  <c:v>95.338472657191033</c:v>
                </c:pt>
                <c:pt idx="7915">
                  <c:v>95.35051794748253</c:v>
                </c:pt>
                <c:pt idx="7916">
                  <c:v>95.362563237774026</c:v>
                </c:pt>
                <c:pt idx="7917">
                  <c:v>95.374608528065522</c:v>
                </c:pt>
                <c:pt idx="7918">
                  <c:v>95.386653818357019</c:v>
                </c:pt>
                <c:pt idx="7919">
                  <c:v>95.398699108648515</c:v>
                </c:pt>
                <c:pt idx="7920">
                  <c:v>95.410744398940011</c:v>
                </c:pt>
                <c:pt idx="7921">
                  <c:v>95.422789689231507</c:v>
                </c:pt>
                <c:pt idx="7922">
                  <c:v>95.434834979523004</c:v>
                </c:pt>
                <c:pt idx="7923">
                  <c:v>95.4468802698145</c:v>
                </c:pt>
                <c:pt idx="7924">
                  <c:v>95.458925560105996</c:v>
                </c:pt>
                <c:pt idx="7925">
                  <c:v>95.470970850397492</c:v>
                </c:pt>
                <c:pt idx="7926">
                  <c:v>95.483016140688989</c:v>
                </c:pt>
                <c:pt idx="7927">
                  <c:v>95.495061430980485</c:v>
                </c:pt>
                <c:pt idx="7928">
                  <c:v>95.507106721271981</c:v>
                </c:pt>
                <c:pt idx="7929">
                  <c:v>95.519152011563477</c:v>
                </c:pt>
                <c:pt idx="7930">
                  <c:v>95.531197301854974</c:v>
                </c:pt>
                <c:pt idx="7931">
                  <c:v>95.54324259214647</c:v>
                </c:pt>
                <c:pt idx="7932">
                  <c:v>95.555287882437966</c:v>
                </c:pt>
                <c:pt idx="7933">
                  <c:v>95.567333172729462</c:v>
                </c:pt>
                <c:pt idx="7934">
                  <c:v>95.579378463020959</c:v>
                </c:pt>
                <c:pt idx="7935">
                  <c:v>95.591423753312455</c:v>
                </c:pt>
                <c:pt idx="7936">
                  <c:v>95.603469043603951</c:v>
                </c:pt>
                <c:pt idx="7937">
                  <c:v>95.615514333895447</c:v>
                </c:pt>
                <c:pt idx="7938">
                  <c:v>95.627559624186944</c:v>
                </c:pt>
                <c:pt idx="7939">
                  <c:v>95.63960491447844</c:v>
                </c:pt>
                <c:pt idx="7940">
                  <c:v>95.651650204769936</c:v>
                </c:pt>
                <c:pt idx="7941">
                  <c:v>95.663695495061432</c:v>
                </c:pt>
                <c:pt idx="7942">
                  <c:v>95.675740785352929</c:v>
                </c:pt>
                <c:pt idx="7943">
                  <c:v>95.687786075644425</c:v>
                </c:pt>
                <c:pt idx="7944">
                  <c:v>95.699831365935921</c:v>
                </c:pt>
                <c:pt idx="7945">
                  <c:v>95.711876656227417</c:v>
                </c:pt>
                <c:pt idx="7946">
                  <c:v>95.723921946518914</c:v>
                </c:pt>
                <c:pt idx="7947">
                  <c:v>95.73596723681041</c:v>
                </c:pt>
                <c:pt idx="7948">
                  <c:v>95.748012527101906</c:v>
                </c:pt>
                <c:pt idx="7949">
                  <c:v>95.760057817393403</c:v>
                </c:pt>
                <c:pt idx="7950">
                  <c:v>95.772103107684899</c:v>
                </c:pt>
                <c:pt idx="7951">
                  <c:v>95.784148397976395</c:v>
                </c:pt>
                <c:pt idx="7952">
                  <c:v>95.796193688267891</c:v>
                </c:pt>
                <c:pt idx="7953">
                  <c:v>95.808238978559388</c:v>
                </c:pt>
                <c:pt idx="7954">
                  <c:v>95.820284268850884</c:v>
                </c:pt>
                <c:pt idx="7955">
                  <c:v>95.83232955914238</c:v>
                </c:pt>
                <c:pt idx="7956">
                  <c:v>95.844374849433876</c:v>
                </c:pt>
                <c:pt idx="7957">
                  <c:v>95.856420139725373</c:v>
                </c:pt>
                <c:pt idx="7958">
                  <c:v>95.868465430016869</c:v>
                </c:pt>
                <c:pt idx="7959">
                  <c:v>95.880510720308365</c:v>
                </c:pt>
                <c:pt idx="7960">
                  <c:v>95.892556010599861</c:v>
                </c:pt>
                <c:pt idx="7961">
                  <c:v>95.904601300891358</c:v>
                </c:pt>
                <c:pt idx="7962">
                  <c:v>95.916646591182854</c:v>
                </c:pt>
                <c:pt idx="7963">
                  <c:v>95.92869188147435</c:v>
                </c:pt>
                <c:pt idx="7964">
                  <c:v>95.940737171765846</c:v>
                </c:pt>
                <c:pt idx="7965">
                  <c:v>95.952782462057343</c:v>
                </c:pt>
                <c:pt idx="7966">
                  <c:v>95.964827752348825</c:v>
                </c:pt>
                <c:pt idx="7967">
                  <c:v>95.976873042640321</c:v>
                </c:pt>
                <c:pt idx="7968">
                  <c:v>95.988918332931817</c:v>
                </c:pt>
                <c:pt idx="7969">
                  <c:v>96.000963623223313</c:v>
                </c:pt>
                <c:pt idx="7970">
                  <c:v>96.01300891351481</c:v>
                </c:pt>
                <c:pt idx="7971">
                  <c:v>96.025054203806306</c:v>
                </c:pt>
                <c:pt idx="7972">
                  <c:v>96.037099494097802</c:v>
                </c:pt>
                <c:pt idx="7973">
                  <c:v>96.049144784389298</c:v>
                </c:pt>
                <c:pt idx="7974">
                  <c:v>96.061190074680795</c:v>
                </c:pt>
                <c:pt idx="7975">
                  <c:v>96.073235364972291</c:v>
                </c:pt>
                <c:pt idx="7976">
                  <c:v>96.085280655263787</c:v>
                </c:pt>
                <c:pt idx="7977">
                  <c:v>96.097325945555284</c:v>
                </c:pt>
                <c:pt idx="7978">
                  <c:v>96.10937123584678</c:v>
                </c:pt>
                <c:pt idx="7979">
                  <c:v>96.121416526138276</c:v>
                </c:pt>
                <c:pt idx="7980">
                  <c:v>96.133461816429772</c:v>
                </c:pt>
                <c:pt idx="7981">
                  <c:v>96.145507106721269</c:v>
                </c:pt>
                <c:pt idx="7982">
                  <c:v>96.157552397012765</c:v>
                </c:pt>
                <c:pt idx="7983">
                  <c:v>96.169597687304261</c:v>
                </c:pt>
                <c:pt idx="7984">
                  <c:v>96.181642977595757</c:v>
                </c:pt>
                <c:pt idx="7985">
                  <c:v>96.193688267887254</c:v>
                </c:pt>
                <c:pt idx="7986">
                  <c:v>96.20573355817875</c:v>
                </c:pt>
                <c:pt idx="7987">
                  <c:v>96.217778848470246</c:v>
                </c:pt>
                <c:pt idx="7988">
                  <c:v>96.229824138761742</c:v>
                </c:pt>
                <c:pt idx="7989">
                  <c:v>96.241869429053239</c:v>
                </c:pt>
                <c:pt idx="7990">
                  <c:v>96.253914719344735</c:v>
                </c:pt>
                <c:pt idx="7991">
                  <c:v>96.265960009636231</c:v>
                </c:pt>
                <c:pt idx="7992">
                  <c:v>96.278005299927727</c:v>
                </c:pt>
                <c:pt idx="7993">
                  <c:v>96.290050590219224</c:v>
                </c:pt>
                <c:pt idx="7994">
                  <c:v>96.30209588051072</c:v>
                </c:pt>
                <c:pt idx="7995">
                  <c:v>96.314141170802216</c:v>
                </c:pt>
                <c:pt idx="7996">
                  <c:v>96.326186461093712</c:v>
                </c:pt>
                <c:pt idx="7997">
                  <c:v>96.338231751385209</c:v>
                </c:pt>
                <c:pt idx="7998">
                  <c:v>96.350277041676705</c:v>
                </c:pt>
                <c:pt idx="7999">
                  <c:v>96.362322331968201</c:v>
                </c:pt>
                <c:pt idx="8000">
                  <c:v>96.374367622259697</c:v>
                </c:pt>
                <c:pt idx="8001">
                  <c:v>96.386412912551194</c:v>
                </c:pt>
                <c:pt idx="8002">
                  <c:v>96.39845820284269</c:v>
                </c:pt>
                <c:pt idx="8003">
                  <c:v>96.410503493134186</c:v>
                </c:pt>
                <c:pt idx="8004">
                  <c:v>96.422548783425682</c:v>
                </c:pt>
                <c:pt idx="8005">
                  <c:v>96.434594073717179</c:v>
                </c:pt>
                <c:pt idx="8006">
                  <c:v>96.446639364008675</c:v>
                </c:pt>
                <c:pt idx="8007">
                  <c:v>96.458684654300171</c:v>
                </c:pt>
                <c:pt idx="8008">
                  <c:v>96.470729944591668</c:v>
                </c:pt>
                <c:pt idx="8009">
                  <c:v>96.482775234883164</c:v>
                </c:pt>
                <c:pt idx="8010">
                  <c:v>96.49482052517466</c:v>
                </c:pt>
                <c:pt idx="8011">
                  <c:v>96.506865815466156</c:v>
                </c:pt>
                <c:pt idx="8012">
                  <c:v>96.518911105757653</c:v>
                </c:pt>
                <c:pt idx="8013">
                  <c:v>96.530956396049149</c:v>
                </c:pt>
                <c:pt idx="8014">
                  <c:v>96.543001686340645</c:v>
                </c:pt>
                <c:pt idx="8015">
                  <c:v>96.555046976632141</c:v>
                </c:pt>
                <c:pt idx="8016">
                  <c:v>96.567092266923638</c:v>
                </c:pt>
                <c:pt idx="8017">
                  <c:v>96.579137557215134</c:v>
                </c:pt>
                <c:pt idx="8018">
                  <c:v>96.59118284750663</c:v>
                </c:pt>
                <c:pt idx="8019">
                  <c:v>96.603228137798126</c:v>
                </c:pt>
                <c:pt idx="8020">
                  <c:v>96.615273428089623</c:v>
                </c:pt>
                <c:pt idx="8021">
                  <c:v>96.627318718381119</c:v>
                </c:pt>
                <c:pt idx="8022">
                  <c:v>96.639364008672615</c:v>
                </c:pt>
                <c:pt idx="8023">
                  <c:v>96.651409298964111</c:v>
                </c:pt>
                <c:pt idx="8024">
                  <c:v>96.663454589255608</c:v>
                </c:pt>
                <c:pt idx="8025">
                  <c:v>96.675499879547104</c:v>
                </c:pt>
                <c:pt idx="8026">
                  <c:v>96.6875451698386</c:v>
                </c:pt>
                <c:pt idx="8027">
                  <c:v>96.699590460130082</c:v>
                </c:pt>
                <c:pt idx="8028">
                  <c:v>96.711635750421578</c:v>
                </c:pt>
                <c:pt idx="8029">
                  <c:v>96.723681040713075</c:v>
                </c:pt>
                <c:pt idx="8030">
                  <c:v>96.735726331004571</c:v>
                </c:pt>
                <c:pt idx="8031">
                  <c:v>96.747771621296067</c:v>
                </c:pt>
                <c:pt idx="8032">
                  <c:v>96.759816911587563</c:v>
                </c:pt>
                <c:pt idx="8033">
                  <c:v>96.77186220187906</c:v>
                </c:pt>
                <c:pt idx="8034">
                  <c:v>96.783907492170556</c:v>
                </c:pt>
                <c:pt idx="8035">
                  <c:v>96.795952782462052</c:v>
                </c:pt>
                <c:pt idx="8036">
                  <c:v>96.807998072753549</c:v>
                </c:pt>
                <c:pt idx="8037">
                  <c:v>96.820043363045045</c:v>
                </c:pt>
                <c:pt idx="8038">
                  <c:v>96.832088653336541</c:v>
                </c:pt>
                <c:pt idx="8039">
                  <c:v>96.844133943628037</c:v>
                </c:pt>
                <c:pt idx="8040">
                  <c:v>96.856179233919534</c:v>
                </c:pt>
                <c:pt idx="8041">
                  <c:v>96.86822452421103</c:v>
                </c:pt>
                <c:pt idx="8042">
                  <c:v>96.880269814502526</c:v>
                </c:pt>
                <c:pt idx="8043">
                  <c:v>96.892315104794022</c:v>
                </c:pt>
                <c:pt idx="8044">
                  <c:v>96.904360395085519</c:v>
                </c:pt>
                <c:pt idx="8045">
                  <c:v>96.916405685377015</c:v>
                </c:pt>
                <c:pt idx="8046">
                  <c:v>96.928450975668511</c:v>
                </c:pt>
                <c:pt idx="8047">
                  <c:v>96.940496265960007</c:v>
                </c:pt>
                <c:pt idx="8048">
                  <c:v>96.952541556251504</c:v>
                </c:pt>
                <c:pt idx="8049">
                  <c:v>96.964586846543</c:v>
                </c:pt>
                <c:pt idx="8050">
                  <c:v>96.976632136834496</c:v>
                </c:pt>
                <c:pt idx="8051">
                  <c:v>96.988677427125992</c:v>
                </c:pt>
                <c:pt idx="8052">
                  <c:v>97.000722717417489</c:v>
                </c:pt>
                <c:pt idx="8053">
                  <c:v>97.012768007708985</c:v>
                </c:pt>
                <c:pt idx="8054">
                  <c:v>97.024813298000481</c:v>
                </c:pt>
                <c:pt idx="8055">
                  <c:v>97.036858588291977</c:v>
                </c:pt>
                <c:pt idx="8056">
                  <c:v>97.048903878583474</c:v>
                </c:pt>
                <c:pt idx="8057">
                  <c:v>97.06094916887497</c:v>
                </c:pt>
                <c:pt idx="8058">
                  <c:v>97.072994459166466</c:v>
                </c:pt>
                <c:pt idx="8059">
                  <c:v>97.085039749457962</c:v>
                </c:pt>
                <c:pt idx="8060">
                  <c:v>97.097085039749459</c:v>
                </c:pt>
                <c:pt idx="8061">
                  <c:v>97.109130330040955</c:v>
                </c:pt>
                <c:pt idx="8062">
                  <c:v>97.121175620332451</c:v>
                </c:pt>
                <c:pt idx="8063">
                  <c:v>97.133220910623947</c:v>
                </c:pt>
                <c:pt idx="8064">
                  <c:v>97.145266200915444</c:v>
                </c:pt>
                <c:pt idx="8065">
                  <c:v>97.15731149120694</c:v>
                </c:pt>
                <c:pt idx="8066">
                  <c:v>97.169356781498436</c:v>
                </c:pt>
                <c:pt idx="8067">
                  <c:v>97.181402071789933</c:v>
                </c:pt>
                <c:pt idx="8068">
                  <c:v>97.193447362081429</c:v>
                </c:pt>
                <c:pt idx="8069">
                  <c:v>97.205492652372925</c:v>
                </c:pt>
                <c:pt idx="8070">
                  <c:v>97.217537942664421</c:v>
                </c:pt>
                <c:pt idx="8071">
                  <c:v>97.229583232955918</c:v>
                </c:pt>
                <c:pt idx="8072">
                  <c:v>97.241628523247414</c:v>
                </c:pt>
                <c:pt idx="8073">
                  <c:v>97.25367381353891</c:v>
                </c:pt>
                <c:pt idx="8074">
                  <c:v>97.265719103830406</c:v>
                </c:pt>
                <c:pt idx="8075">
                  <c:v>97.277764394121903</c:v>
                </c:pt>
                <c:pt idx="8076">
                  <c:v>97.289809684413399</c:v>
                </c:pt>
                <c:pt idx="8077">
                  <c:v>97.301854974704895</c:v>
                </c:pt>
                <c:pt idx="8078">
                  <c:v>97.313900264996391</c:v>
                </c:pt>
                <c:pt idx="8079">
                  <c:v>97.325945555287888</c:v>
                </c:pt>
                <c:pt idx="8080">
                  <c:v>97.337990845579384</c:v>
                </c:pt>
                <c:pt idx="8081">
                  <c:v>97.35003613587088</c:v>
                </c:pt>
                <c:pt idx="8082">
                  <c:v>97.362081426162376</c:v>
                </c:pt>
                <c:pt idx="8083">
                  <c:v>97.374126716453873</c:v>
                </c:pt>
                <c:pt idx="8084">
                  <c:v>97.386172006745369</c:v>
                </c:pt>
                <c:pt idx="8085">
                  <c:v>97.398217297036865</c:v>
                </c:pt>
                <c:pt idx="8086">
                  <c:v>97.410262587328361</c:v>
                </c:pt>
                <c:pt idx="8087">
                  <c:v>97.422307877619858</c:v>
                </c:pt>
                <c:pt idx="8088">
                  <c:v>97.43435316791134</c:v>
                </c:pt>
                <c:pt idx="8089">
                  <c:v>97.446398458202836</c:v>
                </c:pt>
                <c:pt idx="8090">
                  <c:v>97.458443748494332</c:v>
                </c:pt>
                <c:pt idx="8091">
                  <c:v>97.470489038785828</c:v>
                </c:pt>
                <c:pt idx="8092">
                  <c:v>97.482534329077325</c:v>
                </c:pt>
                <c:pt idx="8093">
                  <c:v>97.494579619368821</c:v>
                </c:pt>
                <c:pt idx="8094">
                  <c:v>97.506624909660317</c:v>
                </c:pt>
                <c:pt idx="8095">
                  <c:v>97.518670199951814</c:v>
                </c:pt>
                <c:pt idx="8096">
                  <c:v>97.53071549024331</c:v>
                </c:pt>
                <c:pt idx="8097">
                  <c:v>97.542760780534806</c:v>
                </c:pt>
                <c:pt idx="8098">
                  <c:v>97.554806070826302</c:v>
                </c:pt>
                <c:pt idx="8099">
                  <c:v>97.566851361117799</c:v>
                </c:pt>
                <c:pt idx="8100">
                  <c:v>97.578896651409295</c:v>
                </c:pt>
                <c:pt idx="8101">
                  <c:v>97.590941941700791</c:v>
                </c:pt>
                <c:pt idx="8102">
                  <c:v>97.602987231992287</c:v>
                </c:pt>
                <c:pt idx="8103">
                  <c:v>97.615032522283784</c:v>
                </c:pt>
                <c:pt idx="8104">
                  <c:v>97.62707781257528</c:v>
                </c:pt>
                <c:pt idx="8105">
                  <c:v>97.639123102866776</c:v>
                </c:pt>
                <c:pt idx="8106">
                  <c:v>97.651168393158272</c:v>
                </c:pt>
                <c:pt idx="8107">
                  <c:v>97.663213683449769</c:v>
                </c:pt>
                <c:pt idx="8108">
                  <c:v>97.675258973741265</c:v>
                </c:pt>
                <c:pt idx="8109">
                  <c:v>97.687304264032761</c:v>
                </c:pt>
                <c:pt idx="8110">
                  <c:v>97.699349554324257</c:v>
                </c:pt>
                <c:pt idx="8111">
                  <c:v>97.711394844615754</c:v>
                </c:pt>
                <c:pt idx="8112">
                  <c:v>97.72344013490725</c:v>
                </c:pt>
                <c:pt idx="8113">
                  <c:v>97.735485425198746</c:v>
                </c:pt>
                <c:pt idx="8114">
                  <c:v>97.747530715490242</c:v>
                </c:pt>
                <c:pt idx="8115">
                  <c:v>97.759576005781739</c:v>
                </c:pt>
                <c:pt idx="8116">
                  <c:v>97.771621296073235</c:v>
                </c:pt>
                <c:pt idx="8117">
                  <c:v>97.783666586364731</c:v>
                </c:pt>
                <c:pt idx="8118">
                  <c:v>97.795711876656227</c:v>
                </c:pt>
                <c:pt idx="8119">
                  <c:v>97.807757166947724</c:v>
                </c:pt>
                <c:pt idx="8120">
                  <c:v>97.81980245723922</c:v>
                </c:pt>
                <c:pt idx="8121">
                  <c:v>97.831847747530716</c:v>
                </c:pt>
                <c:pt idx="8122">
                  <c:v>97.843893037822212</c:v>
                </c:pt>
                <c:pt idx="8123">
                  <c:v>97.855938328113709</c:v>
                </c:pt>
                <c:pt idx="8124">
                  <c:v>97.867983618405205</c:v>
                </c:pt>
                <c:pt idx="8125">
                  <c:v>97.880028908696701</c:v>
                </c:pt>
                <c:pt idx="8126">
                  <c:v>97.892074198988198</c:v>
                </c:pt>
                <c:pt idx="8127">
                  <c:v>97.904119489279694</c:v>
                </c:pt>
                <c:pt idx="8128">
                  <c:v>97.91616477957119</c:v>
                </c:pt>
                <c:pt idx="8129">
                  <c:v>97.928210069862686</c:v>
                </c:pt>
                <c:pt idx="8130">
                  <c:v>97.940255360154183</c:v>
                </c:pt>
                <c:pt idx="8131">
                  <c:v>97.952300650445679</c:v>
                </c:pt>
                <c:pt idx="8132">
                  <c:v>97.964345940737175</c:v>
                </c:pt>
                <c:pt idx="8133">
                  <c:v>97.976391231028671</c:v>
                </c:pt>
                <c:pt idx="8134">
                  <c:v>97.988436521320168</c:v>
                </c:pt>
                <c:pt idx="8135">
                  <c:v>98.000481811611664</c:v>
                </c:pt>
                <c:pt idx="8136">
                  <c:v>98.01252710190316</c:v>
                </c:pt>
                <c:pt idx="8137">
                  <c:v>98.024572392194656</c:v>
                </c:pt>
                <c:pt idx="8138">
                  <c:v>98.036617682486153</c:v>
                </c:pt>
                <c:pt idx="8139">
                  <c:v>98.048662972777649</c:v>
                </c:pt>
                <c:pt idx="8140">
                  <c:v>98.060708263069145</c:v>
                </c:pt>
                <c:pt idx="8141">
                  <c:v>98.072753553360641</c:v>
                </c:pt>
                <c:pt idx="8142">
                  <c:v>98.084798843652138</c:v>
                </c:pt>
                <c:pt idx="8143">
                  <c:v>98.096844133943634</c:v>
                </c:pt>
                <c:pt idx="8144">
                  <c:v>98.10888942423513</c:v>
                </c:pt>
                <c:pt idx="8145">
                  <c:v>98.120934714526626</c:v>
                </c:pt>
                <c:pt idx="8146">
                  <c:v>98.132980004818123</c:v>
                </c:pt>
                <c:pt idx="8147">
                  <c:v>98.145025295109619</c:v>
                </c:pt>
                <c:pt idx="8148">
                  <c:v>98.157070585401115</c:v>
                </c:pt>
                <c:pt idx="8149">
                  <c:v>98.169115875692597</c:v>
                </c:pt>
                <c:pt idx="8150">
                  <c:v>98.181161165984093</c:v>
                </c:pt>
                <c:pt idx="8151">
                  <c:v>98.19320645627559</c:v>
                </c:pt>
                <c:pt idx="8152">
                  <c:v>98.205251746567086</c:v>
                </c:pt>
                <c:pt idx="8153">
                  <c:v>98.217297036858582</c:v>
                </c:pt>
                <c:pt idx="8154">
                  <c:v>98.229342327150079</c:v>
                </c:pt>
                <c:pt idx="8155">
                  <c:v>98.241387617441575</c:v>
                </c:pt>
                <c:pt idx="8156">
                  <c:v>98.253432907733071</c:v>
                </c:pt>
                <c:pt idx="8157">
                  <c:v>98.265478198024567</c:v>
                </c:pt>
                <c:pt idx="8158">
                  <c:v>98.277523488316064</c:v>
                </c:pt>
                <c:pt idx="8159">
                  <c:v>98.28956877860756</c:v>
                </c:pt>
                <c:pt idx="8160">
                  <c:v>98.301614068899056</c:v>
                </c:pt>
                <c:pt idx="8161">
                  <c:v>98.313659359190552</c:v>
                </c:pt>
                <c:pt idx="8162">
                  <c:v>98.325704649482049</c:v>
                </c:pt>
                <c:pt idx="8163">
                  <c:v>98.337749939773545</c:v>
                </c:pt>
                <c:pt idx="8164">
                  <c:v>98.349795230065041</c:v>
                </c:pt>
                <c:pt idx="8165">
                  <c:v>98.361840520356537</c:v>
                </c:pt>
                <c:pt idx="8166">
                  <c:v>98.373885810648034</c:v>
                </c:pt>
                <c:pt idx="8167">
                  <c:v>98.38593110093953</c:v>
                </c:pt>
                <c:pt idx="8168">
                  <c:v>98.397976391231026</c:v>
                </c:pt>
                <c:pt idx="8169">
                  <c:v>98.410021681522522</c:v>
                </c:pt>
                <c:pt idx="8170">
                  <c:v>98.422066971814019</c:v>
                </c:pt>
                <c:pt idx="8171">
                  <c:v>98.434112262105515</c:v>
                </c:pt>
                <c:pt idx="8172">
                  <c:v>98.446157552397011</c:v>
                </c:pt>
                <c:pt idx="8173">
                  <c:v>98.458202842688507</c:v>
                </c:pt>
                <c:pt idx="8174">
                  <c:v>98.470248132980004</c:v>
                </c:pt>
                <c:pt idx="8175">
                  <c:v>98.4822934232715</c:v>
                </c:pt>
                <c:pt idx="8176">
                  <c:v>98.494338713562996</c:v>
                </c:pt>
                <c:pt idx="8177">
                  <c:v>98.506384003854492</c:v>
                </c:pt>
                <c:pt idx="8178">
                  <c:v>98.518429294145989</c:v>
                </c:pt>
                <c:pt idx="8179">
                  <c:v>98.530474584437485</c:v>
                </c:pt>
                <c:pt idx="8180">
                  <c:v>98.542519874728981</c:v>
                </c:pt>
                <c:pt idx="8181">
                  <c:v>98.554565165020477</c:v>
                </c:pt>
                <c:pt idx="8182">
                  <c:v>98.566610455311974</c:v>
                </c:pt>
                <c:pt idx="8183">
                  <c:v>98.57865574560347</c:v>
                </c:pt>
                <c:pt idx="8184">
                  <c:v>98.590701035894966</c:v>
                </c:pt>
                <c:pt idx="8185">
                  <c:v>98.602746326186463</c:v>
                </c:pt>
                <c:pt idx="8186">
                  <c:v>98.614791616477959</c:v>
                </c:pt>
                <c:pt idx="8187">
                  <c:v>98.626836906769455</c:v>
                </c:pt>
                <c:pt idx="8188">
                  <c:v>98.638882197060951</c:v>
                </c:pt>
                <c:pt idx="8189">
                  <c:v>98.650927487352448</c:v>
                </c:pt>
                <c:pt idx="8190">
                  <c:v>98.662972777643944</c:v>
                </c:pt>
                <c:pt idx="8191">
                  <c:v>98.67501806793544</c:v>
                </c:pt>
                <c:pt idx="8192">
                  <c:v>98.687063358226936</c:v>
                </c:pt>
                <c:pt idx="8193">
                  <c:v>98.699108648518433</c:v>
                </c:pt>
                <c:pt idx="8194">
                  <c:v>98.711153938809929</c:v>
                </c:pt>
                <c:pt idx="8195">
                  <c:v>98.723199229101425</c:v>
                </c:pt>
                <c:pt idx="8196">
                  <c:v>98.735244519392921</c:v>
                </c:pt>
                <c:pt idx="8197">
                  <c:v>98.747289809684418</c:v>
                </c:pt>
                <c:pt idx="8198">
                  <c:v>98.759335099975914</c:v>
                </c:pt>
                <c:pt idx="8199">
                  <c:v>98.77138039026741</c:v>
                </c:pt>
                <c:pt idx="8200">
                  <c:v>98.783425680558906</c:v>
                </c:pt>
                <c:pt idx="8201">
                  <c:v>98.795470970850403</c:v>
                </c:pt>
                <c:pt idx="8202">
                  <c:v>98.807516261141899</c:v>
                </c:pt>
                <c:pt idx="8203">
                  <c:v>98.819561551433395</c:v>
                </c:pt>
                <c:pt idx="8204">
                  <c:v>98.831606841724891</c:v>
                </c:pt>
                <c:pt idx="8205">
                  <c:v>98.843652132016388</c:v>
                </c:pt>
                <c:pt idx="8206">
                  <c:v>98.855697422307884</c:v>
                </c:pt>
                <c:pt idx="8207">
                  <c:v>98.86774271259938</c:v>
                </c:pt>
                <c:pt idx="8208">
                  <c:v>98.879788002890876</c:v>
                </c:pt>
                <c:pt idx="8209">
                  <c:v>98.891833293182373</c:v>
                </c:pt>
                <c:pt idx="8210">
                  <c:v>98.903878583473855</c:v>
                </c:pt>
                <c:pt idx="8211">
                  <c:v>98.915923873765351</c:v>
                </c:pt>
                <c:pt idx="8212">
                  <c:v>98.927969164056847</c:v>
                </c:pt>
                <c:pt idx="8213">
                  <c:v>98.940014454348344</c:v>
                </c:pt>
                <c:pt idx="8214">
                  <c:v>98.95205974463984</c:v>
                </c:pt>
                <c:pt idx="8215">
                  <c:v>98.964105034931336</c:v>
                </c:pt>
                <c:pt idx="8216">
                  <c:v>98.976150325222832</c:v>
                </c:pt>
                <c:pt idx="8217">
                  <c:v>98.988195615514329</c:v>
                </c:pt>
                <c:pt idx="8218">
                  <c:v>99.000240905805825</c:v>
                </c:pt>
                <c:pt idx="8219">
                  <c:v>99.012286196097321</c:v>
                </c:pt>
                <c:pt idx="8220">
                  <c:v>99.024331486388817</c:v>
                </c:pt>
                <c:pt idx="8221">
                  <c:v>99.036376776680314</c:v>
                </c:pt>
                <c:pt idx="8222">
                  <c:v>99.04842206697181</c:v>
                </c:pt>
                <c:pt idx="8223">
                  <c:v>99.060467357263306</c:v>
                </c:pt>
                <c:pt idx="8224">
                  <c:v>99.072512647554802</c:v>
                </c:pt>
                <c:pt idx="8225">
                  <c:v>99.084557937846299</c:v>
                </c:pt>
                <c:pt idx="8226">
                  <c:v>99.096603228137795</c:v>
                </c:pt>
                <c:pt idx="8227">
                  <c:v>99.108648518429291</c:v>
                </c:pt>
                <c:pt idx="8228">
                  <c:v>99.120693808720787</c:v>
                </c:pt>
                <c:pt idx="8229">
                  <c:v>99.132739099012284</c:v>
                </c:pt>
                <c:pt idx="8230">
                  <c:v>99.14478438930378</c:v>
                </c:pt>
                <c:pt idx="8231">
                  <c:v>99.156829679595276</c:v>
                </c:pt>
                <c:pt idx="8232">
                  <c:v>99.168874969886772</c:v>
                </c:pt>
                <c:pt idx="8233">
                  <c:v>99.180920260178269</c:v>
                </c:pt>
                <c:pt idx="8234">
                  <c:v>99.192965550469765</c:v>
                </c:pt>
                <c:pt idx="8235">
                  <c:v>99.205010840761261</c:v>
                </c:pt>
                <c:pt idx="8236">
                  <c:v>99.217056131052757</c:v>
                </c:pt>
                <c:pt idx="8237">
                  <c:v>99.229101421344254</c:v>
                </c:pt>
                <c:pt idx="8238">
                  <c:v>99.24114671163575</c:v>
                </c:pt>
                <c:pt idx="8239">
                  <c:v>99.253192001927246</c:v>
                </c:pt>
                <c:pt idx="8240">
                  <c:v>99.265237292218742</c:v>
                </c:pt>
                <c:pt idx="8241">
                  <c:v>99.277282582510239</c:v>
                </c:pt>
                <c:pt idx="8242">
                  <c:v>99.289327872801735</c:v>
                </c:pt>
                <c:pt idx="8243">
                  <c:v>99.301373163093231</c:v>
                </c:pt>
                <c:pt idx="8244">
                  <c:v>99.313418453384728</c:v>
                </c:pt>
                <c:pt idx="8245">
                  <c:v>99.325463743676224</c:v>
                </c:pt>
                <c:pt idx="8246">
                  <c:v>99.33750903396772</c:v>
                </c:pt>
                <c:pt idx="8247">
                  <c:v>99.349554324259216</c:v>
                </c:pt>
                <c:pt idx="8248">
                  <c:v>99.361599614550713</c:v>
                </c:pt>
                <c:pt idx="8249">
                  <c:v>99.373644904842209</c:v>
                </c:pt>
                <c:pt idx="8250">
                  <c:v>99.385690195133705</c:v>
                </c:pt>
                <c:pt idx="8251">
                  <c:v>99.397735485425201</c:v>
                </c:pt>
                <c:pt idx="8252">
                  <c:v>99.409780775716698</c:v>
                </c:pt>
                <c:pt idx="8253">
                  <c:v>99.421826066008194</c:v>
                </c:pt>
                <c:pt idx="8254">
                  <c:v>99.43387135629969</c:v>
                </c:pt>
                <c:pt idx="8255">
                  <c:v>99.445916646591186</c:v>
                </c:pt>
                <c:pt idx="8256">
                  <c:v>99.457961936882683</c:v>
                </c:pt>
                <c:pt idx="8257">
                  <c:v>99.470007227174179</c:v>
                </c:pt>
                <c:pt idx="8258">
                  <c:v>99.482052517465675</c:v>
                </c:pt>
                <c:pt idx="8259">
                  <c:v>99.494097807757171</c:v>
                </c:pt>
                <c:pt idx="8260">
                  <c:v>99.506143098048668</c:v>
                </c:pt>
                <c:pt idx="8261">
                  <c:v>99.518188388340164</c:v>
                </c:pt>
                <c:pt idx="8262">
                  <c:v>99.53023367863166</c:v>
                </c:pt>
                <c:pt idx="8263">
                  <c:v>99.542278968923156</c:v>
                </c:pt>
                <c:pt idx="8264">
                  <c:v>99.554324259214653</c:v>
                </c:pt>
                <c:pt idx="8265">
                  <c:v>99.566369549506149</c:v>
                </c:pt>
                <c:pt idx="8266">
                  <c:v>99.578414839797645</c:v>
                </c:pt>
                <c:pt idx="8267">
                  <c:v>99.590460130089141</c:v>
                </c:pt>
                <c:pt idx="8268">
                  <c:v>99.602505420380638</c:v>
                </c:pt>
                <c:pt idx="8269">
                  <c:v>99.614550710672134</c:v>
                </c:pt>
                <c:pt idx="8270">
                  <c:v>99.62659600096363</c:v>
                </c:pt>
                <c:pt idx="8271">
                  <c:v>99.638641291255112</c:v>
                </c:pt>
                <c:pt idx="8272">
                  <c:v>99.650686581546609</c:v>
                </c:pt>
                <c:pt idx="8273">
                  <c:v>99.662731871838105</c:v>
                </c:pt>
                <c:pt idx="8274">
                  <c:v>99.674777162129601</c:v>
                </c:pt>
                <c:pt idx="8275">
                  <c:v>99.686822452421097</c:v>
                </c:pt>
                <c:pt idx="8276">
                  <c:v>99.698867742712594</c:v>
                </c:pt>
                <c:pt idx="8277">
                  <c:v>99.71091303300409</c:v>
                </c:pt>
                <c:pt idx="8278">
                  <c:v>99.722958323295586</c:v>
                </c:pt>
                <c:pt idx="8279">
                  <c:v>99.735003613587082</c:v>
                </c:pt>
                <c:pt idx="8280">
                  <c:v>99.747048903878579</c:v>
                </c:pt>
                <c:pt idx="8281">
                  <c:v>99.759094194170075</c:v>
                </c:pt>
                <c:pt idx="8282">
                  <c:v>99.771139484461571</c:v>
                </c:pt>
                <c:pt idx="8283">
                  <c:v>99.783184774753067</c:v>
                </c:pt>
                <c:pt idx="8284">
                  <c:v>99.795230065044564</c:v>
                </c:pt>
                <c:pt idx="8285">
                  <c:v>99.80727535533606</c:v>
                </c:pt>
                <c:pt idx="8286">
                  <c:v>99.819320645627556</c:v>
                </c:pt>
                <c:pt idx="8287">
                  <c:v>99.831365935919052</c:v>
                </c:pt>
                <c:pt idx="8288">
                  <c:v>99.843411226210549</c:v>
                </c:pt>
                <c:pt idx="8289">
                  <c:v>99.855456516502045</c:v>
                </c:pt>
                <c:pt idx="8290">
                  <c:v>99.867501806793541</c:v>
                </c:pt>
                <c:pt idx="8291">
                  <c:v>99.879547097085037</c:v>
                </c:pt>
                <c:pt idx="8292">
                  <c:v>99.891592387376534</c:v>
                </c:pt>
                <c:pt idx="8293">
                  <c:v>99.90363767766803</c:v>
                </c:pt>
                <c:pt idx="8294">
                  <c:v>99.915682967959526</c:v>
                </c:pt>
                <c:pt idx="8295">
                  <c:v>99.927728258251022</c:v>
                </c:pt>
                <c:pt idx="8296">
                  <c:v>99.939773548542519</c:v>
                </c:pt>
                <c:pt idx="8297">
                  <c:v>99.951818838834015</c:v>
                </c:pt>
                <c:pt idx="8298">
                  <c:v>99.963864129125511</c:v>
                </c:pt>
                <c:pt idx="8299">
                  <c:v>99.975909419417007</c:v>
                </c:pt>
                <c:pt idx="8300">
                  <c:v>99.987954709708504</c:v>
                </c:pt>
                <c:pt idx="8301">
                  <c:v>100</c:v>
                </c:pt>
              </c:numCache>
            </c:numRef>
          </c:xVal>
          <c:yVal>
            <c:numRef>
              <c:f>Sheet1!$R$2:$R$8761</c:f>
              <c:numCache>
                <c:formatCode>General</c:formatCode>
                <c:ptCount val="8760"/>
                <c:pt idx="0">
                  <c:v>-2.7284841053187852E-15</c:v>
                </c:pt>
                <c:pt idx="1">
                  <c:v>-2.7284841053187852E-15</c:v>
                </c:pt>
                <c:pt idx="2">
                  <c:v>-2.7284841053187852E-15</c:v>
                </c:pt>
                <c:pt idx="3">
                  <c:v>-2.7284841053187852E-15</c:v>
                </c:pt>
                <c:pt idx="4">
                  <c:v>-2.7284841053187852E-15</c:v>
                </c:pt>
                <c:pt idx="5">
                  <c:v>-2.7284841053187852E-15</c:v>
                </c:pt>
                <c:pt idx="6">
                  <c:v>-2.7284841053187852E-15</c:v>
                </c:pt>
                <c:pt idx="7">
                  <c:v>-2.7284841053187852E-15</c:v>
                </c:pt>
                <c:pt idx="8">
                  <c:v>-2.7284841053187852E-15</c:v>
                </c:pt>
                <c:pt idx="9">
                  <c:v>-2.7284841053187852E-15</c:v>
                </c:pt>
                <c:pt idx="10">
                  <c:v>-2.7284841053187852E-15</c:v>
                </c:pt>
                <c:pt idx="11">
                  <c:v>-2.7284841053187852E-15</c:v>
                </c:pt>
                <c:pt idx="12">
                  <c:v>-2.7284841053187852E-15</c:v>
                </c:pt>
                <c:pt idx="13">
                  <c:v>-2.7284841053187852E-15</c:v>
                </c:pt>
                <c:pt idx="14">
                  <c:v>-2.7284841053187852E-15</c:v>
                </c:pt>
                <c:pt idx="15">
                  <c:v>-2.7284841053187852E-15</c:v>
                </c:pt>
                <c:pt idx="16">
                  <c:v>-2.7284841053187852E-15</c:v>
                </c:pt>
                <c:pt idx="17">
                  <c:v>-2.7284841053187852E-15</c:v>
                </c:pt>
                <c:pt idx="18">
                  <c:v>-2.7284841053187852E-15</c:v>
                </c:pt>
                <c:pt idx="19">
                  <c:v>-2.7284841053187852E-15</c:v>
                </c:pt>
                <c:pt idx="20">
                  <c:v>-2.7284841053187852E-15</c:v>
                </c:pt>
                <c:pt idx="21">
                  <c:v>-2.7284841053187852E-15</c:v>
                </c:pt>
                <c:pt idx="22">
                  <c:v>-2.7284841053187852E-15</c:v>
                </c:pt>
                <c:pt idx="23">
                  <c:v>-2.7284841053187852E-15</c:v>
                </c:pt>
                <c:pt idx="24">
                  <c:v>-2.7284841053187852E-15</c:v>
                </c:pt>
                <c:pt idx="25">
                  <c:v>-2.7284841053187852E-15</c:v>
                </c:pt>
                <c:pt idx="26">
                  <c:v>-2.7284841053187852E-15</c:v>
                </c:pt>
                <c:pt idx="27">
                  <c:v>-2.7284841053187852E-15</c:v>
                </c:pt>
                <c:pt idx="28">
                  <c:v>-2.7284841053187852E-15</c:v>
                </c:pt>
                <c:pt idx="29">
                  <c:v>-2.7284841053187852E-15</c:v>
                </c:pt>
                <c:pt idx="30">
                  <c:v>-2.7284841053187852E-15</c:v>
                </c:pt>
                <c:pt idx="31">
                  <c:v>-2.7284841053187852E-15</c:v>
                </c:pt>
                <c:pt idx="32">
                  <c:v>-2.7284841053187852E-15</c:v>
                </c:pt>
                <c:pt idx="33">
                  <c:v>-2.046363078989088E-15</c:v>
                </c:pt>
                <c:pt idx="34">
                  <c:v>-2.046363078989088E-15</c:v>
                </c:pt>
                <c:pt idx="35">
                  <c:v>-2.046363078989088E-15</c:v>
                </c:pt>
                <c:pt idx="36">
                  <c:v>-2.046363078989088E-15</c:v>
                </c:pt>
                <c:pt idx="37">
                  <c:v>-2.046363078989088E-15</c:v>
                </c:pt>
                <c:pt idx="38">
                  <c:v>-2.046363078989088E-15</c:v>
                </c:pt>
                <c:pt idx="39">
                  <c:v>-2.046363078989088E-15</c:v>
                </c:pt>
                <c:pt idx="40">
                  <c:v>-2.046363078989088E-15</c:v>
                </c:pt>
                <c:pt idx="41">
                  <c:v>-2.046363078989088E-15</c:v>
                </c:pt>
                <c:pt idx="42">
                  <c:v>-2.046363078989088E-15</c:v>
                </c:pt>
                <c:pt idx="43">
                  <c:v>-2.046363078989088E-15</c:v>
                </c:pt>
                <c:pt idx="44">
                  <c:v>-2.046363078989088E-15</c:v>
                </c:pt>
                <c:pt idx="45">
                  <c:v>-2.046363078989088E-15</c:v>
                </c:pt>
                <c:pt idx="46">
                  <c:v>-2.046363078989088E-15</c:v>
                </c:pt>
                <c:pt idx="47">
                  <c:v>-2.046363078989088E-15</c:v>
                </c:pt>
                <c:pt idx="48">
                  <c:v>-2.046363078989088E-15</c:v>
                </c:pt>
                <c:pt idx="49">
                  <c:v>-2.046363078989088E-15</c:v>
                </c:pt>
                <c:pt idx="50">
                  <c:v>-2.046363078989088E-15</c:v>
                </c:pt>
                <c:pt idx="51">
                  <c:v>-2.046363078989088E-15</c:v>
                </c:pt>
                <c:pt idx="52">
                  <c:v>-2.046363078989088E-15</c:v>
                </c:pt>
                <c:pt idx="53">
                  <c:v>-2.046363078989088E-15</c:v>
                </c:pt>
                <c:pt idx="54">
                  <c:v>-2.046363078989088E-15</c:v>
                </c:pt>
                <c:pt idx="55">
                  <c:v>-1.8189894035458569E-15</c:v>
                </c:pt>
                <c:pt idx="56">
                  <c:v>-1.8189894035458569E-15</c:v>
                </c:pt>
                <c:pt idx="57">
                  <c:v>-1.8189894035458569E-15</c:v>
                </c:pt>
                <c:pt idx="58">
                  <c:v>-1.8189894035458569E-15</c:v>
                </c:pt>
                <c:pt idx="59">
                  <c:v>-1.8189894035458569E-15</c:v>
                </c:pt>
                <c:pt idx="60">
                  <c:v>-1.8189894035458569E-15</c:v>
                </c:pt>
                <c:pt idx="61">
                  <c:v>-1.8189894035458569E-15</c:v>
                </c:pt>
                <c:pt idx="62">
                  <c:v>-1.8189894035458569E-15</c:v>
                </c:pt>
                <c:pt idx="63">
                  <c:v>-1.8189894035458569E-15</c:v>
                </c:pt>
                <c:pt idx="64">
                  <c:v>-1.8189894035458569E-15</c:v>
                </c:pt>
                <c:pt idx="65">
                  <c:v>-1.8189894035458569E-15</c:v>
                </c:pt>
                <c:pt idx="66">
                  <c:v>-1.5916157281026241E-15</c:v>
                </c:pt>
                <c:pt idx="67">
                  <c:v>-1.5916157281026241E-15</c:v>
                </c:pt>
                <c:pt idx="68">
                  <c:v>-1.5916157281026241E-15</c:v>
                </c:pt>
                <c:pt idx="69">
                  <c:v>-1.5916157281026241E-15</c:v>
                </c:pt>
                <c:pt idx="70">
                  <c:v>-1.5916157281026241E-15</c:v>
                </c:pt>
                <c:pt idx="71">
                  <c:v>-1.5916157281026241E-15</c:v>
                </c:pt>
                <c:pt idx="72">
                  <c:v>-1.5916157281026241E-15</c:v>
                </c:pt>
                <c:pt idx="73">
                  <c:v>-1.5916157281026241E-15</c:v>
                </c:pt>
                <c:pt idx="74">
                  <c:v>-1.5916157281026241E-15</c:v>
                </c:pt>
                <c:pt idx="75">
                  <c:v>-1.5916157281026241E-15</c:v>
                </c:pt>
                <c:pt idx="76">
                  <c:v>-1.5916157281026241E-15</c:v>
                </c:pt>
                <c:pt idx="77">
                  <c:v>-1.5916157281026241E-15</c:v>
                </c:pt>
                <c:pt idx="78">
                  <c:v>-1.5916157281026241E-15</c:v>
                </c:pt>
                <c:pt idx="79">
                  <c:v>-1.5916157281026241E-15</c:v>
                </c:pt>
                <c:pt idx="80">
                  <c:v>-1.5916157281026241E-15</c:v>
                </c:pt>
                <c:pt idx="81">
                  <c:v>-1.5916157281026241E-15</c:v>
                </c:pt>
                <c:pt idx="82">
                  <c:v>-1.5916157281026241E-15</c:v>
                </c:pt>
                <c:pt idx="83">
                  <c:v>-1.5916157281026241E-15</c:v>
                </c:pt>
                <c:pt idx="84">
                  <c:v>-1.5916157281026241E-15</c:v>
                </c:pt>
                <c:pt idx="85">
                  <c:v>-1.5916157281026241E-15</c:v>
                </c:pt>
                <c:pt idx="86">
                  <c:v>-1.5916157281026241E-15</c:v>
                </c:pt>
                <c:pt idx="87">
                  <c:v>-1.5916157281026241E-15</c:v>
                </c:pt>
                <c:pt idx="88">
                  <c:v>-1.5916157281026241E-15</c:v>
                </c:pt>
                <c:pt idx="89">
                  <c:v>-1.5916157281026241E-15</c:v>
                </c:pt>
                <c:pt idx="90">
                  <c:v>-1.5916157281026241E-15</c:v>
                </c:pt>
                <c:pt idx="91">
                  <c:v>-1.5916157281026241E-15</c:v>
                </c:pt>
                <c:pt idx="92">
                  <c:v>-1.5916157281026241E-15</c:v>
                </c:pt>
                <c:pt idx="93">
                  <c:v>-1.5916157281026241E-15</c:v>
                </c:pt>
                <c:pt idx="94">
                  <c:v>-1.5916157281026241E-15</c:v>
                </c:pt>
                <c:pt idx="95">
                  <c:v>-1.5916157281026241E-15</c:v>
                </c:pt>
                <c:pt idx="96">
                  <c:v>-1.5916157281026241E-15</c:v>
                </c:pt>
                <c:pt idx="97">
                  <c:v>-1.5916157281026241E-15</c:v>
                </c:pt>
                <c:pt idx="98">
                  <c:v>-1.5916157281026241E-15</c:v>
                </c:pt>
                <c:pt idx="99">
                  <c:v>-1.5916157281026241E-15</c:v>
                </c:pt>
                <c:pt idx="100">
                  <c:v>-1.5916157281026241E-15</c:v>
                </c:pt>
                <c:pt idx="101">
                  <c:v>-1.5916157281026241E-15</c:v>
                </c:pt>
                <c:pt idx="102">
                  <c:v>-1.5916157281026241E-15</c:v>
                </c:pt>
                <c:pt idx="103">
                  <c:v>-1.5916157281026241E-15</c:v>
                </c:pt>
                <c:pt idx="104">
                  <c:v>-1.5916157281026241E-15</c:v>
                </c:pt>
                <c:pt idx="105">
                  <c:v>-1.5916157281026241E-15</c:v>
                </c:pt>
                <c:pt idx="106">
                  <c:v>-1.5916157281026241E-15</c:v>
                </c:pt>
                <c:pt idx="107">
                  <c:v>-1.5916157281026241E-15</c:v>
                </c:pt>
                <c:pt idx="108">
                  <c:v>-1.5916157281026241E-15</c:v>
                </c:pt>
                <c:pt idx="109">
                  <c:v>-1.5916157281026241E-15</c:v>
                </c:pt>
                <c:pt idx="110">
                  <c:v>-1.5916157281026241E-15</c:v>
                </c:pt>
                <c:pt idx="111">
                  <c:v>-1.5916157281026241E-15</c:v>
                </c:pt>
                <c:pt idx="112">
                  <c:v>-1.5916157281026241E-15</c:v>
                </c:pt>
                <c:pt idx="113">
                  <c:v>-1.5916157281026241E-15</c:v>
                </c:pt>
                <c:pt idx="114">
                  <c:v>-1.5916157281026241E-15</c:v>
                </c:pt>
                <c:pt idx="115">
                  <c:v>-1.5916157281026241E-15</c:v>
                </c:pt>
                <c:pt idx="116">
                  <c:v>-1.5916157281026241E-15</c:v>
                </c:pt>
                <c:pt idx="117">
                  <c:v>-1.5916157281026241E-15</c:v>
                </c:pt>
                <c:pt idx="118">
                  <c:v>-1.5916157281026241E-15</c:v>
                </c:pt>
                <c:pt idx="119">
                  <c:v>-1.5916157281026241E-15</c:v>
                </c:pt>
                <c:pt idx="120">
                  <c:v>-1.5916157281026241E-15</c:v>
                </c:pt>
                <c:pt idx="121">
                  <c:v>-1.5916157281026241E-15</c:v>
                </c:pt>
                <c:pt idx="122">
                  <c:v>-1.5916157281026241E-15</c:v>
                </c:pt>
                <c:pt idx="123">
                  <c:v>-1.5916157281026241E-15</c:v>
                </c:pt>
                <c:pt idx="124">
                  <c:v>-1.5916157281026241E-15</c:v>
                </c:pt>
                <c:pt idx="125">
                  <c:v>-1.5916157281026241E-15</c:v>
                </c:pt>
                <c:pt idx="126">
                  <c:v>-1.5916157281026241E-15</c:v>
                </c:pt>
                <c:pt idx="127">
                  <c:v>-1.5916157281026241E-15</c:v>
                </c:pt>
                <c:pt idx="128">
                  <c:v>-1.5916157281026241E-15</c:v>
                </c:pt>
                <c:pt idx="129">
                  <c:v>-1.5916157281026241E-15</c:v>
                </c:pt>
                <c:pt idx="130">
                  <c:v>-1.5916157281026241E-15</c:v>
                </c:pt>
                <c:pt idx="131">
                  <c:v>-1.5916157281026241E-15</c:v>
                </c:pt>
                <c:pt idx="132">
                  <c:v>-1.5916157281026241E-15</c:v>
                </c:pt>
                <c:pt idx="133">
                  <c:v>-1.5916157281026241E-15</c:v>
                </c:pt>
                <c:pt idx="134">
                  <c:v>-1.5916157281026241E-15</c:v>
                </c:pt>
                <c:pt idx="135">
                  <c:v>-1.5916157281026241E-15</c:v>
                </c:pt>
                <c:pt idx="136">
                  <c:v>-1.5916157281026241E-15</c:v>
                </c:pt>
                <c:pt idx="137">
                  <c:v>-1.5916157281026241E-15</c:v>
                </c:pt>
                <c:pt idx="138">
                  <c:v>-1.5916157281026241E-15</c:v>
                </c:pt>
                <c:pt idx="139">
                  <c:v>-1.5916157281026241E-15</c:v>
                </c:pt>
                <c:pt idx="140">
                  <c:v>-1.5916157281026241E-15</c:v>
                </c:pt>
                <c:pt idx="141">
                  <c:v>-1.5916157281026241E-15</c:v>
                </c:pt>
                <c:pt idx="142">
                  <c:v>-1.5916157281026241E-15</c:v>
                </c:pt>
                <c:pt idx="143">
                  <c:v>-1.5916157281026241E-15</c:v>
                </c:pt>
                <c:pt idx="144">
                  <c:v>-1.5916157281026241E-15</c:v>
                </c:pt>
                <c:pt idx="145">
                  <c:v>-1.5916157281026241E-15</c:v>
                </c:pt>
                <c:pt idx="146">
                  <c:v>-1.5916157281026241E-15</c:v>
                </c:pt>
                <c:pt idx="147">
                  <c:v>-1.5916157281026241E-15</c:v>
                </c:pt>
                <c:pt idx="148">
                  <c:v>-1.5916157281026241E-15</c:v>
                </c:pt>
                <c:pt idx="149">
                  <c:v>-1.5916157281026241E-15</c:v>
                </c:pt>
                <c:pt idx="150">
                  <c:v>-1.5916157281026241E-15</c:v>
                </c:pt>
                <c:pt idx="151">
                  <c:v>-1.5916157281026241E-15</c:v>
                </c:pt>
                <c:pt idx="152">
                  <c:v>-1.5916157281026241E-15</c:v>
                </c:pt>
                <c:pt idx="153">
                  <c:v>-1.5916157281026241E-15</c:v>
                </c:pt>
                <c:pt idx="154">
                  <c:v>-1.5916157281026241E-15</c:v>
                </c:pt>
                <c:pt idx="155">
                  <c:v>-1.5916157281026241E-15</c:v>
                </c:pt>
                <c:pt idx="156">
                  <c:v>-1.5916157281026241E-15</c:v>
                </c:pt>
                <c:pt idx="157">
                  <c:v>-1.5916157281026241E-15</c:v>
                </c:pt>
                <c:pt idx="158">
                  <c:v>-1.5916157281026241E-15</c:v>
                </c:pt>
                <c:pt idx="159">
                  <c:v>-1.5916157281026241E-15</c:v>
                </c:pt>
                <c:pt idx="160">
                  <c:v>-1.5916157281026241E-15</c:v>
                </c:pt>
                <c:pt idx="161">
                  <c:v>-1.5916157281026241E-15</c:v>
                </c:pt>
                <c:pt idx="162">
                  <c:v>-1.5916157281026241E-15</c:v>
                </c:pt>
                <c:pt idx="163">
                  <c:v>-1.5916157281026241E-15</c:v>
                </c:pt>
                <c:pt idx="164">
                  <c:v>-1.5916157281026241E-15</c:v>
                </c:pt>
                <c:pt idx="165">
                  <c:v>-1.5916157281026241E-15</c:v>
                </c:pt>
                <c:pt idx="166">
                  <c:v>-1.5916157281026241E-15</c:v>
                </c:pt>
                <c:pt idx="167">
                  <c:v>-1.5916157281026241E-15</c:v>
                </c:pt>
                <c:pt idx="168">
                  <c:v>-1.5916157281026241E-15</c:v>
                </c:pt>
                <c:pt idx="169">
                  <c:v>-1.5916157281026241E-15</c:v>
                </c:pt>
                <c:pt idx="170">
                  <c:v>-1.5916157281026241E-15</c:v>
                </c:pt>
                <c:pt idx="171">
                  <c:v>-1.5916157281026241E-15</c:v>
                </c:pt>
                <c:pt idx="172">
                  <c:v>-1.5916157281026241E-15</c:v>
                </c:pt>
                <c:pt idx="173">
                  <c:v>-1.5916157281026241E-15</c:v>
                </c:pt>
                <c:pt idx="174">
                  <c:v>-1.5916157281026241E-15</c:v>
                </c:pt>
                <c:pt idx="175">
                  <c:v>-1.5916157281026241E-15</c:v>
                </c:pt>
                <c:pt idx="176">
                  <c:v>-1.5916157281026241E-15</c:v>
                </c:pt>
                <c:pt idx="177">
                  <c:v>-1.5916157281026241E-15</c:v>
                </c:pt>
                <c:pt idx="178">
                  <c:v>-1.5916157281026241E-15</c:v>
                </c:pt>
                <c:pt idx="179">
                  <c:v>-1.5916157281026241E-15</c:v>
                </c:pt>
                <c:pt idx="180">
                  <c:v>-1.5916157281026241E-15</c:v>
                </c:pt>
                <c:pt idx="181">
                  <c:v>-1.5916157281026241E-15</c:v>
                </c:pt>
                <c:pt idx="182">
                  <c:v>-1.5916157281026241E-15</c:v>
                </c:pt>
                <c:pt idx="183">
                  <c:v>-1.5916157281026241E-15</c:v>
                </c:pt>
                <c:pt idx="184">
                  <c:v>-1.5916157281026241E-15</c:v>
                </c:pt>
                <c:pt idx="185">
                  <c:v>-1.5916157281026241E-15</c:v>
                </c:pt>
                <c:pt idx="186">
                  <c:v>-1.5916157281026241E-15</c:v>
                </c:pt>
                <c:pt idx="187">
                  <c:v>-1.5916157281026241E-15</c:v>
                </c:pt>
                <c:pt idx="188">
                  <c:v>-1.5916157281026241E-15</c:v>
                </c:pt>
                <c:pt idx="189">
                  <c:v>-1.5916157281026241E-15</c:v>
                </c:pt>
                <c:pt idx="190">
                  <c:v>-1.5916157281026241E-15</c:v>
                </c:pt>
                <c:pt idx="191">
                  <c:v>-1.5916157281026241E-15</c:v>
                </c:pt>
                <c:pt idx="192">
                  <c:v>-1.5916157281026241E-15</c:v>
                </c:pt>
                <c:pt idx="193">
                  <c:v>-1.5916157281026241E-15</c:v>
                </c:pt>
                <c:pt idx="194">
                  <c:v>-1.5916157281026241E-15</c:v>
                </c:pt>
                <c:pt idx="195">
                  <c:v>-1.5916157281026241E-15</c:v>
                </c:pt>
                <c:pt idx="196">
                  <c:v>-1.5916157281026241E-15</c:v>
                </c:pt>
                <c:pt idx="197">
                  <c:v>-1.5916157281026241E-15</c:v>
                </c:pt>
                <c:pt idx="198">
                  <c:v>-1.5916157281026241E-15</c:v>
                </c:pt>
                <c:pt idx="199">
                  <c:v>-1.5916157281026241E-15</c:v>
                </c:pt>
                <c:pt idx="200">
                  <c:v>-1.5916157281026241E-15</c:v>
                </c:pt>
                <c:pt idx="201">
                  <c:v>-1.5916157281026241E-15</c:v>
                </c:pt>
                <c:pt idx="202">
                  <c:v>-1.5916157281026241E-15</c:v>
                </c:pt>
                <c:pt idx="203">
                  <c:v>-1.5916157281026241E-15</c:v>
                </c:pt>
                <c:pt idx="204">
                  <c:v>-1.5916157281026241E-15</c:v>
                </c:pt>
                <c:pt idx="205">
                  <c:v>-1.5916157281026241E-15</c:v>
                </c:pt>
                <c:pt idx="206">
                  <c:v>-1.5916157281026241E-15</c:v>
                </c:pt>
                <c:pt idx="207">
                  <c:v>-1.5916157281026241E-15</c:v>
                </c:pt>
                <c:pt idx="208">
                  <c:v>-1.5916157281026241E-15</c:v>
                </c:pt>
                <c:pt idx="209">
                  <c:v>-1.5916157281026241E-15</c:v>
                </c:pt>
                <c:pt idx="210">
                  <c:v>-1.5916157281026241E-15</c:v>
                </c:pt>
                <c:pt idx="211">
                  <c:v>-1.5916157281026241E-15</c:v>
                </c:pt>
                <c:pt idx="212">
                  <c:v>-1.5916157281026241E-15</c:v>
                </c:pt>
                <c:pt idx="213">
                  <c:v>-1.5916157281026241E-15</c:v>
                </c:pt>
                <c:pt idx="214">
                  <c:v>-1.5916157281026241E-15</c:v>
                </c:pt>
                <c:pt idx="215">
                  <c:v>-1.5916157281026241E-15</c:v>
                </c:pt>
                <c:pt idx="216">
                  <c:v>-1.5916157281026241E-15</c:v>
                </c:pt>
                <c:pt idx="217">
                  <c:v>-1.5916157281026241E-15</c:v>
                </c:pt>
                <c:pt idx="218">
                  <c:v>-1.5916157281026241E-15</c:v>
                </c:pt>
                <c:pt idx="219">
                  <c:v>-1.5916157281026241E-15</c:v>
                </c:pt>
                <c:pt idx="220">
                  <c:v>-1.5916157281026241E-15</c:v>
                </c:pt>
                <c:pt idx="221">
                  <c:v>-1.5916157281026241E-15</c:v>
                </c:pt>
                <c:pt idx="222">
                  <c:v>-1.5916157281026241E-15</c:v>
                </c:pt>
                <c:pt idx="223">
                  <c:v>-1.5916157281026241E-15</c:v>
                </c:pt>
                <c:pt idx="224">
                  <c:v>-1.5916157281026241E-15</c:v>
                </c:pt>
                <c:pt idx="225">
                  <c:v>-1.5916157281026241E-15</c:v>
                </c:pt>
                <c:pt idx="226">
                  <c:v>-1.5916157281026241E-15</c:v>
                </c:pt>
                <c:pt idx="227">
                  <c:v>-1.5916157281026241E-15</c:v>
                </c:pt>
                <c:pt idx="228">
                  <c:v>-1.5916157281026241E-15</c:v>
                </c:pt>
                <c:pt idx="229">
                  <c:v>-1.5916157281026241E-15</c:v>
                </c:pt>
                <c:pt idx="230">
                  <c:v>-1.5916157281026241E-15</c:v>
                </c:pt>
                <c:pt idx="231">
                  <c:v>-1.5916157281026241E-15</c:v>
                </c:pt>
                <c:pt idx="232">
                  <c:v>-1.5916157281026241E-15</c:v>
                </c:pt>
                <c:pt idx="233">
                  <c:v>-1.5916157281026241E-15</c:v>
                </c:pt>
                <c:pt idx="234">
                  <c:v>-1.5916157281026241E-15</c:v>
                </c:pt>
                <c:pt idx="235">
                  <c:v>-1.5916157281026241E-15</c:v>
                </c:pt>
                <c:pt idx="236">
                  <c:v>-1.5916157281026241E-15</c:v>
                </c:pt>
                <c:pt idx="237">
                  <c:v>-1.5916157281026241E-15</c:v>
                </c:pt>
                <c:pt idx="238">
                  <c:v>-1.5916157281026241E-15</c:v>
                </c:pt>
                <c:pt idx="239">
                  <c:v>-1.5916157281026241E-15</c:v>
                </c:pt>
                <c:pt idx="240">
                  <c:v>-1.5916157281026241E-15</c:v>
                </c:pt>
                <c:pt idx="241">
                  <c:v>-1.5916157281026241E-15</c:v>
                </c:pt>
                <c:pt idx="242">
                  <c:v>-1.5916157281026241E-15</c:v>
                </c:pt>
                <c:pt idx="243">
                  <c:v>-1.5916157281026241E-15</c:v>
                </c:pt>
                <c:pt idx="244">
                  <c:v>-1.5916157281026241E-15</c:v>
                </c:pt>
                <c:pt idx="245">
                  <c:v>-1.5916157281026241E-15</c:v>
                </c:pt>
                <c:pt idx="246">
                  <c:v>-1.5916157281026241E-15</c:v>
                </c:pt>
                <c:pt idx="247">
                  <c:v>-1.5916157281026241E-15</c:v>
                </c:pt>
                <c:pt idx="248">
                  <c:v>-1.5916157281026241E-15</c:v>
                </c:pt>
                <c:pt idx="249">
                  <c:v>-1.5916157281026241E-15</c:v>
                </c:pt>
                <c:pt idx="250">
                  <c:v>-1.5916157281026241E-15</c:v>
                </c:pt>
                <c:pt idx="251">
                  <c:v>-1.5916157281026241E-15</c:v>
                </c:pt>
                <c:pt idx="252">
                  <c:v>-1.5916157281026241E-15</c:v>
                </c:pt>
                <c:pt idx="253">
                  <c:v>-1.5916157281026241E-15</c:v>
                </c:pt>
                <c:pt idx="254">
                  <c:v>-1.5916157281026241E-15</c:v>
                </c:pt>
                <c:pt idx="255">
                  <c:v>-1.5916157281026241E-15</c:v>
                </c:pt>
                <c:pt idx="256">
                  <c:v>-1.5916157281026241E-15</c:v>
                </c:pt>
                <c:pt idx="257">
                  <c:v>-1.5916157281026241E-15</c:v>
                </c:pt>
                <c:pt idx="258">
                  <c:v>-1.5916157281026241E-15</c:v>
                </c:pt>
                <c:pt idx="259">
                  <c:v>-1.5916157281026241E-15</c:v>
                </c:pt>
                <c:pt idx="260">
                  <c:v>-1.5916157281026241E-15</c:v>
                </c:pt>
                <c:pt idx="261">
                  <c:v>-1.5916157281026241E-15</c:v>
                </c:pt>
                <c:pt idx="262">
                  <c:v>-1.5916157281026241E-15</c:v>
                </c:pt>
                <c:pt idx="263">
                  <c:v>-1.5916157281026241E-15</c:v>
                </c:pt>
                <c:pt idx="264">
                  <c:v>-1.5916157281026241E-15</c:v>
                </c:pt>
                <c:pt idx="265">
                  <c:v>-1.5916157281026241E-15</c:v>
                </c:pt>
                <c:pt idx="266">
                  <c:v>-1.5916157281026241E-15</c:v>
                </c:pt>
                <c:pt idx="267">
                  <c:v>-1.5916157281026241E-15</c:v>
                </c:pt>
                <c:pt idx="268">
                  <c:v>-1.5916157281026241E-15</c:v>
                </c:pt>
                <c:pt idx="269">
                  <c:v>-1.5916157281026241E-15</c:v>
                </c:pt>
                <c:pt idx="270">
                  <c:v>-1.5916157281026241E-15</c:v>
                </c:pt>
                <c:pt idx="271">
                  <c:v>-1.5916157281026241E-15</c:v>
                </c:pt>
                <c:pt idx="272">
                  <c:v>-1.5916157281026241E-15</c:v>
                </c:pt>
                <c:pt idx="273">
                  <c:v>-1.5916157281026241E-15</c:v>
                </c:pt>
                <c:pt idx="274">
                  <c:v>-1.5916157281026241E-15</c:v>
                </c:pt>
                <c:pt idx="275">
                  <c:v>-1.5916157281026241E-15</c:v>
                </c:pt>
                <c:pt idx="276">
                  <c:v>-1.5916157281026241E-15</c:v>
                </c:pt>
                <c:pt idx="277">
                  <c:v>-1.5916157281026241E-15</c:v>
                </c:pt>
                <c:pt idx="278">
                  <c:v>-1.5916157281026241E-15</c:v>
                </c:pt>
                <c:pt idx="279">
                  <c:v>-1.5916157281026241E-15</c:v>
                </c:pt>
                <c:pt idx="280">
                  <c:v>-1.5916157281026241E-15</c:v>
                </c:pt>
                <c:pt idx="281">
                  <c:v>-1.5916157281026241E-15</c:v>
                </c:pt>
                <c:pt idx="282">
                  <c:v>-1.5916157281026241E-15</c:v>
                </c:pt>
                <c:pt idx="283">
                  <c:v>-1.5916157281026241E-15</c:v>
                </c:pt>
                <c:pt idx="284">
                  <c:v>-1.5916157281026241E-15</c:v>
                </c:pt>
                <c:pt idx="285">
                  <c:v>-1.5916157281026241E-15</c:v>
                </c:pt>
                <c:pt idx="286">
                  <c:v>-1.5916157281026241E-15</c:v>
                </c:pt>
                <c:pt idx="287">
                  <c:v>-1.5916157281026241E-15</c:v>
                </c:pt>
                <c:pt idx="288">
                  <c:v>-1.4210854715202001E-15</c:v>
                </c:pt>
                <c:pt idx="289">
                  <c:v>-1.4210854715202001E-15</c:v>
                </c:pt>
                <c:pt idx="290">
                  <c:v>-1.4210854715202001E-15</c:v>
                </c:pt>
                <c:pt idx="291">
                  <c:v>-1.4210854715202001E-15</c:v>
                </c:pt>
                <c:pt idx="292">
                  <c:v>-1.4210854715202001E-15</c:v>
                </c:pt>
                <c:pt idx="293">
                  <c:v>-1.4210854715202001E-15</c:v>
                </c:pt>
                <c:pt idx="294">
                  <c:v>-1.4210854715202001E-15</c:v>
                </c:pt>
                <c:pt idx="295">
                  <c:v>-1.4210854715202001E-15</c:v>
                </c:pt>
                <c:pt idx="296">
                  <c:v>-1.4210854715202001E-15</c:v>
                </c:pt>
                <c:pt idx="297">
                  <c:v>-1.4210854715202001E-15</c:v>
                </c:pt>
                <c:pt idx="298">
                  <c:v>-1.4210854715202001E-15</c:v>
                </c:pt>
                <c:pt idx="299">
                  <c:v>-1.4210854715202001E-15</c:v>
                </c:pt>
                <c:pt idx="300">
                  <c:v>-1.4210854715202001E-15</c:v>
                </c:pt>
                <c:pt idx="301">
                  <c:v>-1.4210854715202001E-15</c:v>
                </c:pt>
                <c:pt idx="302">
                  <c:v>-1.4210854715202001E-15</c:v>
                </c:pt>
                <c:pt idx="303">
                  <c:v>-1.4210854715202001E-15</c:v>
                </c:pt>
                <c:pt idx="304">
                  <c:v>-1.4210854715202001E-15</c:v>
                </c:pt>
                <c:pt idx="305">
                  <c:v>-1.4210854715202001E-15</c:v>
                </c:pt>
                <c:pt idx="306">
                  <c:v>-1.4210854715202001E-15</c:v>
                </c:pt>
                <c:pt idx="307">
                  <c:v>-1.4210854715202001E-15</c:v>
                </c:pt>
                <c:pt idx="308">
                  <c:v>-1.4210854715202001E-15</c:v>
                </c:pt>
                <c:pt idx="309">
                  <c:v>-1.4210854715202001E-15</c:v>
                </c:pt>
                <c:pt idx="310">
                  <c:v>-1.4210854715202001E-15</c:v>
                </c:pt>
                <c:pt idx="311">
                  <c:v>-1.4210854715202001E-15</c:v>
                </c:pt>
                <c:pt idx="312">
                  <c:v>-1.4210854715202001E-15</c:v>
                </c:pt>
                <c:pt idx="313">
                  <c:v>-1.4210854715202001E-15</c:v>
                </c:pt>
                <c:pt idx="314">
                  <c:v>-1.4210854715202001E-15</c:v>
                </c:pt>
                <c:pt idx="315">
                  <c:v>-1.4210854715202001E-15</c:v>
                </c:pt>
                <c:pt idx="316">
                  <c:v>-1.4210854715202001E-15</c:v>
                </c:pt>
                <c:pt idx="317">
                  <c:v>-1.4210854715202001E-15</c:v>
                </c:pt>
                <c:pt idx="318">
                  <c:v>-1.4210854715202001E-15</c:v>
                </c:pt>
                <c:pt idx="319">
                  <c:v>-1.4210854715202001E-15</c:v>
                </c:pt>
                <c:pt idx="320">
                  <c:v>-1.4210854715202001E-15</c:v>
                </c:pt>
                <c:pt idx="321">
                  <c:v>-1.4210854715202001E-15</c:v>
                </c:pt>
                <c:pt idx="322">
                  <c:v>-1.4210854715202001E-15</c:v>
                </c:pt>
                <c:pt idx="323">
                  <c:v>-1.4210854715202001E-15</c:v>
                </c:pt>
                <c:pt idx="324">
                  <c:v>-1.4210854715202001E-15</c:v>
                </c:pt>
                <c:pt idx="325">
                  <c:v>-1.4210854715202001E-15</c:v>
                </c:pt>
                <c:pt idx="326">
                  <c:v>-1.4210854715202001E-15</c:v>
                </c:pt>
                <c:pt idx="327">
                  <c:v>-1.4210854715202001E-15</c:v>
                </c:pt>
                <c:pt idx="328">
                  <c:v>-1.4210854715202001E-15</c:v>
                </c:pt>
                <c:pt idx="329">
                  <c:v>-1.4210854715202001E-15</c:v>
                </c:pt>
                <c:pt idx="330">
                  <c:v>-1.4210854715202001E-15</c:v>
                </c:pt>
                <c:pt idx="331">
                  <c:v>-1.4210854715202001E-15</c:v>
                </c:pt>
                <c:pt idx="332">
                  <c:v>-1.4210854715202001E-15</c:v>
                </c:pt>
                <c:pt idx="333">
                  <c:v>-1.4210854715202001E-15</c:v>
                </c:pt>
                <c:pt idx="334">
                  <c:v>-1.4210854715202001E-15</c:v>
                </c:pt>
                <c:pt idx="335">
                  <c:v>-1.4210854715202001E-15</c:v>
                </c:pt>
                <c:pt idx="336">
                  <c:v>-1.4210854715202001E-15</c:v>
                </c:pt>
                <c:pt idx="337">
                  <c:v>-1.4210854715202001E-15</c:v>
                </c:pt>
                <c:pt idx="338">
                  <c:v>-1.4210854715202001E-15</c:v>
                </c:pt>
                <c:pt idx="339">
                  <c:v>-1.4210854715202001E-15</c:v>
                </c:pt>
                <c:pt idx="340">
                  <c:v>-1.4210854715202001E-15</c:v>
                </c:pt>
                <c:pt idx="341">
                  <c:v>-1.4210854715202001E-15</c:v>
                </c:pt>
                <c:pt idx="342">
                  <c:v>-1.4210854715202001E-15</c:v>
                </c:pt>
                <c:pt idx="343">
                  <c:v>-1.4210854715202001E-15</c:v>
                </c:pt>
                <c:pt idx="344">
                  <c:v>-1.4210854715202001E-15</c:v>
                </c:pt>
                <c:pt idx="345">
                  <c:v>-1.4210854715202001E-15</c:v>
                </c:pt>
                <c:pt idx="346">
                  <c:v>-1.4210854715202001E-15</c:v>
                </c:pt>
                <c:pt idx="347">
                  <c:v>-1.4210854715202001E-15</c:v>
                </c:pt>
                <c:pt idx="348">
                  <c:v>-1.4210854715202001E-15</c:v>
                </c:pt>
                <c:pt idx="349">
                  <c:v>-1.4210854715202001E-15</c:v>
                </c:pt>
                <c:pt idx="350">
                  <c:v>-1.4210854715202001E-15</c:v>
                </c:pt>
                <c:pt idx="351">
                  <c:v>-1.4210854715202001E-15</c:v>
                </c:pt>
                <c:pt idx="352">
                  <c:v>-1.4210854715202001E-15</c:v>
                </c:pt>
                <c:pt idx="353">
                  <c:v>-1.4210854715202001E-15</c:v>
                </c:pt>
                <c:pt idx="354">
                  <c:v>-1.4210854715202001E-15</c:v>
                </c:pt>
                <c:pt idx="355">
                  <c:v>-1.4210854715202001E-15</c:v>
                </c:pt>
                <c:pt idx="356">
                  <c:v>-1.4210854715202001E-15</c:v>
                </c:pt>
                <c:pt idx="357">
                  <c:v>-1.4210854715202001E-15</c:v>
                </c:pt>
                <c:pt idx="358">
                  <c:v>-1.4210854715202001E-15</c:v>
                </c:pt>
                <c:pt idx="359">
                  <c:v>-1.4210854715202001E-15</c:v>
                </c:pt>
                <c:pt idx="360">
                  <c:v>-1.4210854715202001E-15</c:v>
                </c:pt>
                <c:pt idx="361">
                  <c:v>-1.4210854715202001E-15</c:v>
                </c:pt>
                <c:pt idx="362">
                  <c:v>-1.4210854715202001E-15</c:v>
                </c:pt>
                <c:pt idx="363">
                  <c:v>-1.4210854715202001E-15</c:v>
                </c:pt>
                <c:pt idx="364">
                  <c:v>-1.4210854715202001E-15</c:v>
                </c:pt>
                <c:pt idx="365">
                  <c:v>-1.4210854715202001E-15</c:v>
                </c:pt>
                <c:pt idx="366">
                  <c:v>-1.4210854715202001E-15</c:v>
                </c:pt>
                <c:pt idx="367">
                  <c:v>-1.4210854715202001E-15</c:v>
                </c:pt>
                <c:pt idx="368">
                  <c:v>-1.4210854715202001E-15</c:v>
                </c:pt>
                <c:pt idx="369">
                  <c:v>-1.4210854715202001E-15</c:v>
                </c:pt>
                <c:pt idx="370">
                  <c:v>-1.4210854715202001E-15</c:v>
                </c:pt>
                <c:pt idx="371">
                  <c:v>-1.4210854715202001E-15</c:v>
                </c:pt>
                <c:pt idx="372">
                  <c:v>-1.4210854715202001E-15</c:v>
                </c:pt>
                <c:pt idx="373">
                  <c:v>-1.4210854715202001E-15</c:v>
                </c:pt>
                <c:pt idx="374">
                  <c:v>-1.4210854715202001E-15</c:v>
                </c:pt>
                <c:pt idx="375">
                  <c:v>-1.4210854715202001E-15</c:v>
                </c:pt>
                <c:pt idx="376">
                  <c:v>-1.4210854715202001E-15</c:v>
                </c:pt>
                <c:pt idx="377">
                  <c:v>-1.4210854715202001E-15</c:v>
                </c:pt>
                <c:pt idx="378">
                  <c:v>-1.4210854715202001E-15</c:v>
                </c:pt>
                <c:pt idx="379">
                  <c:v>-1.4210854715202001E-15</c:v>
                </c:pt>
                <c:pt idx="380">
                  <c:v>-1.4210854715202001E-15</c:v>
                </c:pt>
                <c:pt idx="381">
                  <c:v>-1.4210854715202001E-15</c:v>
                </c:pt>
                <c:pt idx="382">
                  <c:v>-1.4210854715202001E-15</c:v>
                </c:pt>
                <c:pt idx="383">
                  <c:v>-1.4210854715202001E-15</c:v>
                </c:pt>
                <c:pt idx="384">
                  <c:v>-1.4210854715202001E-15</c:v>
                </c:pt>
                <c:pt idx="385">
                  <c:v>-1.4210854715202001E-15</c:v>
                </c:pt>
                <c:pt idx="386">
                  <c:v>-1.4210854715202001E-15</c:v>
                </c:pt>
                <c:pt idx="387">
                  <c:v>-1.4210854715202001E-15</c:v>
                </c:pt>
                <c:pt idx="388">
                  <c:v>-1.4210854715202001E-15</c:v>
                </c:pt>
                <c:pt idx="389">
                  <c:v>-1.4210854715202001E-15</c:v>
                </c:pt>
                <c:pt idx="390">
                  <c:v>-1.4210854715202001E-15</c:v>
                </c:pt>
                <c:pt idx="391">
                  <c:v>-1.4210854715202001E-15</c:v>
                </c:pt>
                <c:pt idx="392">
                  <c:v>-1.4210854715202001E-15</c:v>
                </c:pt>
                <c:pt idx="393">
                  <c:v>-1.4210854715202001E-15</c:v>
                </c:pt>
                <c:pt idx="394">
                  <c:v>-1.4210854715202001E-15</c:v>
                </c:pt>
                <c:pt idx="395">
                  <c:v>-1.4210854715202001E-15</c:v>
                </c:pt>
                <c:pt idx="396">
                  <c:v>-1.4210854715202001E-15</c:v>
                </c:pt>
                <c:pt idx="397">
                  <c:v>-1.4210854715202001E-15</c:v>
                </c:pt>
                <c:pt idx="398">
                  <c:v>-1.4210854715202001E-15</c:v>
                </c:pt>
                <c:pt idx="399">
                  <c:v>-1.4210854715202001E-15</c:v>
                </c:pt>
                <c:pt idx="400">
                  <c:v>-1.4210854715202001E-15</c:v>
                </c:pt>
                <c:pt idx="401">
                  <c:v>-1.4210854715202001E-15</c:v>
                </c:pt>
                <c:pt idx="402">
                  <c:v>-1.4210854715202001E-15</c:v>
                </c:pt>
                <c:pt idx="403">
                  <c:v>-1.4210854715202001E-15</c:v>
                </c:pt>
                <c:pt idx="404">
                  <c:v>-1.4210854715202001E-15</c:v>
                </c:pt>
                <c:pt idx="405">
                  <c:v>-1.4210854715202001E-15</c:v>
                </c:pt>
                <c:pt idx="406">
                  <c:v>-1.4210854715202001E-15</c:v>
                </c:pt>
                <c:pt idx="407">
                  <c:v>-1.4210854715202001E-15</c:v>
                </c:pt>
                <c:pt idx="408">
                  <c:v>-1.4210854715202001E-15</c:v>
                </c:pt>
                <c:pt idx="409">
                  <c:v>-1.4210854715202001E-15</c:v>
                </c:pt>
                <c:pt idx="410">
                  <c:v>-1.4210854715202001E-15</c:v>
                </c:pt>
                <c:pt idx="411">
                  <c:v>-1.4210854715202001E-15</c:v>
                </c:pt>
                <c:pt idx="412">
                  <c:v>-1.4210854715202001E-15</c:v>
                </c:pt>
                <c:pt idx="413">
                  <c:v>-1.4210854715202001E-15</c:v>
                </c:pt>
                <c:pt idx="414">
                  <c:v>-1.4210854715202001E-15</c:v>
                </c:pt>
                <c:pt idx="415">
                  <c:v>-1.4210854715202001E-15</c:v>
                </c:pt>
                <c:pt idx="416">
                  <c:v>-1.4210854715202001E-15</c:v>
                </c:pt>
                <c:pt idx="417">
                  <c:v>-1.4210854715202001E-15</c:v>
                </c:pt>
                <c:pt idx="418">
                  <c:v>-1.4210854715202001E-15</c:v>
                </c:pt>
                <c:pt idx="419">
                  <c:v>-1.4210854715202001E-15</c:v>
                </c:pt>
                <c:pt idx="420">
                  <c:v>-1.4210854715202001E-15</c:v>
                </c:pt>
                <c:pt idx="421">
                  <c:v>-1.4210854715202001E-15</c:v>
                </c:pt>
                <c:pt idx="422">
                  <c:v>-1.4210854715202001E-15</c:v>
                </c:pt>
                <c:pt idx="423">
                  <c:v>-1.4210854715202001E-15</c:v>
                </c:pt>
                <c:pt idx="424">
                  <c:v>-1.4210854715202001E-15</c:v>
                </c:pt>
                <c:pt idx="425">
                  <c:v>-1.4210854715202001E-15</c:v>
                </c:pt>
                <c:pt idx="426">
                  <c:v>-1.4210854715202001E-15</c:v>
                </c:pt>
                <c:pt idx="427">
                  <c:v>-1.4210854715202001E-15</c:v>
                </c:pt>
                <c:pt idx="428">
                  <c:v>-1.4210854715202001E-15</c:v>
                </c:pt>
                <c:pt idx="429">
                  <c:v>-1.4210854715202001E-15</c:v>
                </c:pt>
                <c:pt idx="430">
                  <c:v>-1.4210854715202001E-15</c:v>
                </c:pt>
                <c:pt idx="431">
                  <c:v>-1.4210854715202001E-15</c:v>
                </c:pt>
                <c:pt idx="432">
                  <c:v>-1.4210854715202001E-15</c:v>
                </c:pt>
                <c:pt idx="433">
                  <c:v>-1.4210854715202001E-15</c:v>
                </c:pt>
                <c:pt idx="434">
                  <c:v>-1.4210854715202001E-15</c:v>
                </c:pt>
                <c:pt idx="435">
                  <c:v>-1.4210854715202001E-15</c:v>
                </c:pt>
                <c:pt idx="436">
                  <c:v>-1.4210854715202001E-15</c:v>
                </c:pt>
                <c:pt idx="437">
                  <c:v>-1.4210854715202001E-15</c:v>
                </c:pt>
                <c:pt idx="438">
                  <c:v>-1.4210854715202001E-15</c:v>
                </c:pt>
                <c:pt idx="439">
                  <c:v>-1.4210854715202001E-15</c:v>
                </c:pt>
                <c:pt idx="440">
                  <c:v>-1.4210854715202001E-15</c:v>
                </c:pt>
                <c:pt idx="441">
                  <c:v>-1.4210854715202001E-15</c:v>
                </c:pt>
                <c:pt idx="442">
                  <c:v>-1.4210854715202001E-15</c:v>
                </c:pt>
                <c:pt idx="443">
                  <c:v>-1.4210854715202001E-15</c:v>
                </c:pt>
                <c:pt idx="444">
                  <c:v>-1.4210854715202001E-15</c:v>
                </c:pt>
                <c:pt idx="445">
                  <c:v>-1.4210854715202001E-15</c:v>
                </c:pt>
                <c:pt idx="446">
                  <c:v>-1.4210854715202001E-15</c:v>
                </c:pt>
                <c:pt idx="447">
                  <c:v>-1.4210854715202001E-15</c:v>
                </c:pt>
                <c:pt idx="448">
                  <c:v>-1.4210854715202001E-15</c:v>
                </c:pt>
                <c:pt idx="449">
                  <c:v>-1.4210854715202001E-15</c:v>
                </c:pt>
                <c:pt idx="450">
                  <c:v>-1.4210854715202001E-15</c:v>
                </c:pt>
                <c:pt idx="451">
                  <c:v>-1.4210854715202001E-15</c:v>
                </c:pt>
                <c:pt idx="452">
                  <c:v>-1.4210854715202001E-15</c:v>
                </c:pt>
                <c:pt idx="453">
                  <c:v>-1.4210854715202001E-15</c:v>
                </c:pt>
                <c:pt idx="454">
                  <c:v>-1.4210854715202001E-15</c:v>
                </c:pt>
                <c:pt idx="455">
                  <c:v>-1.4210854715202001E-15</c:v>
                </c:pt>
                <c:pt idx="456">
                  <c:v>-1.4210854715202001E-15</c:v>
                </c:pt>
                <c:pt idx="457">
                  <c:v>-1.4210854715202001E-15</c:v>
                </c:pt>
                <c:pt idx="458">
                  <c:v>-1.4210854715202001E-15</c:v>
                </c:pt>
                <c:pt idx="459">
                  <c:v>-1.4210854715202001E-15</c:v>
                </c:pt>
                <c:pt idx="460">
                  <c:v>-1.4210854715202001E-15</c:v>
                </c:pt>
                <c:pt idx="461">
                  <c:v>-1.4210854715202001E-15</c:v>
                </c:pt>
                <c:pt idx="462">
                  <c:v>-1.4210854715202001E-15</c:v>
                </c:pt>
                <c:pt idx="463">
                  <c:v>-1.4210854715202001E-15</c:v>
                </c:pt>
                <c:pt idx="464">
                  <c:v>-1.4210854715202001E-15</c:v>
                </c:pt>
                <c:pt idx="465">
                  <c:v>-1.4210854715202001E-15</c:v>
                </c:pt>
                <c:pt idx="466">
                  <c:v>-1.4210854715202001E-15</c:v>
                </c:pt>
                <c:pt idx="467">
                  <c:v>-1.4210854715202001E-15</c:v>
                </c:pt>
                <c:pt idx="468">
                  <c:v>-1.4210854715202001E-15</c:v>
                </c:pt>
                <c:pt idx="469">
                  <c:v>-1.4210854715202001E-15</c:v>
                </c:pt>
                <c:pt idx="470">
                  <c:v>-1.4210854715202001E-15</c:v>
                </c:pt>
                <c:pt idx="471">
                  <c:v>-1.4210854715202001E-15</c:v>
                </c:pt>
                <c:pt idx="472">
                  <c:v>-1.4210854715202001E-15</c:v>
                </c:pt>
                <c:pt idx="473">
                  <c:v>-1.4210854715202001E-15</c:v>
                </c:pt>
                <c:pt idx="474">
                  <c:v>-1.4210854715202001E-15</c:v>
                </c:pt>
                <c:pt idx="475">
                  <c:v>-1.4210854715202001E-15</c:v>
                </c:pt>
                <c:pt idx="476">
                  <c:v>-1.4210854715202001E-15</c:v>
                </c:pt>
                <c:pt idx="477">
                  <c:v>-1.4210854715202001E-15</c:v>
                </c:pt>
                <c:pt idx="478">
                  <c:v>-1.4210854715202001E-15</c:v>
                </c:pt>
                <c:pt idx="479">
                  <c:v>-1.4210854715202001E-15</c:v>
                </c:pt>
                <c:pt idx="480">
                  <c:v>-1.4210854715202001E-15</c:v>
                </c:pt>
                <c:pt idx="481">
                  <c:v>-1.4210854715202001E-15</c:v>
                </c:pt>
                <c:pt idx="482">
                  <c:v>-1.4210854715202001E-15</c:v>
                </c:pt>
                <c:pt idx="483">
                  <c:v>-1.4210854715202001E-15</c:v>
                </c:pt>
                <c:pt idx="484">
                  <c:v>-1.4210854715202001E-15</c:v>
                </c:pt>
                <c:pt idx="485">
                  <c:v>-1.4210854715202001E-15</c:v>
                </c:pt>
                <c:pt idx="486">
                  <c:v>-1.4210854715202001E-15</c:v>
                </c:pt>
                <c:pt idx="487">
                  <c:v>-1.364242052659392E-15</c:v>
                </c:pt>
                <c:pt idx="488">
                  <c:v>-1.364242052659392E-15</c:v>
                </c:pt>
                <c:pt idx="489">
                  <c:v>-1.364242052659392E-15</c:v>
                </c:pt>
                <c:pt idx="490">
                  <c:v>-1.364242052659392E-15</c:v>
                </c:pt>
                <c:pt idx="491">
                  <c:v>-1.364242052659392E-15</c:v>
                </c:pt>
                <c:pt idx="492">
                  <c:v>-1.364242052659392E-15</c:v>
                </c:pt>
                <c:pt idx="493">
                  <c:v>-1.364242052659392E-15</c:v>
                </c:pt>
                <c:pt idx="494">
                  <c:v>-1.364242052659392E-15</c:v>
                </c:pt>
                <c:pt idx="495">
                  <c:v>-1.364242052659392E-15</c:v>
                </c:pt>
                <c:pt idx="496">
                  <c:v>-1.364242052659392E-15</c:v>
                </c:pt>
                <c:pt idx="497">
                  <c:v>-1.364242052659392E-15</c:v>
                </c:pt>
                <c:pt idx="498">
                  <c:v>-1.364242052659392E-15</c:v>
                </c:pt>
                <c:pt idx="499">
                  <c:v>-1.364242052659392E-15</c:v>
                </c:pt>
                <c:pt idx="500">
                  <c:v>-1.364242052659392E-15</c:v>
                </c:pt>
                <c:pt idx="501">
                  <c:v>-1.364242052659392E-15</c:v>
                </c:pt>
                <c:pt idx="502">
                  <c:v>-1.364242052659392E-15</c:v>
                </c:pt>
                <c:pt idx="503">
                  <c:v>-1.364242052659392E-15</c:v>
                </c:pt>
                <c:pt idx="504">
                  <c:v>-1.364242052659392E-15</c:v>
                </c:pt>
                <c:pt idx="505">
                  <c:v>-1.364242052659392E-15</c:v>
                </c:pt>
                <c:pt idx="506">
                  <c:v>-1.364242052659392E-15</c:v>
                </c:pt>
                <c:pt idx="507">
                  <c:v>-1.364242052659392E-15</c:v>
                </c:pt>
                <c:pt idx="508">
                  <c:v>-1.364242052659392E-15</c:v>
                </c:pt>
                <c:pt idx="509">
                  <c:v>-1.364242052659392E-15</c:v>
                </c:pt>
                <c:pt idx="510">
                  <c:v>-1.364242052659392E-15</c:v>
                </c:pt>
                <c:pt idx="511">
                  <c:v>-1.364242052659392E-15</c:v>
                </c:pt>
                <c:pt idx="512">
                  <c:v>-1.364242052659392E-15</c:v>
                </c:pt>
                <c:pt idx="513">
                  <c:v>-1.364242052659392E-15</c:v>
                </c:pt>
                <c:pt idx="514">
                  <c:v>-1.364242052659392E-15</c:v>
                </c:pt>
                <c:pt idx="515">
                  <c:v>-1.364242052659392E-15</c:v>
                </c:pt>
                <c:pt idx="516">
                  <c:v>-1.364242052659392E-15</c:v>
                </c:pt>
                <c:pt idx="517">
                  <c:v>-1.364242052659392E-15</c:v>
                </c:pt>
                <c:pt idx="518">
                  <c:v>-1.364242052659392E-15</c:v>
                </c:pt>
                <c:pt idx="519">
                  <c:v>-1.364242052659392E-15</c:v>
                </c:pt>
                <c:pt idx="520">
                  <c:v>-1.364242052659392E-15</c:v>
                </c:pt>
                <c:pt idx="521">
                  <c:v>-1.364242052659392E-15</c:v>
                </c:pt>
                <c:pt idx="522">
                  <c:v>-1.364242052659392E-15</c:v>
                </c:pt>
                <c:pt idx="523">
                  <c:v>-1.364242052659392E-15</c:v>
                </c:pt>
                <c:pt idx="524">
                  <c:v>-1.364242052659392E-15</c:v>
                </c:pt>
                <c:pt idx="525">
                  <c:v>-1.364242052659392E-15</c:v>
                </c:pt>
                <c:pt idx="526">
                  <c:v>-1.364242052659392E-15</c:v>
                </c:pt>
                <c:pt idx="527">
                  <c:v>-1.364242052659392E-15</c:v>
                </c:pt>
                <c:pt idx="528">
                  <c:v>-1.364242052659392E-15</c:v>
                </c:pt>
                <c:pt idx="529">
                  <c:v>-1.364242052659392E-15</c:v>
                </c:pt>
                <c:pt idx="530">
                  <c:v>-1.364242052659392E-15</c:v>
                </c:pt>
                <c:pt idx="531">
                  <c:v>-1.364242052659392E-15</c:v>
                </c:pt>
                <c:pt idx="532">
                  <c:v>-1.364242052659392E-15</c:v>
                </c:pt>
                <c:pt idx="533">
                  <c:v>-1.364242052659392E-15</c:v>
                </c:pt>
                <c:pt idx="534">
                  <c:v>-1.364242052659392E-15</c:v>
                </c:pt>
                <c:pt idx="535">
                  <c:v>-1.364242052659392E-15</c:v>
                </c:pt>
                <c:pt idx="536">
                  <c:v>-1.364242052659392E-15</c:v>
                </c:pt>
                <c:pt idx="537">
                  <c:v>-1.364242052659392E-15</c:v>
                </c:pt>
                <c:pt idx="538">
                  <c:v>-1.364242052659392E-15</c:v>
                </c:pt>
                <c:pt idx="539">
                  <c:v>-1.364242052659392E-15</c:v>
                </c:pt>
                <c:pt idx="540">
                  <c:v>-1.364242052659392E-15</c:v>
                </c:pt>
                <c:pt idx="541">
                  <c:v>-1.364242052659392E-15</c:v>
                </c:pt>
                <c:pt idx="542">
                  <c:v>-1.364242052659392E-15</c:v>
                </c:pt>
                <c:pt idx="543">
                  <c:v>-1.364242052659392E-15</c:v>
                </c:pt>
                <c:pt idx="544">
                  <c:v>-1.364242052659392E-15</c:v>
                </c:pt>
                <c:pt idx="545">
                  <c:v>-1.364242052659392E-15</c:v>
                </c:pt>
                <c:pt idx="546">
                  <c:v>-1.364242052659392E-15</c:v>
                </c:pt>
                <c:pt idx="547">
                  <c:v>-1.364242052659392E-15</c:v>
                </c:pt>
                <c:pt idx="548">
                  <c:v>-1.364242052659392E-15</c:v>
                </c:pt>
                <c:pt idx="549">
                  <c:v>-1.364242052659392E-15</c:v>
                </c:pt>
                <c:pt idx="550">
                  <c:v>-1.364242052659392E-15</c:v>
                </c:pt>
                <c:pt idx="551">
                  <c:v>-1.364242052659392E-15</c:v>
                </c:pt>
                <c:pt idx="552">
                  <c:v>-1.364242052659392E-15</c:v>
                </c:pt>
                <c:pt idx="553">
                  <c:v>-1.364242052659392E-15</c:v>
                </c:pt>
                <c:pt idx="554">
                  <c:v>-1.364242052659392E-15</c:v>
                </c:pt>
                <c:pt idx="555">
                  <c:v>-1.364242052659392E-15</c:v>
                </c:pt>
                <c:pt idx="556">
                  <c:v>-1.364242052659392E-15</c:v>
                </c:pt>
                <c:pt idx="557">
                  <c:v>-1.364242052659392E-15</c:v>
                </c:pt>
                <c:pt idx="558">
                  <c:v>-1.364242052659392E-15</c:v>
                </c:pt>
                <c:pt idx="559">
                  <c:v>-1.364242052659392E-15</c:v>
                </c:pt>
                <c:pt idx="560">
                  <c:v>-1.364242052659392E-15</c:v>
                </c:pt>
                <c:pt idx="561">
                  <c:v>-1.364242052659392E-15</c:v>
                </c:pt>
                <c:pt idx="562">
                  <c:v>-1.364242052659392E-15</c:v>
                </c:pt>
                <c:pt idx="563">
                  <c:v>-1.364242052659392E-15</c:v>
                </c:pt>
                <c:pt idx="564">
                  <c:v>-1.364242052659392E-15</c:v>
                </c:pt>
                <c:pt idx="565">
                  <c:v>-1.364242052659392E-15</c:v>
                </c:pt>
                <c:pt idx="566">
                  <c:v>-1.364242052659392E-15</c:v>
                </c:pt>
                <c:pt idx="567">
                  <c:v>-1.364242052659392E-15</c:v>
                </c:pt>
                <c:pt idx="568">
                  <c:v>-1.364242052659392E-15</c:v>
                </c:pt>
                <c:pt idx="569">
                  <c:v>-1.364242052659392E-15</c:v>
                </c:pt>
                <c:pt idx="570">
                  <c:v>-1.364242052659392E-15</c:v>
                </c:pt>
                <c:pt idx="571">
                  <c:v>-1.364242052659392E-15</c:v>
                </c:pt>
                <c:pt idx="572">
                  <c:v>-1.364242052659392E-15</c:v>
                </c:pt>
                <c:pt idx="573">
                  <c:v>-1.364242052659392E-15</c:v>
                </c:pt>
                <c:pt idx="574">
                  <c:v>-1.364242052659392E-15</c:v>
                </c:pt>
                <c:pt idx="575">
                  <c:v>-1.364242052659392E-15</c:v>
                </c:pt>
                <c:pt idx="576">
                  <c:v>-1.364242052659392E-15</c:v>
                </c:pt>
                <c:pt idx="577">
                  <c:v>-1.364242052659392E-15</c:v>
                </c:pt>
                <c:pt idx="578">
                  <c:v>-1.364242052659392E-15</c:v>
                </c:pt>
                <c:pt idx="579">
                  <c:v>-1.364242052659392E-15</c:v>
                </c:pt>
                <c:pt idx="580">
                  <c:v>-1.364242052659392E-15</c:v>
                </c:pt>
                <c:pt idx="581">
                  <c:v>-1.364242052659392E-15</c:v>
                </c:pt>
                <c:pt idx="582">
                  <c:v>-1.364242052659392E-15</c:v>
                </c:pt>
                <c:pt idx="583">
                  <c:v>-1.364242052659392E-15</c:v>
                </c:pt>
                <c:pt idx="584">
                  <c:v>-1.364242052659392E-15</c:v>
                </c:pt>
                <c:pt idx="585">
                  <c:v>-1.364242052659392E-15</c:v>
                </c:pt>
                <c:pt idx="586">
                  <c:v>-1.364242052659392E-15</c:v>
                </c:pt>
                <c:pt idx="587">
                  <c:v>-1.364242052659392E-15</c:v>
                </c:pt>
                <c:pt idx="588">
                  <c:v>-1.364242052659392E-15</c:v>
                </c:pt>
                <c:pt idx="589">
                  <c:v>-1.364242052659392E-15</c:v>
                </c:pt>
                <c:pt idx="590">
                  <c:v>-1.364242052659392E-15</c:v>
                </c:pt>
                <c:pt idx="591">
                  <c:v>-1.364242052659392E-15</c:v>
                </c:pt>
                <c:pt idx="592">
                  <c:v>-1.364242052659392E-15</c:v>
                </c:pt>
                <c:pt idx="593">
                  <c:v>-1.364242052659392E-15</c:v>
                </c:pt>
                <c:pt idx="594">
                  <c:v>-1.364242052659392E-15</c:v>
                </c:pt>
                <c:pt idx="595">
                  <c:v>-1.364242052659392E-15</c:v>
                </c:pt>
                <c:pt idx="596">
                  <c:v>-1.364242052659392E-15</c:v>
                </c:pt>
                <c:pt idx="597">
                  <c:v>-1.364242052659392E-15</c:v>
                </c:pt>
                <c:pt idx="598">
                  <c:v>-1.364242052659392E-15</c:v>
                </c:pt>
                <c:pt idx="599">
                  <c:v>-1.364242052659392E-15</c:v>
                </c:pt>
                <c:pt idx="600">
                  <c:v>-1.364242052659392E-15</c:v>
                </c:pt>
                <c:pt idx="601">
                  <c:v>-1.364242052659392E-15</c:v>
                </c:pt>
                <c:pt idx="602">
                  <c:v>-1.364242052659392E-15</c:v>
                </c:pt>
                <c:pt idx="603">
                  <c:v>-1.364242052659392E-15</c:v>
                </c:pt>
                <c:pt idx="604">
                  <c:v>-1.364242052659392E-15</c:v>
                </c:pt>
                <c:pt idx="605">
                  <c:v>-1.364242052659392E-15</c:v>
                </c:pt>
                <c:pt idx="606">
                  <c:v>-1.364242052659392E-15</c:v>
                </c:pt>
                <c:pt idx="607">
                  <c:v>-1.364242052659392E-15</c:v>
                </c:pt>
                <c:pt idx="608">
                  <c:v>-1.364242052659392E-15</c:v>
                </c:pt>
                <c:pt idx="609">
                  <c:v>-1.364242052659392E-15</c:v>
                </c:pt>
                <c:pt idx="610">
                  <c:v>-1.364242052659392E-15</c:v>
                </c:pt>
                <c:pt idx="611">
                  <c:v>-1.364242052659392E-15</c:v>
                </c:pt>
                <c:pt idx="612">
                  <c:v>-1.364242052659392E-15</c:v>
                </c:pt>
                <c:pt idx="613">
                  <c:v>-1.364242052659392E-15</c:v>
                </c:pt>
                <c:pt idx="614">
                  <c:v>-1.364242052659392E-15</c:v>
                </c:pt>
                <c:pt idx="615">
                  <c:v>-1.364242052659392E-15</c:v>
                </c:pt>
                <c:pt idx="616">
                  <c:v>-1.364242052659392E-15</c:v>
                </c:pt>
                <c:pt idx="617">
                  <c:v>-1.364242052659392E-15</c:v>
                </c:pt>
                <c:pt idx="618">
                  <c:v>-1.364242052659392E-15</c:v>
                </c:pt>
                <c:pt idx="619">
                  <c:v>-1.364242052659392E-15</c:v>
                </c:pt>
                <c:pt idx="620">
                  <c:v>-1.364242052659392E-15</c:v>
                </c:pt>
                <c:pt idx="621">
                  <c:v>-1.364242052659392E-15</c:v>
                </c:pt>
                <c:pt idx="622">
                  <c:v>-1.364242052659392E-15</c:v>
                </c:pt>
                <c:pt idx="623">
                  <c:v>-1.364242052659392E-15</c:v>
                </c:pt>
                <c:pt idx="624">
                  <c:v>-1.364242052659392E-15</c:v>
                </c:pt>
                <c:pt idx="625">
                  <c:v>-1.364242052659392E-15</c:v>
                </c:pt>
                <c:pt idx="626">
                  <c:v>-1.364242052659392E-15</c:v>
                </c:pt>
                <c:pt idx="627">
                  <c:v>-1.364242052659392E-15</c:v>
                </c:pt>
                <c:pt idx="628">
                  <c:v>-1.364242052659392E-15</c:v>
                </c:pt>
                <c:pt idx="629">
                  <c:v>-1.364242052659392E-15</c:v>
                </c:pt>
                <c:pt idx="630">
                  <c:v>-1.364242052659392E-15</c:v>
                </c:pt>
                <c:pt idx="631">
                  <c:v>-1.364242052659392E-15</c:v>
                </c:pt>
                <c:pt idx="632">
                  <c:v>-1.364242052659392E-15</c:v>
                </c:pt>
                <c:pt idx="633">
                  <c:v>-1.364242052659392E-15</c:v>
                </c:pt>
                <c:pt idx="634">
                  <c:v>-1.364242052659392E-15</c:v>
                </c:pt>
                <c:pt idx="635">
                  <c:v>-1.364242052659392E-15</c:v>
                </c:pt>
                <c:pt idx="636">
                  <c:v>-1.364242052659392E-15</c:v>
                </c:pt>
                <c:pt idx="637">
                  <c:v>-1.364242052659392E-15</c:v>
                </c:pt>
                <c:pt idx="638">
                  <c:v>-1.364242052659392E-15</c:v>
                </c:pt>
                <c:pt idx="639">
                  <c:v>-1.364242052659392E-15</c:v>
                </c:pt>
                <c:pt idx="640">
                  <c:v>-1.364242052659392E-15</c:v>
                </c:pt>
                <c:pt idx="641">
                  <c:v>-1.364242052659392E-15</c:v>
                </c:pt>
                <c:pt idx="642">
                  <c:v>-1.364242052659392E-15</c:v>
                </c:pt>
                <c:pt idx="643">
                  <c:v>-1.364242052659392E-15</c:v>
                </c:pt>
                <c:pt idx="644">
                  <c:v>-1.364242052659392E-15</c:v>
                </c:pt>
                <c:pt idx="645">
                  <c:v>-1.364242052659392E-15</c:v>
                </c:pt>
                <c:pt idx="646">
                  <c:v>-1.364242052659392E-15</c:v>
                </c:pt>
                <c:pt idx="647">
                  <c:v>-1.364242052659392E-15</c:v>
                </c:pt>
                <c:pt idx="648">
                  <c:v>-1.364242052659392E-15</c:v>
                </c:pt>
                <c:pt idx="649">
                  <c:v>-1.364242052659392E-15</c:v>
                </c:pt>
                <c:pt idx="650">
                  <c:v>-1.364242052659392E-15</c:v>
                </c:pt>
                <c:pt idx="651">
                  <c:v>-1.364242052659392E-15</c:v>
                </c:pt>
                <c:pt idx="652">
                  <c:v>-1.364242052659392E-15</c:v>
                </c:pt>
                <c:pt idx="653">
                  <c:v>-1.364242052659392E-15</c:v>
                </c:pt>
                <c:pt idx="654">
                  <c:v>-1.364242052659392E-15</c:v>
                </c:pt>
                <c:pt idx="655">
                  <c:v>-1.364242052659392E-15</c:v>
                </c:pt>
                <c:pt idx="656">
                  <c:v>-1.364242052659392E-15</c:v>
                </c:pt>
                <c:pt idx="657">
                  <c:v>-1.364242052659392E-15</c:v>
                </c:pt>
                <c:pt idx="658">
                  <c:v>-1.364242052659392E-15</c:v>
                </c:pt>
                <c:pt idx="659">
                  <c:v>-1.364242052659392E-15</c:v>
                </c:pt>
                <c:pt idx="660">
                  <c:v>-1.364242052659392E-15</c:v>
                </c:pt>
                <c:pt idx="661">
                  <c:v>-1.364242052659392E-15</c:v>
                </c:pt>
                <c:pt idx="662">
                  <c:v>-1.364242052659392E-15</c:v>
                </c:pt>
                <c:pt idx="663">
                  <c:v>-1.364242052659392E-15</c:v>
                </c:pt>
                <c:pt idx="664">
                  <c:v>-1.364242052659392E-15</c:v>
                </c:pt>
                <c:pt idx="665">
                  <c:v>-1.364242052659392E-15</c:v>
                </c:pt>
                <c:pt idx="666">
                  <c:v>-1.364242052659392E-15</c:v>
                </c:pt>
                <c:pt idx="667">
                  <c:v>-1.364242052659392E-15</c:v>
                </c:pt>
                <c:pt idx="668">
                  <c:v>-1.364242052659392E-15</c:v>
                </c:pt>
                <c:pt idx="669">
                  <c:v>-1.364242052659392E-15</c:v>
                </c:pt>
                <c:pt idx="670">
                  <c:v>-1.364242052659392E-15</c:v>
                </c:pt>
                <c:pt idx="671">
                  <c:v>-1.364242052659392E-15</c:v>
                </c:pt>
                <c:pt idx="672">
                  <c:v>-1.364242052659392E-15</c:v>
                </c:pt>
                <c:pt idx="673">
                  <c:v>-1.364242052659392E-15</c:v>
                </c:pt>
                <c:pt idx="674">
                  <c:v>-1.364242052659392E-15</c:v>
                </c:pt>
                <c:pt idx="675">
                  <c:v>-1.364242052659392E-15</c:v>
                </c:pt>
                <c:pt idx="676">
                  <c:v>-1.364242052659392E-15</c:v>
                </c:pt>
                <c:pt idx="677">
                  <c:v>-1.364242052659392E-15</c:v>
                </c:pt>
                <c:pt idx="678">
                  <c:v>-1.364242052659392E-15</c:v>
                </c:pt>
                <c:pt idx="679">
                  <c:v>-1.364242052659392E-15</c:v>
                </c:pt>
                <c:pt idx="680">
                  <c:v>-1.364242052659392E-15</c:v>
                </c:pt>
                <c:pt idx="681">
                  <c:v>-1.364242052659392E-15</c:v>
                </c:pt>
                <c:pt idx="682">
                  <c:v>-1.364242052659392E-15</c:v>
                </c:pt>
                <c:pt idx="683">
                  <c:v>-1.364242052659392E-15</c:v>
                </c:pt>
                <c:pt idx="684">
                  <c:v>-1.364242052659392E-15</c:v>
                </c:pt>
                <c:pt idx="685">
                  <c:v>-1.364242052659392E-15</c:v>
                </c:pt>
                <c:pt idx="686">
                  <c:v>-1.364242052659392E-15</c:v>
                </c:pt>
                <c:pt idx="687">
                  <c:v>-1.364242052659392E-15</c:v>
                </c:pt>
                <c:pt idx="688">
                  <c:v>-1.364242052659392E-15</c:v>
                </c:pt>
                <c:pt idx="689">
                  <c:v>-1.364242052659392E-15</c:v>
                </c:pt>
                <c:pt idx="690">
                  <c:v>-1.364242052659392E-15</c:v>
                </c:pt>
                <c:pt idx="691">
                  <c:v>-1.364242052659392E-15</c:v>
                </c:pt>
                <c:pt idx="692">
                  <c:v>-1.364242052659392E-15</c:v>
                </c:pt>
                <c:pt idx="693">
                  <c:v>-1.364242052659392E-15</c:v>
                </c:pt>
                <c:pt idx="694">
                  <c:v>-1.364242052659392E-15</c:v>
                </c:pt>
                <c:pt idx="695">
                  <c:v>-1.364242052659392E-15</c:v>
                </c:pt>
                <c:pt idx="696">
                  <c:v>-1.364242052659392E-15</c:v>
                </c:pt>
                <c:pt idx="697">
                  <c:v>-1.364242052659392E-15</c:v>
                </c:pt>
                <c:pt idx="698">
                  <c:v>-1.364242052659392E-15</c:v>
                </c:pt>
                <c:pt idx="699">
                  <c:v>-1.364242052659392E-15</c:v>
                </c:pt>
                <c:pt idx="700">
                  <c:v>-1.364242052659392E-15</c:v>
                </c:pt>
                <c:pt idx="701">
                  <c:v>-1.364242052659392E-15</c:v>
                </c:pt>
                <c:pt idx="702">
                  <c:v>-1.364242052659392E-15</c:v>
                </c:pt>
                <c:pt idx="703">
                  <c:v>-1.364242052659392E-15</c:v>
                </c:pt>
                <c:pt idx="704">
                  <c:v>-1.364242052659392E-15</c:v>
                </c:pt>
                <c:pt idx="705">
                  <c:v>-1.364242052659392E-15</c:v>
                </c:pt>
                <c:pt idx="706">
                  <c:v>-1.364242052659392E-15</c:v>
                </c:pt>
                <c:pt idx="707">
                  <c:v>-1.364242052659392E-15</c:v>
                </c:pt>
                <c:pt idx="708">
                  <c:v>-1.364242052659392E-15</c:v>
                </c:pt>
                <c:pt idx="709">
                  <c:v>-1.364242052659392E-15</c:v>
                </c:pt>
                <c:pt idx="710">
                  <c:v>-1.364242052659392E-15</c:v>
                </c:pt>
                <c:pt idx="711">
                  <c:v>-1.364242052659392E-15</c:v>
                </c:pt>
                <c:pt idx="712">
                  <c:v>-1.364242052659392E-15</c:v>
                </c:pt>
                <c:pt idx="713">
                  <c:v>-1.364242052659392E-15</c:v>
                </c:pt>
                <c:pt idx="714">
                  <c:v>-1.364242052659392E-15</c:v>
                </c:pt>
                <c:pt idx="715">
                  <c:v>-1.364242052659392E-15</c:v>
                </c:pt>
                <c:pt idx="716">
                  <c:v>-1.364242052659392E-15</c:v>
                </c:pt>
                <c:pt idx="717">
                  <c:v>-1.364242052659392E-15</c:v>
                </c:pt>
                <c:pt idx="718">
                  <c:v>-1.364242052659392E-15</c:v>
                </c:pt>
                <c:pt idx="719">
                  <c:v>-1.364242052659392E-15</c:v>
                </c:pt>
                <c:pt idx="720">
                  <c:v>-1.364242052659392E-15</c:v>
                </c:pt>
                <c:pt idx="721">
                  <c:v>-1.364242052659392E-15</c:v>
                </c:pt>
                <c:pt idx="722">
                  <c:v>-1.364242052659392E-15</c:v>
                </c:pt>
                <c:pt idx="723">
                  <c:v>-1.364242052659392E-15</c:v>
                </c:pt>
                <c:pt idx="724">
                  <c:v>-1.364242052659392E-15</c:v>
                </c:pt>
                <c:pt idx="725">
                  <c:v>-1.364242052659392E-15</c:v>
                </c:pt>
                <c:pt idx="726">
                  <c:v>-1.364242052659392E-15</c:v>
                </c:pt>
                <c:pt idx="727">
                  <c:v>-1.364242052659392E-15</c:v>
                </c:pt>
                <c:pt idx="728">
                  <c:v>-1.364242052659392E-15</c:v>
                </c:pt>
                <c:pt idx="729">
                  <c:v>-1.364242052659392E-15</c:v>
                </c:pt>
                <c:pt idx="730">
                  <c:v>-1.364242052659392E-15</c:v>
                </c:pt>
                <c:pt idx="731">
                  <c:v>-1.364242052659392E-15</c:v>
                </c:pt>
                <c:pt idx="732">
                  <c:v>-1.364242052659392E-15</c:v>
                </c:pt>
                <c:pt idx="733">
                  <c:v>-1.364242052659392E-15</c:v>
                </c:pt>
                <c:pt idx="734">
                  <c:v>-1.364242052659392E-15</c:v>
                </c:pt>
                <c:pt idx="735">
                  <c:v>-1.364242052659392E-15</c:v>
                </c:pt>
                <c:pt idx="736">
                  <c:v>-1.364242052659392E-15</c:v>
                </c:pt>
                <c:pt idx="737">
                  <c:v>-1.364242052659392E-15</c:v>
                </c:pt>
                <c:pt idx="738">
                  <c:v>-1.364242052659392E-15</c:v>
                </c:pt>
                <c:pt idx="739">
                  <c:v>-1.364242052659392E-15</c:v>
                </c:pt>
                <c:pt idx="740">
                  <c:v>-1.364242052659392E-15</c:v>
                </c:pt>
                <c:pt idx="741">
                  <c:v>-1.364242052659392E-15</c:v>
                </c:pt>
                <c:pt idx="742">
                  <c:v>-1.364242052659392E-15</c:v>
                </c:pt>
                <c:pt idx="743">
                  <c:v>-1.364242052659392E-15</c:v>
                </c:pt>
                <c:pt idx="744">
                  <c:v>-1.364242052659392E-15</c:v>
                </c:pt>
                <c:pt idx="745">
                  <c:v>-1.364242052659392E-15</c:v>
                </c:pt>
                <c:pt idx="746">
                  <c:v>-1.364242052659392E-15</c:v>
                </c:pt>
                <c:pt idx="747">
                  <c:v>-1.364242052659392E-15</c:v>
                </c:pt>
                <c:pt idx="748">
                  <c:v>-1.364242052659392E-15</c:v>
                </c:pt>
                <c:pt idx="749">
                  <c:v>-1.364242052659392E-15</c:v>
                </c:pt>
                <c:pt idx="750">
                  <c:v>-1.364242052659392E-15</c:v>
                </c:pt>
                <c:pt idx="751">
                  <c:v>-1.364242052659392E-15</c:v>
                </c:pt>
                <c:pt idx="752">
                  <c:v>-1.364242052659392E-15</c:v>
                </c:pt>
                <c:pt idx="753">
                  <c:v>-1.364242052659392E-15</c:v>
                </c:pt>
                <c:pt idx="754">
                  <c:v>-1.364242052659392E-15</c:v>
                </c:pt>
                <c:pt idx="755">
                  <c:v>-1.364242052659392E-15</c:v>
                </c:pt>
                <c:pt idx="756">
                  <c:v>-1.364242052659392E-15</c:v>
                </c:pt>
                <c:pt idx="757">
                  <c:v>-1.364242052659392E-15</c:v>
                </c:pt>
                <c:pt idx="758">
                  <c:v>-1.364242052659392E-15</c:v>
                </c:pt>
                <c:pt idx="759">
                  <c:v>-1.364242052659392E-15</c:v>
                </c:pt>
                <c:pt idx="760">
                  <c:v>-1.364242052659392E-15</c:v>
                </c:pt>
                <c:pt idx="761">
                  <c:v>-1.364242052659392E-15</c:v>
                </c:pt>
                <c:pt idx="762">
                  <c:v>-1.364242052659392E-15</c:v>
                </c:pt>
                <c:pt idx="763">
                  <c:v>-1.364242052659392E-15</c:v>
                </c:pt>
                <c:pt idx="764">
                  <c:v>-1.364242052659392E-15</c:v>
                </c:pt>
                <c:pt idx="765">
                  <c:v>-1.364242052659392E-15</c:v>
                </c:pt>
                <c:pt idx="766">
                  <c:v>-1.364242052659392E-15</c:v>
                </c:pt>
                <c:pt idx="767">
                  <c:v>-1.364242052659392E-15</c:v>
                </c:pt>
                <c:pt idx="768">
                  <c:v>-1.364242052659392E-15</c:v>
                </c:pt>
                <c:pt idx="769">
                  <c:v>-1.364242052659392E-15</c:v>
                </c:pt>
                <c:pt idx="770">
                  <c:v>-1.364242052659392E-15</c:v>
                </c:pt>
                <c:pt idx="771">
                  <c:v>-1.364242052659392E-15</c:v>
                </c:pt>
                <c:pt idx="772">
                  <c:v>-1.364242052659392E-15</c:v>
                </c:pt>
                <c:pt idx="773">
                  <c:v>-1.364242052659392E-15</c:v>
                </c:pt>
                <c:pt idx="774">
                  <c:v>-1.364242052659392E-15</c:v>
                </c:pt>
                <c:pt idx="775">
                  <c:v>-1.364242052659392E-15</c:v>
                </c:pt>
                <c:pt idx="776">
                  <c:v>-1.364242052659392E-15</c:v>
                </c:pt>
                <c:pt idx="777">
                  <c:v>-1.364242052659392E-15</c:v>
                </c:pt>
                <c:pt idx="778">
                  <c:v>-1.364242052659392E-15</c:v>
                </c:pt>
                <c:pt idx="779">
                  <c:v>-1.364242052659392E-15</c:v>
                </c:pt>
                <c:pt idx="780">
                  <c:v>-1.364242052659392E-15</c:v>
                </c:pt>
                <c:pt idx="781">
                  <c:v>-1.364242052659392E-15</c:v>
                </c:pt>
                <c:pt idx="782">
                  <c:v>-1.364242052659392E-15</c:v>
                </c:pt>
                <c:pt idx="783">
                  <c:v>-1.364242052659392E-15</c:v>
                </c:pt>
                <c:pt idx="784">
                  <c:v>-1.364242052659392E-15</c:v>
                </c:pt>
                <c:pt idx="785">
                  <c:v>-1.364242052659392E-15</c:v>
                </c:pt>
                <c:pt idx="786">
                  <c:v>-1.364242052659392E-15</c:v>
                </c:pt>
                <c:pt idx="787">
                  <c:v>-1.364242052659392E-15</c:v>
                </c:pt>
                <c:pt idx="788">
                  <c:v>-1.364242052659392E-15</c:v>
                </c:pt>
                <c:pt idx="789">
                  <c:v>-1.364242052659392E-15</c:v>
                </c:pt>
                <c:pt idx="790">
                  <c:v>-1.364242052659392E-15</c:v>
                </c:pt>
                <c:pt idx="791">
                  <c:v>-1.364242052659392E-15</c:v>
                </c:pt>
                <c:pt idx="792">
                  <c:v>-1.364242052659392E-15</c:v>
                </c:pt>
                <c:pt idx="793">
                  <c:v>-1.364242052659392E-15</c:v>
                </c:pt>
                <c:pt idx="794">
                  <c:v>-1.364242052659392E-15</c:v>
                </c:pt>
                <c:pt idx="795">
                  <c:v>-1.364242052659392E-15</c:v>
                </c:pt>
                <c:pt idx="796">
                  <c:v>-1.364242052659392E-15</c:v>
                </c:pt>
                <c:pt idx="797">
                  <c:v>-1.364242052659392E-15</c:v>
                </c:pt>
                <c:pt idx="798">
                  <c:v>-1.364242052659392E-15</c:v>
                </c:pt>
                <c:pt idx="799">
                  <c:v>-1.364242052659392E-15</c:v>
                </c:pt>
                <c:pt idx="800">
                  <c:v>-1.364242052659392E-15</c:v>
                </c:pt>
                <c:pt idx="801">
                  <c:v>-1.364242052659392E-15</c:v>
                </c:pt>
                <c:pt idx="802">
                  <c:v>-1.364242052659392E-15</c:v>
                </c:pt>
                <c:pt idx="803">
                  <c:v>-1.364242052659392E-15</c:v>
                </c:pt>
                <c:pt idx="804">
                  <c:v>-1.364242052659392E-15</c:v>
                </c:pt>
                <c:pt idx="805">
                  <c:v>-1.364242052659392E-15</c:v>
                </c:pt>
                <c:pt idx="806">
                  <c:v>-1.364242052659392E-15</c:v>
                </c:pt>
                <c:pt idx="807">
                  <c:v>-1.364242052659392E-15</c:v>
                </c:pt>
                <c:pt idx="808">
                  <c:v>-1.364242052659392E-15</c:v>
                </c:pt>
                <c:pt idx="809">
                  <c:v>-1.364242052659392E-15</c:v>
                </c:pt>
                <c:pt idx="810">
                  <c:v>-1.364242052659392E-15</c:v>
                </c:pt>
                <c:pt idx="811">
                  <c:v>-1.364242052659392E-15</c:v>
                </c:pt>
                <c:pt idx="812">
                  <c:v>-1.364242052659392E-15</c:v>
                </c:pt>
                <c:pt idx="813">
                  <c:v>-1.364242052659392E-15</c:v>
                </c:pt>
                <c:pt idx="814">
                  <c:v>-1.364242052659392E-15</c:v>
                </c:pt>
                <c:pt idx="815">
                  <c:v>-1.364242052659392E-15</c:v>
                </c:pt>
                <c:pt idx="816">
                  <c:v>-1.364242052659392E-15</c:v>
                </c:pt>
                <c:pt idx="817">
                  <c:v>-1.364242052659392E-15</c:v>
                </c:pt>
                <c:pt idx="818">
                  <c:v>-1.364242052659392E-15</c:v>
                </c:pt>
                <c:pt idx="819">
                  <c:v>-1.364242052659392E-15</c:v>
                </c:pt>
                <c:pt idx="820">
                  <c:v>-1.364242052659392E-15</c:v>
                </c:pt>
                <c:pt idx="821">
                  <c:v>-1.364242052659392E-15</c:v>
                </c:pt>
                <c:pt idx="822">
                  <c:v>-1.364242052659392E-15</c:v>
                </c:pt>
                <c:pt idx="823">
                  <c:v>-1.364242052659392E-15</c:v>
                </c:pt>
                <c:pt idx="824">
                  <c:v>-1.364242052659392E-15</c:v>
                </c:pt>
                <c:pt idx="825">
                  <c:v>-1.364242052659392E-15</c:v>
                </c:pt>
                <c:pt idx="826">
                  <c:v>-1.364242052659392E-15</c:v>
                </c:pt>
                <c:pt idx="827">
                  <c:v>-1.364242052659392E-15</c:v>
                </c:pt>
                <c:pt idx="828">
                  <c:v>-1.364242052659392E-15</c:v>
                </c:pt>
                <c:pt idx="829">
                  <c:v>-1.364242052659392E-15</c:v>
                </c:pt>
                <c:pt idx="830">
                  <c:v>-1.364242052659392E-15</c:v>
                </c:pt>
                <c:pt idx="831">
                  <c:v>-1.364242052659392E-15</c:v>
                </c:pt>
                <c:pt idx="832">
                  <c:v>-1.364242052659392E-15</c:v>
                </c:pt>
                <c:pt idx="833">
                  <c:v>-1.364242052659392E-15</c:v>
                </c:pt>
                <c:pt idx="834">
                  <c:v>-1.364242052659392E-15</c:v>
                </c:pt>
                <c:pt idx="835">
                  <c:v>-1.364242052659392E-15</c:v>
                </c:pt>
                <c:pt idx="836">
                  <c:v>-1.364242052659392E-15</c:v>
                </c:pt>
                <c:pt idx="837">
                  <c:v>-1.364242052659392E-15</c:v>
                </c:pt>
                <c:pt idx="838">
                  <c:v>-1.364242052659392E-15</c:v>
                </c:pt>
                <c:pt idx="839">
                  <c:v>-1.364242052659392E-15</c:v>
                </c:pt>
                <c:pt idx="840">
                  <c:v>-1.364242052659392E-15</c:v>
                </c:pt>
                <c:pt idx="841">
                  <c:v>-1.364242052659392E-15</c:v>
                </c:pt>
                <c:pt idx="842">
                  <c:v>-1.364242052659392E-15</c:v>
                </c:pt>
                <c:pt idx="843">
                  <c:v>-1.364242052659392E-15</c:v>
                </c:pt>
                <c:pt idx="844">
                  <c:v>-1.364242052659392E-15</c:v>
                </c:pt>
                <c:pt idx="845">
                  <c:v>-1.364242052659392E-15</c:v>
                </c:pt>
                <c:pt idx="846">
                  <c:v>-1.364242052659392E-15</c:v>
                </c:pt>
                <c:pt idx="847">
                  <c:v>-1.364242052659392E-15</c:v>
                </c:pt>
                <c:pt idx="848">
                  <c:v>-1.364242052659392E-15</c:v>
                </c:pt>
                <c:pt idx="849">
                  <c:v>-1.364242052659392E-15</c:v>
                </c:pt>
                <c:pt idx="850">
                  <c:v>-1.364242052659392E-15</c:v>
                </c:pt>
                <c:pt idx="851">
                  <c:v>-1.364242052659392E-15</c:v>
                </c:pt>
                <c:pt idx="852">
                  <c:v>-1.364242052659392E-15</c:v>
                </c:pt>
                <c:pt idx="853">
                  <c:v>-1.364242052659392E-15</c:v>
                </c:pt>
                <c:pt idx="854">
                  <c:v>-1.364242052659392E-15</c:v>
                </c:pt>
                <c:pt idx="855">
                  <c:v>-1.364242052659392E-15</c:v>
                </c:pt>
                <c:pt idx="856">
                  <c:v>-1.364242052659392E-15</c:v>
                </c:pt>
                <c:pt idx="857">
                  <c:v>-1.364242052659392E-15</c:v>
                </c:pt>
                <c:pt idx="858">
                  <c:v>-1.364242052659392E-15</c:v>
                </c:pt>
                <c:pt idx="859">
                  <c:v>-1.364242052659392E-15</c:v>
                </c:pt>
                <c:pt idx="860">
                  <c:v>-1.364242052659392E-15</c:v>
                </c:pt>
                <c:pt idx="861">
                  <c:v>-1.364242052659392E-15</c:v>
                </c:pt>
                <c:pt idx="862">
                  <c:v>-1.364242052659392E-15</c:v>
                </c:pt>
                <c:pt idx="863">
                  <c:v>-1.364242052659392E-15</c:v>
                </c:pt>
                <c:pt idx="864">
                  <c:v>-1.364242052659392E-15</c:v>
                </c:pt>
                <c:pt idx="865">
                  <c:v>-1.364242052659392E-15</c:v>
                </c:pt>
                <c:pt idx="866">
                  <c:v>-1.364242052659392E-15</c:v>
                </c:pt>
                <c:pt idx="867">
                  <c:v>-1.364242052659392E-15</c:v>
                </c:pt>
                <c:pt idx="868">
                  <c:v>-1.364242052659392E-15</c:v>
                </c:pt>
                <c:pt idx="869">
                  <c:v>-1.364242052659392E-15</c:v>
                </c:pt>
                <c:pt idx="870">
                  <c:v>-1.364242052659392E-15</c:v>
                </c:pt>
                <c:pt idx="871">
                  <c:v>-1.2505552149377761E-15</c:v>
                </c:pt>
                <c:pt idx="872">
                  <c:v>-1.2505552149377761E-15</c:v>
                </c:pt>
                <c:pt idx="873">
                  <c:v>-1.2505552149377761E-15</c:v>
                </c:pt>
                <c:pt idx="874">
                  <c:v>-1.2505552149377761E-15</c:v>
                </c:pt>
                <c:pt idx="875">
                  <c:v>-1.2505552149377761E-15</c:v>
                </c:pt>
                <c:pt idx="876">
                  <c:v>-1.2505552149377761E-15</c:v>
                </c:pt>
                <c:pt idx="877">
                  <c:v>-1.2505552149377761E-15</c:v>
                </c:pt>
                <c:pt idx="878">
                  <c:v>-1.2505552149377761E-15</c:v>
                </c:pt>
                <c:pt idx="879">
                  <c:v>-1.2505552149377761E-15</c:v>
                </c:pt>
                <c:pt idx="880">
                  <c:v>-1.2505552149377761E-15</c:v>
                </c:pt>
                <c:pt idx="881">
                  <c:v>-1.1368683772161599E-15</c:v>
                </c:pt>
                <c:pt idx="882">
                  <c:v>-1.1368683772161599E-15</c:v>
                </c:pt>
                <c:pt idx="883">
                  <c:v>-1.1368683772161599E-15</c:v>
                </c:pt>
                <c:pt idx="884">
                  <c:v>-1.1368683772161599E-15</c:v>
                </c:pt>
                <c:pt idx="885">
                  <c:v>-1.1368683772161599E-15</c:v>
                </c:pt>
                <c:pt idx="886">
                  <c:v>-1.1368683772161599E-15</c:v>
                </c:pt>
                <c:pt idx="887">
                  <c:v>-1.1368683772161599E-15</c:v>
                </c:pt>
                <c:pt idx="888">
                  <c:v>-1.1368683772161599E-15</c:v>
                </c:pt>
                <c:pt idx="889">
                  <c:v>-1.1368683772161599E-15</c:v>
                </c:pt>
                <c:pt idx="890">
                  <c:v>-1.1368683772161599E-15</c:v>
                </c:pt>
                <c:pt idx="891">
                  <c:v>-1.1368683772161599E-15</c:v>
                </c:pt>
                <c:pt idx="892">
                  <c:v>-1.1368683772161599E-15</c:v>
                </c:pt>
                <c:pt idx="893">
                  <c:v>-1.1368683772161599E-15</c:v>
                </c:pt>
                <c:pt idx="894">
                  <c:v>-1.1368683772161599E-15</c:v>
                </c:pt>
                <c:pt idx="895">
                  <c:v>-1.1368683772161599E-15</c:v>
                </c:pt>
                <c:pt idx="896">
                  <c:v>-1.1368683772161599E-15</c:v>
                </c:pt>
                <c:pt idx="897">
                  <c:v>-1.1368683772161599E-15</c:v>
                </c:pt>
                <c:pt idx="898">
                  <c:v>-1.1368683772161599E-15</c:v>
                </c:pt>
                <c:pt idx="899">
                  <c:v>-1.1368683772161599E-15</c:v>
                </c:pt>
                <c:pt idx="900">
                  <c:v>-1.1368683772161599E-15</c:v>
                </c:pt>
                <c:pt idx="901">
                  <c:v>-1.1368683772161599E-15</c:v>
                </c:pt>
                <c:pt idx="902">
                  <c:v>-1.1368683772161599E-15</c:v>
                </c:pt>
                <c:pt idx="903">
                  <c:v>-1.1368683772161599E-15</c:v>
                </c:pt>
                <c:pt idx="904">
                  <c:v>-1.1368683772161599E-15</c:v>
                </c:pt>
                <c:pt idx="905">
                  <c:v>-1.1368683772161599E-15</c:v>
                </c:pt>
                <c:pt idx="906">
                  <c:v>-1.1368683772161599E-15</c:v>
                </c:pt>
                <c:pt idx="907">
                  <c:v>-1.1368683772161599E-15</c:v>
                </c:pt>
                <c:pt idx="908">
                  <c:v>-1.1368683772161599E-15</c:v>
                </c:pt>
                <c:pt idx="909">
                  <c:v>-1.1368683772161599E-15</c:v>
                </c:pt>
                <c:pt idx="910">
                  <c:v>-1.1368683772161599E-15</c:v>
                </c:pt>
                <c:pt idx="911">
                  <c:v>-1.1368683772161599E-15</c:v>
                </c:pt>
                <c:pt idx="912">
                  <c:v>-1.1368683772161599E-15</c:v>
                </c:pt>
                <c:pt idx="913">
                  <c:v>-1.1368683772161599E-15</c:v>
                </c:pt>
                <c:pt idx="914">
                  <c:v>-1.1368683772161599E-15</c:v>
                </c:pt>
                <c:pt idx="915">
                  <c:v>-1.1368683772161599E-15</c:v>
                </c:pt>
                <c:pt idx="916">
                  <c:v>-1.1368683772161599E-15</c:v>
                </c:pt>
                <c:pt idx="917">
                  <c:v>-1.1368683772161599E-15</c:v>
                </c:pt>
                <c:pt idx="918">
                  <c:v>-1.1368683772161599E-15</c:v>
                </c:pt>
                <c:pt idx="919">
                  <c:v>-1.1368683772161599E-15</c:v>
                </c:pt>
                <c:pt idx="920">
                  <c:v>-1.1368683772161599E-15</c:v>
                </c:pt>
                <c:pt idx="921">
                  <c:v>-1.1368683772161599E-15</c:v>
                </c:pt>
                <c:pt idx="922">
                  <c:v>-1.1368683772161599E-15</c:v>
                </c:pt>
                <c:pt idx="923">
                  <c:v>-1.1368683772161599E-15</c:v>
                </c:pt>
                <c:pt idx="924">
                  <c:v>-1.1368683772161599E-15</c:v>
                </c:pt>
                <c:pt idx="925">
                  <c:v>-1.1368683772161599E-15</c:v>
                </c:pt>
                <c:pt idx="926">
                  <c:v>-1.1368683772161599E-15</c:v>
                </c:pt>
                <c:pt idx="927">
                  <c:v>-1.1368683772161599E-15</c:v>
                </c:pt>
                <c:pt idx="928">
                  <c:v>-1.1368683772161599E-15</c:v>
                </c:pt>
                <c:pt idx="929">
                  <c:v>-1.1368683772161599E-15</c:v>
                </c:pt>
                <c:pt idx="930">
                  <c:v>-1.1368683772161599E-15</c:v>
                </c:pt>
                <c:pt idx="931">
                  <c:v>-1.1368683772161599E-15</c:v>
                </c:pt>
                <c:pt idx="932">
                  <c:v>-1.1368683772161599E-15</c:v>
                </c:pt>
                <c:pt idx="933">
                  <c:v>-1.1368683772161599E-15</c:v>
                </c:pt>
                <c:pt idx="934">
                  <c:v>-1.1368683772161599E-15</c:v>
                </c:pt>
                <c:pt idx="935">
                  <c:v>-1.1368683772161599E-15</c:v>
                </c:pt>
                <c:pt idx="936">
                  <c:v>-1.1368683772161599E-15</c:v>
                </c:pt>
                <c:pt idx="937">
                  <c:v>-1.1368683772161599E-15</c:v>
                </c:pt>
                <c:pt idx="938">
                  <c:v>-1.1368683772161599E-15</c:v>
                </c:pt>
                <c:pt idx="939">
                  <c:v>-1.1368683772161599E-15</c:v>
                </c:pt>
                <c:pt idx="940">
                  <c:v>-1.1368683772161599E-15</c:v>
                </c:pt>
                <c:pt idx="941">
                  <c:v>-1.1368683772161599E-15</c:v>
                </c:pt>
                <c:pt idx="942">
                  <c:v>-1.1368683772161599E-15</c:v>
                </c:pt>
                <c:pt idx="943">
                  <c:v>-1.1368683772161599E-15</c:v>
                </c:pt>
                <c:pt idx="944">
                  <c:v>-1.1368683772161599E-15</c:v>
                </c:pt>
                <c:pt idx="945">
                  <c:v>-1.1368683772161599E-15</c:v>
                </c:pt>
                <c:pt idx="946">
                  <c:v>-1.1368683772161599E-15</c:v>
                </c:pt>
                <c:pt idx="947">
                  <c:v>-1.1368683772161599E-15</c:v>
                </c:pt>
                <c:pt idx="948">
                  <c:v>-1.1368683772161599E-15</c:v>
                </c:pt>
                <c:pt idx="949">
                  <c:v>-1.1368683772161599E-15</c:v>
                </c:pt>
                <c:pt idx="950">
                  <c:v>-1.1368683772161599E-15</c:v>
                </c:pt>
                <c:pt idx="951">
                  <c:v>-1.1368683772161599E-15</c:v>
                </c:pt>
                <c:pt idx="952">
                  <c:v>-1.1368683772161599E-15</c:v>
                </c:pt>
                <c:pt idx="953">
                  <c:v>-1.1368683772161599E-15</c:v>
                </c:pt>
                <c:pt idx="954">
                  <c:v>-1.1368683772161599E-15</c:v>
                </c:pt>
                <c:pt idx="955">
                  <c:v>-1.1368683772161599E-15</c:v>
                </c:pt>
                <c:pt idx="956">
                  <c:v>-1.1368683772161599E-15</c:v>
                </c:pt>
                <c:pt idx="957">
                  <c:v>-1.1368683772161599E-15</c:v>
                </c:pt>
                <c:pt idx="958">
                  <c:v>-1.1368683772161599E-15</c:v>
                </c:pt>
                <c:pt idx="959">
                  <c:v>-1.1368683772161599E-15</c:v>
                </c:pt>
                <c:pt idx="960">
                  <c:v>-1.1368683772161599E-15</c:v>
                </c:pt>
                <c:pt idx="961">
                  <c:v>-1.1368683772161599E-15</c:v>
                </c:pt>
                <c:pt idx="962">
                  <c:v>-1.1368683772161599E-15</c:v>
                </c:pt>
                <c:pt idx="963">
                  <c:v>-1.1368683772161599E-15</c:v>
                </c:pt>
                <c:pt idx="964">
                  <c:v>-1.1368683772161599E-15</c:v>
                </c:pt>
                <c:pt idx="965">
                  <c:v>-1.1368683772161599E-15</c:v>
                </c:pt>
                <c:pt idx="966">
                  <c:v>-1.1368683772161599E-15</c:v>
                </c:pt>
                <c:pt idx="967">
                  <c:v>-1.1368683772161599E-15</c:v>
                </c:pt>
                <c:pt idx="968">
                  <c:v>-1.1368683772161599E-15</c:v>
                </c:pt>
                <c:pt idx="969">
                  <c:v>-1.1368683772161599E-15</c:v>
                </c:pt>
                <c:pt idx="970">
                  <c:v>-1.1368683772161599E-15</c:v>
                </c:pt>
                <c:pt idx="971">
                  <c:v>-1.1368683772161599E-15</c:v>
                </c:pt>
                <c:pt idx="972">
                  <c:v>-1.1368683772161599E-15</c:v>
                </c:pt>
                <c:pt idx="973">
                  <c:v>-1.1368683772161599E-15</c:v>
                </c:pt>
                <c:pt idx="974">
                  <c:v>-1.1368683772161599E-15</c:v>
                </c:pt>
                <c:pt idx="975">
                  <c:v>-1.1368683772161599E-15</c:v>
                </c:pt>
                <c:pt idx="976">
                  <c:v>-1.1368683772161599E-15</c:v>
                </c:pt>
                <c:pt idx="977">
                  <c:v>-1.1368683772161599E-15</c:v>
                </c:pt>
                <c:pt idx="978">
                  <c:v>-1.1368683772161599E-15</c:v>
                </c:pt>
                <c:pt idx="979">
                  <c:v>-1.1368683772161599E-15</c:v>
                </c:pt>
                <c:pt idx="980">
                  <c:v>-1.1368683772161599E-15</c:v>
                </c:pt>
                <c:pt idx="981">
                  <c:v>-1.1368683772161599E-15</c:v>
                </c:pt>
                <c:pt idx="982">
                  <c:v>-1.1368683772161599E-15</c:v>
                </c:pt>
                <c:pt idx="983">
                  <c:v>-1.1368683772161599E-15</c:v>
                </c:pt>
                <c:pt idx="984">
                  <c:v>-1.1368683772161599E-15</c:v>
                </c:pt>
                <c:pt idx="985">
                  <c:v>-1.1368683772161599E-15</c:v>
                </c:pt>
                <c:pt idx="986">
                  <c:v>-1.1368683772161599E-15</c:v>
                </c:pt>
                <c:pt idx="987">
                  <c:v>-1.1368683772161599E-15</c:v>
                </c:pt>
                <c:pt idx="988">
                  <c:v>-1.1368683772161599E-15</c:v>
                </c:pt>
                <c:pt idx="989">
                  <c:v>-1.1368683772161599E-15</c:v>
                </c:pt>
                <c:pt idx="990">
                  <c:v>-1.1368683772161599E-15</c:v>
                </c:pt>
                <c:pt idx="991">
                  <c:v>-1.1368683772161599E-15</c:v>
                </c:pt>
                <c:pt idx="992">
                  <c:v>-1.1368683772161599E-15</c:v>
                </c:pt>
                <c:pt idx="993">
                  <c:v>-1.1368683772161599E-15</c:v>
                </c:pt>
                <c:pt idx="994">
                  <c:v>-1.1368683772161599E-15</c:v>
                </c:pt>
                <c:pt idx="995">
                  <c:v>-1.1368683772161599E-15</c:v>
                </c:pt>
                <c:pt idx="996">
                  <c:v>-1.1368683772161599E-15</c:v>
                </c:pt>
                <c:pt idx="997">
                  <c:v>-1.1368683772161599E-15</c:v>
                </c:pt>
                <c:pt idx="998">
                  <c:v>-1.1368683772161599E-15</c:v>
                </c:pt>
                <c:pt idx="999">
                  <c:v>-1.1368683772161599E-15</c:v>
                </c:pt>
                <c:pt idx="1000">
                  <c:v>-1.1368683772161599E-15</c:v>
                </c:pt>
                <c:pt idx="1001">
                  <c:v>-1.1368683772161599E-15</c:v>
                </c:pt>
                <c:pt idx="1002">
                  <c:v>-1.1368683772161599E-15</c:v>
                </c:pt>
                <c:pt idx="1003">
                  <c:v>-1.1368683772161599E-15</c:v>
                </c:pt>
                <c:pt idx="1004">
                  <c:v>-1.1368683772161599E-15</c:v>
                </c:pt>
                <c:pt idx="1005">
                  <c:v>-1.1368683772161599E-15</c:v>
                </c:pt>
                <c:pt idx="1006">
                  <c:v>-1.1368683772161599E-15</c:v>
                </c:pt>
                <c:pt idx="1007">
                  <c:v>-1.1368683772161599E-15</c:v>
                </c:pt>
                <c:pt idx="1008">
                  <c:v>-1.1368683772161599E-15</c:v>
                </c:pt>
                <c:pt idx="1009">
                  <c:v>-1.1368683772161599E-15</c:v>
                </c:pt>
                <c:pt idx="1010">
                  <c:v>-1.1368683772161599E-15</c:v>
                </c:pt>
                <c:pt idx="1011">
                  <c:v>-1.1368683772161599E-15</c:v>
                </c:pt>
                <c:pt idx="1012">
                  <c:v>-1.1368683772161599E-15</c:v>
                </c:pt>
                <c:pt idx="1013">
                  <c:v>-1.1368683772161599E-15</c:v>
                </c:pt>
                <c:pt idx="1014">
                  <c:v>-1.1368683772161599E-15</c:v>
                </c:pt>
                <c:pt idx="1015">
                  <c:v>-1.1368683772161599E-15</c:v>
                </c:pt>
                <c:pt idx="1016">
                  <c:v>-1.1368683772161599E-15</c:v>
                </c:pt>
                <c:pt idx="1017">
                  <c:v>-1.1368683772161599E-15</c:v>
                </c:pt>
                <c:pt idx="1018">
                  <c:v>-1.1368683772161599E-15</c:v>
                </c:pt>
                <c:pt idx="1019">
                  <c:v>-1.1368683772161599E-15</c:v>
                </c:pt>
                <c:pt idx="1020">
                  <c:v>-1.1368683772161599E-15</c:v>
                </c:pt>
                <c:pt idx="1021">
                  <c:v>-1.1368683772161599E-15</c:v>
                </c:pt>
                <c:pt idx="1022">
                  <c:v>-1.1368683772161599E-15</c:v>
                </c:pt>
                <c:pt idx="1023">
                  <c:v>-1.1368683772161599E-15</c:v>
                </c:pt>
                <c:pt idx="1024">
                  <c:v>-1.1368683772161599E-15</c:v>
                </c:pt>
                <c:pt idx="1025">
                  <c:v>-1.1368683772161599E-15</c:v>
                </c:pt>
                <c:pt idx="1026">
                  <c:v>-1.1368683772161599E-15</c:v>
                </c:pt>
                <c:pt idx="1027">
                  <c:v>-1.1368683772161599E-15</c:v>
                </c:pt>
                <c:pt idx="1028">
                  <c:v>-1.1368683772161599E-15</c:v>
                </c:pt>
                <c:pt idx="1029">
                  <c:v>-1.1368683772161599E-15</c:v>
                </c:pt>
                <c:pt idx="1030">
                  <c:v>-1.1368683772161599E-15</c:v>
                </c:pt>
                <c:pt idx="1031">
                  <c:v>-1.1368683772161599E-15</c:v>
                </c:pt>
                <c:pt idx="1032">
                  <c:v>-1.1368683772161599E-15</c:v>
                </c:pt>
                <c:pt idx="1033">
                  <c:v>-1.1368683772161599E-15</c:v>
                </c:pt>
                <c:pt idx="1034">
                  <c:v>-1.1368683772161599E-15</c:v>
                </c:pt>
                <c:pt idx="1035">
                  <c:v>-1.1368683772161599E-15</c:v>
                </c:pt>
                <c:pt idx="1036">
                  <c:v>-1.1368683772161599E-15</c:v>
                </c:pt>
                <c:pt idx="1037">
                  <c:v>-1.1368683772161599E-15</c:v>
                </c:pt>
                <c:pt idx="1038">
                  <c:v>-1.1368683772161599E-15</c:v>
                </c:pt>
                <c:pt idx="1039">
                  <c:v>-1.1368683772161599E-15</c:v>
                </c:pt>
                <c:pt idx="1040">
                  <c:v>-1.1368683772161599E-15</c:v>
                </c:pt>
                <c:pt idx="1041">
                  <c:v>-1.1368683772161599E-15</c:v>
                </c:pt>
                <c:pt idx="1042">
                  <c:v>-1.1368683772161599E-15</c:v>
                </c:pt>
                <c:pt idx="1043">
                  <c:v>-1.1368683772161599E-15</c:v>
                </c:pt>
                <c:pt idx="1044">
                  <c:v>-1.1368683772161599E-15</c:v>
                </c:pt>
                <c:pt idx="1045">
                  <c:v>-1.1368683772161599E-15</c:v>
                </c:pt>
                <c:pt idx="1046">
                  <c:v>-1.1368683772161599E-15</c:v>
                </c:pt>
                <c:pt idx="1047">
                  <c:v>-1.1368683772161599E-15</c:v>
                </c:pt>
                <c:pt idx="1048">
                  <c:v>-1.1368683772161599E-15</c:v>
                </c:pt>
                <c:pt idx="1049">
                  <c:v>-1.1368683772161599E-15</c:v>
                </c:pt>
                <c:pt idx="1050">
                  <c:v>-1.1368683772161599E-15</c:v>
                </c:pt>
                <c:pt idx="1051">
                  <c:v>-1.1368683772161599E-15</c:v>
                </c:pt>
                <c:pt idx="1052">
                  <c:v>-1.1368683772161599E-15</c:v>
                </c:pt>
                <c:pt idx="1053">
                  <c:v>-1.1368683772161599E-15</c:v>
                </c:pt>
                <c:pt idx="1054">
                  <c:v>-1.1368683772161599E-15</c:v>
                </c:pt>
                <c:pt idx="1055">
                  <c:v>-1.1368683772161599E-15</c:v>
                </c:pt>
                <c:pt idx="1056">
                  <c:v>-1.1368683772161599E-15</c:v>
                </c:pt>
                <c:pt idx="1057">
                  <c:v>-1.1368683772161599E-15</c:v>
                </c:pt>
                <c:pt idx="1058">
                  <c:v>-1.1368683772161599E-15</c:v>
                </c:pt>
                <c:pt idx="1059">
                  <c:v>-1.1368683772161599E-15</c:v>
                </c:pt>
                <c:pt idx="1060">
                  <c:v>-1.1368683772161599E-15</c:v>
                </c:pt>
                <c:pt idx="1061">
                  <c:v>-1.1368683772161599E-15</c:v>
                </c:pt>
                <c:pt idx="1062">
                  <c:v>-1.1368683772161599E-15</c:v>
                </c:pt>
                <c:pt idx="1063">
                  <c:v>-1.1368683772161599E-15</c:v>
                </c:pt>
                <c:pt idx="1064">
                  <c:v>-1.1368683772161599E-15</c:v>
                </c:pt>
                <c:pt idx="1065">
                  <c:v>-1.1368683772161599E-15</c:v>
                </c:pt>
                <c:pt idx="1066">
                  <c:v>-1.1368683772161599E-15</c:v>
                </c:pt>
                <c:pt idx="1067">
                  <c:v>-1.1368683772161599E-15</c:v>
                </c:pt>
                <c:pt idx="1068">
                  <c:v>-1.1368683772161599E-15</c:v>
                </c:pt>
                <c:pt idx="1069">
                  <c:v>-1.1368683772161599E-15</c:v>
                </c:pt>
                <c:pt idx="1070">
                  <c:v>-1.1368683772161599E-15</c:v>
                </c:pt>
                <c:pt idx="1071">
                  <c:v>-1.1368683772161599E-15</c:v>
                </c:pt>
                <c:pt idx="1072">
                  <c:v>-1.1368683772161599E-15</c:v>
                </c:pt>
                <c:pt idx="1073">
                  <c:v>-1.1368683772161599E-15</c:v>
                </c:pt>
                <c:pt idx="1074">
                  <c:v>-1.1368683772161599E-15</c:v>
                </c:pt>
                <c:pt idx="1075">
                  <c:v>-1.1368683772161599E-15</c:v>
                </c:pt>
                <c:pt idx="1076">
                  <c:v>-1.1368683772161599E-15</c:v>
                </c:pt>
                <c:pt idx="1077">
                  <c:v>-1.1368683772161599E-15</c:v>
                </c:pt>
                <c:pt idx="1078">
                  <c:v>-1.1368683772161599E-15</c:v>
                </c:pt>
                <c:pt idx="1079">
                  <c:v>-1.1368683772161599E-15</c:v>
                </c:pt>
                <c:pt idx="1080">
                  <c:v>-1.1368683772161599E-15</c:v>
                </c:pt>
                <c:pt idx="1081">
                  <c:v>-1.1368683772161599E-15</c:v>
                </c:pt>
                <c:pt idx="1082">
                  <c:v>-1.1368683772161599E-15</c:v>
                </c:pt>
                <c:pt idx="1083">
                  <c:v>-1.1368683772161599E-15</c:v>
                </c:pt>
                <c:pt idx="1084">
                  <c:v>-1.1368683772161599E-15</c:v>
                </c:pt>
                <c:pt idx="1085">
                  <c:v>-1.1368683772161599E-15</c:v>
                </c:pt>
                <c:pt idx="1086">
                  <c:v>-1.1368683772161599E-15</c:v>
                </c:pt>
                <c:pt idx="1087">
                  <c:v>-1.1368683772161599E-15</c:v>
                </c:pt>
                <c:pt idx="1088">
                  <c:v>-1.1368683772161599E-15</c:v>
                </c:pt>
                <c:pt idx="1089">
                  <c:v>-1.1368683772161599E-15</c:v>
                </c:pt>
                <c:pt idx="1090">
                  <c:v>-1.1368683772161599E-15</c:v>
                </c:pt>
                <c:pt idx="1091">
                  <c:v>-1.1368683772161599E-15</c:v>
                </c:pt>
                <c:pt idx="1092">
                  <c:v>-1.1368683772161599E-15</c:v>
                </c:pt>
                <c:pt idx="1093">
                  <c:v>-1.1368683772161599E-15</c:v>
                </c:pt>
                <c:pt idx="1094">
                  <c:v>-1.1368683772161599E-15</c:v>
                </c:pt>
                <c:pt idx="1095">
                  <c:v>-1.1368683772161599E-15</c:v>
                </c:pt>
                <c:pt idx="1096">
                  <c:v>-1.1368683772161599E-15</c:v>
                </c:pt>
                <c:pt idx="1097">
                  <c:v>-1.1368683772161599E-15</c:v>
                </c:pt>
                <c:pt idx="1098">
                  <c:v>-1.1368683772161599E-15</c:v>
                </c:pt>
                <c:pt idx="1099">
                  <c:v>-1.1368683772161599E-15</c:v>
                </c:pt>
                <c:pt idx="1100">
                  <c:v>-1.1368683772161599E-15</c:v>
                </c:pt>
                <c:pt idx="1101">
                  <c:v>-1.1368683772161599E-15</c:v>
                </c:pt>
                <c:pt idx="1102">
                  <c:v>-1.1368683772161599E-15</c:v>
                </c:pt>
                <c:pt idx="1103">
                  <c:v>-1.1368683772161599E-15</c:v>
                </c:pt>
                <c:pt idx="1104">
                  <c:v>-1.1368683772161599E-15</c:v>
                </c:pt>
                <c:pt idx="1105">
                  <c:v>-1.1368683772161599E-15</c:v>
                </c:pt>
                <c:pt idx="1106">
                  <c:v>-1.1368683772161599E-15</c:v>
                </c:pt>
                <c:pt idx="1107">
                  <c:v>-1.1368683772161599E-15</c:v>
                </c:pt>
                <c:pt idx="1108">
                  <c:v>-1.1368683772161599E-15</c:v>
                </c:pt>
                <c:pt idx="1109">
                  <c:v>-1.1368683772161599E-15</c:v>
                </c:pt>
                <c:pt idx="1110">
                  <c:v>-1.1368683772161599E-15</c:v>
                </c:pt>
                <c:pt idx="1111">
                  <c:v>-1.1368683772161599E-15</c:v>
                </c:pt>
                <c:pt idx="1112">
                  <c:v>-1.1368683772161599E-15</c:v>
                </c:pt>
                <c:pt idx="1113">
                  <c:v>-1.1368683772161599E-15</c:v>
                </c:pt>
                <c:pt idx="1114">
                  <c:v>-1.1368683772161599E-15</c:v>
                </c:pt>
                <c:pt idx="1115">
                  <c:v>-1.1368683772161599E-15</c:v>
                </c:pt>
                <c:pt idx="1116">
                  <c:v>-1.1368683772161599E-15</c:v>
                </c:pt>
                <c:pt idx="1117">
                  <c:v>-1.1368683772161599E-15</c:v>
                </c:pt>
                <c:pt idx="1118">
                  <c:v>-1.1368683772161599E-15</c:v>
                </c:pt>
                <c:pt idx="1119">
                  <c:v>-1.1368683772161599E-15</c:v>
                </c:pt>
                <c:pt idx="1120">
                  <c:v>-1.1368683772161599E-15</c:v>
                </c:pt>
                <c:pt idx="1121">
                  <c:v>-1.1368683772161599E-15</c:v>
                </c:pt>
                <c:pt idx="1122">
                  <c:v>-1.1368683772161599E-15</c:v>
                </c:pt>
                <c:pt idx="1123">
                  <c:v>-1.1368683772161599E-15</c:v>
                </c:pt>
                <c:pt idx="1124">
                  <c:v>-1.1368683772161599E-15</c:v>
                </c:pt>
                <c:pt idx="1125">
                  <c:v>-1.1368683772161599E-15</c:v>
                </c:pt>
                <c:pt idx="1126">
                  <c:v>-1.1368683772161599E-15</c:v>
                </c:pt>
                <c:pt idx="1127">
                  <c:v>-1.1368683772161599E-15</c:v>
                </c:pt>
                <c:pt idx="1128">
                  <c:v>-1.1368683772161599E-15</c:v>
                </c:pt>
                <c:pt idx="1129">
                  <c:v>-1.1368683772161599E-15</c:v>
                </c:pt>
                <c:pt idx="1130">
                  <c:v>-1.1368683772161599E-15</c:v>
                </c:pt>
                <c:pt idx="1131">
                  <c:v>-1.1368683772161599E-15</c:v>
                </c:pt>
                <c:pt idx="1132">
                  <c:v>-1.1368683772161599E-15</c:v>
                </c:pt>
                <c:pt idx="1133">
                  <c:v>-1.1368683772161599E-15</c:v>
                </c:pt>
                <c:pt idx="1134">
                  <c:v>-1.1368683772161599E-15</c:v>
                </c:pt>
                <c:pt idx="1135">
                  <c:v>-1.1368683772161599E-15</c:v>
                </c:pt>
                <c:pt idx="1136">
                  <c:v>-1.1368683772161599E-15</c:v>
                </c:pt>
                <c:pt idx="1137">
                  <c:v>-1.1368683772161599E-15</c:v>
                </c:pt>
                <c:pt idx="1138">
                  <c:v>-1.1368683772161599E-15</c:v>
                </c:pt>
                <c:pt idx="1139">
                  <c:v>-1.1368683772161599E-15</c:v>
                </c:pt>
                <c:pt idx="1140">
                  <c:v>-1.1368683772161599E-15</c:v>
                </c:pt>
                <c:pt idx="1141">
                  <c:v>-1.1368683772161599E-15</c:v>
                </c:pt>
                <c:pt idx="1142">
                  <c:v>-1.1368683772161599E-15</c:v>
                </c:pt>
                <c:pt idx="1143">
                  <c:v>-9.6633812063373632E-16</c:v>
                </c:pt>
                <c:pt idx="1144">
                  <c:v>-9.6633812063373632E-16</c:v>
                </c:pt>
                <c:pt idx="1145">
                  <c:v>-9.6633812063373632E-16</c:v>
                </c:pt>
                <c:pt idx="1146">
                  <c:v>-9.6633812063373632E-16</c:v>
                </c:pt>
                <c:pt idx="1147">
                  <c:v>-9.6633812063373632E-16</c:v>
                </c:pt>
                <c:pt idx="1148">
                  <c:v>-9.6633812063373632E-16</c:v>
                </c:pt>
                <c:pt idx="1149">
                  <c:v>-9.6633812063373632E-16</c:v>
                </c:pt>
                <c:pt idx="1150">
                  <c:v>-9.6633812063373632E-16</c:v>
                </c:pt>
                <c:pt idx="1151">
                  <c:v>-9.6633812063373632E-16</c:v>
                </c:pt>
                <c:pt idx="1152">
                  <c:v>-9.6633812063373632E-16</c:v>
                </c:pt>
                <c:pt idx="1153">
                  <c:v>-9.6633812063373632E-16</c:v>
                </c:pt>
                <c:pt idx="1154">
                  <c:v>-9.6633812063373632E-16</c:v>
                </c:pt>
                <c:pt idx="1155">
                  <c:v>-9.6633812063373632E-16</c:v>
                </c:pt>
                <c:pt idx="1156">
                  <c:v>-9.6633812063373632E-16</c:v>
                </c:pt>
                <c:pt idx="1157">
                  <c:v>-9.6633812063373632E-16</c:v>
                </c:pt>
                <c:pt idx="1158">
                  <c:v>-9.6633812063373632E-16</c:v>
                </c:pt>
                <c:pt idx="1159">
                  <c:v>-9.6633812063373632E-16</c:v>
                </c:pt>
                <c:pt idx="1160">
                  <c:v>-9.6633812063373632E-16</c:v>
                </c:pt>
                <c:pt idx="1161">
                  <c:v>-9.6633812063373632E-16</c:v>
                </c:pt>
                <c:pt idx="1162">
                  <c:v>-9.6633812063373632E-16</c:v>
                </c:pt>
                <c:pt idx="1163">
                  <c:v>-9.6633812063373632E-16</c:v>
                </c:pt>
                <c:pt idx="1164">
                  <c:v>-9.6633812063373632E-16</c:v>
                </c:pt>
                <c:pt idx="1165">
                  <c:v>-9.6633812063373632E-16</c:v>
                </c:pt>
                <c:pt idx="1166">
                  <c:v>-9.6633812063373632E-16</c:v>
                </c:pt>
                <c:pt idx="1167">
                  <c:v>-9.6633812063373632E-16</c:v>
                </c:pt>
                <c:pt idx="1168">
                  <c:v>-9.6633812063373632E-16</c:v>
                </c:pt>
                <c:pt idx="1169">
                  <c:v>-9.6633812063373632E-16</c:v>
                </c:pt>
                <c:pt idx="1170">
                  <c:v>-9.6633812063373632E-16</c:v>
                </c:pt>
                <c:pt idx="1171">
                  <c:v>-9.6633812063373632E-16</c:v>
                </c:pt>
                <c:pt idx="1172">
                  <c:v>-9.6633812063373632E-16</c:v>
                </c:pt>
                <c:pt idx="1173">
                  <c:v>-9.6633812063373632E-16</c:v>
                </c:pt>
                <c:pt idx="1174">
                  <c:v>-9.6633812063373632E-16</c:v>
                </c:pt>
                <c:pt idx="1175">
                  <c:v>-9.6633812063373632E-16</c:v>
                </c:pt>
                <c:pt idx="1176">
                  <c:v>-9.0949470177292826E-16</c:v>
                </c:pt>
                <c:pt idx="1177">
                  <c:v>-9.0949470177292826E-16</c:v>
                </c:pt>
                <c:pt idx="1178">
                  <c:v>-9.0949470177292826E-16</c:v>
                </c:pt>
                <c:pt idx="1179">
                  <c:v>-9.0949470177292826E-16</c:v>
                </c:pt>
                <c:pt idx="1180">
                  <c:v>-9.0949470177292826E-16</c:v>
                </c:pt>
                <c:pt idx="1181">
                  <c:v>-9.0949470177292826E-16</c:v>
                </c:pt>
                <c:pt idx="1182">
                  <c:v>-9.0949470177292826E-16</c:v>
                </c:pt>
                <c:pt idx="1183">
                  <c:v>-9.0949470177292826E-16</c:v>
                </c:pt>
                <c:pt idx="1184">
                  <c:v>-9.0949470177292826E-16</c:v>
                </c:pt>
                <c:pt idx="1185">
                  <c:v>-9.0949470177292826E-16</c:v>
                </c:pt>
                <c:pt idx="1186">
                  <c:v>-9.0949470177292826E-16</c:v>
                </c:pt>
                <c:pt idx="1187">
                  <c:v>-9.0949470177292826E-16</c:v>
                </c:pt>
                <c:pt idx="1188">
                  <c:v>-9.0949470177292826E-16</c:v>
                </c:pt>
                <c:pt idx="1189">
                  <c:v>-9.0949470177292826E-16</c:v>
                </c:pt>
                <c:pt idx="1190">
                  <c:v>-9.0949470177292826E-16</c:v>
                </c:pt>
                <c:pt idx="1191">
                  <c:v>-9.0949470177292826E-16</c:v>
                </c:pt>
                <c:pt idx="1192">
                  <c:v>-9.0949470177292826E-16</c:v>
                </c:pt>
                <c:pt idx="1193">
                  <c:v>-9.0949470177292826E-16</c:v>
                </c:pt>
                <c:pt idx="1194">
                  <c:v>-9.0949470177292826E-16</c:v>
                </c:pt>
                <c:pt idx="1195">
                  <c:v>-9.0949470177292826E-16</c:v>
                </c:pt>
                <c:pt idx="1196">
                  <c:v>-9.0949470177292826E-16</c:v>
                </c:pt>
                <c:pt idx="1197">
                  <c:v>-9.0949470177292826E-16</c:v>
                </c:pt>
                <c:pt idx="1198">
                  <c:v>-9.0949470177292826E-16</c:v>
                </c:pt>
                <c:pt idx="1199">
                  <c:v>-9.0949470177292826E-16</c:v>
                </c:pt>
                <c:pt idx="1200">
                  <c:v>-9.0949470177292826E-16</c:v>
                </c:pt>
                <c:pt idx="1201">
                  <c:v>-9.0949470177292826E-16</c:v>
                </c:pt>
                <c:pt idx="1202">
                  <c:v>-9.0949470177292826E-16</c:v>
                </c:pt>
                <c:pt idx="1203">
                  <c:v>-9.0949470177292826E-16</c:v>
                </c:pt>
                <c:pt idx="1204">
                  <c:v>-9.0949470177292826E-16</c:v>
                </c:pt>
                <c:pt idx="1205">
                  <c:v>-9.0949470177292826E-16</c:v>
                </c:pt>
                <c:pt idx="1206">
                  <c:v>-9.0949470177292826E-16</c:v>
                </c:pt>
                <c:pt idx="1207">
                  <c:v>-9.0949470177292826E-16</c:v>
                </c:pt>
                <c:pt idx="1208">
                  <c:v>-9.0949470177292826E-16</c:v>
                </c:pt>
                <c:pt idx="1209">
                  <c:v>-9.0949470177292826E-16</c:v>
                </c:pt>
                <c:pt idx="1210">
                  <c:v>-9.0949470177292826E-16</c:v>
                </c:pt>
                <c:pt idx="1211">
                  <c:v>-9.0949470177292826E-16</c:v>
                </c:pt>
                <c:pt idx="1212">
                  <c:v>-9.0949470177292826E-16</c:v>
                </c:pt>
                <c:pt idx="1213">
                  <c:v>-9.0949470177292826E-16</c:v>
                </c:pt>
                <c:pt idx="1214">
                  <c:v>-9.0949470177292826E-16</c:v>
                </c:pt>
                <c:pt idx="1215">
                  <c:v>-9.0949470177292826E-16</c:v>
                </c:pt>
                <c:pt idx="1216">
                  <c:v>-9.0949470177292826E-16</c:v>
                </c:pt>
                <c:pt idx="1217">
                  <c:v>-9.0949470177292826E-16</c:v>
                </c:pt>
                <c:pt idx="1218">
                  <c:v>-9.0949470177292826E-16</c:v>
                </c:pt>
                <c:pt idx="1219">
                  <c:v>-9.0949470177292826E-16</c:v>
                </c:pt>
                <c:pt idx="1220">
                  <c:v>-9.0949470177292826E-16</c:v>
                </c:pt>
                <c:pt idx="1221">
                  <c:v>-9.0949470177292826E-16</c:v>
                </c:pt>
                <c:pt idx="1222">
                  <c:v>-9.0949470177292826E-16</c:v>
                </c:pt>
                <c:pt idx="1223">
                  <c:v>-9.0949470177292826E-16</c:v>
                </c:pt>
                <c:pt idx="1224">
                  <c:v>-9.0949470177292826E-16</c:v>
                </c:pt>
                <c:pt idx="1225">
                  <c:v>-9.0949470177292826E-16</c:v>
                </c:pt>
                <c:pt idx="1226">
                  <c:v>-9.0949470177292826E-16</c:v>
                </c:pt>
                <c:pt idx="1227">
                  <c:v>-9.0949470177292826E-16</c:v>
                </c:pt>
                <c:pt idx="1228">
                  <c:v>-9.0949470177292826E-16</c:v>
                </c:pt>
                <c:pt idx="1229">
                  <c:v>-9.0949470177292826E-16</c:v>
                </c:pt>
                <c:pt idx="1230">
                  <c:v>-9.0949470177292826E-16</c:v>
                </c:pt>
                <c:pt idx="1231">
                  <c:v>-9.0949470177292826E-16</c:v>
                </c:pt>
                <c:pt idx="1232">
                  <c:v>-9.0949470177292826E-16</c:v>
                </c:pt>
                <c:pt idx="1233">
                  <c:v>-9.0949470177292826E-16</c:v>
                </c:pt>
                <c:pt idx="1234">
                  <c:v>-9.0949470177292826E-16</c:v>
                </c:pt>
                <c:pt idx="1235">
                  <c:v>-9.0949470177292826E-16</c:v>
                </c:pt>
                <c:pt idx="1236">
                  <c:v>-9.0949470177292826E-16</c:v>
                </c:pt>
                <c:pt idx="1237">
                  <c:v>-9.0949470177292826E-16</c:v>
                </c:pt>
                <c:pt idx="1238">
                  <c:v>-9.0949470177292826E-16</c:v>
                </c:pt>
                <c:pt idx="1239">
                  <c:v>-9.0949470177292826E-16</c:v>
                </c:pt>
                <c:pt idx="1240">
                  <c:v>-9.0949470177292826E-16</c:v>
                </c:pt>
                <c:pt idx="1241">
                  <c:v>-9.0949470177292826E-16</c:v>
                </c:pt>
                <c:pt idx="1242">
                  <c:v>-9.0949470177292826E-16</c:v>
                </c:pt>
                <c:pt idx="1243">
                  <c:v>-9.0949470177292826E-16</c:v>
                </c:pt>
                <c:pt idx="1244">
                  <c:v>-9.0949470177292826E-16</c:v>
                </c:pt>
                <c:pt idx="1245">
                  <c:v>-9.0949470177292826E-16</c:v>
                </c:pt>
                <c:pt idx="1246">
                  <c:v>-9.0949470177292826E-16</c:v>
                </c:pt>
                <c:pt idx="1247">
                  <c:v>-9.0949470177292826E-16</c:v>
                </c:pt>
                <c:pt idx="1248">
                  <c:v>-9.0949470177292826E-16</c:v>
                </c:pt>
                <c:pt idx="1249">
                  <c:v>-9.0949470177292826E-16</c:v>
                </c:pt>
                <c:pt idx="1250">
                  <c:v>-9.0949470177292826E-16</c:v>
                </c:pt>
                <c:pt idx="1251">
                  <c:v>-9.0949470177292826E-16</c:v>
                </c:pt>
                <c:pt idx="1252">
                  <c:v>-9.0949470177292826E-16</c:v>
                </c:pt>
                <c:pt idx="1253">
                  <c:v>-9.0949470177292826E-16</c:v>
                </c:pt>
                <c:pt idx="1254">
                  <c:v>-9.0949470177292826E-16</c:v>
                </c:pt>
                <c:pt idx="1255">
                  <c:v>-9.0949470177292826E-16</c:v>
                </c:pt>
                <c:pt idx="1256">
                  <c:v>-9.0949470177292826E-16</c:v>
                </c:pt>
                <c:pt idx="1257">
                  <c:v>-9.0949470177292826E-16</c:v>
                </c:pt>
                <c:pt idx="1258">
                  <c:v>-9.0949470177292826E-16</c:v>
                </c:pt>
                <c:pt idx="1259">
                  <c:v>-9.0949470177292826E-16</c:v>
                </c:pt>
                <c:pt idx="1260">
                  <c:v>-9.0949470177292826E-16</c:v>
                </c:pt>
                <c:pt idx="1261">
                  <c:v>-9.0949470177292826E-16</c:v>
                </c:pt>
                <c:pt idx="1262">
                  <c:v>-9.0949470177292826E-16</c:v>
                </c:pt>
                <c:pt idx="1263">
                  <c:v>-9.0949470177292826E-16</c:v>
                </c:pt>
                <c:pt idx="1264">
                  <c:v>-9.0949470177292826E-16</c:v>
                </c:pt>
                <c:pt idx="1265">
                  <c:v>-9.0949470177292826E-16</c:v>
                </c:pt>
                <c:pt idx="1266">
                  <c:v>-9.0949470177292826E-16</c:v>
                </c:pt>
                <c:pt idx="1267">
                  <c:v>-9.0949470177292826E-16</c:v>
                </c:pt>
                <c:pt idx="1268">
                  <c:v>-9.0949470177292826E-16</c:v>
                </c:pt>
                <c:pt idx="1269">
                  <c:v>-9.0949470177292826E-16</c:v>
                </c:pt>
                <c:pt idx="1270">
                  <c:v>-9.0949470177292826E-16</c:v>
                </c:pt>
                <c:pt idx="1271">
                  <c:v>-9.0949470177292826E-16</c:v>
                </c:pt>
                <c:pt idx="1272">
                  <c:v>-9.0949470177292826E-16</c:v>
                </c:pt>
                <c:pt idx="1273">
                  <c:v>-9.0949470177292826E-16</c:v>
                </c:pt>
                <c:pt idx="1274">
                  <c:v>-9.0949470177292826E-16</c:v>
                </c:pt>
                <c:pt idx="1275">
                  <c:v>-9.0949470177292826E-16</c:v>
                </c:pt>
                <c:pt idx="1276">
                  <c:v>-9.0949470177292826E-16</c:v>
                </c:pt>
                <c:pt idx="1277">
                  <c:v>-9.0949470177292826E-16</c:v>
                </c:pt>
                <c:pt idx="1278">
                  <c:v>-9.0949470177292826E-16</c:v>
                </c:pt>
                <c:pt idx="1279">
                  <c:v>-9.0949470177292826E-16</c:v>
                </c:pt>
                <c:pt idx="1280">
                  <c:v>-9.0949470177292826E-16</c:v>
                </c:pt>
                <c:pt idx="1281">
                  <c:v>-9.0949470177292826E-16</c:v>
                </c:pt>
                <c:pt idx="1282">
                  <c:v>-9.0949470177292826E-16</c:v>
                </c:pt>
                <c:pt idx="1283">
                  <c:v>-9.0949470177292826E-16</c:v>
                </c:pt>
                <c:pt idx="1284">
                  <c:v>-9.0949470177292826E-16</c:v>
                </c:pt>
                <c:pt idx="1285">
                  <c:v>-9.0949470177292826E-16</c:v>
                </c:pt>
                <c:pt idx="1286">
                  <c:v>-9.0949470177292826E-16</c:v>
                </c:pt>
                <c:pt idx="1287">
                  <c:v>-9.0949470177292826E-16</c:v>
                </c:pt>
                <c:pt idx="1288">
                  <c:v>-9.0949470177292826E-16</c:v>
                </c:pt>
                <c:pt idx="1289">
                  <c:v>-9.0949470177292826E-16</c:v>
                </c:pt>
                <c:pt idx="1290">
                  <c:v>-9.0949470177292826E-16</c:v>
                </c:pt>
                <c:pt idx="1291">
                  <c:v>-9.0949470177292826E-16</c:v>
                </c:pt>
                <c:pt idx="1292">
                  <c:v>-9.0949470177292826E-16</c:v>
                </c:pt>
                <c:pt idx="1293">
                  <c:v>-9.0949470177292826E-16</c:v>
                </c:pt>
                <c:pt idx="1294">
                  <c:v>-9.0949470177292826E-16</c:v>
                </c:pt>
                <c:pt idx="1295">
                  <c:v>-9.0949470177292826E-16</c:v>
                </c:pt>
                <c:pt idx="1296">
                  <c:v>-9.0949470177292826E-16</c:v>
                </c:pt>
                <c:pt idx="1297">
                  <c:v>-9.0949470177292826E-16</c:v>
                </c:pt>
                <c:pt idx="1298">
                  <c:v>-9.0949470177292826E-16</c:v>
                </c:pt>
                <c:pt idx="1299">
                  <c:v>-9.0949470177292826E-16</c:v>
                </c:pt>
                <c:pt idx="1300">
                  <c:v>-9.0949470177292826E-16</c:v>
                </c:pt>
                <c:pt idx="1301">
                  <c:v>-9.0949470177292826E-16</c:v>
                </c:pt>
                <c:pt idx="1302">
                  <c:v>-9.0949470177292826E-16</c:v>
                </c:pt>
                <c:pt idx="1303">
                  <c:v>-9.0949470177292826E-16</c:v>
                </c:pt>
                <c:pt idx="1304">
                  <c:v>-9.0949470177292826E-16</c:v>
                </c:pt>
                <c:pt idx="1305">
                  <c:v>-9.0949470177292826E-16</c:v>
                </c:pt>
                <c:pt idx="1306">
                  <c:v>-9.0949470177292826E-16</c:v>
                </c:pt>
                <c:pt idx="1307">
                  <c:v>-9.0949470177292826E-16</c:v>
                </c:pt>
                <c:pt idx="1308">
                  <c:v>-9.0949470177292826E-16</c:v>
                </c:pt>
                <c:pt idx="1309">
                  <c:v>-9.0949470177292826E-16</c:v>
                </c:pt>
                <c:pt idx="1310">
                  <c:v>-9.0949470177292826E-16</c:v>
                </c:pt>
                <c:pt idx="1311">
                  <c:v>-9.0949470177292826E-16</c:v>
                </c:pt>
                <c:pt idx="1312">
                  <c:v>-9.0949470177292826E-16</c:v>
                </c:pt>
                <c:pt idx="1313">
                  <c:v>-9.0949470177292826E-16</c:v>
                </c:pt>
                <c:pt idx="1314">
                  <c:v>-9.0949470177292826E-16</c:v>
                </c:pt>
                <c:pt idx="1315">
                  <c:v>-9.0949470177292826E-16</c:v>
                </c:pt>
                <c:pt idx="1316">
                  <c:v>-9.0949470177292826E-16</c:v>
                </c:pt>
                <c:pt idx="1317">
                  <c:v>-9.0949470177292826E-16</c:v>
                </c:pt>
                <c:pt idx="1318">
                  <c:v>-9.0949470177292826E-16</c:v>
                </c:pt>
                <c:pt idx="1319">
                  <c:v>-9.0949470177292826E-16</c:v>
                </c:pt>
                <c:pt idx="1320">
                  <c:v>-9.0949470177292826E-16</c:v>
                </c:pt>
                <c:pt idx="1321">
                  <c:v>-9.0949470177292826E-16</c:v>
                </c:pt>
                <c:pt idx="1322">
                  <c:v>-9.0949470177292826E-16</c:v>
                </c:pt>
                <c:pt idx="1323">
                  <c:v>-9.0949470177292826E-16</c:v>
                </c:pt>
                <c:pt idx="1324">
                  <c:v>-9.0949470177292826E-16</c:v>
                </c:pt>
                <c:pt idx="1325">
                  <c:v>-9.0949470177292826E-16</c:v>
                </c:pt>
                <c:pt idx="1326">
                  <c:v>-9.0949470177292826E-16</c:v>
                </c:pt>
                <c:pt idx="1327">
                  <c:v>-9.0949470177292826E-16</c:v>
                </c:pt>
                <c:pt idx="1328">
                  <c:v>-9.0949470177292826E-16</c:v>
                </c:pt>
                <c:pt idx="1329">
                  <c:v>-9.0949470177292826E-16</c:v>
                </c:pt>
                <c:pt idx="1330">
                  <c:v>-9.0949470177292826E-16</c:v>
                </c:pt>
                <c:pt idx="1331">
                  <c:v>-9.0949470177292826E-16</c:v>
                </c:pt>
                <c:pt idx="1332">
                  <c:v>-9.0949470177292826E-16</c:v>
                </c:pt>
                <c:pt idx="1333">
                  <c:v>-9.0949470177292826E-16</c:v>
                </c:pt>
                <c:pt idx="1334">
                  <c:v>-9.0949470177292826E-16</c:v>
                </c:pt>
                <c:pt idx="1335">
                  <c:v>-9.0949470177292826E-16</c:v>
                </c:pt>
                <c:pt idx="1336">
                  <c:v>-9.0949470177292826E-16</c:v>
                </c:pt>
                <c:pt idx="1337">
                  <c:v>-9.0949470177292826E-16</c:v>
                </c:pt>
                <c:pt idx="1338">
                  <c:v>-9.0949470177292826E-16</c:v>
                </c:pt>
                <c:pt idx="1339">
                  <c:v>-9.0949470177292826E-16</c:v>
                </c:pt>
                <c:pt idx="1340">
                  <c:v>-9.0949470177292826E-16</c:v>
                </c:pt>
                <c:pt idx="1341">
                  <c:v>-9.0949470177292826E-16</c:v>
                </c:pt>
                <c:pt idx="1342">
                  <c:v>-9.0949470177292826E-16</c:v>
                </c:pt>
                <c:pt idx="1343">
                  <c:v>-9.0949470177292826E-16</c:v>
                </c:pt>
                <c:pt idx="1344">
                  <c:v>-9.0949470177292826E-16</c:v>
                </c:pt>
                <c:pt idx="1345">
                  <c:v>-9.0949470177292826E-16</c:v>
                </c:pt>
                <c:pt idx="1346">
                  <c:v>-9.0949470177292826E-16</c:v>
                </c:pt>
                <c:pt idx="1347">
                  <c:v>-9.0949470177292826E-16</c:v>
                </c:pt>
                <c:pt idx="1348">
                  <c:v>-9.0949470177292826E-16</c:v>
                </c:pt>
                <c:pt idx="1349">
                  <c:v>-9.0949470177292826E-16</c:v>
                </c:pt>
                <c:pt idx="1350">
                  <c:v>-9.0949470177292826E-16</c:v>
                </c:pt>
                <c:pt idx="1351">
                  <c:v>-9.0949470177292826E-16</c:v>
                </c:pt>
                <c:pt idx="1352">
                  <c:v>-9.0949470177292826E-16</c:v>
                </c:pt>
                <c:pt idx="1353">
                  <c:v>-9.0949470177292826E-16</c:v>
                </c:pt>
                <c:pt idx="1354">
                  <c:v>-9.0949470177292826E-16</c:v>
                </c:pt>
                <c:pt idx="1355">
                  <c:v>-9.0949470177292826E-16</c:v>
                </c:pt>
                <c:pt idx="1356">
                  <c:v>-9.0949470177292826E-16</c:v>
                </c:pt>
                <c:pt idx="1357">
                  <c:v>-9.0949470177292826E-16</c:v>
                </c:pt>
                <c:pt idx="1358">
                  <c:v>-9.0949470177292826E-16</c:v>
                </c:pt>
                <c:pt idx="1359">
                  <c:v>-9.0949470177292826E-16</c:v>
                </c:pt>
                <c:pt idx="1360">
                  <c:v>-9.0949470177292826E-16</c:v>
                </c:pt>
                <c:pt idx="1361">
                  <c:v>-9.0949470177292826E-16</c:v>
                </c:pt>
                <c:pt idx="1362">
                  <c:v>-9.0949470177292826E-16</c:v>
                </c:pt>
                <c:pt idx="1363">
                  <c:v>-9.0949470177292826E-16</c:v>
                </c:pt>
                <c:pt idx="1364">
                  <c:v>-9.0949470177292826E-16</c:v>
                </c:pt>
                <c:pt idx="1365">
                  <c:v>-9.0949470177292826E-16</c:v>
                </c:pt>
                <c:pt idx="1366">
                  <c:v>-9.0949470177292826E-16</c:v>
                </c:pt>
                <c:pt idx="1367">
                  <c:v>-9.0949470177292826E-16</c:v>
                </c:pt>
                <c:pt idx="1368">
                  <c:v>-9.0949470177292826E-16</c:v>
                </c:pt>
                <c:pt idx="1369">
                  <c:v>-9.0949470177292826E-16</c:v>
                </c:pt>
                <c:pt idx="1370">
                  <c:v>-9.0949470177292826E-16</c:v>
                </c:pt>
                <c:pt idx="1371">
                  <c:v>-9.0949470177292826E-16</c:v>
                </c:pt>
                <c:pt idx="1372">
                  <c:v>-9.0949470177292826E-16</c:v>
                </c:pt>
                <c:pt idx="1373">
                  <c:v>-9.0949470177292826E-16</c:v>
                </c:pt>
                <c:pt idx="1374">
                  <c:v>-9.0949470177292826E-16</c:v>
                </c:pt>
                <c:pt idx="1375">
                  <c:v>-9.0949470177292826E-16</c:v>
                </c:pt>
                <c:pt idx="1376">
                  <c:v>-9.0949470177292826E-16</c:v>
                </c:pt>
                <c:pt idx="1377">
                  <c:v>-9.0949470177292826E-16</c:v>
                </c:pt>
                <c:pt idx="1378">
                  <c:v>-9.0949470177292826E-16</c:v>
                </c:pt>
                <c:pt idx="1379">
                  <c:v>-9.0949470177292826E-16</c:v>
                </c:pt>
                <c:pt idx="1380">
                  <c:v>-9.0949470177292826E-16</c:v>
                </c:pt>
                <c:pt idx="1381">
                  <c:v>-9.0949470177292826E-16</c:v>
                </c:pt>
                <c:pt idx="1382">
                  <c:v>-9.0949470177292826E-16</c:v>
                </c:pt>
                <c:pt idx="1383">
                  <c:v>-9.0949470177292826E-16</c:v>
                </c:pt>
                <c:pt idx="1384">
                  <c:v>-9.0949470177292826E-16</c:v>
                </c:pt>
                <c:pt idx="1385">
                  <c:v>-9.0949470177292826E-16</c:v>
                </c:pt>
                <c:pt idx="1386">
                  <c:v>-9.0949470177292826E-16</c:v>
                </c:pt>
                <c:pt idx="1387">
                  <c:v>-9.0949470177292826E-16</c:v>
                </c:pt>
                <c:pt idx="1388">
                  <c:v>-9.0949470177292826E-16</c:v>
                </c:pt>
                <c:pt idx="1389">
                  <c:v>-9.0949470177292826E-16</c:v>
                </c:pt>
                <c:pt idx="1390">
                  <c:v>-9.0949470177292826E-16</c:v>
                </c:pt>
                <c:pt idx="1391">
                  <c:v>-9.0949470177292826E-16</c:v>
                </c:pt>
                <c:pt idx="1392">
                  <c:v>-9.0949470177292826E-16</c:v>
                </c:pt>
                <c:pt idx="1393">
                  <c:v>-9.0949470177292826E-16</c:v>
                </c:pt>
                <c:pt idx="1394">
                  <c:v>-9.0949470177292826E-16</c:v>
                </c:pt>
                <c:pt idx="1395">
                  <c:v>-9.0949470177292826E-16</c:v>
                </c:pt>
                <c:pt idx="1396">
                  <c:v>-9.0949470177292826E-16</c:v>
                </c:pt>
                <c:pt idx="1397">
                  <c:v>-9.0949470177292826E-16</c:v>
                </c:pt>
                <c:pt idx="1398">
                  <c:v>-9.0949470177292826E-16</c:v>
                </c:pt>
                <c:pt idx="1399">
                  <c:v>-9.0949470177292826E-16</c:v>
                </c:pt>
                <c:pt idx="1400">
                  <c:v>-9.0949470177292826E-16</c:v>
                </c:pt>
                <c:pt idx="1401">
                  <c:v>-9.0949470177292826E-16</c:v>
                </c:pt>
                <c:pt idx="1402">
                  <c:v>-9.0949470177292826E-16</c:v>
                </c:pt>
                <c:pt idx="1403">
                  <c:v>-9.0949470177292826E-16</c:v>
                </c:pt>
                <c:pt idx="1404">
                  <c:v>-9.0949470177292826E-16</c:v>
                </c:pt>
                <c:pt idx="1405">
                  <c:v>-9.0949470177292826E-16</c:v>
                </c:pt>
                <c:pt idx="1406">
                  <c:v>-9.0949470177292826E-16</c:v>
                </c:pt>
                <c:pt idx="1407">
                  <c:v>-9.0949470177292826E-16</c:v>
                </c:pt>
                <c:pt idx="1408">
                  <c:v>-9.0949470177292826E-16</c:v>
                </c:pt>
                <c:pt idx="1409">
                  <c:v>-9.0949470177292826E-16</c:v>
                </c:pt>
                <c:pt idx="1410">
                  <c:v>-9.0949470177292826E-16</c:v>
                </c:pt>
                <c:pt idx="1411">
                  <c:v>-9.0949470177292826E-16</c:v>
                </c:pt>
                <c:pt idx="1412">
                  <c:v>-9.0949470177292826E-16</c:v>
                </c:pt>
                <c:pt idx="1413">
                  <c:v>-9.0949470177292826E-16</c:v>
                </c:pt>
                <c:pt idx="1414">
                  <c:v>-9.0949470177292826E-16</c:v>
                </c:pt>
                <c:pt idx="1415">
                  <c:v>-9.0949470177292826E-16</c:v>
                </c:pt>
                <c:pt idx="1416">
                  <c:v>-9.0949470177292826E-16</c:v>
                </c:pt>
                <c:pt idx="1417">
                  <c:v>-9.0949470177292826E-16</c:v>
                </c:pt>
                <c:pt idx="1418">
                  <c:v>-9.0949470177292826E-16</c:v>
                </c:pt>
                <c:pt idx="1419">
                  <c:v>-9.0949470177292826E-16</c:v>
                </c:pt>
                <c:pt idx="1420">
                  <c:v>-9.0949470177292826E-16</c:v>
                </c:pt>
                <c:pt idx="1421">
                  <c:v>-9.0949470177292826E-16</c:v>
                </c:pt>
                <c:pt idx="1422">
                  <c:v>-9.0949470177292826E-16</c:v>
                </c:pt>
                <c:pt idx="1423">
                  <c:v>-9.0949470177292826E-16</c:v>
                </c:pt>
                <c:pt idx="1424">
                  <c:v>-9.0949470177292826E-16</c:v>
                </c:pt>
                <c:pt idx="1425">
                  <c:v>-9.0949470177292826E-16</c:v>
                </c:pt>
                <c:pt idx="1426">
                  <c:v>-9.0949470177292826E-16</c:v>
                </c:pt>
                <c:pt idx="1427">
                  <c:v>-9.0949470177292826E-16</c:v>
                </c:pt>
                <c:pt idx="1428">
                  <c:v>-9.0949470177292826E-16</c:v>
                </c:pt>
                <c:pt idx="1429">
                  <c:v>-9.0949470177292826E-16</c:v>
                </c:pt>
                <c:pt idx="1430">
                  <c:v>-9.0949470177292826E-16</c:v>
                </c:pt>
                <c:pt idx="1431">
                  <c:v>-9.0949470177292826E-16</c:v>
                </c:pt>
                <c:pt idx="1432">
                  <c:v>-9.0949470177292826E-16</c:v>
                </c:pt>
                <c:pt idx="1433">
                  <c:v>-9.0949470177292826E-16</c:v>
                </c:pt>
                <c:pt idx="1434">
                  <c:v>-9.0949470177292826E-16</c:v>
                </c:pt>
                <c:pt idx="1435">
                  <c:v>-9.0949470177292826E-16</c:v>
                </c:pt>
                <c:pt idx="1436">
                  <c:v>-9.0949470177292826E-16</c:v>
                </c:pt>
                <c:pt idx="1437">
                  <c:v>-9.0949470177292826E-16</c:v>
                </c:pt>
                <c:pt idx="1438">
                  <c:v>-9.0949470177292826E-16</c:v>
                </c:pt>
                <c:pt idx="1439">
                  <c:v>-9.0949470177292826E-16</c:v>
                </c:pt>
                <c:pt idx="1440">
                  <c:v>-9.0949470177292826E-16</c:v>
                </c:pt>
                <c:pt idx="1441">
                  <c:v>-9.0949470177292826E-16</c:v>
                </c:pt>
                <c:pt idx="1442">
                  <c:v>-9.0949470177292826E-16</c:v>
                </c:pt>
                <c:pt idx="1443">
                  <c:v>-9.0949470177292826E-16</c:v>
                </c:pt>
                <c:pt idx="1444">
                  <c:v>-9.0949470177292826E-16</c:v>
                </c:pt>
                <c:pt idx="1445">
                  <c:v>-9.0949470177292826E-16</c:v>
                </c:pt>
                <c:pt idx="1446">
                  <c:v>-9.0949470177292826E-16</c:v>
                </c:pt>
                <c:pt idx="1447">
                  <c:v>-9.0949470177292826E-16</c:v>
                </c:pt>
                <c:pt idx="1448">
                  <c:v>-9.0949470177292826E-16</c:v>
                </c:pt>
                <c:pt idx="1449">
                  <c:v>-9.0949470177292826E-16</c:v>
                </c:pt>
                <c:pt idx="1450">
                  <c:v>-9.0949470177292826E-16</c:v>
                </c:pt>
                <c:pt idx="1451">
                  <c:v>-9.0949470177292826E-16</c:v>
                </c:pt>
                <c:pt idx="1452">
                  <c:v>-9.0949470177292826E-16</c:v>
                </c:pt>
                <c:pt idx="1453">
                  <c:v>-9.0949470177292826E-16</c:v>
                </c:pt>
                <c:pt idx="1454">
                  <c:v>-9.0949470177292826E-16</c:v>
                </c:pt>
                <c:pt idx="1455">
                  <c:v>-9.0949470177292826E-16</c:v>
                </c:pt>
                <c:pt idx="1456">
                  <c:v>-9.0949470177292826E-16</c:v>
                </c:pt>
                <c:pt idx="1457">
                  <c:v>-9.0949470177292826E-16</c:v>
                </c:pt>
                <c:pt idx="1458">
                  <c:v>-9.0949470177292826E-16</c:v>
                </c:pt>
                <c:pt idx="1459">
                  <c:v>-9.0949470177292826E-16</c:v>
                </c:pt>
                <c:pt idx="1460">
                  <c:v>-9.0949470177292826E-16</c:v>
                </c:pt>
                <c:pt idx="1461">
                  <c:v>-9.0949470177292826E-16</c:v>
                </c:pt>
                <c:pt idx="1462">
                  <c:v>-9.0949470177292826E-16</c:v>
                </c:pt>
                <c:pt idx="1463">
                  <c:v>-9.0949470177292826E-16</c:v>
                </c:pt>
                <c:pt idx="1464">
                  <c:v>-9.0949470177292826E-16</c:v>
                </c:pt>
                <c:pt idx="1465">
                  <c:v>-9.0949470177292826E-16</c:v>
                </c:pt>
                <c:pt idx="1466">
                  <c:v>-9.0949470177292826E-16</c:v>
                </c:pt>
                <c:pt idx="1467">
                  <c:v>-9.0949470177292826E-16</c:v>
                </c:pt>
                <c:pt idx="1468">
                  <c:v>-9.0949470177292826E-16</c:v>
                </c:pt>
                <c:pt idx="1469">
                  <c:v>-9.0949470177292826E-16</c:v>
                </c:pt>
                <c:pt idx="1470">
                  <c:v>-9.0949470177292826E-16</c:v>
                </c:pt>
                <c:pt idx="1471">
                  <c:v>-9.0949470177292826E-16</c:v>
                </c:pt>
                <c:pt idx="1472">
                  <c:v>-9.0949470177292826E-16</c:v>
                </c:pt>
                <c:pt idx="1473">
                  <c:v>-9.0949470177292826E-16</c:v>
                </c:pt>
                <c:pt idx="1474">
                  <c:v>-9.0949470177292826E-16</c:v>
                </c:pt>
                <c:pt idx="1475">
                  <c:v>-9.0949470177292826E-16</c:v>
                </c:pt>
                <c:pt idx="1476">
                  <c:v>-9.0949470177292826E-16</c:v>
                </c:pt>
                <c:pt idx="1477">
                  <c:v>-7.3896444519050416E-16</c:v>
                </c:pt>
                <c:pt idx="1478">
                  <c:v>-7.3896444519050416E-16</c:v>
                </c:pt>
                <c:pt idx="1479">
                  <c:v>-7.3896444519050416E-16</c:v>
                </c:pt>
                <c:pt idx="1480">
                  <c:v>-7.3896444519050416E-16</c:v>
                </c:pt>
                <c:pt idx="1481">
                  <c:v>-7.3896444519050416E-16</c:v>
                </c:pt>
                <c:pt idx="1482">
                  <c:v>-7.3896444519050416E-16</c:v>
                </c:pt>
                <c:pt idx="1483">
                  <c:v>-7.3896444519050416E-16</c:v>
                </c:pt>
                <c:pt idx="1484">
                  <c:v>-7.3896444519050416E-16</c:v>
                </c:pt>
                <c:pt idx="1485">
                  <c:v>-7.3896444519050416E-16</c:v>
                </c:pt>
                <c:pt idx="1486">
                  <c:v>-7.3896444519050416E-16</c:v>
                </c:pt>
                <c:pt idx="1487">
                  <c:v>-7.3896444519050416E-16</c:v>
                </c:pt>
                <c:pt idx="1488">
                  <c:v>-7.3896444519050416E-16</c:v>
                </c:pt>
                <c:pt idx="1489">
                  <c:v>-7.3896444519050416E-16</c:v>
                </c:pt>
                <c:pt idx="1490">
                  <c:v>-7.3896444519050416E-16</c:v>
                </c:pt>
                <c:pt idx="1491">
                  <c:v>-7.3896444519050416E-16</c:v>
                </c:pt>
                <c:pt idx="1492">
                  <c:v>-7.3896444519050416E-16</c:v>
                </c:pt>
                <c:pt idx="1493">
                  <c:v>-7.3896444519050416E-16</c:v>
                </c:pt>
                <c:pt idx="1494">
                  <c:v>-7.3896444519050416E-16</c:v>
                </c:pt>
                <c:pt idx="1495">
                  <c:v>-7.3896444519050416E-16</c:v>
                </c:pt>
                <c:pt idx="1496">
                  <c:v>-7.3896444519050416E-16</c:v>
                </c:pt>
                <c:pt idx="1497">
                  <c:v>-7.3896444519050416E-16</c:v>
                </c:pt>
                <c:pt idx="1498">
                  <c:v>-7.3896444519050416E-16</c:v>
                </c:pt>
                <c:pt idx="1499">
                  <c:v>-7.3896444519050416E-16</c:v>
                </c:pt>
                <c:pt idx="1500">
                  <c:v>-7.3896444519050416E-16</c:v>
                </c:pt>
                <c:pt idx="1501">
                  <c:v>-7.3896444519050416E-16</c:v>
                </c:pt>
                <c:pt idx="1502">
                  <c:v>-7.3896444519050416E-16</c:v>
                </c:pt>
                <c:pt idx="1503">
                  <c:v>-7.3896444519050416E-16</c:v>
                </c:pt>
                <c:pt idx="1504">
                  <c:v>-7.3896444519050416E-16</c:v>
                </c:pt>
                <c:pt idx="1505">
                  <c:v>-7.3896444519050416E-16</c:v>
                </c:pt>
                <c:pt idx="1506">
                  <c:v>-7.3896444519050416E-16</c:v>
                </c:pt>
                <c:pt idx="1507">
                  <c:v>-7.3896444519050416E-16</c:v>
                </c:pt>
                <c:pt idx="1508">
                  <c:v>-7.3896444519050416E-16</c:v>
                </c:pt>
                <c:pt idx="1509">
                  <c:v>-7.3896444519050416E-16</c:v>
                </c:pt>
                <c:pt idx="1510">
                  <c:v>-7.3896444519050416E-16</c:v>
                </c:pt>
                <c:pt idx="1511">
                  <c:v>-7.3896444519050416E-16</c:v>
                </c:pt>
                <c:pt idx="1512">
                  <c:v>-7.3896444519050416E-16</c:v>
                </c:pt>
                <c:pt idx="1513">
                  <c:v>-7.3896444519050416E-16</c:v>
                </c:pt>
                <c:pt idx="1514">
                  <c:v>-7.3896444519050416E-16</c:v>
                </c:pt>
                <c:pt idx="1515">
                  <c:v>-7.3896444519050416E-16</c:v>
                </c:pt>
                <c:pt idx="1516">
                  <c:v>-7.3896444519050416E-16</c:v>
                </c:pt>
                <c:pt idx="1517">
                  <c:v>-7.3896444519050416E-16</c:v>
                </c:pt>
                <c:pt idx="1518">
                  <c:v>-7.3896444519050416E-16</c:v>
                </c:pt>
                <c:pt idx="1519">
                  <c:v>-7.3896444519050416E-16</c:v>
                </c:pt>
                <c:pt idx="1520">
                  <c:v>-7.3896444519050416E-16</c:v>
                </c:pt>
                <c:pt idx="1521">
                  <c:v>-7.3896444519050416E-16</c:v>
                </c:pt>
                <c:pt idx="1522">
                  <c:v>-7.3896444519050416E-16</c:v>
                </c:pt>
                <c:pt idx="1523">
                  <c:v>-7.3896444519050416E-16</c:v>
                </c:pt>
                <c:pt idx="1524">
                  <c:v>-7.3896444519050416E-16</c:v>
                </c:pt>
                <c:pt idx="1525">
                  <c:v>-7.3896444519050416E-16</c:v>
                </c:pt>
                <c:pt idx="1526">
                  <c:v>-7.3896444519050416E-16</c:v>
                </c:pt>
                <c:pt idx="1527">
                  <c:v>-7.3896444519050416E-16</c:v>
                </c:pt>
                <c:pt idx="1528">
                  <c:v>-7.3896444519050416E-16</c:v>
                </c:pt>
                <c:pt idx="1529">
                  <c:v>-7.3896444519050416E-16</c:v>
                </c:pt>
                <c:pt idx="1530">
                  <c:v>-7.3896444519050416E-16</c:v>
                </c:pt>
                <c:pt idx="1531">
                  <c:v>-7.3896444519050416E-16</c:v>
                </c:pt>
                <c:pt idx="1532">
                  <c:v>-7.3896444519050416E-16</c:v>
                </c:pt>
                <c:pt idx="1533">
                  <c:v>-7.3896444519050416E-16</c:v>
                </c:pt>
                <c:pt idx="1534">
                  <c:v>-7.3896444519050416E-16</c:v>
                </c:pt>
                <c:pt idx="1535">
                  <c:v>-7.3896444519050416E-16</c:v>
                </c:pt>
                <c:pt idx="1536">
                  <c:v>-7.3896444519050416E-16</c:v>
                </c:pt>
                <c:pt idx="1537">
                  <c:v>-7.3896444519050416E-16</c:v>
                </c:pt>
                <c:pt idx="1538">
                  <c:v>-7.3896444519050416E-16</c:v>
                </c:pt>
                <c:pt idx="1539">
                  <c:v>-7.3896444519050416E-16</c:v>
                </c:pt>
                <c:pt idx="1540">
                  <c:v>-7.3896444519050416E-16</c:v>
                </c:pt>
                <c:pt idx="1541">
                  <c:v>-7.3896444519050416E-16</c:v>
                </c:pt>
                <c:pt idx="1542">
                  <c:v>-7.3896444519050416E-16</c:v>
                </c:pt>
                <c:pt idx="1543">
                  <c:v>-7.3896444519050416E-16</c:v>
                </c:pt>
                <c:pt idx="1544">
                  <c:v>-7.3896444519050416E-16</c:v>
                </c:pt>
                <c:pt idx="1545">
                  <c:v>-7.3896444519050416E-16</c:v>
                </c:pt>
                <c:pt idx="1546">
                  <c:v>-7.3896444519050416E-16</c:v>
                </c:pt>
                <c:pt idx="1547">
                  <c:v>-7.3896444519050416E-16</c:v>
                </c:pt>
                <c:pt idx="1548">
                  <c:v>-7.3896444519050416E-16</c:v>
                </c:pt>
                <c:pt idx="1549">
                  <c:v>-7.3896444519050416E-16</c:v>
                </c:pt>
                <c:pt idx="1550">
                  <c:v>-7.3896444519050416E-16</c:v>
                </c:pt>
                <c:pt idx="1551">
                  <c:v>-7.3896444519050416E-16</c:v>
                </c:pt>
                <c:pt idx="1552">
                  <c:v>-7.3896444519050416E-16</c:v>
                </c:pt>
                <c:pt idx="1553">
                  <c:v>-7.3896444519050416E-16</c:v>
                </c:pt>
                <c:pt idx="1554">
                  <c:v>-7.3896444519050416E-16</c:v>
                </c:pt>
                <c:pt idx="1555">
                  <c:v>-7.3896444519050416E-16</c:v>
                </c:pt>
                <c:pt idx="1556">
                  <c:v>-7.3896444519050416E-16</c:v>
                </c:pt>
                <c:pt idx="1557">
                  <c:v>-7.3896444519050416E-16</c:v>
                </c:pt>
                <c:pt idx="1558">
                  <c:v>-7.3896444519050416E-16</c:v>
                </c:pt>
                <c:pt idx="1559">
                  <c:v>-7.3896444519050416E-16</c:v>
                </c:pt>
                <c:pt idx="1560">
                  <c:v>-7.3896444519050416E-16</c:v>
                </c:pt>
                <c:pt idx="1561">
                  <c:v>-7.3896444519050416E-16</c:v>
                </c:pt>
                <c:pt idx="1562">
                  <c:v>-7.3896444519050416E-16</c:v>
                </c:pt>
                <c:pt idx="1563">
                  <c:v>-7.3896444519050416E-16</c:v>
                </c:pt>
                <c:pt idx="1564">
                  <c:v>-7.3896444519050416E-16</c:v>
                </c:pt>
                <c:pt idx="1565">
                  <c:v>-7.3896444519050416E-16</c:v>
                </c:pt>
                <c:pt idx="1566">
                  <c:v>-7.3896444519050416E-16</c:v>
                </c:pt>
                <c:pt idx="1567">
                  <c:v>-7.3896444519050416E-16</c:v>
                </c:pt>
                <c:pt idx="1568">
                  <c:v>-7.3896444519050416E-16</c:v>
                </c:pt>
                <c:pt idx="1569">
                  <c:v>-7.3896444519050416E-16</c:v>
                </c:pt>
                <c:pt idx="1570">
                  <c:v>-7.3896444519050416E-16</c:v>
                </c:pt>
                <c:pt idx="1571">
                  <c:v>-7.3896444519050416E-16</c:v>
                </c:pt>
                <c:pt idx="1572">
                  <c:v>-7.3896444519050416E-16</c:v>
                </c:pt>
                <c:pt idx="1573">
                  <c:v>-7.3896444519050416E-16</c:v>
                </c:pt>
                <c:pt idx="1574">
                  <c:v>-7.3896444519050416E-16</c:v>
                </c:pt>
                <c:pt idx="1575">
                  <c:v>-7.3896444519050416E-16</c:v>
                </c:pt>
                <c:pt idx="1576">
                  <c:v>-7.3896444519050416E-16</c:v>
                </c:pt>
                <c:pt idx="1577">
                  <c:v>-7.3896444519050416E-16</c:v>
                </c:pt>
                <c:pt idx="1578">
                  <c:v>-7.3896444519050416E-16</c:v>
                </c:pt>
                <c:pt idx="1579">
                  <c:v>-7.3896444519050416E-16</c:v>
                </c:pt>
                <c:pt idx="1580">
                  <c:v>-7.3896444519050416E-16</c:v>
                </c:pt>
                <c:pt idx="1581">
                  <c:v>-7.3896444519050416E-16</c:v>
                </c:pt>
                <c:pt idx="1582">
                  <c:v>-7.3896444519050416E-16</c:v>
                </c:pt>
                <c:pt idx="1583">
                  <c:v>-7.3896444519050416E-16</c:v>
                </c:pt>
                <c:pt idx="1584">
                  <c:v>-7.3896444519050416E-16</c:v>
                </c:pt>
                <c:pt idx="1585">
                  <c:v>-7.3896444519050416E-16</c:v>
                </c:pt>
                <c:pt idx="1586">
                  <c:v>-7.3896444519050416E-16</c:v>
                </c:pt>
                <c:pt idx="1587">
                  <c:v>-7.3896444519050416E-16</c:v>
                </c:pt>
                <c:pt idx="1588">
                  <c:v>-7.3896444519050416E-16</c:v>
                </c:pt>
                <c:pt idx="1589">
                  <c:v>-7.3896444519050416E-16</c:v>
                </c:pt>
                <c:pt idx="1590">
                  <c:v>-7.3896444519050416E-16</c:v>
                </c:pt>
                <c:pt idx="1591">
                  <c:v>-7.3896444519050416E-16</c:v>
                </c:pt>
                <c:pt idx="1592">
                  <c:v>-7.3896444519050416E-16</c:v>
                </c:pt>
                <c:pt idx="1593">
                  <c:v>-7.3896444519050416E-16</c:v>
                </c:pt>
                <c:pt idx="1594">
                  <c:v>-7.3896444519050416E-16</c:v>
                </c:pt>
                <c:pt idx="1595">
                  <c:v>-7.3896444519050416E-16</c:v>
                </c:pt>
                <c:pt idx="1596">
                  <c:v>-7.3896444519050416E-16</c:v>
                </c:pt>
                <c:pt idx="1597">
                  <c:v>-7.3896444519050416E-16</c:v>
                </c:pt>
                <c:pt idx="1598">
                  <c:v>-7.3896444519050416E-16</c:v>
                </c:pt>
                <c:pt idx="1599">
                  <c:v>-7.3896444519050416E-16</c:v>
                </c:pt>
                <c:pt idx="1600">
                  <c:v>-7.3896444519050416E-16</c:v>
                </c:pt>
                <c:pt idx="1601">
                  <c:v>-7.3896444519050416E-16</c:v>
                </c:pt>
                <c:pt idx="1602">
                  <c:v>-7.3896444519050416E-16</c:v>
                </c:pt>
                <c:pt idx="1603">
                  <c:v>-7.3896444519050416E-16</c:v>
                </c:pt>
                <c:pt idx="1604">
                  <c:v>-7.3896444519050416E-16</c:v>
                </c:pt>
                <c:pt idx="1605">
                  <c:v>-7.3896444519050416E-16</c:v>
                </c:pt>
                <c:pt idx="1606">
                  <c:v>-7.3896444519050416E-16</c:v>
                </c:pt>
                <c:pt idx="1607">
                  <c:v>-7.3896444519050416E-16</c:v>
                </c:pt>
                <c:pt idx="1608">
                  <c:v>-7.3896444519050416E-16</c:v>
                </c:pt>
                <c:pt idx="1609">
                  <c:v>-7.3896444519050416E-16</c:v>
                </c:pt>
                <c:pt idx="1610">
                  <c:v>-7.3896444519050416E-16</c:v>
                </c:pt>
                <c:pt idx="1611">
                  <c:v>-7.3896444519050416E-16</c:v>
                </c:pt>
                <c:pt idx="1612">
                  <c:v>-7.3896444519050416E-16</c:v>
                </c:pt>
                <c:pt idx="1613">
                  <c:v>-7.3896444519050416E-16</c:v>
                </c:pt>
                <c:pt idx="1614">
                  <c:v>-7.3896444519050416E-16</c:v>
                </c:pt>
                <c:pt idx="1615">
                  <c:v>-7.3896444519050416E-16</c:v>
                </c:pt>
                <c:pt idx="1616">
                  <c:v>-7.3896444519050416E-16</c:v>
                </c:pt>
                <c:pt idx="1617">
                  <c:v>-7.3896444519050416E-16</c:v>
                </c:pt>
                <c:pt idx="1618">
                  <c:v>-7.3896444519050416E-16</c:v>
                </c:pt>
                <c:pt idx="1619">
                  <c:v>-7.3896444519050416E-16</c:v>
                </c:pt>
                <c:pt idx="1620">
                  <c:v>-7.3896444519050416E-16</c:v>
                </c:pt>
                <c:pt idx="1621">
                  <c:v>-7.3896444519050416E-16</c:v>
                </c:pt>
                <c:pt idx="1622">
                  <c:v>-7.3896444519050416E-16</c:v>
                </c:pt>
                <c:pt idx="1623">
                  <c:v>-7.3896444519050416E-16</c:v>
                </c:pt>
                <c:pt idx="1624">
                  <c:v>-7.3896444519050416E-16</c:v>
                </c:pt>
                <c:pt idx="1625">
                  <c:v>-7.3896444519050416E-16</c:v>
                </c:pt>
                <c:pt idx="1626">
                  <c:v>-7.3896444519050416E-16</c:v>
                </c:pt>
                <c:pt idx="1627">
                  <c:v>-7.3896444519050416E-16</c:v>
                </c:pt>
                <c:pt idx="1628">
                  <c:v>-7.3896444519050416E-16</c:v>
                </c:pt>
                <c:pt idx="1629">
                  <c:v>-7.3896444519050416E-16</c:v>
                </c:pt>
                <c:pt idx="1630">
                  <c:v>-7.3896444519050416E-16</c:v>
                </c:pt>
                <c:pt idx="1631">
                  <c:v>-7.3896444519050416E-16</c:v>
                </c:pt>
                <c:pt idx="1632">
                  <c:v>-7.3896444519050416E-16</c:v>
                </c:pt>
                <c:pt idx="1633">
                  <c:v>-7.3896444519050416E-16</c:v>
                </c:pt>
                <c:pt idx="1634">
                  <c:v>-7.3896444519050416E-16</c:v>
                </c:pt>
                <c:pt idx="1635">
                  <c:v>-7.3896444519050416E-16</c:v>
                </c:pt>
                <c:pt idx="1636">
                  <c:v>-7.3896444519050416E-16</c:v>
                </c:pt>
                <c:pt idx="1637">
                  <c:v>-7.3896444519050416E-16</c:v>
                </c:pt>
                <c:pt idx="1638">
                  <c:v>-7.3896444519050416E-16</c:v>
                </c:pt>
                <c:pt idx="1639">
                  <c:v>-7.3896444519050416E-16</c:v>
                </c:pt>
                <c:pt idx="1640">
                  <c:v>-7.3896444519050416E-16</c:v>
                </c:pt>
                <c:pt idx="1641">
                  <c:v>-7.3896444519050416E-16</c:v>
                </c:pt>
                <c:pt idx="1642">
                  <c:v>-7.3896444519050416E-16</c:v>
                </c:pt>
                <c:pt idx="1643">
                  <c:v>-7.3896444519050416E-16</c:v>
                </c:pt>
                <c:pt idx="1644">
                  <c:v>-7.3896444519050416E-16</c:v>
                </c:pt>
                <c:pt idx="1645">
                  <c:v>-7.3896444519050416E-16</c:v>
                </c:pt>
                <c:pt idx="1646">
                  <c:v>-7.3896444519050416E-16</c:v>
                </c:pt>
                <c:pt idx="1647">
                  <c:v>-7.3896444519050416E-16</c:v>
                </c:pt>
                <c:pt idx="1648">
                  <c:v>-7.3896444519050416E-16</c:v>
                </c:pt>
                <c:pt idx="1649">
                  <c:v>-7.3896444519050416E-16</c:v>
                </c:pt>
                <c:pt idx="1650">
                  <c:v>-7.3896444519050416E-16</c:v>
                </c:pt>
                <c:pt idx="1651">
                  <c:v>-7.3896444519050416E-16</c:v>
                </c:pt>
                <c:pt idx="1652">
                  <c:v>-7.3896444519050416E-16</c:v>
                </c:pt>
                <c:pt idx="1653">
                  <c:v>-7.3896444519050416E-16</c:v>
                </c:pt>
                <c:pt idx="1654">
                  <c:v>-7.3896444519050416E-16</c:v>
                </c:pt>
                <c:pt idx="1655">
                  <c:v>-7.3896444519050416E-16</c:v>
                </c:pt>
                <c:pt idx="1656">
                  <c:v>-7.3896444519050416E-16</c:v>
                </c:pt>
                <c:pt idx="1657">
                  <c:v>-7.3896444519050416E-16</c:v>
                </c:pt>
                <c:pt idx="1658">
                  <c:v>-7.3896444519050416E-16</c:v>
                </c:pt>
                <c:pt idx="1659">
                  <c:v>-7.3896444519050416E-16</c:v>
                </c:pt>
                <c:pt idx="1660">
                  <c:v>-7.3896444519050416E-16</c:v>
                </c:pt>
                <c:pt idx="1661">
                  <c:v>-7.3896444519050416E-16</c:v>
                </c:pt>
                <c:pt idx="1662">
                  <c:v>-7.3896444519050416E-16</c:v>
                </c:pt>
                <c:pt idx="1663">
                  <c:v>-7.3896444519050416E-16</c:v>
                </c:pt>
                <c:pt idx="1664">
                  <c:v>-7.3896444519050416E-16</c:v>
                </c:pt>
                <c:pt idx="1665">
                  <c:v>-7.3896444519050416E-16</c:v>
                </c:pt>
                <c:pt idx="1666">
                  <c:v>-7.3896444519050416E-16</c:v>
                </c:pt>
                <c:pt idx="1667">
                  <c:v>-7.3896444519050416E-16</c:v>
                </c:pt>
                <c:pt idx="1668">
                  <c:v>-7.3896444519050416E-16</c:v>
                </c:pt>
                <c:pt idx="1669">
                  <c:v>-7.3896444519050416E-16</c:v>
                </c:pt>
                <c:pt idx="1670">
                  <c:v>-7.3896444519050416E-16</c:v>
                </c:pt>
                <c:pt idx="1671">
                  <c:v>-7.3896444519050416E-16</c:v>
                </c:pt>
                <c:pt idx="1672">
                  <c:v>-7.3896444519050416E-16</c:v>
                </c:pt>
                <c:pt idx="1673">
                  <c:v>-7.3896444519050416E-16</c:v>
                </c:pt>
                <c:pt idx="1674">
                  <c:v>-7.3896444519050416E-16</c:v>
                </c:pt>
                <c:pt idx="1675">
                  <c:v>-7.3896444519050416E-16</c:v>
                </c:pt>
                <c:pt idx="1676">
                  <c:v>-7.3896444519050416E-16</c:v>
                </c:pt>
                <c:pt idx="1677">
                  <c:v>-7.3896444519050416E-16</c:v>
                </c:pt>
                <c:pt idx="1678">
                  <c:v>-7.3896444519050416E-16</c:v>
                </c:pt>
                <c:pt idx="1679">
                  <c:v>-7.3896444519050416E-16</c:v>
                </c:pt>
                <c:pt idx="1680">
                  <c:v>-7.3896444519050416E-16</c:v>
                </c:pt>
                <c:pt idx="1681">
                  <c:v>-7.3896444519050416E-16</c:v>
                </c:pt>
                <c:pt idx="1682">
                  <c:v>-7.3896444519050416E-16</c:v>
                </c:pt>
                <c:pt idx="1683">
                  <c:v>-6.8212102632969619E-16</c:v>
                </c:pt>
                <c:pt idx="1684">
                  <c:v>-6.8212102632969619E-16</c:v>
                </c:pt>
                <c:pt idx="1685">
                  <c:v>-4.5474735088646413E-16</c:v>
                </c:pt>
                <c:pt idx="1686">
                  <c:v>-4.5474735088646413E-16</c:v>
                </c:pt>
                <c:pt idx="1687">
                  <c:v>-4.5474735088646413E-16</c:v>
                </c:pt>
                <c:pt idx="1688">
                  <c:v>-4.5474735088646413E-16</c:v>
                </c:pt>
                <c:pt idx="1689">
                  <c:v>-4.5474735088646413E-16</c:v>
                </c:pt>
                <c:pt idx="1690">
                  <c:v>-4.5474735088646413E-16</c:v>
                </c:pt>
                <c:pt idx="1691">
                  <c:v>-4.5474735088646413E-16</c:v>
                </c:pt>
                <c:pt idx="1692">
                  <c:v>-4.5474735088646413E-16</c:v>
                </c:pt>
                <c:pt idx="1693">
                  <c:v>-4.5474735088646413E-16</c:v>
                </c:pt>
                <c:pt idx="1694">
                  <c:v>-4.5474735088646413E-16</c:v>
                </c:pt>
                <c:pt idx="1695">
                  <c:v>-4.5474735088646413E-16</c:v>
                </c:pt>
                <c:pt idx="1696">
                  <c:v>-4.5474735088646413E-16</c:v>
                </c:pt>
                <c:pt idx="1697">
                  <c:v>-4.5474735088646413E-16</c:v>
                </c:pt>
                <c:pt idx="1698">
                  <c:v>-4.5474735088646413E-16</c:v>
                </c:pt>
                <c:pt idx="1699">
                  <c:v>-4.5474735088646413E-16</c:v>
                </c:pt>
                <c:pt idx="1700">
                  <c:v>-4.5474735088646413E-16</c:v>
                </c:pt>
                <c:pt idx="1701">
                  <c:v>-4.5474735088646413E-16</c:v>
                </c:pt>
                <c:pt idx="1702">
                  <c:v>-4.5474735088646413E-16</c:v>
                </c:pt>
                <c:pt idx="1703">
                  <c:v>-4.5474735088646413E-16</c:v>
                </c:pt>
                <c:pt idx="1704">
                  <c:v>-4.5474735088646413E-16</c:v>
                </c:pt>
                <c:pt idx="1705">
                  <c:v>-4.5474735088646413E-16</c:v>
                </c:pt>
                <c:pt idx="1706">
                  <c:v>-4.5474735088646413E-16</c:v>
                </c:pt>
                <c:pt idx="1707">
                  <c:v>-4.5474735088646413E-16</c:v>
                </c:pt>
                <c:pt idx="1708">
                  <c:v>-4.5474735088646413E-16</c:v>
                </c:pt>
                <c:pt idx="1709">
                  <c:v>-4.5474735088646413E-16</c:v>
                </c:pt>
                <c:pt idx="1710">
                  <c:v>-4.5474735088646413E-16</c:v>
                </c:pt>
                <c:pt idx="1711">
                  <c:v>-4.5474735088646413E-16</c:v>
                </c:pt>
                <c:pt idx="1712">
                  <c:v>-4.5474735088646413E-16</c:v>
                </c:pt>
                <c:pt idx="1713">
                  <c:v>-4.5474735088646413E-16</c:v>
                </c:pt>
                <c:pt idx="1714">
                  <c:v>-4.5474735088646413E-16</c:v>
                </c:pt>
                <c:pt idx="1715">
                  <c:v>-4.5474735088646413E-16</c:v>
                </c:pt>
                <c:pt idx="1716">
                  <c:v>-4.5474735088646413E-16</c:v>
                </c:pt>
                <c:pt idx="1717">
                  <c:v>-4.5474735088646413E-16</c:v>
                </c:pt>
                <c:pt idx="1718">
                  <c:v>-4.5474735088646413E-16</c:v>
                </c:pt>
                <c:pt idx="1719">
                  <c:v>-4.5474735088646413E-16</c:v>
                </c:pt>
                <c:pt idx="1720">
                  <c:v>-4.5474735088646413E-16</c:v>
                </c:pt>
                <c:pt idx="1721">
                  <c:v>-4.5474735088646413E-16</c:v>
                </c:pt>
                <c:pt idx="1722">
                  <c:v>-4.5474735088646413E-16</c:v>
                </c:pt>
                <c:pt idx="1723">
                  <c:v>-4.5474735088646413E-16</c:v>
                </c:pt>
                <c:pt idx="1724">
                  <c:v>-4.5474735088646413E-16</c:v>
                </c:pt>
                <c:pt idx="1725">
                  <c:v>-4.5474735088646413E-16</c:v>
                </c:pt>
                <c:pt idx="1726">
                  <c:v>-4.5474735088646413E-16</c:v>
                </c:pt>
                <c:pt idx="1727">
                  <c:v>-4.5474735088646413E-16</c:v>
                </c:pt>
                <c:pt idx="1728">
                  <c:v>-4.5474735088646413E-16</c:v>
                </c:pt>
                <c:pt idx="1729">
                  <c:v>-4.5474735088646413E-16</c:v>
                </c:pt>
                <c:pt idx="1730">
                  <c:v>-4.5474735088646413E-16</c:v>
                </c:pt>
                <c:pt idx="1731">
                  <c:v>-4.5474735088646413E-16</c:v>
                </c:pt>
                <c:pt idx="1732">
                  <c:v>-4.5474735088646413E-16</c:v>
                </c:pt>
                <c:pt idx="1733">
                  <c:v>-4.5474735088646413E-16</c:v>
                </c:pt>
                <c:pt idx="1734">
                  <c:v>-4.5474735088646413E-16</c:v>
                </c:pt>
                <c:pt idx="1735">
                  <c:v>-4.5474735088646413E-16</c:v>
                </c:pt>
                <c:pt idx="1736">
                  <c:v>-4.5474735088646413E-16</c:v>
                </c:pt>
                <c:pt idx="1737">
                  <c:v>0.16379999999999931</c:v>
                </c:pt>
                <c:pt idx="1738">
                  <c:v>0.22944999999999841</c:v>
                </c:pt>
                <c:pt idx="1739">
                  <c:v>0.22944999999999841</c:v>
                </c:pt>
                <c:pt idx="1740">
                  <c:v>0.22944999999999841</c:v>
                </c:pt>
                <c:pt idx="1741">
                  <c:v>0.22944999999999841</c:v>
                </c:pt>
                <c:pt idx="1742">
                  <c:v>0.22944999999999841</c:v>
                </c:pt>
                <c:pt idx="1743">
                  <c:v>0.22944999999999841</c:v>
                </c:pt>
                <c:pt idx="1744">
                  <c:v>0.22944999999999841</c:v>
                </c:pt>
                <c:pt idx="1745">
                  <c:v>0.22944999999999841</c:v>
                </c:pt>
                <c:pt idx="1746">
                  <c:v>0.22944999999999841</c:v>
                </c:pt>
                <c:pt idx="1747">
                  <c:v>0.22944999999999841</c:v>
                </c:pt>
                <c:pt idx="1748">
                  <c:v>0.22944999999999841</c:v>
                </c:pt>
                <c:pt idx="1749">
                  <c:v>0.22944999999999841</c:v>
                </c:pt>
                <c:pt idx="1750">
                  <c:v>0.22944999999999841</c:v>
                </c:pt>
                <c:pt idx="1751">
                  <c:v>0.22944999999999841</c:v>
                </c:pt>
                <c:pt idx="1752">
                  <c:v>0.22944999999999841</c:v>
                </c:pt>
                <c:pt idx="1753">
                  <c:v>0.22944999999999841</c:v>
                </c:pt>
                <c:pt idx="1754">
                  <c:v>0.22944999999999841</c:v>
                </c:pt>
                <c:pt idx="1755">
                  <c:v>0.22944999999999841</c:v>
                </c:pt>
                <c:pt idx="1756">
                  <c:v>0.22944999999999841</c:v>
                </c:pt>
                <c:pt idx="1757">
                  <c:v>0.22944999999999841</c:v>
                </c:pt>
                <c:pt idx="1758">
                  <c:v>0.22944999999999841</c:v>
                </c:pt>
                <c:pt idx="1759">
                  <c:v>0.22944999999999841</c:v>
                </c:pt>
                <c:pt idx="1760">
                  <c:v>0.22944999999999841</c:v>
                </c:pt>
                <c:pt idx="1761">
                  <c:v>0.22944999999999841</c:v>
                </c:pt>
                <c:pt idx="1762">
                  <c:v>0.22944999999999841</c:v>
                </c:pt>
                <c:pt idx="1763">
                  <c:v>0.22944999999999841</c:v>
                </c:pt>
                <c:pt idx="1764">
                  <c:v>0.22944999999999841</c:v>
                </c:pt>
                <c:pt idx="1765">
                  <c:v>0.22944999999999841</c:v>
                </c:pt>
                <c:pt idx="1766">
                  <c:v>0.22944999999999841</c:v>
                </c:pt>
                <c:pt idx="1767">
                  <c:v>0.26506999999999881</c:v>
                </c:pt>
                <c:pt idx="1768">
                  <c:v>0.26506999999999881</c:v>
                </c:pt>
                <c:pt idx="1769">
                  <c:v>0.26506999999999881</c:v>
                </c:pt>
                <c:pt idx="1770">
                  <c:v>0.26506999999999881</c:v>
                </c:pt>
                <c:pt idx="1771">
                  <c:v>0.26506999999999881</c:v>
                </c:pt>
                <c:pt idx="1772">
                  <c:v>0.26506999999999881</c:v>
                </c:pt>
                <c:pt idx="1773">
                  <c:v>0.26506999999999881</c:v>
                </c:pt>
                <c:pt idx="1774">
                  <c:v>0.26506999999999881</c:v>
                </c:pt>
                <c:pt idx="1775">
                  <c:v>0.26506999999999881</c:v>
                </c:pt>
                <c:pt idx="1776">
                  <c:v>0.26506999999999881</c:v>
                </c:pt>
                <c:pt idx="1777">
                  <c:v>0.26506999999999881</c:v>
                </c:pt>
                <c:pt idx="1778">
                  <c:v>0.26506999999999881</c:v>
                </c:pt>
                <c:pt idx="1779">
                  <c:v>0.26506999999999881</c:v>
                </c:pt>
                <c:pt idx="1780">
                  <c:v>0.26506999999999881</c:v>
                </c:pt>
                <c:pt idx="1781">
                  <c:v>0.26506999999999881</c:v>
                </c:pt>
                <c:pt idx="1782">
                  <c:v>0.26506999999999881</c:v>
                </c:pt>
                <c:pt idx="1783">
                  <c:v>0.26506999999999881</c:v>
                </c:pt>
                <c:pt idx="1784">
                  <c:v>0.26870999999999912</c:v>
                </c:pt>
                <c:pt idx="1785">
                  <c:v>0.26870999999999912</c:v>
                </c:pt>
                <c:pt idx="1786">
                  <c:v>0.26870999999999912</c:v>
                </c:pt>
                <c:pt idx="1787">
                  <c:v>0.26870999999999912</c:v>
                </c:pt>
                <c:pt idx="1788">
                  <c:v>0.26870999999999912</c:v>
                </c:pt>
                <c:pt idx="1789">
                  <c:v>0.26870999999999912</c:v>
                </c:pt>
                <c:pt idx="1790">
                  <c:v>0.26870999999999912</c:v>
                </c:pt>
                <c:pt idx="1791">
                  <c:v>0.26870999999999912</c:v>
                </c:pt>
                <c:pt idx="1792">
                  <c:v>0.26870999999999912</c:v>
                </c:pt>
                <c:pt idx="1793">
                  <c:v>0.26870999999999912</c:v>
                </c:pt>
                <c:pt idx="1794">
                  <c:v>0.26870999999999912</c:v>
                </c:pt>
                <c:pt idx="1795">
                  <c:v>0.26870999999999912</c:v>
                </c:pt>
                <c:pt idx="1796">
                  <c:v>0.26870999999999912</c:v>
                </c:pt>
                <c:pt idx="1797">
                  <c:v>0.26870999999999912</c:v>
                </c:pt>
                <c:pt idx="1798">
                  <c:v>0.26870999999999912</c:v>
                </c:pt>
                <c:pt idx="1799">
                  <c:v>0.26870999999999912</c:v>
                </c:pt>
                <c:pt idx="1800">
                  <c:v>0.26870999999999912</c:v>
                </c:pt>
                <c:pt idx="1801">
                  <c:v>0.26870999999999912</c:v>
                </c:pt>
                <c:pt idx="1802">
                  <c:v>0.31339677490994039</c:v>
                </c:pt>
                <c:pt idx="1803">
                  <c:v>0.31339677490994039</c:v>
                </c:pt>
                <c:pt idx="1804">
                  <c:v>0.31339677490994039</c:v>
                </c:pt>
                <c:pt idx="1805">
                  <c:v>0.31339677490994039</c:v>
                </c:pt>
                <c:pt idx="1806">
                  <c:v>0.31339677490994039</c:v>
                </c:pt>
                <c:pt idx="1807">
                  <c:v>0.31339677490994039</c:v>
                </c:pt>
                <c:pt idx="1808">
                  <c:v>0.31339677490994039</c:v>
                </c:pt>
                <c:pt idx="1809">
                  <c:v>0.31339677490994039</c:v>
                </c:pt>
                <c:pt idx="1810">
                  <c:v>0.31339677490994039</c:v>
                </c:pt>
                <c:pt idx="1811">
                  <c:v>0.31339677490994039</c:v>
                </c:pt>
                <c:pt idx="1812">
                  <c:v>0.31339677490994039</c:v>
                </c:pt>
                <c:pt idx="1813">
                  <c:v>0.31339677490994039</c:v>
                </c:pt>
                <c:pt idx="1814">
                  <c:v>0.31339677490994039</c:v>
                </c:pt>
                <c:pt idx="1815">
                  <c:v>0.31339677490994039</c:v>
                </c:pt>
                <c:pt idx="1816">
                  <c:v>0.31339677490994039</c:v>
                </c:pt>
                <c:pt idx="1817">
                  <c:v>0.31339677490994039</c:v>
                </c:pt>
                <c:pt idx="1818">
                  <c:v>0.31339677490994039</c:v>
                </c:pt>
                <c:pt idx="1819">
                  <c:v>0.31339677490994039</c:v>
                </c:pt>
                <c:pt idx="1820">
                  <c:v>0.31339677490994039</c:v>
                </c:pt>
                <c:pt idx="1821">
                  <c:v>0.31339677490994039</c:v>
                </c:pt>
                <c:pt idx="1822">
                  <c:v>0.31339677490994039</c:v>
                </c:pt>
                <c:pt idx="1823">
                  <c:v>0.31339677490994039</c:v>
                </c:pt>
                <c:pt idx="1824">
                  <c:v>0.31339677490994039</c:v>
                </c:pt>
                <c:pt idx="1825">
                  <c:v>0.31339677490994039</c:v>
                </c:pt>
                <c:pt idx="1826">
                  <c:v>0.3133967749099405</c:v>
                </c:pt>
                <c:pt idx="1827">
                  <c:v>0.3133967749099405</c:v>
                </c:pt>
                <c:pt idx="1828">
                  <c:v>0.3133967749099405</c:v>
                </c:pt>
                <c:pt idx="1829">
                  <c:v>0.3133967749099405</c:v>
                </c:pt>
                <c:pt idx="1830">
                  <c:v>0.3133967749099405</c:v>
                </c:pt>
                <c:pt idx="1831">
                  <c:v>0.3133967749099405</c:v>
                </c:pt>
                <c:pt idx="1832">
                  <c:v>0.3133967749099405</c:v>
                </c:pt>
                <c:pt idx="1833">
                  <c:v>0.3133967749099405</c:v>
                </c:pt>
                <c:pt idx="1834">
                  <c:v>0.3133967749099405</c:v>
                </c:pt>
                <c:pt idx="1835">
                  <c:v>0.3133967749099405</c:v>
                </c:pt>
                <c:pt idx="1836">
                  <c:v>0.3133967749099405</c:v>
                </c:pt>
                <c:pt idx="1837">
                  <c:v>0.3133967749099405</c:v>
                </c:pt>
                <c:pt idx="1838">
                  <c:v>0.3133967749099405</c:v>
                </c:pt>
                <c:pt idx="1839">
                  <c:v>0.3133967749099405</c:v>
                </c:pt>
                <c:pt idx="1840">
                  <c:v>0.3133967749099405</c:v>
                </c:pt>
                <c:pt idx="1841">
                  <c:v>0.3133967749099405</c:v>
                </c:pt>
                <c:pt idx="1842">
                  <c:v>0.3133967749099405</c:v>
                </c:pt>
                <c:pt idx="1843">
                  <c:v>0.31339677490994161</c:v>
                </c:pt>
                <c:pt idx="1844">
                  <c:v>0.31339677490994161</c:v>
                </c:pt>
                <c:pt idx="1845">
                  <c:v>0.31339677490994161</c:v>
                </c:pt>
                <c:pt idx="1846">
                  <c:v>0.31339677490994161</c:v>
                </c:pt>
                <c:pt idx="1847">
                  <c:v>0.31339677490994161</c:v>
                </c:pt>
                <c:pt idx="1848">
                  <c:v>0.31339677490994161</c:v>
                </c:pt>
                <c:pt idx="1849">
                  <c:v>0.31339677490994161</c:v>
                </c:pt>
                <c:pt idx="1850">
                  <c:v>0.31339677490994161</c:v>
                </c:pt>
                <c:pt idx="1851">
                  <c:v>0.31339677490994161</c:v>
                </c:pt>
                <c:pt idx="1852">
                  <c:v>0.31339677490994161</c:v>
                </c:pt>
                <c:pt idx="1853">
                  <c:v>0.31339677490994161</c:v>
                </c:pt>
                <c:pt idx="1854">
                  <c:v>0.31339677490994161</c:v>
                </c:pt>
                <c:pt idx="1855">
                  <c:v>0.31339677490994161</c:v>
                </c:pt>
                <c:pt idx="1856">
                  <c:v>0.31339677490994161</c:v>
                </c:pt>
                <c:pt idx="1857">
                  <c:v>0.31339677490994161</c:v>
                </c:pt>
                <c:pt idx="1858">
                  <c:v>0.31339677490994161</c:v>
                </c:pt>
                <c:pt idx="1859">
                  <c:v>0.31339677490994161</c:v>
                </c:pt>
                <c:pt idx="1860">
                  <c:v>0.31339677490994161</c:v>
                </c:pt>
                <c:pt idx="1861">
                  <c:v>0.31339677490994161</c:v>
                </c:pt>
                <c:pt idx="1862">
                  <c:v>0.31339677490994161</c:v>
                </c:pt>
                <c:pt idx="1863">
                  <c:v>0.31339677490994161</c:v>
                </c:pt>
                <c:pt idx="1864">
                  <c:v>0.31339677490994161</c:v>
                </c:pt>
                <c:pt idx="1865">
                  <c:v>0.31339677490994161</c:v>
                </c:pt>
                <c:pt idx="1866">
                  <c:v>0.31339677490994161</c:v>
                </c:pt>
                <c:pt idx="1867">
                  <c:v>0.31339677490994161</c:v>
                </c:pt>
                <c:pt idx="1868">
                  <c:v>0.31339677490994161</c:v>
                </c:pt>
                <c:pt idx="1869">
                  <c:v>0.31339677490994161</c:v>
                </c:pt>
                <c:pt idx="1870">
                  <c:v>0.31339677490994161</c:v>
                </c:pt>
                <c:pt idx="1871">
                  <c:v>0.31339677490994161</c:v>
                </c:pt>
                <c:pt idx="1872">
                  <c:v>0.31339677490994161</c:v>
                </c:pt>
                <c:pt idx="1873">
                  <c:v>0.31339677490994161</c:v>
                </c:pt>
                <c:pt idx="1874">
                  <c:v>0.31339677490994161</c:v>
                </c:pt>
                <c:pt idx="1875">
                  <c:v>0.31339677490994161</c:v>
                </c:pt>
                <c:pt idx="1876">
                  <c:v>0.31339677490994161</c:v>
                </c:pt>
                <c:pt idx="1877">
                  <c:v>0.31339677490994161</c:v>
                </c:pt>
                <c:pt idx="1878">
                  <c:v>0.31339677490994161</c:v>
                </c:pt>
                <c:pt idx="1879">
                  <c:v>0.31339677490994161</c:v>
                </c:pt>
                <c:pt idx="1880">
                  <c:v>0.31339677490994161</c:v>
                </c:pt>
                <c:pt idx="1881">
                  <c:v>0.31339677490994161</c:v>
                </c:pt>
                <c:pt idx="1882">
                  <c:v>0.31339677490994161</c:v>
                </c:pt>
                <c:pt idx="1883">
                  <c:v>0.31339677490994161</c:v>
                </c:pt>
                <c:pt idx="1884">
                  <c:v>0.31339677490994161</c:v>
                </c:pt>
                <c:pt idx="1885">
                  <c:v>0.31339677490994161</c:v>
                </c:pt>
                <c:pt idx="1886">
                  <c:v>0.31339677490994161</c:v>
                </c:pt>
                <c:pt idx="1887">
                  <c:v>0.31339677490994161</c:v>
                </c:pt>
                <c:pt idx="1888">
                  <c:v>0.31339677490994161</c:v>
                </c:pt>
                <c:pt idx="1889">
                  <c:v>0.31339677490994161</c:v>
                </c:pt>
                <c:pt idx="1890">
                  <c:v>0.31339677490994161</c:v>
                </c:pt>
                <c:pt idx="1891">
                  <c:v>0.31339677490994161</c:v>
                </c:pt>
                <c:pt idx="1892">
                  <c:v>0.31339677490994161</c:v>
                </c:pt>
                <c:pt idx="1893">
                  <c:v>0.31339677490994161</c:v>
                </c:pt>
                <c:pt idx="1894">
                  <c:v>0.31339677490994161</c:v>
                </c:pt>
                <c:pt idx="1895">
                  <c:v>0.31339677490994161</c:v>
                </c:pt>
                <c:pt idx="1896">
                  <c:v>0.31339677490994161</c:v>
                </c:pt>
                <c:pt idx="1897">
                  <c:v>0.31339677490994161</c:v>
                </c:pt>
                <c:pt idx="1898">
                  <c:v>0.31339677490994161</c:v>
                </c:pt>
                <c:pt idx="1899">
                  <c:v>0.31339677490994161</c:v>
                </c:pt>
                <c:pt idx="1900">
                  <c:v>0.31339677490994161</c:v>
                </c:pt>
                <c:pt idx="1901">
                  <c:v>0.31339677490994178</c:v>
                </c:pt>
                <c:pt idx="1902">
                  <c:v>0.31339677490994178</c:v>
                </c:pt>
                <c:pt idx="1903">
                  <c:v>0.31339677490994178</c:v>
                </c:pt>
                <c:pt idx="1904">
                  <c:v>0.31339677490994178</c:v>
                </c:pt>
                <c:pt idx="1905">
                  <c:v>0.31339677490994178</c:v>
                </c:pt>
                <c:pt idx="1906">
                  <c:v>0.31339677490994178</c:v>
                </c:pt>
                <c:pt idx="1907">
                  <c:v>0.31339677490994178</c:v>
                </c:pt>
                <c:pt idx="1908">
                  <c:v>0.31339677490994178</c:v>
                </c:pt>
                <c:pt idx="1909">
                  <c:v>0.31339677490994178</c:v>
                </c:pt>
                <c:pt idx="1910">
                  <c:v>0.31339677490994178</c:v>
                </c:pt>
                <c:pt idx="1911">
                  <c:v>0.31339677490994178</c:v>
                </c:pt>
                <c:pt idx="1912">
                  <c:v>0.31339677490994178</c:v>
                </c:pt>
                <c:pt idx="1913">
                  <c:v>0.31339677490994178</c:v>
                </c:pt>
                <c:pt idx="1914">
                  <c:v>0.31339677490994178</c:v>
                </c:pt>
                <c:pt idx="1915">
                  <c:v>0.31339677490994178</c:v>
                </c:pt>
                <c:pt idx="1916">
                  <c:v>0.31339677490994178</c:v>
                </c:pt>
                <c:pt idx="1917">
                  <c:v>0.31339677490994178</c:v>
                </c:pt>
                <c:pt idx="1918">
                  <c:v>0.31339677490994178</c:v>
                </c:pt>
                <c:pt idx="1919">
                  <c:v>0.31339677490994178</c:v>
                </c:pt>
                <c:pt idx="1920">
                  <c:v>0.31339677490994178</c:v>
                </c:pt>
                <c:pt idx="1921">
                  <c:v>0.31339677490994178</c:v>
                </c:pt>
                <c:pt idx="1922">
                  <c:v>0.31339677490994178</c:v>
                </c:pt>
                <c:pt idx="1923">
                  <c:v>0.31339677490994178</c:v>
                </c:pt>
                <c:pt idx="1924">
                  <c:v>0.31339677490994178</c:v>
                </c:pt>
                <c:pt idx="1925">
                  <c:v>0.31339677490994178</c:v>
                </c:pt>
                <c:pt idx="1926">
                  <c:v>0.31339677490994178</c:v>
                </c:pt>
                <c:pt idx="1927">
                  <c:v>0.31339677490994178</c:v>
                </c:pt>
                <c:pt idx="1928">
                  <c:v>0.31339677490994178</c:v>
                </c:pt>
                <c:pt idx="1929">
                  <c:v>0.31339677490994178</c:v>
                </c:pt>
                <c:pt idx="1930">
                  <c:v>0.31339677490994178</c:v>
                </c:pt>
                <c:pt idx="1931">
                  <c:v>0.31339677490994178</c:v>
                </c:pt>
                <c:pt idx="1932">
                  <c:v>0.31339677490994178</c:v>
                </c:pt>
                <c:pt idx="1933">
                  <c:v>0.31339677490994178</c:v>
                </c:pt>
                <c:pt idx="1934">
                  <c:v>0.31339677490994178</c:v>
                </c:pt>
                <c:pt idx="1935">
                  <c:v>0.31339677490994178</c:v>
                </c:pt>
                <c:pt idx="1936">
                  <c:v>0.31339677490994178</c:v>
                </c:pt>
                <c:pt idx="1937">
                  <c:v>0.31339677490994178</c:v>
                </c:pt>
                <c:pt idx="1938">
                  <c:v>0.31339677490994178</c:v>
                </c:pt>
                <c:pt idx="1939">
                  <c:v>0.31339677490994178</c:v>
                </c:pt>
                <c:pt idx="1940">
                  <c:v>0.31339677490994178</c:v>
                </c:pt>
                <c:pt idx="1941">
                  <c:v>0.31339677490994178</c:v>
                </c:pt>
                <c:pt idx="1942">
                  <c:v>0.31339677490994178</c:v>
                </c:pt>
                <c:pt idx="1943">
                  <c:v>0.31339677490994178</c:v>
                </c:pt>
                <c:pt idx="1944">
                  <c:v>0.31339677490994178</c:v>
                </c:pt>
                <c:pt idx="1945">
                  <c:v>0.31339677490994178</c:v>
                </c:pt>
                <c:pt idx="1946">
                  <c:v>0.31339677490994178</c:v>
                </c:pt>
                <c:pt idx="1947">
                  <c:v>0.31339677490994178</c:v>
                </c:pt>
                <c:pt idx="1948">
                  <c:v>0.31339677490994178</c:v>
                </c:pt>
                <c:pt idx="1949">
                  <c:v>0.31339677490994178</c:v>
                </c:pt>
                <c:pt idx="1950">
                  <c:v>0.31339677490994178</c:v>
                </c:pt>
                <c:pt idx="1951">
                  <c:v>0.31339677490994178</c:v>
                </c:pt>
                <c:pt idx="1952">
                  <c:v>0.31339677490994178</c:v>
                </c:pt>
                <c:pt idx="1953">
                  <c:v>0.31339677490994178</c:v>
                </c:pt>
                <c:pt idx="1954">
                  <c:v>0.31339677490994178</c:v>
                </c:pt>
                <c:pt idx="1955">
                  <c:v>0.31339677490994178</c:v>
                </c:pt>
                <c:pt idx="1956">
                  <c:v>0.31339677490994178</c:v>
                </c:pt>
                <c:pt idx="1957">
                  <c:v>0.31339677490994178</c:v>
                </c:pt>
                <c:pt idx="1958">
                  <c:v>0.31339677490994178</c:v>
                </c:pt>
                <c:pt idx="1959">
                  <c:v>0.31339677490994178</c:v>
                </c:pt>
                <c:pt idx="1960">
                  <c:v>0.31339677490994178</c:v>
                </c:pt>
                <c:pt idx="1961">
                  <c:v>0.31339677490994178</c:v>
                </c:pt>
                <c:pt idx="1962">
                  <c:v>0.31339677490994178</c:v>
                </c:pt>
                <c:pt idx="1963">
                  <c:v>0.31339677490994178</c:v>
                </c:pt>
                <c:pt idx="1964">
                  <c:v>0.31339677490994178</c:v>
                </c:pt>
                <c:pt idx="1965">
                  <c:v>0.31339677490994178</c:v>
                </c:pt>
                <c:pt idx="1966">
                  <c:v>0.31339677490994178</c:v>
                </c:pt>
                <c:pt idx="1967">
                  <c:v>0.31339677490994178</c:v>
                </c:pt>
                <c:pt idx="1968">
                  <c:v>0.31339677490994178</c:v>
                </c:pt>
                <c:pt idx="1969">
                  <c:v>0.31339677490994178</c:v>
                </c:pt>
                <c:pt idx="1970">
                  <c:v>0.31339677490994178</c:v>
                </c:pt>
                <c:pt idx="1971">
                  <c:v>0.31339677490994178</c:v>
                </c:pt>
                <c:pt idx="1972">
                  <c:v>0.31339677490994178</c:v>
                </c:pt>
                <c:pt idx="1973">
                  <c:v>0.31339677490994178</c:v>
                </c:pt>
                <c:pt idx="1974">
                  <c:v>0.31339677490994178</c:v>
                </c:pt>
                <c:pt idx="1975">
                  <c:v>0.31339677490994178</c:v>
                </c:pt>
                <c:pt idx="1976">
                  <c:v>0.31339677490994178</c:v>
                </c:pt>
                <c:pt idx="1977">
                  <c:v>0.31339677490994178</c:v>
                </c:pt>
                <c:pt idx="1978">
                  <c:v>0.31339677490994178</c:v>
                </c:pt>
                <c:pt idx="1979">
                  <c:v>0.31339677490994178</c:v>
                </c:pt>
                <c:pt idx="1980">
                  <c:v>0.31339677490994178</c:v>
                </c:pt>
                <c:pt idx="1981">
                  <c:v>0.31339677490994178</c:v>
                </c:pt>
                <c:pt idx="1982">
                  <c:v>0.31339677490994178</c:v>
                </c:pt>
                <c:pt idx="1983">
                  <c:v>0.31339677490994178</c:v>
                </c:pt>
                <c:pt idx="1984">
                  <c:v>0.31339677490994178</c:v>
                </c:pt>
                <c:pt idx="1985">
                  <c:v>0.31339677490994178</c:v>
                </c:pt>
                <c:pt idx="1986">
                  <c:v>0.31339677490994178</c:v>
                </c:pt>
                <c:pt idx="1987">
                  <c:v>0.31339677490994178</c:v>
                </c:pt>
                <c:pt idx="1988">
                  <c:v>0.31339677490994178</c:v>
                </c:pt>
                <c:pt idx="1989">
                  <c:v>0.31339677490994178</c:v>
                </c:pt>
                <c:pt idx="1990">
                  <c:v>0.31339677490994178</c:v>
                </c:pt>
                <c:pt idx="1991">
                  <c:v>0.31339677490994178</c:v>
                </c:pt>
                <c:pt idx="1992">
                  <c:v>0.31339677490994178</c:v>
                </c:pt>
                <c:pt idx="1993">
                  <c:v>0.31339677490994178</c:v>
                </c:pt>
                <c:pt idx="1994">
                  <c:v>0.31339677490994178</c:v>
                </c:pt>
                <c:pt idx="1995">
                  <c:v>0.31339677490994178</c:v>
                </c:pt>
                <c:pt idx="1996">
                  <c:v>0.31339677490994178</c:v>
                </c:pt>
                <c:pt idx="1997">
                  <c:v>0.31339677490994178</c:v>
                </c:pt>
                <c:pt idx="1998">
                  <c:v>0.31339677490994178</c:v>
                </c:pt>
                <c:pt idx="1999">
                  <c:v>0.31339677490994178</c:v>
                </c:pt>
                <c:pt idx="2000">
                  <c:v>0.31339677490994178</c:v>
                </c:pt>
                <c:pt idx="2001">
                  <c:v>0.31339677490994178</c:v>
                </c:pt>
                <c:pt idx="2002">
                  <c:v>0.31339677490994178</c:v>
                </c:pt>
                <c:pt idx="2003">
                  <c:v>0.31339677490994178</c:v>
                </c:pt>
                <c:pt idx="2004">
                  <c:v>0.31339677490994178</c:v>
                </c:pt>
                <c:pt idx="2005">
                  <c:v>0.31339677490994178</c:v>
                </c:pt>
                <c:pt idx="2006">
                  <c:v>0.31339677490994178</c:v>
                </c:pt>
                <c:pt idx="2007">
                  <c:v>0.31339677490994178</c:v>
                </c:pt>
                <c:pt idx="2008">
                  <c:v>0.31339677490994178</c:v>
                </c:pt>
                <c:pt idx="2009">
                  <c:v>0.31339677490994178</c:v>
                </c:pt>
                <c:pt idx="2010">
                  <c:v>0.31339677490994178</c:v>
                </c:pt>
                <c:pt idx="2011">
                  <c:v>0.31339677490994178</c:v>
                </c:pt>
                <c:pt idx="2012">
                  <c:v>0.31339677490994178</c:v>
                </c:pt>
                <c:pt idx="2013">
                  <c:v>0.31339677490994178</c:v>
                </c:pt>
                <c:pt idx="2014">
                  <c:v>0.31339677490994178</c:v>
                </c:pt>
                <c:pt idx="2015">
                  <c:v>0.31339677490994178</c:v>
                </c:pt>
                <c:pt idx="2016">
                  <c:v>0.31339677490994178</c:v>
                </c:pt>
                <c:pt idx="2017">
                  <c:v>0.31339677490994178</c:v>
                </c:pt>
                <c:pt idx="2018">
                  <c:v>0.31339677490994178</c:v>
                </c:pt>
                <c:pt idx="2019">
                  <c:v>0.31339677490994178</c:v>
                </c:pt>
                <c:pt idx="2020">
                  <c:v>0.31339677490994178</c:v>
                </c:pt>
                <c:pt idx="2021">
                  <c:v>0.31339677490994178</c:v>
                </c:pt>
                <c:pt idx="2022">
                  <c:v>0.31339677490994178</c:v>
                </c:pt>
                <c:pt idx="2023">
                  <c:v>0.31339677490994178</c:v>
                </c:pt>
                <c:pt idx="2024">
                  <c:v>0.31339677490994178</c:v>
                </c:pt>
                <c:pt idx="2025">
                  <c:v>0.31339677490994178</c:v>
                </c:pt>
                <c:pt idx="2026">
                  <c:v>0.31339677490994178</c:v>
                </c:pt>
                <c:pt idx="2027">
                  <c:v>0.31339677490994178</c:v>
                </c:pt>
                <c:pt idx="2028">
                  <c:v>0.31339677490994178</c:v>
                </c:pt>
                <c:pt idx="2029">
                  <c:v>0.31339677490994178</c:v>
                </c:pt>
                <c:pt idx="2030">
                  <c:v>0.31339677490994178</c:v>
                </c:pt>
                <c:pt idx="2031">
                  <c:v>0.31339677490994178</c:v>
                </c:pt>
                <c:pt idx="2032">
                  <c:v>0.31339677490994178</c:v>
                </c:pt>
                <c:pt idx="2033">
                  <c:v>0.31339677490994178</c:v>
                </c:pt>
                <c:pt idx="2034">
                  <c:v>0.31339677490994178</c:v>
                </c:pt>
                <c:pt idx="2035">
                  <c:v>0.31339677490994178</c:v>
                </c:pt>
                <c:pt idx="2036">
                  <c:v>0.31339677490994178</c:v>
                </c:pt>
                <c:pt idx="2037">
                  <c:v>0.31339677490994178</c:v>
                </c:pt>
                <c:pt idx="2038">
                  <c:v>0.31339677490994178</c:v>
                </c:pt>
                <c:pt idx="2039">
                  <c:v>0.31339677490994178</c:v>
                </c:pt>
                <c:pt idx="2040">
                  <c:v>0.31339677490994178</c:v>
                </c:pt>
                <c:pt idx="2041">
                  <c:v>0.31339677490994178</c:v>
                </c:pt>
                <c:pt idx="2042">
                  <c:v>0.31339677490994178</c:v>
                </c:pt>
                <c:pt idx="2043">
                  <c:v>0.31339677490994189</c:v>
                </c:pt>
                <c:pt idx="2044">
                  <c:v>0.31339677490994189</c:v>
                </c:pt>
                <c:pt idx="2045">
                  <c:v>0.31339677490994189</c:v>
                </c:pt>
                <c:pt idx="2046">
                  <c:v>0.31339677490994189</c:v>
                </c:pt>
                <c:pt idx="2047">
                  <c:v>0.31339677490994189</c:v>
                </c:pt>
                <c:pt idx="2048">
                  <c:v>0.31339677490994189</c:v>
                </c:pt>
                <c:pt idx="2049">
                  <c:v>0.31339677490994189</c:v>
                </c:pt>
                <c:pt idx="2050">
                  <c:v>0.31339677490994189</c:v>
                </c:pt>
                <c:pt idx="2051">
                  <c:v>0.31339677490994189</c:v>
                </c:pt>
                <c:pt idx="2052">
                  <c:v>0.31339677490994189</c:v>
                </c:pt>
                <c:pt idx="2053">
                  <c:v>0.31339677490994189</c:v>
                </c:pt>
                <c:pt idx="2054">
                  <c:v>0.31339677490994189</c:v>
                </c:pt>
                <c:pt idx="2055">
                  <c:v>0.31339677490994189</c:v>
                </c:pt>
                <c:pt idx="2056">
                  <c:v>0.31339677490994189</c:v>
                </c:pt>
                <c:pt idx="2057">
                  <c:v>0.31339677490994189</c:v>
                </c:pt>
                <c:pt idx="2058">
                  <c:v>0.31339677490994189</c:v>
                </c:pt>
                <c:pt idx="2059">
                  <c:v>0.31339677490994189</c:v>
                </c:pt>
                <c:pt idx="2060">
                  <c:v>0.31339677490994189</c:v>
                </c:pt>
                <c:pt idx="2061">
                  <c:v>0.31339677490994189</c:v>
                </c:pt>
                <c:pt idx="2062">
                  <c:v>0.31339677490994189</c:v>
                </c:pt>
                <c:pt idx="2063">
                  <c:v>0.31339677490994189</c:v>
                </c:pt>
                <c:pt idx="2064">
                  <c:v>0.31339677490994189</c:v>
                </c:pt>
                <c:pt idx="2065">
                  <c:v>0.31339677490994189</c:v>
                </c:pt>
                <c:pt idx="2066">
                  <c:v>0.31339677490994211</c:v>
                </c:pt>
                <c:pt idx="2067">
                  <c:v>0.31339677490994211</c:v>
                </c:pt>
                <c:pt idx="2068">
                  <c:v>0.31339677490994211</c:v>
                </c:pt>
                <c:pt idx="2069">
                  <c:v>0.31339677490994211</c:v>
                </c:pt>
                <c:pt idx="2070">
                  <c:v>0.31339677490994211</c:v>
                </c:pt>
                <c:pt idx="2071">
                  <c:v>0.31339677490994211</c:v>
                </c:pt>
                <c:pt idx="2072">
                  <c:v>0.31339677490994211</c:v>
                </c:pt>
                <c:pt idx="2073">
                  <c:v>0.31339677490994211</c:v>
                </c:pt>
                <c:pt idx="2074">
                  <c:v>0.31339677490994211</c:v>
                </c:pt>
                <c:pt idx="2075">
                  <c:v>0.31339677490994211</c:v>
                </c:pt>
                <c:pt idx="2076">
                  <c:v>0.31339677490994211</c:v>
                </c:pt>
                <c:pt idx="2077">
                  <c:v>0.31339677490994211</c:v>
                </c:pt>
                <c:pt idx="2078">
                  <c:v>0.31339677490994211</c:v>
                </c:pt>
                <c:pt idx="2079">
                  <c:v>0.31339677490994211</c:v>
                </c:pt>
                <c:pt idx="2080">
                  <c:v>0.31339677490994211</c:v>
                </c:pt>
                <c:pt idx="2081">
                  <c:v>0.31339677490994211</c:v>
                </c:pt>
                <c:pt idx="2082">
                  <c:v>0.31339677490994211</c:v>
                </c:pt>
                <c:pt idx="2083">
                  <c:v>0.31339677490994211</c:v>
                </c:pt>
                <c:pt idx="2084">
                  <c:v>0.31339677490994211</c:v>
                </c:pt>
                <c:pt idx="2085">
                  <c:v>0.31339677490994211</c:v>
                </c:pt>
                <c:pt idx="2086">
                  <c:v>0.31339677490994211</c:v>
                </c:pt>
                <c:pt idx="2087">
                  <c:v>0.31339677490994211</c:v>
                </c:pt>
                <c:pt idx="2088">
                  <c:v>0.31339677490994222</c:v>
                </c:pt>
                <c:pt idx="2089">
                  <c:v>0.31339677490994222</c:v>
                </c:pt>
                <c:pt idx="2090">
                  <c:v>0.31339677490994222</c:v>
                </c:pt>
                <c:pt idx="2091">
                  <c:v>0.31339677490994222</c:v>
                </c:pt>
                <c:pt idx="2092">
                  <c:v>0.31339677490994222</c:v>
                </c:pt>
                <c:pt idx="2093">
                  <c:v>0.31339677490994222</c:v>
                </c:pt>
                <c:pt idx="2094">
                  <c:v>0.31339677490994222</c:v>
                </c:pt>
                <c:pt idx="2095">
                  <c:v>0.31339677490994222</c:v>
                </c:pt>
                <c:pt idx="2096">
                  <c:v>0.31339677490994222</c:v>
                </c:pt>
                <c:pt idx="2097">
                  <c:v>0.31339677490994222</c:v>
                </c:pt>
                <c:pt idx="2098">
                  <c:v>0.31339677490994222</c:v>
                </c:pt>
                <c:pt idx="2099">
                  <c:v>0.31339677490994222</c:v>
                </c:pt>
                <c:pt idx="2100">
                  <c:v>0.31339677490994222</c:v>
                </c:pt>
                <c:pt idx="2101">
                  <c:v>0.31339677490994228</c:v>
                </c:pt>
                <c:pt idx="2102">
                  <c:v>0.31339677490994228</c:v>
                </c:pt>
                <c:pt idx="2103">
                  <c:v>0.31339677490994228</c:v>
                </c:pt>
                <c:pt idx="2104">
                  <c:v>0.31339677490994228</c:v>
                </c:pt>
                <c:pt idx="2105">
                  <c:v>0.31339677490994228</c:v>
                </c:pt>
                <c:pt idx="2106">
                  <c:v>0.31339677490994228</c:v>
                </c:pt>
                <c:pt idx="2107">
                  <c:v>0.31339677490994228</c:v>
                </c:pt>
                <c:pt idx="2108">
                  <c:v>0.31339677490994228</c:v>
                </c:pt>
                <c:pt idx="2109">
                  <c:v>0.31339677490994228</c:v>
                </c:pt>
                <c:pt idx="2110">
                  <c:v>0.31339677490994228</c:v>
                </c:pt>
                <c:pt idx="2111">
                  <c:v>0.31339677490994228</c:v>
                </c:pt>
                <c:pt idx="2112">
                  <c:v>0.31339677490994228</c:v>
                </c:pt>
                <c:pt idx="2113">
                  <c:v>0.31339677490994228</c:v>
                </c:pt>
                <c:pt idx="2114">
                  <c:v>0.31339677490994228</c:v>
                </c:pt>
                <c:pt idx="2115">
                  <c:v>0.31339677490994228</c:v>
                </c:pt>
                <c:pt idx="2116">
                  <c:v>0.31339677490994228</c:v>
                </c:pt>
                <c:pt idx="2117">
                  <c:v>0.31339677490994228</c:v>
                </c:pt>
                <c:pt idx="2118">
                  <c:v>0.31339677490994228</c:v>
                </c:pt>
                <c:pt idx="2119">
                  <c:v>0.31339677490994228</c:v>
                </c:pt>
                <c:pt idx="2120">
                  <c:v>0.31339677490994228</c:v>
                </c:pt>
                <c:pt idx="2121">
                  <c:v>0.31339677490994228</c:v>
                </c:pt>
                <c:pt idx="2122">
                  <c:v>0.31339677490994228</c:v>
                </c:pt>
                <c:pt idx="2123">
                  <c:v>0.31339677490994228</c:v>
                </c:pt>
                <c:pt idx="2124">
                  <c:v>0.31339677490994228</c:v>
                </c:pt>
                <c:pt idx="2125">
                  <c:v>0.31339677490994228</c:v>
                </c:pt>
                <c:pt idx="2126">
                  <c:v>0.31339677490994228</c:v>
                </c:pt>
                <c:pt idx="2127">
                  <c:v>0.31339677490994228</c:v>
                </c:pt>
                <c:pt idx="2128">
                  <c:v>0.31339677490994228</c:v>
                </c:pt>
                <c:pt idx="2129">
                  <c:v>0.31339677490994228</c:v>
                </c:pt>
                <c:pt idx="2130">
                  <c:v>0.31339677490994228</c:v>
                </c:pt>
                <c:pt idx="2131">
                  <c:v>0.31339677490994228</c:v>
                </c:pt>
                <c:pt idx="2132">
                  <c:v>0.31339677490994228</c:v>
                </c:pt>
                <c:pt idx="2133">
                  <c:v>0.31339677490994228</c:v>
                </c:pt>
                <c:pt idx="2134">
                  <c:v>0.31339677490994228</c:v>
                </c:pt>
                <c:pt idx="2135">
                  <c:v>0.31339677490994228</c:v>
                </c:pt>
                <c:pt idx="2136">
                  <c:v>0.31339677490994228</c:v>
                </c:pt>
                <c:pt idx="2137">
                  <c:v>0.31339677490994228</c:v>
                </c:pt>
                <c:pt idx="2138">
                  <c:v>0.31339677490994228</c:v>
                </c:pt>
                <c:pt idx="2139">
                  <c:v>0.31339677490994228</c:v>
                </c:pt>
                <c:pt idx="2140">
                  <c:v>0.31339677490994228</c:v>
                </c:pt>
                <c:pt idx="2141">
                  <c:v>0.31339677490994228</c:v>
                </c:pt>
                <c:pt idx="2142">
                  <c:v>0.31339677490994228</c:v>
                </c:pt>
                <c:pt idx="2143">
                  <c:v>0.31339677490994228</c:v>
                </c:pt>
                <c:pt idx="2144">
                  <c:v>0.31339677490994228</c:v>
                </c:pt>
                <c:pt idx="2145">
                  <c:v>0.31339677490994228</c:v>
                </c:pt>
                <c:pt idx="2146">
                  <c:v>0.31339677490994228</c:v>
                </c:pt>
                <c:pt idx="2147">
                  <c:v>0.31339677490994228</c:v>
                </c:pt>
                <c:pt idx="2148">
                  <c:v>0.31339677490994228</c:v>
                </c:pt>
                <c:pt idx="2149">
                  <c:v>0.31339677490994228</c:v>
                </c:pt>
                <c:pt idx="2150">
                  <c:v>0.31339677490994228</c:v>
                </c:pt>
                <c:pt idx="2151">
                  <c:v>0.31339677490994239</c:v>
                </c:pt>
                <c:pt idx="2152">
                  <c:v>0.31339677490994239</c:v>
                </c:pt>
                <c:pt idx="2153">
                  <c:v>0.31339677490994239</c:v>
                </c:pt>
                <c:pt idx="2154">
                  <c:v>0.31339677490994239</c:v>
                </c:pt>
                <c:pt idx="2155">
                  <c:v>0.31339677490994239</c:v>
                </c:pt>
                <c:pt idx="2156">
                  <c:v>0.31339677490994239</c:v>
                </c:pt>
                <c:pt idx="2157">
                  <c:v>0.31339677490994239</c:v>
                </c:pt>
                <c:pt idx="2158">
                  <c:v>0.31339677490994239</c:v>
                </c:pt>
                <c:pt idx="2159">
                  <c:v>0.31339677490994239</c:v>
                </c:pt>
                <c:pt idx="2160">
                  <c:v>0.31339677490994239</c:v>
                </c:pt>
                <c:pt idx="2161">
                  <c:v>0.31339677490994239</c:v>
                </c:pt>
                <c:pt idx="2162">
                  <c:v>0.31339677490994239</c:v>
                </c:pt>
                <c:pt idx="2163">
                  <c:v>0.31339677490994239</c:v>
                </c:pt>
                <c:pt idx="2164">
                  <c:v>0.31339677490994239</c:v>
                </c:pt>
                <c:pt idx="2165">
                  <c:v>0.31339677490994239</c:v>
                </c:pt>
                <c:pt idx="2166">
                  <c:v>0.31339677490994239</c:v>
                </c:pt>
                <c:pt idx="2167">
                  <c:v>0.31339677490994239</c:v>
                </c:pt>
                <c:pt idx="2168">
                  <c:v>0.31339677490994239</c:v>
                </c:pt>
                <c:pt idx="2169">
                  <c:v>0.31339677490994239</c:v>
                </c:pt>
                <c:pt idx="2170">
                  <c:v>0.31339677490994239</c:v>
                </c:pt>
                <c:pt idx="2171">
                  <c:v>0.31339677490994239</c:v>
                </c:pt>
                <c:pt idx="2172">
                  <c:v>0.31339677490994239</c:v>
                </c:pt>
                <c:pt idx="2173">
                  <c:v>0.31339677490994239</c:v>
                </c:pt>
                <c:pt idx="2174">
                  <c:v>0.31339677490994239</c:v>
                </c:pt>
                <c:pt idx="2175">
                  <c:v>0.31339677490994239</c:v>
                </c:pt>
                <c:pt idx="2176">
                  <c:v>0.31339677490994239</c:v>
                </c:pt>
                <c:pt idx="2177">
                  <c:v>0.31339677490994239</c:v>
                </c:pt>
                <c:pt idx="2178">
                  <c:v>0.31339677490994239</c:v>
                </c:pt>
                <c:pt idx="2179">
                  <c:v>0.31339677490994239</c:v>
                </c:pt>
                <c:pt idx="2180">
                  <c:v>0.31339677490994239</c:v>
                </c:pt>
                <c:pt idx="2181">
                  <c:v>0.31339677490994239</c:v>
                </c:pt>
                <c:pt idx="2182">
                  <c:v>0.31339677490994239</c:v>
                </c:pt>
                <c:pt idx="2183">
                  <c:v>0.31339677490994239</c:v>
                </c:pt>
                <c:pt idx="2184">
                  <c:v>0.31339677490994239</c:v>
                </c:pt>
                <c:pt idx="2185">
                  <c:v>0.31339677490994239</c:v>
                </c:pt>
                <c:pt idx="2186">
                  <c:v>0.31339677490994239</c:v>
                </c:pt>
                <c:pt idx="2187">
                  <c:v>0.31339677490994239</c:v>
                </c:pt>
                <c:pt idx="2188">
                  <c:v>0.31339677490994239</c:v>
                </c:pt>
                <c:pt idx="2189">
                  <c:v>0.31339677490994239</c:v>
                </c:pt>
                <c:pt idx="2190">
                  <c:v>0.31339677490994239</c:v>
                </c:pt>
                <c:pt idx="2191">
                  <c:v>0.31339677490994239</c:v>
                </c:pt>
                <c:pt idx="2192">
                  <c:v>0.31339677490994239</c:v>
                </c:pt>
                <c:pt idx="2193">
                  <c:v>0.31339677490994239</c:v>
                </c:pt>
                <c:pt idx="2194">
                  <c:v>0.31339677490994239</c:v>
                </c:pt>
                <c:pt idx="2195">
                  <c:v>0.31339677490994239</c:v>
                </c:pt>
                <c:pt idx="2196">
                  <c:v>0.31339677490994239</c:v>
                </c:pt>
                <c:pt idx="2197">
                  <c:v>0.31339677490994239</c:v>
                </c:pt>
                <c:pt idx="2198">
                  <c:v>0.31339677490994239</c:v>
                </c:pt>
                <c:pt idx="2199">
                  <c:v>0.31339677490994239</c:v>
                </c:pt>
                <c:pt idx="2200">
                  <c:v>0.31339677490994239</c:v>
                </c:pt>
                <c:pt idx="2201">
                  <c:v>0.31339677490994239</c:v>
                </c:pt>
                <c:pt idx="2202">
                  <c:v>0.31339677490994239</c:v>
                </c:pt>
                <c:pt idx="2203">
                  <c:v>0.31339677490994239</c:v>
                </c:pt>
                <c:pt idx="2204">
                  <c:v>0.31339677490994239</c:v>
                </c:pt>
                <c:pt idx="2205">
                  <c:v>0.31339677490994239</c:v>
                </c:pt>
                <c:pt idx="2206">
                  <c:v>0.31339677490994239</c:v>
                </c:pt>
                <c:pt idx="2207">
                  <c:v>0.31339677490994239</c:v>
                </c:pt>
                <c:pt idx="2208">
                  <c:v>0.31339677490994239</c:v>
                </c:pt>
                <c:pt idx="2209">
                  <c:v>0.31339677490994239</c:v>
                </c:pt>
                <c:pt idx="2210">
                  <c:v>0.31339677490994239</c:v>
                </c:pt>
                <c:pt idx="2211">
                  <c:v>0.31339677490994239</c:v>
                </c:pt>
                <c:pt idx="2212">
                  <c:v>0.31339677490994239</c:v>
                </c:pt>
                <c:pt idx="2213">
                  <c:v>0.31339677490994239</c:v>
                </c:pt>
                <c:pt idx="2214">
                  <c:v>0.31339677490994239</c:v>
                </c:pt>
                <c:pt idx="2215">
                  <c:v>0.31339677490994239</c:v>
                </c:pt>
                <c:pt idx="2216">
                  <c:v>0.31339677490994239</c:v>
                </c:pt>
                <c:pt idx="2217">
                  <c:v>0.31339677490994239</c:v>
                </c:pt>
                <c:pt idx="2218">
                  <c:v>0.31339677490994239</c:v>
                </c:pt>
                <c:pt idx="2219">
                  <c:v>0.31339677490994239</c:v>
                </c:pt>
                <c:pt idx="2220">
                  <c:v>0.31339677490994239</c:v>
                </c:pt>
                <c:pt idx="2221">
                  <c:v>0.31339677490994239</c:v>
                </c:pt>
                <c:pt idx="2222">
                  <c:v>0.31339677490994239</c:v>
                </c:pt>
                <c:pt idx="2223">
                  <c:v>0.31339677490994239</c:v>
                </c:pt>
                <c:pt idx="2224">
                  <c:v>0.31339677490994239</c:v>
                </c:pt>
                <c:pt idx="2225">
                  <c:v>0.31339677490994239</c:v>
                </c:pt>
                <c:pt idx="2226">
                  <c:v>0.31339677490994239</c:v>
                </c:pt>
                <c:pt idx="2227">
                  <c:v>0.31339677490994239</c:v>
                </c:pt>
                <c:pt idx="2228">
                  <c:v>0.31339677490994239</c:v>
                </c:pt>
                <c:pt idx="2229">
                  <c:v>0.31339677490994239</c:v>
                </c:pt>
                <c:pt idx="2230">
                  <c:v>0.31339677490994239</c:v>
                </c:pt>
                <c:pt idx="2231">
                  <c:v>0.31339677490994239</c:v>
                </c:pt>
                <c:pt idx="2232">
                  <c:v>0.31339677490994239</c:v>
                </c:pt>
                <c:pt idx="2233">
                  <c:v>0.31339677490994239</c:v>
                </c:pt>
                <c:pt idx="2234">
                  <c:v>0.31339677490994239</c:v>
                </c:pt>
                <c:pt idx="2235">
                  <c:v>0.31339677490994239</c:v>
                </c:pt>
                <c:pt idx="2236">
                  <c:v>0.31339677490994239</c:v>
                </c:pt>
                <c:pt idx="2237">
                  <c:v>0.31339677490994239</c:v>
                </c:pt>
                <c:pt idx="2238">
                  <c:v>0.31339677490994239</c:v>
                </c:pt>
                <c:pt idx="2239">
                  <c:v>0.31339677490994239</c:v>
                </c:pt>
                <c:pt idx="2240">
                  <c:v>0.31339677490994239</c:v>
                </c:pt>
                <c:pt idx="2241">
                  <c:v>0.31339677490994239</c:v>
                </c:pt>
                <c:pt idx="2242">
                  <c:v>0.31339677490994239</c:v>
                </c:pt>
                <c:pt idx="2243">
                  <c:v>0.31339677490994239</c:v>
                </c:pt>
                <c:pt idx="2244">
                  <c:v>0.31339677490994239</c:v>
                </c:pt>
                <c:pt idx="2245">
                  <c:v>0.31339677490994239</c:v>
                </c:pt>
                <c:pt idx="2246">
                  <c:v>0.31339677490994239</c:v>
                </c:pt>
                <c:pt idx="2247">
                  <c:v>0.31339677490994239</c:v>
                </c:pt>
                <c:pt idx="2248">
                  <c:v>0.31339677490994239</c:v>
                </c:pt>
                <c:pt idx="2249">
                  <c:v>0.31339677490994239</c:v>
                </c:pt>
                <c:pt idx="2250">
                  <c:v>0.31339677490994239</c:v>
                </c:pt>
                <c:pt idx="2251">
                  <c:v>0.31339677490994239</c:v>
                </c:pt>
                <c:pt idx="2252">
                  <c:v>0.31339677490994239</c:v>
                </c:pt>
                <c:pt idx="2253">
                  <c:v>0.31339677490994239</c:v>
                </c:pt>
                <c:pt idx="2254">
                  <c:v>0.31339677490994239</c:v>
                </c:pt>
                <c:pt idx="2255">
                  <c:v>0.31339677490994239</c:v>
                </c:pt>
                <c:pt idx="2256">
                  <c:v>0.31339677490994239</c:v>
                </c:pt>
                <c:pt idx="2257">
                  <c:v>0.31339677490994239</c:v>
                </c:pt>
                <c:pt idx="2258">
                  <c:v>0.31339677490994239</c:v>
                </c:pt>
                <c:pt idx="2259">
                  <c:v>0.31339677490994239</c:v>
                </c:pt>
                <c:pt idx="2260">
                  <c:v>0.31339677490994239</c:v>
                </c:pt>
                <c:pt idx="2261">
                  <c:v>0.31339677490994239</c:v>
                </c:pt>
                <c:pt idx="2262">
                  <c:v>0.31339677490994239</c:v>
                </c:pt>
                <c:pt idx="2263">
                  <c:v>0.31339677490994239</c:v>
                </c:pt>
                <c:pt idx="2264">
                  <c:v>0.31339677490994239</c:v>
                </c:pt>
                <c:pt idx="2265">
                  <c:v>0.3133967749099425</c:v>
                </c:pt>
                <c:pt idx="2266">
                  <c:v>0.3133967749099425</c:v>
                </c:pt>
                <c:pt idx="2267">
                  <c:v>0.3133967749099425</c:v>
                </c:pt>
                <c:pt idx="2268">
                  <c:v>0.3133967749099425</c:v>
                </c:pt>
                <c:pt idx="2269">
                  <c:v>0.3133967749099425</c:v>
                </c:pt>
                <c:pt idx="2270">
                  <c:v>0.3133967749099425</c:v>
                </c:pt>
                <c:pt idx="2271">
                  <c:v>0.3133967749099425</c:v>
                </c:pt>
                <c:pt idx="2272">
                  <c:v>0.3133967749099425</c:v>
                </c:pt>
                <c:pt idx="2273">
                  <c:v>0.3133967749099425</c:v>
                </c:pt>
                <c:pt idx="2274">
                  <c:v>0.3133967749099425</c:v>
                </c:pt>
                <c:pt idx="2275">
                  <c:v>0.3133967749099425</c:v>
                </c:pt>
                <c:pt idx="2276">
                  <c:v>0.3133967749099425</c:v>
                </c:pt>
                <c:pt idx="2277">
                  <c:v>0.3133967749099425</c:v>
                </c:pt>
                <c:pt idx="2278">
                  <c:v>0.3133967749099425</c:v>
                </c:pt>
                <c:pt idx="2279">
                  <c:v>0.31339677490994272</c:v>
                </c:pt>
                <c:pt idx="2280">
                  <c:v>0.31339677490994272</c:v>
                </c:pt>
                <c:pt idx="2281">
                  <c:v>0.31339677490994272</c:v>
                </c:pt>
                <c:pt idx="2282">
                  <c:v>0.31339677490994272</c:v>
                </c:pt>
                <c:pt idx="2283">
                  <c:v>0.31339677490994272</c:v>
                </c:pt>
                <c:pt idx="2284">
                  <c:v>0.31339677490994272</c:v>
                </c:pt>
                <c:pt idx="2285">
                  <c:v>0.31339677490994272</c:v>
                </c:pt>
                <c:pt idx="2286">
                  <c:v>0.31339677490994272</c:v>
                </c:pt>
                <c:pt idx="2287">
                  <c:v>0.31339677490994272</c:v>
                </c:pt>
                <c:pt idx="2288">
                  <c:v>0.31339677490994272</c:v>
                </c:pt>
                <c:pt idx="2289">
                  <c:v>0.31339677490994272</c:v>
                </c:pt>
                <c:pt idx="2290">
                  <c:v>0.31339677490994272</c:v>
                </c:pt>
                <c:pt idx="2291">
                  <c:v>0.31339677490994272</c:v>
                </c:pt>
                <c:pt idx="2292">
                  <c:v>0.31339677490994272</c:v>
                </c:pt>
                <c:pt idx="2293">
                  <c:v>0.31339677490994272</c:v>
                </c:pt>
                <c:pt idx="2294">
                  <c:v>0.31339677490994272</c:v>
                </c:pt>
                <c:pt idx="2295">
                  <c:v>0.31339677490994272</c:v>
                </c:pt>
                <c:pt idx="2296">
                  <c:v>0.31339677490994272</c:v>
                </c:pt>
                <c:pt idx="2297">
                  <c:v>0.31339677490994272</c:v>
                </c:pt>
                <c:pt idx="2298">
                  <c:v>0.31339677490994272</c:v>
                </c:pt>
                <c:pt idx="2299">
                  <c:v>0.31339677490994272</c:v>
                </c:pt>
                <c:pt idx="2300">
                  <c:v>0.31339677490994272</c:v>
                </c:pt>
                <c:pt idx="2301">
                  <c:v>0.31339677490994272</c:v>
                </c:pt>
                <c:pt idx="2302">
                  <c:v>0.31339677490994272</c:v>
                </c:pt>
                <c:pt idx="2303">
                  <c:v>0.31339677490994272</c:v>
                </c:pt>
                <c:pt idx="2304">
                  <c:v>0.31339677490994272</c:v>
                </c:pt>
                <c:pt idx="2305">
                  <c:v>0.31339677490994272</c:v>
                </c:pt>
                <c:pt idx="2306">
                  <c:v>0.31339677490994272</c:v>
                </c:pt>
                <c:pt idx="2307">
                  <c:v>0.31339677490994272</c:v>
                </c:pt>
                <c:pt idx="2308">
                  <c:v>0.31339677490994272</c:v>
                </c:pt>
                <c:pt idx="2309">
                  <c:v>0.31339677490994272</c:v>
                </c:pt>
                <c:pt idx="2310">
                  <c:v>0.31339677490994272</c:v>
                </c:pt>
                <c:pt idx="2311">
                  <c:v>0.31339677490994272</c:v>
                </c:pt>
                <c:pt idx="2312">
                  <c:v>0.31339677490994272</c:v>
                </c:pt>
                <c:pt idx="2313">
                  <c:v>0.31339677490994272</c:v>
                </c:pt>
                <c:pt idx="2314">
                  <c:v>0.31339677490994272</c:v>
                </c:pt>
                <c:pt idx="2315">
                  <c:v>0.31339677490994272</c:v>
                </c:pt>
                <c:pt idx="2316">
                  <c:v>0.31339677490994272</c:v>
                </c:pt>
                <c:pt idx="2317">
                  <c:v>0.31339677490994272</c:v>
                </c:pt>
                <c:pt idx="2318">
                  <c:v>0.31339677490994272</c:v>
                </c:pt>
                <c:pt idx="2319">
                  <c:v>0.31339677490994272</c:v>
                </c:pt>
                <c:pt idx="2320">
                  <c:v>0.31339677490994272</c:v>
                </c:pt>
                <c:pt idx="2321">
                  <c:v>0.31339677490994272</c:v>
                </c:pt>
                <c:pt idx="2322">
                  <c:v>0.31339677490994272</c:v>
                </c:pt>
                <c:pt idx="2323">
                  <c:v>0.31339677490994272</c:v>
                </c:pt>
                <c:pt idx="2324">
                  <c:v>0.31339677490994272</c:v>
                </c:pt>
                <c:pt idx="2325">
                  <c:v>0.31810999999999889</c:v>
                </c:pt>
                <c:pt idx="2326">
                  <c:v>0.31810999999999889</c:v>
                </c:pt>
                <c:pt idx="2327">
                  <c:v>0.31810999999999889</c:v>
                </c:pt>
                <c:pt idx="2328">
                  <c:v>0.31810999999999889</c:v>
                </c:pt>
                <c:pt idx="2329">
                  <c:v>0.31810999999999889</c:v>
                </c:pt>
                <c:pt idx="2330">
                  <c:v>0.31810999999999889</c:v>
                </c:pt>
                <c:pt idx="2331">
                  <c:v>0.31810999999999889</c:v>
                </c:pt>
                <c:pt idx="2332">
                  <c:v>0.31810999999999889</c:v>
                </c:pt>
                <c:pt idx="2333">
                  <c:v>0.31810999999999889</c:v>
                </c:pt>
                <c:pt idx="2334">
                  <c:v>0.31810999999999889</c:v>
                </c:pt>
                <c:pt idx="2335">
                  <c:v>0.31810999999999889</c:v>
                </c:pt>
                <c:pt idx="2336">
                  <c:v>0.31810999999999889</c:v>
                </c:pt>
                <c:pt idx="2337">
                  <c:v>0.31810999999999889</c:v>
                </c:pt>
                <c:pt idx="2338">
                  <c:v>0.31810999999999889</c:v>
                </c:pt>
                <c:pt idx="2339">
                  <c:v>0.31810999999999889</c:v>
                </c:pt>
                <c:pt idx="2340">
                  <c:v>0.31810999999999889</c:v>
                </c:pt>
                <c:pt idx="2341">
                  <c:v>0.31810999999999889</c:v>
                </c:pt>
                <c:pt idx="2342">
                  <c:v>0.31810999999999889</c:v>
                </c:pt>
                <c:pt idx="2343">
                  <c:v>0.31810999999999889</c:v>
                </c:pt>
                <c:pt idx="2344">
                  <c:v>0.31810999999999889</c:v>
                </c:pt>
                <c:pt idx="2345">
                  <c:v>0.31810999999999889</c:v>
                </c:pt>
                <c:pt idx="2346">
                  <c:v>0.31810999999999889</c:v>
                </c:pt>
                <c:pt idx="2347">
                  <c:v>0.31810999999999889</c:v>
                </c:pt>
                <c:pt idx="2348">
                  <c:v>0.31810999999999889</c:v>
                </c:pt>
                <c:pt idx="2349">
                  <c:v>0.31810999999999889</c:v>
                </c:pt>
                <c:pt idx="2350">
                  <c:v>0.31810999999999889</c:v>
                </c:pt>
                <c:pt idx="2351">
                  <c:v>0.31810999999999889</c:v>
                </c:pt>
                <c:pt idx="2352">
                  <c:v>0.31810999999999889</c:v>
                </c:pt>
                <c:pt idx="2353">
                  <c:v>0.31810999999999889</c:v>
                </c:pt>
                <c:pt idx="2354">
                  <c:v>0.31810999999999889</c:v>
                </c:pt>
                <c:pt idx="2355">
                  <c:v>0.31810999999999889</c:v>
                </c:pt>
                <c:pt idx="2356">
                  <c:v>0.31810999999999889</c:v>
                </c:pt>
                <c:pt idx="2357">
                  <c:v>0.31810999999999889</c:v>
                </c:pt>
                <c:pt idx="2358">
                  <c:v>0.31810999999999889</c:v>
                </c:pt>
                <c:pt idx="2359">
                  <c:v>0.31810999999999889</c:v>
                </c:pt>
                <c:pt idx="2360">
                  <c:v>0.31810999999999889</c:v>
                </c:pt>
                <c:pt idx="2361">
                  <c:v>0.31810999999999889</c:v>
                </c:pt>
                <c:pt idx="2362">
                  <c:v>0.31810999999999889</c:v>
                </c:pt>
                <c:pt idx="2363">
                  <c:v>0.31810999999999889</c:v>
                </c:pt>
                <c:pt idx="2364">
                  <c:v>0.31810999999999889</c:v>
                </c:pt>
                <c:pt idx="2365">
                  <c:v>0.31810999999999889</c:v>
                </c:pt>
                <c:pt idx="2366">
                  <c:v>0.31810999999999889</c:v>
                </c:pt>
                <c:pt idx="2367">
                  <c:v>0.31810999999999889</c:v>
                </c:pt>
                <c:pt idx="2368">
                  <c:v>0.31810999999999889</c:v>
                </c:pt>
                <c:pt idx="2369">
                  <c:v>0.31810999999999889</c:v>
                </c:pt>
                <c:pt idx="2370">
                  <c:v>0.31810999999999889</c:v>
                </c:pt>
                <c:pt idx="2371">
                  <c:v>0.31810999999999889</c:v>
                </c:pt>
                <c:pt idx="2372">
                  <c:v>0.31810999999999889</c:v>
                </c:pt>
                <c:pt idx="2373">
                  <c:v>0.31810999999999889</c:v>
                </c:pt>
                <c:pt idx="2374">
                  <c:v>0.31810999999999889</c:v>
                </c:pt>
                <c:pt idx="2375">
                  <c:v>0.31810999999999889</c:v>
                </c:pt>
                <c:pt idx="2376">
                  <c:v>0.31810999999999889</c:v>
                </c:pt>
                <c:pt idx="2377">
                  <c:v>0.31810999999999889</c:v>
                </c:pt>
                <c:pt idx="2378">
                  <c:v>0.31810999999999889</c:v>
                </c:pt>
                <c:pt idx="2379">
                  <c:v>0.31810999999999889</c:v>
                </c:pt>
                <c:pt idx="2380">
                  <c:v>0.31810999999999889</c:v>
                </c:pt>
                <c:pt idx="2381">
                  <c:v>0.31810999999999889</c:v>
                </c:pt>
                <c:pt idx="2382">
                  <c:v>0.31810999999999889</c:v>
                </c:pt>
                <c:pt idx="2383">
                  <c:v>0.31810999999999889</c:v>
                </c:pt>
                <c:pt idx="2384">
                  <c:v>0.31810999999999889</c:v>
                </c:pt>
                <c:pt idx="2385">
                  <c:v>0.31810999999999889</c:v>
                </c:pt>
                <c:pt idx="2386">
                  <c:v>0.31810999999999889</c:v>
                </c:pt>
                <c:pt idx="2387">
                  <c:v>0.31810999999999889</c:v>
                </c:pt>
                <c:pt idx="2388">
                  <c:v>0.31810999999999889</c:v>
                </c:pt>
                <c:pt idx="2389">
                  <c:v>0.31810999999999889</c:v>
                </c:pt>
                <c:pt idx="2390">
                  <c:v>0.31810999999999889</c:v>
                </c:pt>
                <c:pt idx="2391">
                  <c:v>0.31810999999999889</c:v>
                </c:pt>
                <c:pt idx="2392">
                  <c:v>0.31810999999999889</c:v>
                </c:pt>
                <c:pt idx="2393">
                  <c:v>0.31810999999999889</c:v>
                </c:pt>
                <c:pt idx="2394">
                  <c:v>0.31810999999999889</c:v>
                </c:pt>
                <c:pt idx="2395">
                  <c:v>0.31810999999999889</c:v>
                </c:pt>
                <c:pt idx="2396">
                  <c:v>0.31810999999999889</c:v>
                </c:pt>
                <c:pt idx="2397">
                  <c:v>0.31810999999999889</c:v>
                </c:pt>
                <c:pt idx="2398">
                  <c:v>0.31810999999999889</c:v>
                </c:pt>
                <c:pt idx="2399">
                  <c:v>0.31810999999999889</c:v>
                </c:pt>
                <c:pt idx="2400">
                  <c:v>0.31810999999999889</c:v>
                </c:pt>
                <c:pt idx="2401">
                  <c:v>0.31810999999999889</c:v>
                </c:pt>
                <c:pt idx="2402">
                  <c:v>0.31810999999999889</c:v>
                </c:pt>
                <c:pt idx="2403">
                  <c:v>0.31810999999999889</c:v>
                </c:pt>
                <c:pt idx="2404">
                  <c:v>0.31810999999999889</c:v>
                </c:pt>
                <c:pt idx="2405">
                  <c:v>0.31810999999999889</c:v>
                </c:pt>
                <c:pt idx="2406">
                  <c:v>0.31810999999999889</c:v>
                </c:pt>
                <c:pt idx="2407">
                  <c:v>0.31810999999999889</c:v>
                </c:pt>
                <c:pt idx="2408">
                  <c:v>0.31810999999999889</c:v>
                </c:pt>
                <c:pt idx="2409">
                  <c:v>0.31810999999999889</c:v>
                </c:pt>
                <c:pt idx="2410">
                  <c:v>0.31810999999999889</c:v>
                </c:pt>
                <c:pt idx="2411">
                  <c:v>0.31810999999999889</c:v>
                </c:pt>
                <c:pt idx="2412">
                  <c:v>0.31810999999999889</c:v>
                </c:pt>
                <c:pt idx="2413">
                  <c:v>0.31810999999999889</c:v>
                </c:pt>
                <c:pt idx="2414">
                  <c:v>0.31810999999999889</c:v>
                </c:pt>
                <c:pt idx="2415">
                  <c:v>0.31810999999999889</c:v>
                </c:pt>
                <c:pt idx="2416">
                  <c:v>0.31810999999999889</c:v>
                </c:pt>
                <c:pt idx="2417">
                  <c:v>0.31810999999999889</c:v>
                </c:pt>
                <c:pt idx="2418">
                  <c:v>0.31810999999999889</c:v>
                </c:pt>
                <c:pt idx="2419">
                  <c:v>0.31810999999999889</c:v>
                </c:pt>
                <c:pt idx="2420">
                  <c:v>0.31810999999999889</c:v>
                </c:pt>
                <c:pt idx="2421">
                  <c:v>0.31810999999999889</c:v>
                </c:pt>
                <c:pt idx="2422">
                  <c:v>0.31810999999999889</c:v>
                </c:pt>
                <c:pt idx="2423">
                  <c:v>0.31810999999999889</c:v>
                </c:pt>
                <c:pt idx="2424">
                  <c:v>0.31810999999999889</c:v>
                </c:pt>
                <c:pt idx="2425">
                  <c:v>0.31810999999999889</c:v>
                </c:pt>
                <c:pt idx="2426">
                  <c:v>0.31810999999999889</c:v>
                </c:pt>
                <c:pt idx="2427">
                  <c:v>0.31810999999999889</c:v>
                </c:pt>
                <c:pt idx="2428">
                  <c:v>0.31810999999999889</c:v>
                </c:pt>
                <c:pt idx="2429">
                  <c:v>0.31810999999999889</c:v>
                </c:pt>
                <c:pt idx="2430">
                  <c:v>0.31810999999999889</c:v>
                </c:pt>
                <c:pt idx="2431">
                  <c:v>0.31810999999999889</c:v>
                </c:pt>
                <c:pt idx="2432">
                  <c:v>0.31810999999999889</c:v>
                </c:pt>
                <c:pt idx="2433">
                  <c:v>0.31810999999999889</c:v>
                </c:pt>
                <c:pt idx="2434">
                  <c:v>0.31810999999999889</c:v>
                </c:pt>
                <c:pt idx="2435">
                  <c:v>0.31810999999999889</c:v>
                </c:pt>
                <c:pt idx="2436">
                  <c:v>0.31810999999999889</c:v>
                </c:pt>
                <c:pt idx="2437">
                  <c:v>0.31810999999999889</c:v>
                </c:pt>
                <c:pt idx="2438">
                  <c:v>0.31810999999999889</c:v>
                </c:pt>
                <c:pt idx="2439">
                  <c:v>0.31810999999999889</c:v>
                </c:pt>
                <c:pt idx="2440">
                  <c:v>0.31810999999999889</c:v>
                </c:pt>
                <c:pt idx="2441">
                  <c:v>0.31810999999999889</c:v>
                </c:pt>
                <c:pt idx="2442">
                  <c:v>0.31810999999999889</c:v>
                </c:pt>
                <c:pt idx="2443">
                  <c:v>0.31810999999999889</c:v>
                </c:pt>
                <c:pt idx="2444">
                  <c:v>0.31810999999999889</c:v>
                </c:pt>
                <c:pt idx="2445">
                  <c:v>0.31810999999999889</c:v>
                </c:pt>
                <c:pt idx="2446">
                  <c:v>0.31810999999999889</c:v>
                </c:pt>
                <c:pt idx="2447">
                  <c:v>0.31810999999999889</c:v>
                </c:pt>
                <c:pt idx="2448">
                  <c:v>0.31810999999999889</c:v>
                </c:pt>
                <c:pt idx="2449">
                  <c:v>0.31810999999999889</c:v>
                </c:pt>
                <c:pt idx="2450">
                  <c:v>0.31810999999999889</c:v>
                </c:pt>
                <c:pt idx="2451">
                  <c:v>0.31810999999999889</c:v>
                </c:pt>
                <c:pt idx="2452">
                  <c:v>0.31810999999999889</c:v>
                </c:pt>
                <c:pt idx="2453">
                  <c:v>0.31810999999999889</c:v>
                </c:pt>
                <c:pt idx="2454">
                  <c:v>0.31810999999999889</c:v>
                </c:pt>
                <c:pt idx="2455">
                  <c:v>0.31810999999999889</c:v>
                </c:pt>
                <c:pt idx="2456">
                  <c:v>0.31810999999999889</c:v>
                </c:pt>
                <c:pt idx="2457">
                  <c:v>0.31810999999999889</c:v>
                </c:pt>
                <c:pt idx="2458">
                  <c:v>0.31810999999999889</c:v>
                </c:pt>
                <c:pt idx="2459">
                  <c:v>0.44186999999999838</c:v>
                </c:pt>
                <c:pt idx="2460">
                  <c:v>0.44186999999999838</c:v>
                </c:pt>
                <c:pt idx="2461">
                  <c:v>0.44186999999999838</c:v>
                </c:pt>
                <c:pt idx="2462">
                  <c:v>0.44186999999999838</c:v>
                </c:pt>
                <c:pt idx="2463">
                  <c:v>0.44186999999999838</c:v>
                </c:pt>
                <c:pt idx="2464">
                  <c:v>0.44186999999999838</c:v>
                </c:pt>
                <c:pt idx="2465">
                  <c:v>0.44186999999999838</c:v>
                </c:pt>
                <c:pt idx="2466">
                  <c:v>0.44186999999999838</c:v>
                </c:pt>
                <c:pt idx="2467">
                  <c:v>0.44186999999999838</c:v>
                </c:pt>
                <c:pt idx="2468">
                  <c:v>0.44186999999999838</c:v>
                </c:pt>
                <c:pt idx="2469">
                  <c:v>0.44186999999999838</c:v>
                </c:pt>
                <c:pt idx="2470">
                  <c:v>0.44186999999999838</c:v>
                </c:pt>
                <c:pt idx="2471">
                  <c:v>0.44186999999999838</c:v>
                </c:pt>
                <c:pt idx="2472">
                  <c:v>0.44186999999999838</c:v>
                </c:pt>
                <c:pt idx="2473">
                  <c:v>0.44186999999999838</c:v>
                </c:pt>
                <c:pt idx="2474">
                  <c:v>0.44186999999999838</c:v>
                </c:pt>
                <c:pt idx="2475">
                  <c:v>0.44186999999999838</c:v>
                </c:pt>
                <c:pt idx="2476">
                  <c:v>0.44186999999999838</c:v>
                </c:pt>
                <c:pt idx="2477">
                  <c:v>0.44186999999999838</c:v>
                </c:pt>
                <c:pt idx="2478">
                  <c:v>0.44186999999999838</c:v>
                </c:pt>
                <c:pt idx="2479">
                  <c:v>0.44186999999999838</c:v>
                </c:pt>
                <c:pt idx="2480">
                  <c:v>0.44186999999999838</c:v>
                </c:pt>
                <c:pt idx="2481">
                  <c:v>0.44186999999999838</c:v>
                </c:pt>
                <c:pt idx="2482">
                  <c:v>0.44186999999999838</c:v>
                </c:pt>
                <c:pt idx="2483">
                  <c:v>0.44186999999999838</c:v>
                </c:pt>
                <c:pt idx="2484">
                  <c:v>0.44186999999999838</c:v>
                </c:pt>
                <c:pt idx="2485">
                  <c:v>0.44186999999999838</c:v>
                </c:pt>
                <c:pt idx="2486">
                  <c:v>0.44186999999999838</c:v>
                </c:pt>
                <c:pt idx="2487">
                  <c:v>0.44186999999999838</c:v>
                </c:pt>
                <c:pt idx="2488">
                  <c:v>0.44186999999999838</c:v>
                </c:pt>
                <c:pt idx="2489">
                  <c:v>0.44186999999999838</c:v>
                </c:pt>
                <c:pt idx="2490">
                  <c:v>0.44186999999999838</c:v>
                </c:pt>
                <c:pt idx="2491">
                  <c:v>0.44186999999999838</c:v>
                </c:pt>
                <c:pt idx="2492">
                  <c:v>0.44186999999999838</c:v>
                </c:pt>
                <c:pt idx="2493">
                  <c:v>0.44186999999999838</c:v>
                </c:pt>
                <c:pt idx="2494">
                  <c:v>0.44186999999999838</c:v>
                </c:pt>
                <c:pt idx="2495">
                  <c:v>0.44186999999999838</c:v>
                </c:pt>
                <c:pt idx="2496">
                  <c:v>0.44186999999999838</c:v>
                </c:pt>
                <c:pt idx="2497">
                  <c:v>0.44186999999999838</c:v>
                </c:pt>
                <c:pt idx="2498">
                  <c:v>0.44186999999999838</c:v>
                </c:pt>
                <c:pt idx="2499">
                  <c:v>0.44186999999999838</c:v>
                </c:pt>
                <c:pt idx="2500">
                  <c:v>0.44186999999999838</c:v>
                </c:pt>
                <c:pt idx="2501">
                  <c:v>0.44186999999999838</c:v>
                </c:pt>
                <c:pt idx="2502">
                  <c:v>0.44186999999999838</c:v>
                </c:pt>
                <c:pt idx="2503">
                  <c:v>0.44599677490994039</c:v>
                </c:pt>
                <c:pt idx="2504">
                  <c:v>0.44599677490994039</c:v>
                </c:pt>
                <c:pt idx="2505">
                  <c:v>0.44599677490994039</c:v>
                </c:pt>
                <c:pt idx="2506">
                  <c:v>0.44599677490994039</c:v>
                </c:pt>
                <c:pt idx="2507">
                  <c:v>0.44599677490994039</c:v>
                </c:pt>
                <c:pt idx="2508">
                  <c:v>0.44599677490994039</c:v>
                </c:pt>
                <c:pt idx="2509">
                  <c:v>0.44599677490994039</c:v>
                </c:pt>
                <c:pt idx="2510">
                  <c:v>0.44599677490994039</c:v>
                </c:pt>
                <c:pt idx="2511">
                  <c:v>0.44599677490994039</c:v>
                </c:pt>
                <c:pt idx="2512">
                  <c:v>0.44599677490994039</c:v>
                </c:pt>
                <c:pt idx="2513">
                  <c:v>0.44599677490994039</c:v>
                </c:pt>
                <c:pt idx="2514">
                  <c:v>0.44599677490994039</c:v>
                </c:pt>
                <c:pt idx="2515">
                  <c:v>0.44599677490994039</c:v>
                </c:pt>
                <c:pt idx="2516">
                  <c:v>0.44599677490994039</c:v>
                </c:pt>
                <c:pt idx="2517">
                  <c:v>0.44599677490994039</c:v>
                </c:pt>
                <c:pt idx="2518">
                  <c:v>0.44599677490994039</c:v>
                </c:pt>
                <c:pt idx="2519">
                  <c:v>0.44599677490994039</c:v>
                </c:pt>
                <c:pt idx="2520">
                  <c:v>0.44599677490994039</c:v>
                </c:pt>
                <c:pt idx="2521">
                  <c:v>0.44599677490994039</c:v>
                </c:pt>
                <c:pt idx="2522">
                  <c:v>0.44599677490994039</c:v>
                </c:pt>
                <c:pt idx="2523">
                  <c:v>0.44599677490994039</c:v>
                </c:pt>
                <c:pt idx="2524">
                  <c:v>0.44599677490994039</c:v>
                </c:pt>
                <c:pt idx="2525">
                  <c:v>0.44599677490994061</c:v>
                </c:pt>
                <c:pt idx="2526">
                  <c:v>0.44599677490994061</c:v>
                </c:pt>
                <c:pt idx="2527">
                  <c:v>0.44599677490994061</c:v>
                </c:pt>
                <c:pt idx="2528">
                  <c:v>0.44599677490994061</c:v>
                </c:pt>
                <c:pt idx="2529">
                  <c:v>0.44599677490994061</c:v>
                </c:pt>
                <c:pt idx="2530">
                  <c:v>0.44599677490994061</c:v>
                </c:pt>
                <c:pt idx="2531">
                  <c:v>0.44599677490994061</c:v>
                </c:pt>
                <c:pt idx="2532">
                  <c:v>0.44599677490994061</c:v>
                </c:pt>
                <c:pt idx="2533">
                  <c:v>0.44599677490994061</c:v>
                </c:pt>
                <c:pt idx="2534">
                  <c:v>0.44599677490994061</c:v>
                </c:pt>
                <c:pt idx="2535">
                  <c:v>0.44599677490994061</c:v>
                </c:pt>
                <c:pt idx="2536">
                  <c:v>0.44599677490994061</c:v>
                </c:pt>
                <c:pt idx="2537">
                  <c:v>0.44599677490994061</c:v>
                </c:pt>
                <c:pt idx="2538">
                  <c:v>0.53438928418704312</c:v>
                </c:pt>
                <c:pt idx="2539">
                  <c:v>0.53438928418704312</c:v>
                </c:pt>
                <c:pt idx="2540">
                  <c:v>0.53438928418704312</c:v>
                </c:pt>
                <c:pt idx="2541">
                  <c:v>0.53438928418704312</c:v>
                </c:pt>
                <c:pt idx="2542">
                  <c:v>0.53438928418704312</c:v>
                </c:pt>
                <c:pt idx="2543">
                  <c:v>0.53438928418704312</c:v>
                </c:pt>
                <c:pt idx="2544">
                  <c:v>0.53438928418704312</c:v>
                </c:pt>
                <c:pt idx="2545">
                  <c:v>0.53438928418704312</c:v>
                </c:pt>
                <c:pt idx="2546">
                  <c:v>0.53438928418704312</c:v>
                </c:pt>
                <c:pt idx="2547">
                  <c:v>0.53438928418704312</c:v>
                </c:pt>
                <c:pt idx="2548">
                  <c:v>0.53438928418704312</c:v>
                </c:pt>
                <c:pt idx="2549">
                  <c:v>0.53438928418704312</c:v>
                </c:pt>
                <c:pt idx="2550">
                  <c:v>0.53438928418704312</c:v>
                </c:pt>
                <c:pt idx="2551">
                  <c:v>0.53438928418704312</c:v>
                </c:pt>
                <c:pt idx="2552">
                  <c:v>0.53438928418704312</c:v>
                </c:pt>
                <c:pt idx="2553">
                  <c:v>0.53438928418704312</c:v>
                </c:pt>
                <c:pt idx="2554">
                  <c:v>0.53438928418704312</c:v>
                </c:pt>
                <c:pt idx="2555">
                  <c:v>0.53438928418704312</c:v>
                </c:pt>
                <c:pt idx="2556">
                  <c:v>0.53438928418704312</c:v>
                </c:pt>
                <c:pt idx="2557">
                  <c:v>0.53438928418704312</c:v>
                </c:pt>
                <c:pt idx="2558">
                  <c:v>0.53438928418704312</c:v>
                </c:pt>
                <c:pt idx="2559">
                  <c:v>0.53438928418704312</c:v>
                </c:pt>
                <c:pt idx="2560">
                  <c:v>0.53438928418704312</c:v>
                </c:pt>
                <c:pt idx="2561">
                  <c:v>0.53438928418704312</c:v>
                </c:pt>
                <c:pt idx="2562">
                  <c:v>0.5343892841870439</c:v>
                </c:pt>
                <c:pt idx="2563">
                  <c:v>0.5343892841870439</c:v>
                </c:pt>
                <c:pt idx="2564">
                  <c:v>0.5343892841870439</c:v>
                </c:pt>
                <c:pt idx="2565">
                  <c:v>0.5343892841870439</c:v>
                </c:pt>
                <c:pt idx="2566">
                  <c:v>0.5343892841870439</c:v>
                </c:pt>
                <c:pt idx="2567">
                  <c:v>0.5343892841870439</c:v>
                </c:pt>
                <c:pt idx="2568">
                  <c:v>0.5343892841870439</c:v>
                </c:pt>
                <c:pt idx="2569">
                  <c:v>0.5343892841870439</c:v>
                </c:pt>
                <c:pt idx="2570">
                  <c:v>0.5343892841870439</c:v>
                </c:pt>
                <c:pt idx="2571">
                  <c:v>0.5343892841870439</c:v>
                </c:pt>
                <c:pt idx="2572">
                  <c:v>0.5343892841870439</c:v>
                </c:pt>
                <c:pt idx="2573">
                  <c:v>0.5343892841870439</c:v>
                </c:pt>
                <c:pt idx="2574">
                  <c:v>0.5343892841870439</c:v>
                </c:pt>
                <c:pt idx="2575">
                  <c:v>0.5343892841870439</c:v>
                </c:pt>
                <c:pt idx="2576">
                  <c:v>0.5343892841870439</c:v>
                </c:pt>
                <c:pt idx="2577">
                  <c:v>0.53451928418704309</c:v>
                </c:pt>
                <c:pt idx="2578">
                  <c:v>0.53451928418704309</c:v>
                </c:pt>
                <c:pt idx="2579">
                  <c:v>0.53451928418704309</c:v>
                </c:pt>
                <c:pt idx="2580">
                  <c:v>0.53451928418704309</c:v>
                </c:pt>
                <c:pt idx="2581">
                  <c:v>0.53451928418704309</c:v>
                </c:pt>
                <c:pt idx="2582">
                  <c:v>0.53451928418704309</c:v>
                </c:pt>
                <c:pt idx="2583">
                  <c:v>0.53451928418704309</c:v>
                </c:pt>
                <c:pt idx="2584">
                  <c:v>0.53451928418704309</c:v>
                </c:pt>
                <c:pt idx="2585">
                  <c:v>0.53451928418704309</c:v>
                </c:pt>
                <c:pt idx="2586">
                  <c:v>0.53451928418704309</c:v>
                </c:pt>
                <c:pt idx="2587">
                  <c:v>0.53451928418704309</c:v>
                </c:pt>
                <c:pt idx="2588">
                  <c:v>0.53451928418704309</c:v>
                </c:pt>
                <c:pt idx="2589">
                  <c:v>0.53451928418704309</c:v>
                </c:pt>
                <c:pt idx="2590">
                  <c:v>0.53451928418704309</c:v>
                </c:pt>
                <c:pt idx="2591">
                  <c:v>0.53451928418704309</c:v>
                </c:pt>
                <c:pt idx="2592">
                  <c:v>0.57846677490994192</c:v>
                </c:pt>
                <c:pt idx="2593">
                  <c:v>0.57846677490994192</c:v>
                </c:pt>
                <c:pt idx="2594">
                  <c:v>0.57846677490994192</c:v>
                </c:pt>
                <c:pt idx="2595">
                  <c:v>0.57846677490994192</c:v>
                </c:pt>
                <c:pt idx="2596">
                  <c:v>0.57846677490994192</c:v>
                </c:pt>
                <c:pt idx="2597">
                  <c:v>0.57846677490994192</c:v>
                </c:pt>
                <c:pt idx="2598">
                  <c:v>0.57846677490994192</c:v>
                </c:pt>
                <c:pt idx="2599">
                  <c:v>0.57846677490994192</c:v>
                </c:pt>
                <c:pt idx="2600">
                  <c:v>0.57846677490994192</c:v>
                </c:pt>
                <c:pt idx="2601">
                  <c:v>0.57846677490994192</c:v>
                </c:pt>
                <c:pt idx="2602">
                  <c:v>0.57846677490994192</c:v>
                </c:pt>
                <c:pt idx="2603">
                  <c:v>0.57846677490994192</c:v>
                </c:pt>
                <c:pt idx="2604">
                  <c:v>0.57846677490994192</c:v>
                </c:pt>
                <c:pt idx="2605">
                  <c:v>0.57846677490994192</c:v>
                </c:pt>
                <c:pt idx="2606">
                  <c:v>0.57846677490994192</c:v>
                </c:pt>
                <c:pt idx="2607">
                  <c:v>0.57846677490994192</c:v>
                </c:pt>
                <c:pt idx="2608">
                  <c:v>0.57846677490994192</c:v>
                </c:pt>
                <c:pt idx="2609">
                  <c:v>0.57846677490994192</c:v>
                </c:pt>
                <c:pt idx="2610">
                  <c:v>0.57846677490994192</c:v>
                </c:pt>
                <c:pt idx="2611">
                  <c:v>0.57846677490994192</c:v>
                </c:pt>
                <c:pt idx="2612">
                  <c:v>0.57846677490994192</c:v>
                </c:pt>
                <c:pt idx="2613">
                  <c:v>0.57846677490994192</c:v>
                </c:pt>
                <c:pt idx="2614">
                  <c:v>0.58210677490994223</c:v>
                </c:pt>
                <c:pt idx="2615">
                  <c:v>0.58210677490994223</c:v>
                </c:pt>
                <c:pt idx="2616">
                  <c:v>0.58210677490994223</c:v>
                </c:pt>
                <c:pt idx="2617">
                  <c:v>0.58210677490994223</c:v>
                </c:pt>
                <c:pt idx="2618">
                  <c:v>0.58210677490994223</c:v>
                </c:pt>
                <c:pt idx="2619">
                  <c:v>0.58210677490994223</c:v>
                </c:pt>
                <c:pt idx="2620">
                  <c:v>0.58210677490994223</c:v>
                </c:pt>
                <c:pt idx="2621">
                  <c:v>0.58210677490994223</c:v>
                </c:pt>
                <c:pt idx="2622">
                  <c:v>0.62679354981988478</c:v>
                </c:pt>
                <c:pt idx="2623">
                  <c:v>0.62679354981988478</c:v>
                </c:pt>
                <c:pt idx="2624">
                  <c:v>0.62679354981988478</c:v>
                </c:pt>
                <c:pt idx="2625">
                  <c:v>0.62679354981988478</c:v>
                </c:pt>
                <c:pt idx="2626">
                  <c:v>0.62679354981988478</c:v>
                </c:pt>
                <c:pt idx="2627">
                  <c:v>0.62679354981988478</c:v>
                </c:pt>
                <c:pt idx="2628">
                  <c:v>0.62679354981988478</c:v>
                </c:pt>
                <c:pt idx="2629">
                  <c:v>0.62679354981988478</c:v>
                </c:pt>
                <c:pt idx="2630">
                  <c:v>0.62679354981988478</c:v>
                </c:pt>
                <c:pt idx="2631">
                  <c:v>0.62679354981988478</c:v>
                </c:pt>
                <c:pt idx="2632">
                  <c:v>0.62679354981988478</c:v>
                </c:pt>
                <c:pt idx="2633">
                  <c:v>0.62679354981988478</c:v>
                </c:pt>
                <c:pt idx="2634">
                  <c:v>0.62679354981988478</c:v>
                </c:pt>
                <c:pt idx="2635">
                  <c:v>0.62679354981988478</c:v>
                </c:pt>
                <c:pt idx="2636">
                  <c:v>0.62679354981988478</c:v>
                </c:pt>
                <c:pt idx="2637">
                  <c:v>0.62679354981988478</c:v>
                </c:pt>
                <c:pt idx="2638">
                  <c:v>0.62679354981988478</c:v>
                </c:pt>
                <c:pt idx="2639">
                  <c:v>0.62679354981988478</c:v>
                </c:pt>
                <c:pt idx="2640">
                  <c:v>0.62679354981988478</c:v>
                </c:pt>
                <c:pt idx="2641">
                  <c:v>0.62679354981988478</c:v>
                </c:pt>
                <c:pt idx="2642">
                  <c:v>0.62679354981988478</c:v>
                </c:pt>
                <c:pt idx="2643">
                  <c:v>0.62679354981988478</c:v>
                </c:pt>
                <c:pt idx="2644">
                  <c:v>0.62679354981988478</c:v>
                </c:pt>
                <c:pt idx="2645">
                  <c:v>0.62679354981988478</c:v>
                </c:pt>
                <c:pt idx="2646">
                  <c:v>0.62679354981988478</c:v>
                </c:pt>
                <c:pt idx="2647">
                  <c:v>0.62679354981988478</c:v>
                </c:pt>
                <c:pt idx="2648">
                  <c:v>0.62679354981988478</c:v>
                </c:pt>
                <c:pt idx="2649">
                  <c:v>0.62679354981988478</c:v>
                </c:pt>
                <c:pt idx="2650">
                  <c:v>0.62679354981988478</c:v>
                </c:pt>
                <c:pt idx="2651">
                  <c:v>0.62679354981988478</c:v>
                </c:pt>
                <c:pt idx="2652">
                  <c:v>0.62679354981988478</c:v>
                </c:pt>
                <c:pt idx="2653">
                  <c:v>0.62679354981988478</c:v>
                </c:pt>
                <c:pt idx="2654">
                  <c:v>0.62679354981988478</c:v>
                </c:pt>
                <c:pt idx="2655">
                  <c:v>0.62679354981988478</c:v>
                </c:pt>
                <c:pt idx="2656">
                  <c:v>0.62679354981988478</c:v>
                </c:pt>
                <c:pt idx="2657">
                  <c:v>0.62679354981988478</c:v>
                </c:pt>
                <c:pt idx="2658">
                  <c:v>0.62679354981988478</c:v>
                </c:pt>
                <c:pt idx="2659">
                  <c:v>0.62679354981988478</c:v>
                </c:pt>
                <c:pt idx="2660">
                  <c:v>0.62679354981988478</c:v>
                </c:pt>
                <c:pt idx="2661">
                  <c:v>0.62679354981988478</c:v>
                </c:pt>
                <c:pt idx="2662">
                  <c:v>0.62679354981988478</c:v>
                </c:pt>
                <c:pt idx="2663">
                  <c:v>0.62679354981988478</c:v>
                </c:pt>
                <c:pt idx="2664">
                  <c:v>0.62679354981988478</c:v>
                </c:pt>
                <c:pt idx="2665">
                  <c:v>0.62679354981988478</c:v>
                </c:pt>
                <c:pt idx="2666">
                  <c:v>0.62679354981988478</c:v>
                </c:pt>
                <c:pt idx="2667">
                  <c:v>0.62679354981988478</c:v>
                </c:pt>
                <c:pt idx="2668">
                  <c:v>0.62679354981988478</c:v>
                </c:pt>
                <c:pt idx="2669">
                  <c:v>0.62679354981988478</c:v>
                </c:pt>
                <c:pt idx="2670">
                  <c:v>0.62679354981988478</c:v>
                </c:pt>
                <c:pt idx="2671">
                  <c:v>0.62679354981988478</c:v>
                </c:pt>
                <c:pt idx="2672">
                  <c:v>0.62679354981988478</c:v>
                </c:pt>
                <c:pt idx="2673">
                  <c:v>0.62679354981988478</c:v>
                </c:pt>
                <c:pt idx="2674">
                  <c:v>0.62679354981988478</c:v>
                </c:pt>
                <c:pt idx="2675">
                  <c:v>0.62679354981988478</c:v>
                </c:pt>
                <c:pt idx="2676">
                  <c:v>0.62679354981988478</c:v>
                </c:pt>
                <c:pt idx="2677">
                  <c:v>0.62679354981988478</c:v>
                </c:pt>
                <c:pt idx="2678">
                  <c:v>0.62679354981988478</c:v>
                </c:pt>
                <c:pt idx="2679">
                  <c:v>0.62679354981988478</c:v>
                </c:pt>
                <c:pt idx="2680">
                  <c:v>0.62679354981988478</c:v>
                </c:pt>
                <c:pt idx="2681">
                  <c:v>0.62679354981988478</c:v>
                </c:pt>
                <c:pt idx="2682">
                  <c:v>0.62679354981988478</c:v>
                </c:pt>
                <c:pt idx="2683">
                  <c:v>0.62679354981988478</c:v>
                </c:pt>
                <c:pt idx="2684">
                  <c:v>0.62679354981988478</c:v>
                </c:pt>
                <c:pt idx="2685">
                  <c:v>0.62679354981988478</c:v>
                </c:pt>
                <c:pt idx="2686">
                  <c:v>0.62679354981988478</c:v>
                </c:pt>
                <c:pt idx="2687">
                  <c:v>0.62679354981988478</c:v>
                </c:pt>
                <c:pt idx="2688">
                  <c:v>0.62679354981988478</c:v>
                </c:pt>
                <c:pt idx="2689">
                  <c:v>0.62679354981988478</c:v>
                </c:pt>
                <c:pt idx="2690">
                  <c:v>0.62679354981988478</c:v>
                </c:pt>
                <c:pt idx="2691">
                  <c:v>0.62679354981988478</c:v>
                </c:pt>
                <c:pt idx="2692">
                  <c:v>0.62679354981988478</c:v>
                </c:pt>
                <c:pt idx="2693">
                  <c:v>0.62679354981988478</c:v>
                </c:pt>
                <c:pt idx="2694">
                  <c:v>0.62679354981988478</c:v>
                </c:pt>
                <c:pt idx="2695">
                  <c:v>0.62679354981988478</c:v>
                </c:pt>
                <c:pt idx="2696">
                  <c:v>0.62679354981988478</c:v>
                </c:pt>
                <c:pt idx="2697">
                  <c:v>0.62679354981988478</c:v>
                </c:pt>
                <c:pt idx="2698">
                  <c:v>0.62679354981988478</c:v>
                </c:pt>
                <c:pt idx="2699">
                  <c:v>0.62679354981988478</c:v>
                </c:pt>
                <c:pt idx="2700">
                  <c:v>0.62679354981988478</c:v>
                </c:pt>
                <c:pt idx="2701">
                  <c:v>0.62679354981988478</c:v>
                </c:pt>
                <c:pt idx="2702">
                  <c:v>0.62679354981988478</c:v>
                </c:pt>
                <c:pt idx="2703">
                  <c:v>0.62679354981988478</c:v>
                </c:pt>
                <c:pt idx="2704">
                  <c:v>0.62679354981988478</c:v>
                </c:pt>
                <c:pt idx="2705">
                  <c:v>0.62679354981988478</c:v>
                </c:pt>
                <c:pt idx="2706">
                  <c:v>0.62679354981988478</c:v>
                </c:pt>
                <c:pt idx="2707">
                  <c:v>0.62679354981988478</c:v>
                </c:pt>
                <c:pt idx="2708">
                  <c:v>0.8423999999999976</c:v>
                </c:pt>
                <c:pt idx="2709">
                  <c:v>0.8423999999999976</c:v>
                </c:pt>
                <c:pt idx="2710">
                  <c:v>0.8423999999999976</c:v>
                </c:pt>
                <c:pt idx="2711">
                  <c:v>0.8423999999999976</c:v>
                </c:pt>
                <c:pt idx="2712">
                  <c:v>0.8423999999999976</c:v>
                </c:pt>
                <c:pt idx="2713">
                  <c:v>0.8423999999999976</c:v>
                </c:pt>
                <c:pt idx="2714">
                  <c:v>0.84778605909698623</c:v>
                </c:pt>
                <c:pt idx="2715">
                  <c:v>0.84778605909698623</c:v>
                </c:pt>
                <c:pt idx="2716">
                  <c:v>0.84778605909698623</c:v>
                </c:pt>
                <c:pt idx="2717">
                  <c:v>0.84778605909698623</c:v>
                </c:pt>
                <c:pt idx="2718">
                  <c:v>0.84778605909698623</c:v>
                </c:pt>
                <c:pt idx="2719">
                  <c:v>0.84778605909698623</c:v>
                </c:pt>
                <c:pt idx="2720">
                  <c:v>0.84778605909698623</c:v>
                </c:pt>
                <c:pt idx="2721">
                  <c:v>0.84778605909698623</c:v>
                </c:pt>
                <c:pt idx="2722">
                  <c:v>0.84778605909698623</c:v>
                </c:pt>
                <c:pt idx="2723">
                  <c:v>0.84778605909698623</c:v>
                </c:pt>
                <c:pt idx="2724">
                  <c:v>0.84778605909698623</c:v>
                </c:pt>
                <c:pt idx="2725">
                  <c:v>0.84778605909698623</c:v>
                </c:pt>
                <c:pt idx="2726">
                  <c:v>0.84778605909698623</c:v>
                </c:pt>
                <c:pt idx="2727">
                  <c:v>0.84778605909698623</c:v>
                </c:pt>
                <c:pt idx="2728">
                  <c:v>0.84778605909698623</c:v>
                </c:pt>
                <c:pt idx="2729">
                  <c:v>0.84778605909698623</c:v>
                </c:pt>
                <c:pt idx="2730">
                  <c:v>0.84778605909698623</c:v>
                </c:pt>
                <c:pt idx="2731">
                  <c:v>0.84778605909698623</c:v>
                </c:pt>
                <c:pt idx="2732">
                  <c:v>0.84778605909698623</c:v>
                </c:pt>
                <c:pt idx="2733">
                  <c:v>0.84778605909698623</c:v>
                </c:pt>
                <c:pt idx="2734">
                  <c:v>0.84778605909698623</c:v>
                </c:pt>
                <c:pt idx="2735">
                  <c:v>0.84778605909698623</c:v>
                </c:pt>
                <c:pt idx="2736">
                  <c:v>0.84778605909698623</c:v>
                </c:pt>
                <c:pt idx="2737">
                  <c:v>0.84778605909698623</c:v>
                </c:pt>
                <c:pt idx="2738">
                  <c:v>0.84778605909698623</c:v>
                </c:pt>
                <c:pt idx="2739">
                  <c:v>0.84778605909698623</c:v>
                </c:pt>
                <c:pt idx="2740">
                  <c:v>0.84778605909698623</c:v>
                </c:pt>
                <c:pt idx="2741">
                  <c:v>0.84778605909698623</c:v>
                </c:pt>
                <c:pt idx="2742">
                  <c:v>0.84778605909698623</c:v>
                </c:pt>
                <c:pt idx="2743">
                  <c:v>0.84778605909698623</c:v>
                </c:pt>
                <c:pt idx="2744">
                  <c:v>0.84778605909698623</c:v>
                </c:pt>
                <c:pt idx="2745">
                  <c:v>0.84778605909698623</c:v>
                </c:pt>
                <c:pt idx="2746">
                  <c:v>0.84778605909698623</c:v>
                </c:pt>
                <c:pt idx="2747">
                  <c:v>0.84778605909698623</c:v>
                </c:pt>
                <c:pt idx="2748">
                  <c:v>0.84778605909698623</c:v>
                </c:pt>
                <c:pt idx="2749">
                  <c:v>0.84778605909698623</c:v>
                </c:pt>
                <c:pt idx="2750">
                  <c:v>0.84778605909698623</c:v>
                </c:pt>
                <c:pt idx="2751">
                  <c:v>0.84778605909698623</c:v>
                </c:pt>
                <c:pt idx="2752">
                  <c:v>0.84778605909698623</c:v>
                </c:pt>
                <c:pt idx="2753">
                  <c:v>0.84778605909698623</c:v>
                </c:pt>
                <c:pt idx="2754">
                  <c:v>0.84778605909698623</c:v>
                </c:pt>
                <c:pt idx="2755">
                  <c:v>0.84778605909698623</c:v>
                </c:pt>
                <c:pt idx="2756">
                  <c:v>0.84778605909698623</c:v>
                </c:pt>
                <c:pt idx="2757">
                  <c:v>0.84778605909698623</c:v>
                </c:pt>
                <c:pt idx="2758">
                  <c:v>0.84778605909698623</c:v>
                </c:pt>
                <c:pt idx="2759">
                  <c:v>0.89550354981988545</c:v>
                </c:pt>
                <c:pt idx="2760">
                  <c:v>0.89550354981988545</c:v>
                </c:pt>
                <c:pt idx="2761">
                  <c:v>0.89550354981988545</c:v>
                </c:pt>
                <c:pt idx="2762">
                  <c:v>0.89550354981988545</c:v>
                </c:pt>
                <c:pt idx="2763">
                  <c:v>0.89550354981988545</c:v>
                </c:pt>
                <c:pt idx="2764">
                  <c:v>0.89550354981988545</c:v>
                </c:pt>
                <c:pt idx="2765">
                  <c:v>0.89550354981988545</c:v>
                </c:pt>
                <c:pt idx="2766">
                  <c:v>0.89550354981988545</c:v>
                </c:pt>
                <c:pt idx="2767">
                  <c:v>0.89550354981988545</c:v>
                </c:pt>
                <c:pt idx="2768">
                  <c:v>0.89550354981988545</c:v>
                </c:pt>
                <c:pt idx="2769">
                  <c:v>0.89550354981988545</c:v>
                </c:pt>
                <c:pt idx="2770">
                  <c:v>0.89550354981988545</c:v>
                </c:pt>
                <c:pt idx="2771">
                  <c:v>0.89550354981988545</c:v>
                </c:pt>
                <c:pt idx="2772">
                  <c:v>0.89550354981988545</c:v>
                </c:pt>
                <c:pt idx="2773">
                  <c:v>0.89550354981988545</c:v>
                </c:pt>
                <c:pt idx="2774">
                  <c:v>0.89550354981988545</c:v>
                </c:pt>
                <c:pt idx="2775">
                  <c:v>0.89550354981988545</c:v>
                </c:pt>
                <c:pt idx="2776">
                  <c:v>0.89550354981988545</c:v>
                </c:pt>
                <c:pt idx="2777">
                  <c:v>0.89550354981988545</c:v>
                </c:pt>
                <c:pt idx="2778">
                  <c:v>0.89550354981988545</c:v>
                </c:pt>
                <c:pt idx="2779">
                  <c:v>0.89550354981988545</c:v>
                </c:pt>
                <c:pt idx="2780">
                  <c:v>0.89550354981988545</c:v>
                </c:pt>
                <c:pt idx="2781">
                  <c:v>0.89550354981988545</c:v>
                </c:pt>
                <c:pt idx="2782">
                  <c:v>0.89550354981988545</c:v>
                </c:pt>
                <c:pt idx="2783">
                  <c:v>0.89550354981988545</c:v>
                </c:pt>
                <c:pt idx="2784">
                  <c:v>0.89550354981988545</c:v>
                </c:pt>
                <c:pt idx="2785">
                  <c:v>0.89550354981988545</c:v>
                </c:pt>
                <c:pt idx="2786">
                  <c:v>0.89550354981988545</c:v>
                </c:pt>
                <c:pt idx="2787">
                  <c:v>0.89550354981988545</c:v>
                </c:pt>
                <c:pt idx="2788">
                  <c:v>0.89550354981988545</c:v>
                </c:pt>
                <c:pt idx="2789">
                  <c:v>0.89550354981988545</c:v>
                </c:pt>
                <c:pt idx="2790">
                  <c:v>0.89550354981988545</c:v>
                </c:pt>
                <c:pt idx="2791">
                  <c:v>0.89550354981988545</c:v>
                </c:pt>
                <c:pt idx="2792">
                  <c:v>0.89550354981988545</c:v>
                </c:pt>
                <c:pt idx="2793">
                  <c:v>0.89550354981988545</c:v>
                </c:pt>
                <c:pt idx="2794">
                  <c:v>0.89550354981988545</c:v>
                </c:pt>
                <c:pt idx="2795">
                  <c:v>0.89550354981988545</c:v>
                </c:pt>
                <c:pt idx="2796">
                  <c:v>0.89550354981988545</c:v>
                </c:pt>
                <c:pt idx="2797">
                  <c:v>0.89550354981988545</c:v>
                </c:pt>
                <c:pt idx="2798">
                  <c:v>0.89550354981988545</c:v>
                </c:pt>
                <c:pt idx="2799">
                  <c:v>0.89550354981988545</c:v>
                </c:pt>
                <c:pt idx="2800">
                  <c:v>0.89550354981988545</c:v>
                </c:pt>
                <c:pt idx="2801">
                  <c:v>0.89550354981988545</c:v>
                </c:pt>
                <c:pt idx="2802">
                  <c:v>0.89550354981988545</c:v>
                </c:pt>
                <c:pt idx="2803">
                  <c:v>0.89550354981988545</c:v>
                </c:pt>
                <c:pt idx="2804">
                  <c:v>0.89550354981988545</c:v>
                </c:pt>
                <c:pt idx="2805">
                  <c:v>0.89550354981988545</c:v>
                </c:pt>
                <c:pt idx="2806">
                  <c:v>0.89550354981988545</c:v>
                </c:pt>
                <c:pt idx="2807">
                  <c:v>0.89550354981988545</c:v>
                </c:pt>
                <c:pt idx="2808">
                  <c:v>0.89550354981988545</c:v>
                </c:pt>
                <c:pt idx="2809">
                  <c:v>0.89550354981988545</c:v>
                </c:pt>
                <c:pt idx="2810">
                  <c:v>0.91558999999999868</c:v>
                </c:pt>
                <c:pt idx="2811">
                  <c:v>0.91558999999999868</c:v>
                </c:pt>
                <c:pt idx="2812">
                  <c:v>0.91558999999999868</c:v>
                </c:pt>
                <c:pt idx="2813">
                  <c:v>0.91558999999999868</c:v>
                </c:pt>
                <c:pt idx="2814">
                  <c:v>0.91558999999999868</c:v>
                </c:pt>
                <c:pt idx="2815">
                  <c:v>0.91558999999999868</c:v>
                </c:pt>
                <c:pt idx="2816">
                  <c:v>0.91558999999999868</c:v>
                </c:pt>
                <c:pt idx="2817">
                  <c:v>0.91558999999999868</c:v>
                </c:pt>
                <c:pt idx="2818">
                  <c:v>0.91558999999999868</c:v>
                </c:pt>
                <c:pt idx="2819">
                  <c:v>0.91558999999999868</c:v>
                </c:pt>
                <c:pt idx="2820">
                  <c:v>0.91558999999999868</c:v>
                </c:pt>
                <c:pt idx="2821">
                  <c:v>0.91558999999999868</c:v>
                </c:pt>
                <c:pt idx="2822">
                  <c:v>0.91558999999999868</c:v>
                </c:pt>
                <c:pt idx="2823">
                  <c:v>0.91558999999999868</c:v>
                </c:pt>
                <c:pt idx="2824">
                  <c:v>0.91558999999999868</c:v>
                </c:pt>
                <c:pt idx="2825">
                  <c:v>0.91558999999999868</c:v>
                </c:pt>
                <c:pt idx="2826">
                  <c:v>0.91558999999999868</c:v>
                </c:pt>
                <c:pt idx="2827">
                  <c:v>0.91558999999999868</c:v>
                </c:pt>
                <c:pt idx="2828">
                  <c:v>0.91558999999999868</c:v>
                </c:pt>
                <c:pt idx="2829">
                  <c:v>0.91558999999999868</c:v>
                </c:pt>
                <c:pt idx="2830">
                  <c:v>0.91558999999999868</c:v>
                </c:pt>
                <c:pt idx="2831">
                  <c:v>0.91558999999999868</c:v>
                </c:pt>
                <c:pt idx="2832">
                  <c:v>0.91558999999999879</c:v>
                </c:pt>
                <c:pt idx="2833">
                  <c:v>0.91558999999999913</c:v>
                </c:pt>
                <c:pt idx="2834">
                  <c:v>0.91558999999999913</c:v>
                </c:pt>
                <c:pt idx="2835">
                  <c:v>0.91558999999999913</c:v>
                </c:pt>
                <c:pt idx="2836">
                  <c:v>0.91558999999999924</c:v>
                </c:pt>
                <c:pt idx="2837">
                  <c:v>0.91558999999999924</c:v>
                </c:pt>
                <c:pt idx="2838">
                  <c:v>0.91558999999999924</c:v>
                </c:pt>
                <c:pt idx="2839">
                  <c:v>0.91558999999999924</c:v>
                </c:pt>
                <c:pt idx="2840">
                  <c:v>0.91558999999999924</c:v>
                </c:pt>
                <c:pt idx="2841">
                  <c:v>0.91558999999999924</c:v>
                </c:pt>
                <c:pt idx="2842">
                  <c:v>0.91558999999999924</c:v>
                </c:pt>
                <c:pt idx="2843">
                  <c:v>0.91558999999999924</c:v>
                </c:pt>
                <c:pt idx="2844">
                  <c:v>0.91558999999999924</c:v>
                </c:pt>
                <c:pt idx="2845">
                  <c:v>0.91558999999999924</c:v>
                </c:pt>
                <c:pt idx="2846">
                  <c:v>0.91558999999999924</c:v>
                </c:pt>
                <c:pt idx="2847">
                  <c:v>0.91558999999999924</c:v>
                </c:pt>
                <c:pt idx="2848">
                  <c:v>0.91558999999999924</c:v>
                </c:pt>
                <c:pt idx="2849">
                  <c:v>0.91558999999999924</c:v>
                </c:pt>
                <c:pt idx="2850">
                  <c:v>0.91558999999999924</c:v>
                </c:pt>
                <c:pt idx="2851">
                  <c:v>0.91558999999999924</c:v>
                </c:pt>
                <c:pt idx="2852">
                  <c:v>0.91558999999999924</c:v>
                </c:pt>
                <c:pt idx="2853">
                  <c:v>0.91558999999999924</c:v>
                </c:pt>
                <c:pt idx="2854">
                  <c:v>0.91558999999999924</c:v>
                </c:pt>
                <c:pt idx="2855">
                  <c:v>0.91558999999999924</c:v>
                </c:pt>
                <c:pt idx="2856">
                  <c:v>0.91558999999999924</c:v>
                </c:pt>
                <c:pt idx="2857">
                  <c:v>0.91558999999999924</c:v>
                </c:pt>
                <c:pt idx="2858">
                  <c:v>0.91558999999999924</c:v>
                </c:pt>
                <c:pt idx="2859">
                  <c:v>0.91558999999999924</c:v>
                </c:pt>
                <c:pt idx="2860">
                  <c:v>0.91558999999999924</c:v>
                </c:pt>
                <c:pt idx="2861">
                  <c:v>0.91558999999999924</c:v>
                </c:pt>
                <c:pt idx="2862">
                  <c:v>0.91558999999999924</c:v>
                </c:pt>
                <c:pt idx="2863">
                  <c:v>0.91558999999999924</c:v>
                </c:pt>
                <c:pt idx="2864">
                  <c:v>0.91558999999999924</c:v>
                </c:pt>
                <c:pt idx="2865">
                  <c:v>0.91558999999999924</c:v>
                </c:pt>
                <c:pt idx="2866">
                  <c:v>0.91558999999999924</c:v>
                </c:pt>
                <c:pt idx="2867">
                  <c:v>0.91558999999999924</c:v>
                </c:pt>
                <c:pt idx="2868">
                  <c:v>0.91558999999999924</c:v>
                </c:pt>
                <c:pt idx="2869">
                  <c:v>0.98630999999999858</c:v>
                </c:pt>
                <c:pt idx="2870">
                  <c:v>0.98630999999999858</c:v>
                </c:pt>
                <c:pt idx="2871">
                  <c:v>0.98630999999999858</c:v>
                </c:pt>
                <c:pt idx="2872">
                  <c:v>0.98630999999999858</c:v>
                </c:pt>
                <c:pt idx="2873">
                  <c:v>0.98630999999999858</c:v>
                </c:pt>
                <c:pt idx="2874">
                  <c:v>0.98630999999999858</c:v>
                </c:pt>
                <c:pt idx="2875">
                  <c:v>0.98630999999999858</c:v>
                </c:pt>
                <c:pt idx="2876">
                  <c:v>0.98630999999999858</c:v>
                </c:pt>
                <c:pt idx="2877">
                  <c:v>0.98630999999999858</c:v>
                </c:pt>
                <c:pt idx="2878">
                  <c:v>0.98630999999999858</c:v>
                </c:pt>
                <c:pt idx="2879">
                  <c:v>0.98630999999999858</c:v>
                </c:pt>
                <c:pt idx="2880">
                  <c:v>0.98630999999999858</c:v>
                </c:pt>
                <c:pt idx="2881">
                  <c:v>0.98630999999999858</c:v>
                </c:pt>
                <c:pt idx="2882">
                  <c:v>0.98630999999999858</c:v>
                </c:pt>
                <c:pt idx="2883">
                  <c:v>0.98630999999999858</c:v>
                </c:pt>
                <c:pt idx="2884">
                  <c:v>0.98630999999999858</c:v>
                </c:pt>
                <c:pt idx="2885">
                  <c:v>0.98630999999999858</c:v>
                </c:pt>
                <c:pt idx="2886">
                  <c:v>0.98630999999999858</c:v>
                </c:pt>
                <c:pt idx="2887">
                  <c:v>0.98630999999999858</c:v>
                </c:pt>
                <c:pt idx="2888">
                  <c:v>0.98630999999999858</c:v>
                </c:pt>
                <c:pt idx="2889">
                  <c:v>0.98630999999999858</c:v>
                </c:pt>
                <c:pt idx="2890">
                  <c:v>0.98630999999999858</c:v>
                </c:pt>
                <c:pt idx="2891">
                  <c:v>0.98630999999999858</c:v>
                </c:pt>
                <c:pt idx="2892">
                  <c:v>0.98630999999999858</c:v>
                </c:pt>
                <c:pt idx="2893">
                  <c:v>0.98630999999999858</c:v>
                </c:pt>
                <c:pt idx="2894">
                  <c:v>0.98630999999999858</c:v>
                </c:pt>
                <c:pt idx="2895">
                  <c:v>0.98630999999999858</c:v>
                </c:pt>
                <c:pt idx="2896">
                  <c:v>0.98630999999999858</c:v>
                </c:pt>
                <c:pt idx="2897">
                  <c:v>0.98630999999999858</c:v>
                </c:pt>
                <c:pt idx="2898">
                  <c:v>0.98630999999999858</c:v>
                </c:pt>
                <c:pt idx="2899">
                  <c:v>0.98630999999999858</c:v>
                </c:pt>
                <c:pt idx="2900">
                  <c:v>0.98630999999999858</c:v>
                </c:pt>
                <c:pt idx="2901">
                  <c:v>0.98630999999999858</c:v>
                </c:pt>
                <c:pt idx="2902">
                  <c:v>0.98630999999999858</c:v>
                </c:pt>
                <c:pt idx="2903">
                  <c:v>0.98630999999999858</c:v>
                </c:pt>
                <c:pt idx="2904">
                  <c:v>0.98630999999999858</c:v>
                </c:pt>
                <c:pt idx="2905">
                  <c:v>0.98630999999999858</c:v>
                </c:pt>
                <c:pt idx="2906">
                  <c:v>0.98630999999999858</c:v>
                </c:pt>
                <c:pt idx="2907">
                  <c:v>0.98630999999999858</c:v>
                </c:pt>
                <c:pt idx="2908">
                  <c:v>0.98630999999999858</c:v>
                </c:pt>
                <c:pt idx="2909">
                  <c:v>0.98630999999999858</c:v>
                </c:pt>
                <c:pt idx="2910">
                  <c:v>0.98630999999999858</c:v>
                </c:pt>
                <c:pt idx="2911">
                  <c:v>0.98630999999999858</c:v>
                </c:pt>
                <c:pt idx="2912">
                  <c:v>0.98630999999999858</c:v>
                </c:pt>
                <c:pt idx="2913">
                  <c:v>0.98630999999999858</c:v>
                </c:pt>
                <c:pt idx="2914">
                  <c:v>0.98630999999999858</c:v>
                </c:pt>
                <c:pt idx="2915">
                  <c:v>0.98630999999999858</c:v>
                </c:pt>
                <c:pt idx="2916">
                  <c:v>0.98630999999999858</c:v>
                </c:pt>
                <c:pt idx="2917">
                  <c:v>0.98630999999999858</c:v>
                </c:pt>
                <c:pt idx="2918">
                  <c:v>0.98630999999999858</c:v>
                </c:pt>
                <c:pt idx="2919">
                  <c:v>0.98630999999999858</c:v>
                </c:pt>
                <c:pt idx="2920">
                  <c:v>0.98630999999999858</c:v>
                </c:pt>
                <c:pt idx="2921">
                  <c:v>0.98630999999999858</c:v>
                </c:pt>
                <c:pt idx="2922">
                  <c:v>0.98630999999999858</c:v>
                </c:pt>
                <c:pt idx="2923">
                  <c:v>1.026999999999999</c:v>
                </c:pt>
                <c:pt idx="2924">
                  <c:v>1.026999999999999</c:v>
                </c:pt>
                <c:pt idx="2925">
                  <c:v>1.026999999999999</c:v>
                </c:pt>
                <c:pt idx="2926">
                  <c:v>1.026999999999999</c:v>
                </c:pt>
                <c:pt idx="2927">
                  <c:v>1.026999999999999</c:v>
                </c:pt>
                <c:pt idx="2928">
                  <c:v>1.026999999999999</c:v>
                </c:pt>
                <c:pt idx="2929">
                  <c:v>1.026999999999999</c:v>
                </c:pt>
                <c:pt idx="2930">
                  <c:v>1.026999999999999</c:v>
                </c:pt>
                <c:pt idx="2931">
                  <c:v>1.026999999999999</c:v>
                </c:pt>
                <c:pt idx="2932">
                  <c:v>1.026999999999999</c:v>
                </c:pt>
                <c:pt idx="2933">
                  <c:v>1.026999999999999</c:v>
                </c:pt>
                <c:pt idx="2934">
                  <c:v>1.026999999999999</c:v>
                </c:pt>
                <c:pt idx="2935">
                  <c:v>1.026999999999999</c:v>
                </c:pt>
                <c:pt idx="2936">
                  <c:v>1.026999999999999</c:v>
                </c:pt>
                <c:pt idx="2937">
                  <c:v>1.026999999999999</c:v>
                </c:pt>
                <c:pt idx="2938">
                  <c:v>1.026999999999999</c:v>
                </c:pt>
                <c:pt idx="2939">
                  <c:v>1.026999999999999</c:v>
                </c:pt>
                <c:pt idx="2940">
                  <c:v>1.026999999999999</c:v>
                </c:pt>
                <c:pt idx="2941">
                  <c:v>1.026999999999999</c:v>
                </c:pt>
                <c:pt idx="2942">
                  <c:v>1.026999999999999</c:v>
                </c:pt>
                <c:pt idx="2943">
                  <c:v>1.026999999999999</c:v>
                </c:pt>
                <c:pt idx="2944">
                  <c:v>1.026999999999999</c:v>
                </c:pt>
                <c:pt idx="2945">
                  <c:v>1.026999999999999</c:v>
                </c:pt>
                <c:pt idx="2946">
                  <c:v>1.026999999999999</c:v>
                </c:pt>
                <c:pt idx="2947">
                  <c:v>1.026999999999999</c:v>
                </c:pt>
                <c:pt idx="2948">
                  <c:v>1.026999999999999</c:v>
                </c:pt>
                <c:pt idx="2949">
                  <c:v>1.026999999999999</c:v>
                </c:pt>
                <c:pt idx="2950">
                  <c:v>1.026999999999999</c:v>
                </c:pt>
                <c:pt idx="2951">
                  <c:v>1.026999999999999</c:v>
                </c:pt>
                <c:pt idx="2952">
                  <c:v>1.026999999999999</c:v>
                </c:pt>
                <c:pt idx="2953">
                  <c:v>1.026999999999999</c:v>
                </c:pt>
                <c:pt idx="2954">
                  <c:v>1.026999999999999</c:v>
                </c:pt>
                <c:pt idx="2955">
                  <c:v>1.026999999999999</c:v>
                </c:pt>
                <c:pt idx="2956">
                  <c:v>1.026999999999999</c:v>
                </c:pt>
                <c:pt idx="2957">
                  <c:v>1.026999999999999</c:v>
                </c:pt>
                <c:pt idx="2958">
                  <c:v>1.026999999999999</c:v>
                </c:pt>
                <c:pt idx="2959">
                  <c:v>1.026999999999999</c:v>
                </c:pt>
                <c:pt idx="2960">
                  <c:v>1.026999999999999</c:v>
                </c:pt>
                <c:pt idx="2961">
                  <c:v>1.026999999999999</c:v>
                </c:pt>
                <c:pt idx="2962">
                  <c:v>1.026999999999999</c:v>
                </c:pt>
                <c:pt idx="2963">
                  <c:v>1.026999999999999</c:v>
                </c:pt>
                <c:pt idx="2964">
                  <c:v>1.026999999999999</c:v>
                </c:pt>
                <c:pt idx="2965">
                  <c:v>1.026999999999999</c:v>
                </c:pt>
                <c:pt idx="2966">
                  <c:v>1.026999999999999</c:v>
                </c:pt>
                <c:pt idx="2967">
                  <c:v>1.026999999999999</c:v>
                </c:pt>
                <c:pt idx="2968">
                  <c:v>1.026999999999999</c:v>
                </c:pt>
                <c:pt idx="2969">
                  <c:v>1.026999999999999</c:v>
                </c:pt>
                <c:pt idx="2970">
                  <c:v>1.026999999999999</c:v>
                </c:pt>
                <c:pt idx="2971">
                  <c:v>1.026999999999999</c:v>
                </c:pt>
                <c:pt idx="2972">
                  <c:v>1.026999999999999</c:v>
                </c:pt>
                <c:pt idx="2973">
                  <c:v>1.026999999999999</c:v>
                </c:pt>
                <c:pt idx="2974">
                  <c:v>1.026999999999999</c:v>
                </c:pt>
                <c:pt idx="2975">
                  <c:v>1.026999999999999</c:v>
                </c:pt>
                <c:pt idx="2976">
                  <c:v>1.026999999999999</c:v>
                </c:pt>
                <c:pt idx="2977">
                  <c:v>1.026999999999999</c:v>
                </c:pt>
                <c:pt idx="2978">
                  <c:v>1.026999999999999</c:v>
                </c:pt>
                <c:pt idx="2979">
                  <c:v>1.026999999999999</c:v>
                </c:pt>
                <c:pt idx="2980">
                  <c:v>1.026999999999999</c:v>
                </c:pt>
                <c:pt idx="2981">
                  <c:v>1.026999999999999</c:v>
                </c:pt>
                <c:pt idx="2982">
                  <c:v>1.026999999999999</c:v>
                </c:pt>
                <c:pt idx="2983">
                  <c:v>1.026999999999999</c:v>
                </c:pt>
                <c:pt idx="2984">
                  <c:v>1.026999999999999</c:v>
                </c:pt>
                <c:pt idx="2985">
                  <c:v>1.026999999999999</c:v>
                </c:pt>
                <c:pt idx="2986">
                  <c:v>1.026999999999999</c:v>
                </c:pt>
                <c:pt idx="2987">
                  <c:v>1.026999999999999</c:v>
                </c:pt>
                <c:pt idx="2988">
                  <c:v>1.026999999999999</c:v>
                </c:pt>
                <c:pt idx="2989">
                  <c:v>1.026999999999999</c:v>
                </c:pt>
                <c:pt idx="2990">
                  <c:v>1.026999999999999</c:v>
                </c:pt>
                <c:pt idx="2991">
                  <c:v>1.026999999999999</c:v>
                </c:pt>
                <c:pt idx="2992">
                  <c:v>1.026999999999999</c:v>
                </c:pt>
                <c:pt idx="2993">
                  <c:v>1.026999999999999</c:v>
                </c:pt>
                <c:pt idx="2994">
                  <c:v>1.026999999999999</c:v>
                </c:pt>
                <c:pt idx="2995">
                  <c:v>1.026999999999999</c:v>
                </c:pt>
                <c:pt idx="2996">
                  <c:v>1.026999999999999</c:v>
                </c:pt>
                <c:pt idx="2997">
                  <c:v>1.026999999999999</c:v>
                </c:pt>
                <c:pt idx="2998">
                  <c:v>1.026999999999999</c:v>
                </c:pt>
                <c:pt idx="2999">
                  <c:v>1.026999999999999</c:v>
                </c:pt>
                <c:pt idx="3000">
                  <c:v>1.026999999999999</c:v>
                </c:pt>
                <c:pt idx="3001">
                  <c:v>1.026999999999999</c:v>
                </c:pt>
                <c:pt idx="3002">
                  <c:v>1.026999999999999</c:v>
                </c:pt>
                <c:pt idx="3003">
                  <c:v>1.026999999999999</c:v>
                </c:pt>
                <c:pt idx="3004">
                  <c:v>1.026999999999999</c:v>
                </c:pt>
                <c:pt idx="3005">
                  <c:v>1.026999999999999</c:v>
                </c:pt>
                <c:pt idx="3006">
                  <c:v>1.026999999999999</c:v>
                </c:pt>
                <c:pt idx="3007">
                  <c:v>1.026999999999999</c:v>
                </c:pt>
                <c:pt idx="3008">
                  <c:v>1.026999999999999</c:v>
                </c:pt>
                <c:pt idx="3009">
                  <c:v>1.026999999999999</c:v>
                </c:pt>
                <c:pt idx="3010">
                  <c:v>1.026999999999999</c:v>
                </c:pt>
                <c:pt idx="3011">
                  <c:v>1.026999999999999</c:v>
                </c:pt>
                <c:pt idx="3012">
                  <c:v>1.026999999999999</c:v>
                </c:pt>
                <c:pt idx="3013">
                  <c:v>1.026999999999999</c:v>
                </c:pt>
                <c:pt idx="3014">
                  <c:v>1.026999999999999</c:v>
                </c:pt>
                <c:pt idx="3015">
                  <c:v>1.026999999999999</c:v>
                </c:pt>
                <c:pt idx="3016">
                  <c:v>1.026999999999999</c:v>
                </c:pt>
                <c:pt idx="3017">
                  <c:v>1.026999999999999</c:v>
                </c:pt>
                <c:pt idx="3018">
                  <c:v>1.026999999999999</c:v>
                </c:pt>
                <c:pt idx="3019">
                  <c:v>1.046499999999998</c:v>
                </c:pt>
                <c:pt idx="3020">
                  <c:v>1.046499999999998</c:v>
                </c:pt>
                <c:pt idx="3021">
                  <c:v>1.046499999999998</c:v>
                </c:pt>
                <c:pt idx="3022">
                  <c:v>1.046499999999998</c:v>
                </c:pt>
                <c:pt idx="3023">
                  <c:v>1.046499999999998</c:v>
                </c:pt>
                <c:pt idx="3024">
                  <c:v>1.046499999999998</c:v>
                </c:pt>
                <c:pt idx="3025">
                  <c:v>1.046499999999998</c:v>
                </c:pt>
                <c:pt idx="3026">
                  <c:v>1.046499999999998</c:v>
                </c:pt>
                <c:pt idx="3027">
                  <c:v>1.046499999999998</c:v>
                </c:pt>
                <c:pt idx="3028">
                  <c:v>1.046499999999998</c:v>
                </c:pt>
                <c:pt idx="3029">
                  <c:v>1.046499999999998</c:v>
                </c:pt>
                <c:pt idx="3030">
                  <c:v>1.046499999999998</c:v>
                </c:pt>
                <c:pt idx="3031">
                  <c:v>1.046499999999998</c:v>
                </c:pt>
                <c:pt idx="3032">
                  <c:v>1.046499999999998</c:v>
                </c:pt>
                <c:pt idx="3033">
                  <c:v>1.046499999999998</c:v>
                </c:pt>
                <c:pt idx="3034">
                  <c:v>1.046499999999998</c:v>
                </c:pt>
                <c:pt idx="3035">
                  <c:v>1.046499999999998</c:v>
                </c:pt>
                <c:pt idx="3036">
                  <c:v>1.046499999999998</c:v>
                </c:pt>
                <c:pt idx="3037">
                  <c:v>1.046499999999998</c:v>
                </c:pt>
                <c:pt idx="3038">
                  <c:v>1.046499999999998</c:v>
                </c:pt>
                <c:pt idx="3039">
                  <c:v>1.046499999999998</c:v>
                </c:pt>
                <c:pt idx="3040">
                  <c:v>1.046499999999998</c:v>
                </c:pt>
                <c:pt idx="3041">
                  <c:v>1.046499999999998</c:v>
                </c:pt>
                <c:pt idx="3042">
                  <c:v>1.046499999999998</c:v>
                </c:pt>
                <c:pt idx="3043">
                  <c:v>1.046499999999998</c:v>
                </c:pt>
                <c:pt idx="3044">
                  <c:v>1.046499999999998</c:v>
                </c:pt>
                <c:pt idx="3045">
                  <c:v>1.046499999999998</c:v>
                </c:pt>
                <c:pt idx="3046">
                  <c:v>1.046499999999998</c:v>
                </c:pt>
                <c:pt idx="3047">
                  <c:v>1.046499999999998</c:v>
                </c:pt>
                <c:pt idx="3048">
                  <c:v>1.046499999999998</c:v>
                </c:pt>
                <c:pt idx="3049">
                  <c:v>1.046499999999998</c:v>
                </c:pt>
                <c:pt idx="3050">
                  <c:v>1.046499999999998</c:v>
                </c:pt>
                <c:pt idx="3051">
                  <c:v>1.046499999999998</c:v>
                </c:pt>
                <c:pt idx="3052">
                  <c:v>1.046499999999998</c:v>
                </c:pt>
                <c:pt idx="3053">
                  <c:v>1.046499999999998</c:v>
                </c:pt>
                <c:pt idx="3054">
                  <c:v>1.046499999999998</c:v>
                </c:pt>
                <c:pt idx="3055">
                  <c:v>1.046499999999998</c:v>
                </c:pt>
                <c:pt idx="3056">
                  <c:v>1.046499999999998</c:v>
                </c:pt>
                <c:pt idx="3057">
                  <c:v>1.046499999999998</c:v>
                </c:pt>
                <c:pt idx="3058">
                  <c:v>1.046499999999998</c:v>
                </c:pt>
                <c:pt idx="3059">
                  <c:v>1.046499999999998</c:v>
                </c:pt>
                <c:pt idx="3060">
                  <c:v>1.046499999999998</c:v>
                </c:pt>
                <c:pt idx="3061">
                  <c:v>1.046499999999998</c:v>
                </c:pt>
                <c:pt idx="3062">
                  <c:v>1.046499999999998</c:v>
                </c:pt>
                <c:pt idx="3063">
                  <c:v>1.046499999999998</c:v>
                </c:pt>
                <c:pt idx="3064">
                  <c:v>1.046499999999998</c:v>
                </c:pt>
                <c:pt idx="3065">
                  <c:v>1.046499999999998</c:v>
                </c:pt>
                <c:pt idx="3066">
                  <c:v>1.046499999999998</c:v>
                </c:pt>
                <c:pt idx="3067">
                  <c:v>1.046499999999998</c:v>
                </c:pt>
                <c:pt idx="3068">
                  <c:v>1.046499999999998</c:v>
                </c:pt>
                <c:pt idx="3069">
                  <c:v>1.046499999999998</c:v>
                </c:pt>
                <c:pt idx="3070">
                  <c:v>1.046499999999998</c:v>
                </c:pt>
                <c:pt idx="3071">
                  <c:v>1.069379999999998</c:v>
                </c:pt>
                <c:pt idx="3072">
                  <c:v>1.069379999999998</c:v>
                </c:pt>
                <c:pt idx="3073">
                  <c:v>1.069379999999998</c:v>
                </c:pt>
                <c:pt idx="3074">
                  <c:v>1.069379999999998</c:v>
                </c:pt>
                <c:pt idx="3075">
                  <c:v>1.069379999999998</c:v>
                </c:pt>
                <c:pt idx="3076">
                  <c:v>1.069379999999998</c:v>
                </c:pt>
                <c:pt idx="3077">
                  <c:v>1.069379999999998</c:v>
                </c:pt>
                <c:pt idx="3078">
                  <c:v>1.069379999999998</c:v>
                </c:pt>
                <c:pt idx="3079">
                  <c:v>1.069379999999998</c:v>
                </c:pt>
                <c:pt idx="3080">
                  <c:v>1.069379999999998</c:v>
                </c:pt>
                <c:pt idx="3081">
                  <c:v>1.069379999999998</c:v>
                </c:pt>
                <c:pt idx="3082">
                  <c:v>1.069379999999998</c:v>
                </c:pt>
                <c:pt idx="3083">
                  <c:v>1.069379999999998</c:v>
                </c:pt>
                <c:pt idx="3084">
                  <c:v>1.069379999999998</c:v>
                </c:pt>
                <c:pt idx="3085">
                  <c:v>1.069379999999998</c:v>
                </c:pt>
                <c:pt idx="3086">
                  <c:v>1.069379999999998</c:v>
                </c:pt>
                <c:pt idx="3087">
                  <c:v>1.069379999999998</c:v>
                </c:pt>
                <c:pt idx="3088">
                  <c:v>1.069379999999998</c:v>
                </c:pt>
                <c:pt idx="3089">
                  <c:v>1.069379999999998</c:v>
                </c:pt>
                <c:pt idx="3090">
                  <c:v>1.069379999999998</c:v>
                </c:pt>
                <c:pt idx="3091">
                  <c:v>1.069379999999998</c:v>
                </c:pt>
                <c:pt idx="3092">
                  <c:v>1.0693799999999991</c:v>
                </c:pt>
                <c:pt idx="3093">
                  <c:v>1.0693799999999991</c:v>
                </c:pt>
                <c:pt idx="3094">
                  <c:v>1.0693799999999991</c:v>
                </c:pt>
                <c:pt idx="3095">
                  <c:v>1.0693799999999991</c:v>
                </c:pt>
                <c:pt idx="3096">
                  <c:v>1.0693799999999991</c:v>
                </c:pt>
                <c:pt idx="3097">
                  <c:v>1.0693799999999991</c:v>
                </c:pt>
                <c:pt idx="3098">
                  <c:v>1.0693799999999991</c:v>
                </c:pt>
                <c:pt idx="3099">
                  <c:v>1.0693799999999991</c:v>
                </c:pt>
                <c:pt idx="3100">
                  <c:v>1.0693799999999991</c:v>
                </c:pt>
                <c:pt idx="3101">
                  <c:v>1.0693799999999991</c:v>
                </c:pt>
                <c:pt idx="3102">
                  <c:v>1.0693799999999991</c:v>
                </c:pt>
                <c:pt idx="3103">
                  <c:v>1.0693799999999991</c:v>
                </c:pt>
                <c:pt idx="3104">
                  <c:v>1.0693799999999991</c:v>
                </c:pt>
                <c:pt idx="3105">
                  <c:v>1.0693799999999991</c:v>
                </c:pt>
                <c:pt idx="3106">
                  <c:v>1.0693799999999991</c:v>
                </c:pt>
                <c:pt idx="3107">
                  <c:v>1.0693799999999991</c:v>
                </c:pt>
                <c:pt idx="3108">
                  <c:v>1.0693799999999991</c:v>
                </c:pt>
                <c:pt idx="3109">
                  <c:v>1.0693799999999991</c:v>
                </c:pt>
                <c:pt idx="3110">
                  <c:v>1.1166999999999989</c:v>
                </c:pt>
                <c:pt idx="3111">
                  <c:v>1.1557967749099409</c:v>
                </c:pt>
                <c:pt idx="3112">
                  <c:v>1.1557967749099409</c:v>
                </c:pt>
                <c:pt idx="3113">
                  <c:v>1.175589999999999</c:v>
                </c:pt>
                <c:pt idx="3114">
                  <c:v>1.175589999999999</c:v>
                </c:pt>
                <c:pt idx="3115">
                  <c:v>1.175589999999999</c:v>
                </c:pt>
                <c:pt idx="3116">
                  <c:v>1.175589999999999</c:v>
                </c:pt>
                <c:pt idx="3117">
                  <c:v>1.175589999999999</c:v>
                </c:pt>
                <c:pt idx="3118">
                  <c:v>1.175589999999999</c:v>
                </c:pt>
                <c:pt idx="3119">
                  <c:v>1.175589999999999</c:v>
                </c:pt>
                <c:pt idx="3120">
                  <c:v>1.1894999999999989</c:v>
                </c:pt>
                <c:pt idx="3121">
                  <c:v>1.1894999999999989</c:v>
                </c:pt>
                <c:pt idx="3122">
                  <c:v>1.1894999999999989</c:v>
                </c:pt>
                <c:pt idx="3123">
                  <c:v>1.1894999999999989</c:v>
                </c:pt>
                <c:pt idx="3124">
                  <c:v>1.1894999999999989</c:v>
                </c:pt>
                <c:pt idx="3125">
                  <c:v>1.1894999999999989</c:v>
                </c:pt>
                <c:pt idx="3126">
                  <c:v>1.1894999999999989</c:v>
                </c:pt>
                <c:pt idx="3127">
                  <c:v>1.1894999999999989</c:v>
                </c:pt>
                <c:pt idx="3128">
                  <c:v>1.1894999999999989</c:v>
                </c:pt>
                <c:pt idx="3129">
                  <c:v>1.1894999999999989</c:v>
                </c:pt>
                <c:pt idx="3130">
                  <c:v>1.1894999999999989</c:v>
                </c:pt>
                <c:pt idx="3131">
                  <c:v>1.1894999999999989</c:v>
                </c:pt>
                <c:pt idx="3132">
                  <c:v>1.1894999999999989</c:v>
                </c:pt>
                <c:pt idx="3133">
                  <c:v>1.1894999999999989</c:v>
                </c:pt>
                <c:pt idx="3134">
                  <c:v>1.1894999999999989</c:v>
                </c:pt>
                <c:pt idx="3135">
                  <c:v>1.1894999999999989</c:v>
                </c:pt>
                <c:pt idx="3136">
                  <c:v>1.1894999999999989</c:v>
                </c:pt>
                <c:pt idx="3137">
                  <c:v>1.1894999999999989</c:v>
                </c:pt>
                <c:pt idx="3138">
                  <c:v>1.1894999999999989</c:v>
                </c:pt>
                <c:pt idx="3139">
                  <c:v>1.1894999999999989</c:v>
                </c:pt>
                <c:pt idx="3140">
                  <c:v>1.1894999999999989</c:v>
                </c:pt>
                <c:pt idx="3141">
                  <c:v>1.1894999999999989</c:v>
                </c:pt>
                <c:pt idx="3142">
                  <c:v>1.1894999999999989</c:v>
                </c:pt>
                <c:pt idx="3143">
                  <c:v>1.1894999999999989</c:v>
                </c:pt>
                <c:pt idx="3144">
                  <c:v>1.1894999999999989</c:v>
                </c:pt>
                <c:pt idx="3145">
                  <c:v>1.1894999999999989</c:v>
                </c:pt>
                <c:pt idx="3146">
                  <c:v>1.1894999999999989</c:v>
                </c:pt>
                <c:pt idx="3147">
                  <c:v>1.1894999999999989</c:v>
                </c:pt>
                <c:pt idx="3148">
                  <c:v>1.1894999999999989</c:v>
                </c:pt>
                <c:pt idx="3149">
                  <c:v>1.291619999999998</c:v>
                </c:pt>
                <c:pt idx="3150">
                  <c:v>1.291619999999998</c:v>
                </c:pt>
                <c:pt idx="3151">
                  <c:v>1.291619999999998</c:v>
                </c:pt>
                <c:pt idx="3152">
                  <c:v>1.291619999999998</c:v>
                </c:pt>
                <c:pt idx="3153">
                  <c:v>1.291619999999998</c:v>
                </c:pt>
                <c:pt idx="3154">
                  <c:v>1.291619999999998</c:v>
                </c:pt>
                <c:pt idx="3155">
                  <c:v>1.291619999999998</c:v>
                </c:pt>
                <c:pt idx="3156">
                  <c:v>1.291619999999998</c:v>
                </c:pt>
                <c:pt idx="3157">
                  <c:v>1.291619999999998</c:v>
                </c:pt>
                <c:pt idx="3158">
                  <c:v>1.291619999999998</c:v>
                </c:pt>
                <c:pt idx="3159">
                  <c:v>1.291619999999998</c:v>
                </c:pt>
                <c:pt idx="3160">
                  <c:v>1.291619999999998</c:v>
                </c:pt>
                <c:pt idx="3161">
                  <c:v>1.291619999999998</c:v>
                </c:pt>
                <c:pt idx="3162">
                  <c:v>1.291619999999998</c:v>
                </c:pt>
                <c:pt idx="3163">
                  <c:v>1.291619999999998</c:v>
                </c:pt>
                <c:pt idx="3164">
                  <c:v>1.291619999999998</c:v>
                </c:pt>
                <c:pt idx="3165">
                  <c:v>1.291619999999998</c:v>
                </c:pt>
                <c:pt idx="3166">
                  <c:v>1.291619999999998</c:v>
                </c:pt>
                <c:pt idx="3167">
                  <c:v>1.291619999999998</c:v>
                </c:pt>
                <c:pt idx="3168">
                  <c:v>1.291619999999998</c:v>
                </c:pt>
                <c:pt idx="3169">
                  <c:v>1.291619999999998</c:v>
                </c:pt>
                <c:pt idx="3170">
                  <c:v>1.291619999999998</c:v>
                </c:pt>
                <c:pt idx="3171">
                  <c:v>1.291619999999998</c:v>
                </c:pt>
                <c:pt idx="3172">
                  <c:v>1.291619999999998</c:v>
                </c:pt>
                <c:pt idx="3173">
                  <c:v>1.291619999999998</c:v>
                </c:pt>
                <c:pt idx="3174">
                  <c:v>1.291619999999998</c:v>
                </c:pt>
                <c:pt idx="3175">
                  <c:v>1.291619999999998</c:v>
                </c:pt>
                <c:pt idx="3176">
                  <c:v>1.291619999999998</c:v>
                </c:pt>
                <c:pt idx="3177">
                  <c:v>1.291619999999998</c:v>
                </c:pt>
                <c:pt idx="3178">
                  <c:v>1.291619999999998</c:v>
                </c:pt>
                <c:pt idx="3179">
                  <c:v>1.291619999999998</c:v>
                </c:pt>
                <c:pt idx="3180">
                  <c:v>1.291619999999998</c:v>
                </c:pt>
                <c:pt idx="3181">
                  <c:v>1.291619999999998</c:v>
                </c:pt>
                <c:pt idx="3182">
                  <c:v>1.291619999999998</c:v>
                </c:pt>
                <c:pt idx="3183">
                  <c:v>1.291619999999998</c:v>
                </c:pt>
                <c:pt idx="3184">
                  <c:v>1.291619999999998</c:v>
                </c:pt>
                <c:pt idx="3185">
                  <c:v>1.291619999999998</c:v>
                </c:pt>
                <c:pt idx="3186">
                  <c:v>1.291619999999998</c:v>
                </c:pt>
                <c:pt idx="3187">
                  <c:v>1.291619999999998</c:v>
                </c:pt>
                <c:pt idx="3188">
                  <c:v>1.291619999999998</c:v>
                </c:pt>
                <c:pt idx="3189">
                  <c:v>1.291619999999998</c:v>
                </c:pt>
                <c:pt idx="3190">
                  <c:v>1.291619999999998</c:v>
                </c:pt>
                <c:pt idx="3191">
                  <c:v>1.291619999999998</c:v>
                </c:pt>
                <c:pt idx="3192">
                  <c:v>1.291619999999998</c:v>
                </c:pt>
                <c:pt idx="3193">
                  <c:v>1.2916199999999991</c:v>
                </c:pt>
                <c:pt idx="3194">
                  <c:v>1.2916199999999991</c:v>
                </c:pt>
                <c:pt idx="3195">
                  <c:v>1.2916199999999991</c:v>
                </c:pt>
                <c:pt idx="3196">
                  <c:v>1.2916199999999991</c:v>
                </c:pt>
                <c:pt idx="3197">
                  <c:v>1.2916199999999991</c:v>
                </c:pt>
                <c:pt idx="3198">
                  <c:v>1.2916199999999991</c:v>
                </c:pt>
                <c:pt idx="3199">
                  <c:v>1.2916199999999991</c:v>
                </c:pt>
                <c:pt idx="3200">
                  <c:v>1.2916199999999991</c:v>
                </c:pt>
                <c:pt idx="3201">
                  <c:v>1.2916199999999991</c:v>
                </c:pt>
                <c:pt idx="3202">
                  <c:v>1.2916199999999991</c:v>
                </c:pt>
                <c:pt idx="3203">
                  <c:v>1.2916199999999991</c:v>
                </c:pt>
                <c:pt idx="3204">
                  <c:v>1.2916199999999991</c:v>
                </c:pt>
                <c:pt idx="3205">
                  <c:v>1.2916199999999991</c:v>
                </c:pt>
                <c:pt idx="3206">
                  <c:v>1.2916199999999991</c:v>
                </c:pt>
                <c:pt idx="3207">
                  <c:v>1.2916199999999991</c:v>
                </c:pt>
                <c:pt idx="3208">
                  <c:v>1.2916199999999991</c:v>
                </c:pt>
                <c:pt idx="3209">
                  <c:v>1.2916199999999991</c:v>
                </c:pt>
                <c:pt idx="3210">
                  <c:v>1.2916199999999991</c:v>
                </c:pt>
                <c:pt idx="3211">
                  <c:v>1.2916199999999991</c:v>
                </c:pt>
                <c:pt idx="3212">
                  <c:v>1.2916199999999991</c:v>
                </c:pt>
                <c:pt idx="3213">
                  <c:v>1.2916199999999991</c:v>
                </c:pt>
                <c:pt idx="3214">
                  <c:v>1.2916199999999991</c:v>
                </c:pt>
                <c:pt idx="3215">
                  <c:v>1.2916199999999991</c:v>
                </c:pt>
                <c:pt idx="3216">
                  <c:v>1.2916199999999991</c:v>
                </c:pt>
                <c:pt idx="3217">
                  <c:v>1.2916199999999991</c:v>
                </c:pt>
                <c:pt idx="3218">
                  <c:v>1.2916199999999991</c:v>
                </c:pt>
                <c:pt idx="3219">
                  <c:v>1.2916199999999991</c:v>
                </c:pt>
                <c:pt idx="3220">
                  <c:v>1.2916199999999991</c:v>
                </c:pt>
                <c:pt idx="3221">
                  <c:v>1.2916199999999991</c:v>
                </c:pt>
                <c:pt idx="3222">
                  <c:v>1.2916199999999991</c:v>
                </c:pt>
                <c:pt idx="3223">
                  <c:v>1.2916199999999991</c:v>
                </c:pt>
                <c:pt idx="3224">
                  <c:v>1.2916199999999991</c:v>
                </c:pt>
                <c:pt idx="3225">
                  <c:v>1.2916199999999991</c:v>
                </c:pt>
                <c:pt idx="3226">
                  <c:v>1.2916199999999991</c:v>
                </c:pt>
                <c:pt idx="3227">
                  <c:v>1.2916199999999991</c:v>
                </c:pt>
                <c:pt idx="3228">
                  <c:v>1.2916199999999991</c:v>
                </c:pt>
                <c:pt idx="3229">
                  <c:v>1.2916199999999991</c:v>
                </c:pt>
                <c:pt idx="3230">
                  <c:v>1.2916199999999991</c:v>
                </c:pt>
                <c:pt idx="3231">
                  <c:v>1.2916199999999991</c:v>
                </c:pt>
                <c:pt idx="3232">
                  <c:v>1.2916199999999991</c:v>
                </c:pt>
                <c:pt idx="3233">
                  <c:v>1.2916199999999991</c:v>
                </c:pt>
                <c:pt idx="3234">
                  <c:v>1.2916199999999991</c:v>
                </c:pt>
                <c:pt idx="3235">
                  <c:v>1.2916199999999991</c:v>
                </c:pt>
                <c:pt idx="3236">
                  <c:v>1.2916199999999991</c:v>
                </c:pt>
                <c:pt idx="3237">
                  <c:v>1.2916199999999991</c:v>
                </c:pt>
                <c:pt idx="3238">
                  <c:v>1.2916199999999991</c:v>
                </c:pt>
                <c:pt idx="3239">
                  <c:v>1.2916199999999991</c:v>
                </c:pt>
                <c:pt idx="3240">
                  <c:v>1.2916199999999991</c:v>
                </c:pt>
                <c:pt idx="3241">
                  <c:v>1.2916199999999991</c:v>
                </c:pt>
                <c:pt idx="3242">
                  <c:v>1.2916199999999991</c:v>
                </c:pt>
                <c:pt idx="3243">
                  <c:v>1.2916199999999991</c:v>
                </c:pt>
                <c:pt idx="3244">
                  <c:v>1.2916199999999991</c:v>
                </c:pt>
                <c:pt idx="3245">
                  <c:v>1.2916199999999991</c:v>
                </c:pt>
                <c:pt idx="3246">
                  <c:v>1.2916199999999991</c:v>
                </c:pt>
                <c:pt idx="3247">
                  <c:v>1.2916199999999991</c:v>
                </c:pt>
                <c:pt idx="3248">
                  <c:v>1.2916199999999991</c:v>
                </c:pt>
                <c:pt idx="3249">
                  <c:v>1.2916199999999991</c:v>
                </c:pt>
                <c:pt idx="3250">
                  <c:v>1.2916199999999991</c:v>
                </c:pt>
                <c:pt idx="3251">
                  <c:v>1.2916199999999991</c:v>
                </c:pt>
                <c:pt idx="3252">
                  <c:v>1.2916199999999991</c:v>
                </c:pt>
                <c:pt idx="3253">
                  <c:v>1.2916199999999991</c:v>
                </c:pt>
                <c:pt idx="3254">
                  <c:v>1.2916199999999991</c:v>
                </c:pt>
                <c:pt idx="3255">
                  <c:v>1.2916199999999991</c:v>
                </c:pt>
                <c:pt idx="3256">
                  <c:v>1.2916199999999991</c:v>
                </c:pt>
                <c:pt idx="3257">
                  <c:v>1.2916199999999991</c:v>
                </c:pt>
                <c:pt idx="3258">
                  <c:v>1.2916199999999991</c:v>
                </c:pt>
                <c:pt idx="3259">
                  <c:v>1.2916199999999991</c:v>
                </c:pt>
                <c:pt idx="3260">
                  <c:v>1.2916199999999991</c:v>
                </c:pt>
                <c:pt idx="3261">
                  <c:v>1.2916199999999991</c:v>
                </c:pt>
                <c:pt idx="3262">
                  <c:v>1.2916199999999991</c:v>
                </c:pt>
                <c:pt idx="3263">
                  <c:v>1.2916199999999991</c:v>
                </c:pt>
                <c:pt idx="3264">
                  <c:v>1.2916199999999991</c:v>
                </c:pt>
                <c:pt idx="3265">
                  <c:v>1.2916199999999991</c:v>
                </c:pt>
                <c:pt idx="3266">
                  <c:v>1.2916199999999991</c:v>
                </c:pt>
                <c:pt idx="3267">
                  <c:v>1.2916199999999991</c:v>
                </c:pt>
                <c:pt idx="3268">
                  <c:v>1.2916199999999991</c:v>
                </c:pt>
                <c:pt idx="3269">
                  <c:v>1.2916199999999991</c:v>
                </c:pt>
                <c:pt idx="3270">
                  <c:v>1.2916199999999991</c:v>
                </c:pt>
                <c:pt idx="3271">
                  <c:v>1.2916199999999991</c:v>
                </c:pt>
                <c:pt idx="3272">
                  <c:v>1.2916199999999991</c:v>
                </c:pt>
                <c:pt idx="3273">
                  <c:v>1.2916199999999991</c:v>
                </c:pt>
                <c:pt idx="3274">
                  <c:v>1.2916199999999991</c:v>
                </c:pt>
                <c:pt idx="3275">
                  <c:v>1.2916199999999991</c:v>
                </c:pt>
                <c:pt idx="3276">
                  <c:v>1.2916199999999991</c:v>
                </c:pt>
                <c:pt idx="3277">
                  <c:v>1.2916199999999991</c:v>
                </c:pt>
                <c:pt idx="3278">
                  <c:v>1.2916199999999991</c:v>
                </c:pt>
                <c:pt idx="3279">
                  <c:v>1.2916199999999991</c:v>
                </c:pt>
                <c:pt idx="3280">
                  <c:v>1.2916199999999991</c:v>
                </c:pt>
                <c:pt idx="3281">
                  <c:v>1.2916199999999991</c:v>
                </c:pt>
                <c:pt idx="3282">
                  <c:v>1.2916199999999991</c:v>
                </c:pt>
                <c:pt idx="3283">
                  <c:v>1.2916199999999991</c:v>
                </c:pt>
                <c:pt idx="3284">
                  <c:v>1.2916199999999991</c:v>
                </c:pt>
                <c:pt idx="3285">
                  <c:v>1.2916199999999991</c:v>
                </c:pt>
                <c:pt idx="3286">
                  <c:v>1.2916199999999991</c:v>
                </c:pt>
                <c:pt idx="3287">
                  <c:v>1.2916199999999991</c:v>
                </c:pt>
                <c:pt idx="3288">
                  <c:v>1.2916199999999991</c:v>
                </c:pt>
                <c:pt idx="3289">
                  <c:v>1.2916199999999991</c:v>
                </c:pt>
                <c:pt idx="3290">
                  <c:v>1.2916199999999991</c:v>
                </c:pt>
                <c:pt idx="3291">
                  <c:v>1.2916199999999991</c:v>
                </c:pt>
                <c:pt idx="3292">
                  <c:v>1.2916199999999991</c:v>
                </c:pt>
                <c:pt idx="3293">
                  <c:v>1.2916199999999991</c:v>
                </c:pt>
                <c:pt idx="3294">
                  <c:v>1.2916199999999991</c:v>
                </c:pt>
                <c:pt idx="3295">
                  <c:v>1.2916199999999991</c:v>
                </c:pt>
                <c:pt idx="3296">
                  <c:v>1.2916199999999991</c:v>
                </c:pt>
                <c:pt idx="3297">
                  <c:v>1.2916199999999991</c:v>
                </c:pt>
                <c:pt idx="3298">
                  <c:v>1.2916199999999991</c:v>
                </c:pt>
                <c:pt idx="3299">
                  <c:v>1.2916199999999991</c:v>
                </c:pt>
                <c:pt idx="3300">
                  <c:v>1.2916199999999991</c:v>
                </c:pt>
                <c:pt idx="3301">
                  <c:v>1.2916199999999991</c:v>
                </c:pt>
                <c:pt idx="3302">
                  <c:v>1.2916199999999991</c:v>
                </c:pt>
                <c:pt idx="3303">
                  <c:v>1.2916199999999991</c:v>
                </c:pt>
                <c:pt idx="3304">
                  <c:v>1.2916199999999991</c:v>
                </c:pt>
                <c:pt idx="3305">
                  <c:v>1.2916199999999991</c:v>
                </c:pt>
                <c:pt idx="3306">
                  <c:v>1.2916199999999991</c:v>
                </c:pt>
                <c:pt idx="3307">
                  <c:v>1.2916199999999991</c:v>
                </c:pt>
                <c:pt idx="3308">
                  <c:v>1.2916199999999991</c:v>
                </c:pt>
                <c:pt idx="3309">
                  <c:v>1.2916199999999991</c:v>
                </c:pt>
                <c:pt idx="3310">
                  <c:v>1.2916199999999991</c:v>
                </c:pt>
                <c:pt idx="3311">
                  <c:v>1.2916199999999991</c:v>
                </c:pt>
                <c:pt idx="3312">
                  <c:v>1.2916199999999991</c:v>
                </c:pt>
                <c:pt idx="3313">
                  <c:v>1.2916199999999991</c:v>
                </c:pt>
                <c:pt idx="3314">
                  <c:v>1.2916199999999991</c:v>
                </c:pt>
                <c:pt idx="3315">
                  <c:v>1.2916199999999991</c:v>
                </c:pt>
                <c:pt idx="3316">
                  <c:v>1.2916199999999991</c:v>
                </c:pt>
                <c:pt idx="3317">
                  <c:v>1.2916199999999991</c:v>
                </c:pt>
                <c:pt idx="3318">
                  <c:v>1.2916199999999991</c:v>
                </c:pt>
                <c:pt idx="3319">
                  <c:v>1.2916199999999991</c:v>
                </c:pt>
                <c:pt idx="3320">
                  <c:v>1.2916199999999991</c:v>
                </c:pt>
                <c:pt idx="3321">
                  <c:v>1.2916199999999991</c:v>
                </c:pt>
                <c:pt idx="3322">
                  <c:v>1.2916199999999991</c:v>
                </c:pt>
                <c:pt idx="3323">
                  <c:v>1.2916199999999991</c:v>
                </c:pt>
                <c:pt idx="3324">
                  <c:v>1.2916199999999991</c:v>
                </c:pt>
                <c:pt idx="3325">
                  <c:v>1.2916199999999991</c:v>
                </c:pt>
                <c:pt idx="3326">
                  <c:v>1.2916199999999991</c:v>
                </c:pt>
                <c:pt idx="3327">
                  <c:v>1.2916199999999991</c:v>
                </c:pt>
                <c:pt idx="3328">
                  <c:v>1.2916199999999991</c:v>
                </c:pt>
                <c:pt idx="3329">
                  <c:v>1.2916199999999991</c:v>
                </c:pt>
                <c:pt idx="3330">
                  <c:v>1.2916199999999991</c:v>
                </c:pt>
                <c:pt idx="3331">
                  <c:v>1.2916199999999991</c:v>
                </c:pt>
                <c:pt idx="3332">
                  <c:v>1.2916199999999991</c:v>
                </c:pt>
                <c:pt idx="3333">
                  <c:v>1.2916199999999991</c:v>
                </c:pt>
                <c:pt idx="3334">
                  <c:v>1.2916199999999991</c:v>
                </c:pt>
                <c:pt idx="3335">
                  <c:v>1.2916199999999991</c:v>
                </c:pt>
                <c:pt idx="3336">
                  <c:v>1.2916199999999991</c:v>
                </c:pt>
                <c:pt idx="3337">
                  <c:v>1.2916199999999991</c:v>
                </c:pt>
                <c:pt idx="3338">
                  <c:v>1.2916199999999991</c:v>
                </c:pt>
                <c:pt idx="3339">
                  <c:v>1.2916199999999991</c:v>
                </c:pt>
                <c:pt idx="3340">
                  <c:v>1.2916199999999991</c:v>
                </c:pt>
                <c:pt idx="3341">
                  <c:v>1.2916199999999991</c:v>
                </c:pt>
                <c:pt idx="3342">
                  <c:v>1.2916199999999991</c:v>
                </c:pt>
                <c:pt idx="3343">
                  <c:v>1.2916199999999991</c:v>
                </c:pt>
                <c:pt idx="3344">
                  <c:v>1.2916199999999991</c:v>
                </c:pt>
                <c:pt idx="3345">
                  <c:v>1.2916199999999991</c:v>
                </c:pt>
                <c:pt idx="3346">
                  <c:v>1.2916199999999991</c:v>
                </c:pt>
                <c:pt idx="3347">
                  <c:v>1.2916199999999991</c:v>
                </c:pt>
                <c:pt idx="3348">
                  <c:v>1.2916199999999991</c:v>
                </c:pt>
                <c:pt idx="3349">
                  <c:v>1.2916199999999991</c:v>
                </c:pt>
                <c:pt idx="3350">
                  <c:v>1.2916199999999991</c:v>
                </c:pt>
                <c:pt idx="3351">
                  <c:v>1.2916199999999991</c:v>
                </c:pt>
                <c:pt idx="3352">
                  <c:v>1.2916199999999991</c:v>
                </c:pt>
                <c:pt idx="3353">
                  <c:v>1.2916199999999991</c:v>
                </c:pt>
                <c:pt idx="3354">
                  <c:v>1.2916199999999991</c:v>
                </c:pt>
                <c:pt idx="3355">
                  <c:v>1.2916199999999991</c:v>
                </c:pt>
                <c:pt idx="3356">
                  <c:v>1.2916199999999991</c:v>
                </c:pt>
                <c:pt idx="3357">
                  <c:v>1.2916199999999991</c:v>
                </c:pt>
                <c:pt idx="3358">
                  <c:v>1.2916199999999991</c:v>
                </c:pt>
                <c:pt idx="3359">
                  <c:v>1.2916199999999991</c:v>
                </c:pt>
                <c:pt idx="3360">
                  <c:v>1.2916199999999991</c:v>
                </c:pt>
                <c:pt idx="3361">
                  <c:v>1.2916199999999991</c:v>
                </c:pt>
                <c:pt idx="3362">
                  <c:v>1.2916199999999991</c:v>
                </c:pt>
                <c:pt idx="3363">
                  <c:v>1.2916199999999991</c:v>
                </c:pt>
                <c:pt idx="3364">
                  <c:v>1.2916199999999991</c:v>
                </c:pt>
                <c:pt idx="3365">
                  <c:v>1.2916199999999991</c:v>
                </c:pt>
                <c:pt idx="3366">
                  <c:v>1.2916199999999991</c:v>
                </c:pt>
                <c:pt idx="3367">
                  <c:v>1.2916199999999991</c:v>
                </c:pt>
                <c:pt idx="3368">
                  <c:v>1.2916199999999991</c:v>
                </c:pt>
                <c:pt idx="3369">
                  <c:v>1.2916199999999991</c:v>
                </c:pt>
                <c:pt idx="3370">
                  <c:v>1.2916199999999991</c:v>
                </c:pt>
                <c:pt idx="3371">
                  <c:v>1.2916199999999991</c:v>
                </c:pt>
                <c:pt idx="3372">
                  <c:v>1.2916199999999991</c:v>
                </c:pt>
                <c:pt idx="3373">
                  <c:v>1.2916199999999991</c:v>
                </c:pt>
                <c:pt idx="3374">
                  <c:v>1.2916199999999991</c:v>
                </c:pt>
                <c:pt idx="3375">
                  <c:v>1.2916199999999991</c:v>
                </c:pt>
                <c:pt idx="3376">
                  <c:v>1.2916199999999991</c:v>
                </c:pt>
                <c:pt idx="3377">
                  <c:v>1.2916199999999991</c:v>
                </c:pt>
                <c:pt idx="3378">
                  <c:v>1.2916199999999991</c:v>
                </c:pt>
                <c:pt idx="3379">
                  <c:v>1.2916199999999991</c:v>
                </c:pt>
                <c:pt idx="3380">
                  <c:v>1.2916199999999991</c:v>
                </c:pt>
                <c:pt idx="3381">
                  <c:v>1.2916199999999991</c:v>
                </c:pt>
                <c:pt idx="3382">
                  <c:v>1.2916199999999991</c:v>
                </c:pt>
                <c:pt idx="3383">
                  <c:v>1.2916199999999991</c:v>
                </c:pt>
                <c:pt idx="3384">
                  <c:v>1.2916199999999991</c:v>
                </c:pt>
                <c:pt idx="3385">
                  <c:v>1.2916199999999991</c:v>
                </c:pt>
                <c:pt idx="3386">
                  <c:v>1.2916199999999991</c:v>
                </c:pt>
                <c:pt idx="3387">
                  <c:v>1.2916199999999991</c:v>
                </c:pt>
                <c:pt idx="3388">
                  <c:v>1.2916199999999991</c:v>
                </c:pt>
                <c:pt idx="3389">
                  <c:v>1.2916199999999991</c:v>
                </c:pt>
                <c:pt idx="3390">
                  <c:v>1.2916199999999991</c:v>
                </c:pt>
                <c:pt idx="3391">
                  <c:v>1.2916199999999991</c:v>
                </c:pt>
                <c:pt idx="3392">
                  <c:v>1.2916199999999991</c:v>
                </c:pt>
                <c:pt idx="3393">
                  <c:v>1.2916199999999991</c:v>
                </c:pt>
                <c:pt idx="3394">
                  <c:v>1.2916199999999991</c:v>
                </c:pt>
                <c:pt idx="3395">
                  <c:v>1.2916199999999991</c:v>
                </c:pt>
                <c:pt idx="3396">
                  <c:v>1.2916199999999991</c:v>
                </c:pt>
                <c:pt idx="3397">
                  <c:v>1.2916199999999991</c:v>
                </c:pt>
                <c:pt idx="3398">
                  <c:v>1.2916199999999991</c:v>
                </c:pt>
                <c:pt idx="3399">
                  <c:v>1.2916199999999991</c:v>
                </c:pt>
                <c:pt idx="3400">
                  <c:v>1.2916199999999991</c:v>
                </c:pt>
                <c:pt idx="3401">
                  <c:v>1.2916199999999991</c:v>
                </c:pt>
                <c:pt idx="3402">
                  <c:v>1.2916199999999991</c:v>
                </c:pt>
                <c:pt idx="3403">
                  <c:v>1.2916199999999991</c:v>
                </c:pt>
                <c:pt idx="3404">
                  <c:v>1.2916199999999991</c:v>
                </c:pt>
                <c:pt idx="3405">
                  <c:v>1.2916199999999991</c:v>
                </c:pt>
                <c:pt idx="3406">
                  <c:v>1.2916199999999991</c:v>
                </c:pt>
                <c:pt idx="3407">
                  <c:v>1.2916199999999991</c:v>
                </c:pt>
                <c:pt idx="3408">
                  <c:v>1.2916199999999991</c:v>
                </c:pt>
                <c:pt idx="3409">
                  <c:v>1.2916199999999991</c:v>
                </c:pt>
                <c:pt idx="3410">
                  <c:v>1.2916199999999991</c:v>
                </c:pt>
                <c:pt idx="3411">
                  <c:v>1.2916199999999991</c:v>
                </c:pt>
                <c:pt idx="3412">
                  <c:v>1.2916199999999991</c:v>
                </c:pt>
                <c:pt idx="3413">
                  <c:v>1.2916199999999991</c:v>
                </c:pt>
                <c:pt idx="3414">
                  <c:v>1.2916199999999991</c:v>
                </c:pt>
                <c:pt idx="3415">
                  <c:v>1.2916199999999991</c:v>
                </c:pt>
                <c:pt idx="3416">
                  <c:v>1.2916199999999991</c:v>
                </c:pt>
                <c:pt idx="3417">
                  <c:v>1.2916199999999991</c:v>
                </c:pt>
                <c:pt idx="3418">
                  <c:v>1.2916199999999991</c:v>
                </c:pt>
                <c:pt idx="3419">
                  <c:v>1.2916199999999991</c:v>
                </c:pt>
                <c:pt idx="3420">
                  <c:v>1.2916199999999991</c:v>
                </c:pt>
                <c:pt idx="3421">
                  <c:v>1.2916199999999991</c:v>
                </c:pt>
                <c:pt idx="3422">
                  <c:v>1.2916199999999991</c:v>
                </c:pt>
                <c:pt idx="3423">
                  <c:v>1.2916199999999991</c:v>
                </c:pt>
                <c:pt idx="3424">
                  <c:v>1.2916199999999991</c:v>
                </c:pt>
                <c:pt idx="3425">
                  <c:v>1.2916199999999991</c:v>
                </c:pt>
                <c:pt idx="3426">
                  <c:v>1.2916199999999991</c:v>
                </c:pt>
                <c:pt idx="3427">
                  <c:v>1.2916199999999991</c:v>
                </c:pt>
                <c:pt idx="3428">
                  <c:v>1.2916199999999991</c:v>
                </c:pt>
                <c:pt idx="3429">
                  <c:v>1.2916199999999991</c:v>
                </c:pt>
                <c:pt idx="3430">
                  <c:v>1.2916199999999991</c:v>
                </c:pt>
                <c:pt idx="3431">
                  <c:v>1.2916199999999991</c:v>
                </c:pt>
                <c:pt idx="3432">
                  <c:v>1.2916199999999991</c:v>
                </c:pt>
                <c:pt idx="3433">
                  <c:v>1.2916199999999991</c:v>
                </c:pt>
                <c:pt idx="3434">
                  <c:v>1.2916199999999991</c:v>
                </c:pt>
                <c:pt idx="3435">
                  <c:v>1.2916199999999991</c:v>
                </c:pt>
                <c:pt idx="3436">
                  <c:v>1.2916199999999991</c:v>
                </c:pt>
                <c:pt idx="3437">
                  <c:v>1.2916199999999991</c:v>
                </c:pt>
                <c:pt idx="3438">
                  <c:v>1.2916199999999991</c:v>
                </c:pt>
                <c:pt idx="3439">
                  <c:v>1.2916199999999991</c:v>
                </c:pt>
                <c:pt idx="3440">
                  <c:v>1.2916199999999991</c:v>
                </c:pt>
                <c:pt idx="3441">
                  <c:v>1.2916199999999991</c:v>
                </c:pt>
                <c:pt idx="3442">
                  <c:v>1.2916199999999991</c:v>
                </c:pt>
                <c:pt idx="3443">
                  <c:v>1.2916199999999991</c:v>
                </c:pt>
                <c:pt idx="3444">
                  <c:v>1.2916199999999991</c:v>
                </c:pt>
                <c:pt idx="3445">
                  <c:v>1.2916199999999991</c:v>
                </c:pt>
                <c:pt idx="3446">
                  <c:v>1.2916199999999991</c:v>
                </c:pt>
                <c:pt idx="3447">
                  <c:v>1.2916199999999991</c:v>
                </c:pt>
                <c:pt idx="3448">
                  <c:v>1.2916199999999991</c:v>
                </c:pt>
                <c:pt idx="3449">
                  <c:v>1.2916199999999991</c:v>
                </c:pt>
                <c:pt idx="3450">
                  <c:v>1.2916199999999991</c:v>
                </c:pt>
                <c:pt idx="3451">
                  <c:v>1.2916199999999991</c:v>
                </c:pt>
                <c:pt idx="3452">
                  <c:v>1.2916199999999991</c:v>
                </c:pt>
                <c:pt idx="3453">
                  <c:v>1.2916199999999991</c:v>
                </c:pt>
                <c:pt idx="3454">
                  <c:v>1.2916199999999991</c:v>
                </c:pt>
                <c:pt idx="3455">
                  <c:v>1.2916199999999991</c:v>
                </c:pt>
                <c:pt idx="3456">
                  <c:v>1.2916199999999991</c:v>
                </c:pt>
                <c:pt idx="3457">
                  <c:v>1.2916199999999991</c:v>
                </c:pt>
                <c:pt idx="3458">
                  <c:v>1.2916199999999991</c:v>
                </c:pt>
                <c:pt idx="3459">
                  <c:v>1.2916199999999991</c:v>
                </c:pt>
                <c:pt idx="3460">
                  <c:v>1.2916199999999991</c:v>
                </c:pt>
                <c:pt idx="3461">
                  <c:v>1.2916199999999991</c:v>
                </c:pt>
                <c:pt idx="3462">
                  <c:v>1.2916199999999991</c:v>
                </c:pt>
                <c:pt idx="3463">
                  <c:v>1.2916199999999991</c:v>
                </c:pt>
                <c:pt idx="3464">
                  <c:v>1.2916199999999991</c:v>
                </c:pt>
                <c:pt idx="3465">
                  <c:v>1.2916199999999991</c:v>
                </c:pt>
                <c:pt idx="3466">
                  <c:v>1.2916199999999991</c:v>
                </c:pt>
                <c:pt idx="3467">
                  <c:v>1.2916199999999991</c:v>
                </c:pt>
                <c:pt idx="3468">
                  <c:v>1.2916199999999991</c:v>
                </c:pt>
                <c:pt idx="3469">
                  <c:v>1.2916199999999991</c:v>
                </c:pt>
                <c:pt idx="3470">
                  <c:v>1.2916199999999991</c:v>
                </c:pt>
                <c:pt idx="3471">
                  <c:v>1.2916199999999991</c:v>
                </c:pt>
                <c:pt idx="3472">
                  <c:v>1.29162</c:v>
                </c:pt>
                <c:pt idx="3473">
                  <c:v>1.29162</c:v>
                </c:pt>
                <c:pt idx="3474">
                  <c:v>1.29162</c:v>
                </c:pt>
                <c:pt idx="3475">
                  <c:v>1.29162</c:v>
                </c:pt>
                <c:pt idx="3476">
                  <c:v>1.29162</c:v>
                </c:pt>
                <c:pt idx="3477">
                  <c:v>1.29162</c:v>
                </c:pt>
                <c:pt idx="3478">
                  <c:v>1.29162</c:v>
                </c:pt>
                <c:pt idx="3479">
                  <c:v>1.29162</c:v>
                </c:pt>
                <c:pt idx="3480">
                  <c:v>1.29162</c:v>
                </c:pt>
                <c:pt idx="3481">
                  <c:v>1.29162</c:v>
                </c:pt>
                <c:pt idx="3482">
                  <c:v>1.29162</c:v>
                </c:pt>
                <c:pt idx="3483">
                  <c:v>1.29162</c:v>
                </c:pt>
                <c:pt idx="3484">
                  <c:v>1.29162</c:v>
                </c:pt>
                <c:pt idx="3485">
                  <c:v>1.29162</c:v>
                </c:pt>
                <c:pt idx="3486">
                  <c:v>1.29162</c:v>
                </c:pt>
                <c:pt idx="3487">
                  <c:v>1.29162</c:v>
                </c:pt>
                <c:pt idx="3488">
                  <c:v>1.29162</c:v>
                </c:pt>
                <c:pt idx="3489">
                  <c:v>1.29162</c:v>
                </c:pt>
                <c:pt idx="3490">
                  <c:v>1.29162</c:v>
                </c:pt>
                <c:pt idx="3491">
                  <c:v>1.29162</c:v>
                </c:pt>
                <c:pt idx="3492">
                  <c:v>1.29162</c:v>
                </c:pt>
                <c:pt idx="3493">
                  <c:v>1.29162</c:v>
                </c:pt>
                <c:pt idx="3494">
                  <c:v>1.29162</c:v>
                </c:pt>
                <c:pt idx="3495">
                  <c:v>1.29162</c:v>
                </c:pt>
                <c:pt idx="3496">
                  <c:v>1.29162</c:v>
                </c:pt>
                <c:pt idx="3497">
                  <c:v>1.29162</c:v>
                </c:pt>
                <c:pt idx="3498">
                  <c:v>1.29162</c:v>
                </c:pt>
                <c:pt idx="3499">
                  <c:v>1.29162</c:v>
                </c:pt>
                <c:pt idx="3500">
                  <c:v>1.29162</c:v>
                </c:pt>
                <c:pt idx="3501">
                  <c:v>1.29162</c:v>
                </c:pt>
                <c:pt idx="3502">
                  <c:v>1.29162</c:v>
                </c:pt>
                <c:pt idx="3503">
                  <c:v>1.29162</c:v>
                </c:pt>
                <c:pt idx="3504">
                  <c:v>1.29162</c:v>
                </c:pt>
                <c:pt idx="3505">
                  <c:v>1.29162</c:v>
                </c:pt>
                <c:pt idx="3506">
                  <c:v>1.29162</c:v>
                </c:pt>
                <c:pt idx="3507">
                  <c:v>1.29162</c:v>
                </c:pt>
                <c:pt idx="3508">
                  <c:v>1.29162</c:v>
                </c:pt>
                <c:pt idx="3509">
                  <c:v>1.29162</c:v>
                </c:pt>
                <c:pt idx="3510">
                  <c:v>1.29162</c:v>
                </c:pt>
                <c:pt idx="3511">
                  <c:v>1.29162</c:v>
                </c:pt>
                <c:pt idx="3512">
                  <c:v>1.29162</c:v>
                </c:pt>
                <c:pt idx="3513">
                  <c:v>1.29162</c:v>
                </c:pt>
                <c:pt idx="3514">
                  <c:v>1.29162</c:v>
                </c:pt>
                <c:pt idx="3515">
                  <c:v>1.29162</c:v>
                </c:pt>
                <c:pt idx="3516">
                  <c:v>1.29162</c:v>
                </c:pt>
                <c:pt idx="3517">
                  <c:v>1.29162</c:v>
                </c:pt>
                <c:pt idx="3518">
                  <c:v>1.29162</c:v>
                </c:pt>
                <c:pt idx="3519">
                  <c:v>1.29162</c:v>
                </c:pt>
                <c:pt idx="3520">
                  <c:v>1.29162</c:v>
                </c:pt>
                <c:pt idx="3521">
                  <c:v>1.29162</c:v>
                </c:pt>
                <c:pt idx="3522">
                  <c:v>1.29162</c:v>
                </c:pt>
                <c:pt idx="3523">
                  <c:v>1.29162</c:v>
                </c:pt>
                <c:pt idx="3524">
                  <c:v>1.29162</c:v>
                </c:pt>
                <c:pt idx="3525">
                  <c:v>1.29162</c:v>
                </c:pt>
                <c:pt idx="3526">
                  <c:v>1.29162</c:v>
                </c:pt>
                <c:pt idx="3527">
                  <c:v>1.29162</c:v>
                </c:pt>
                <c:pt idx="3528">
                  <c:v>1.29162</c:v>
                </c:pt>
                <c:pt idx="3529">
                  <c:v>1.29162</c:v>
                </c:pt>
                <c:pt idx="3530">
                  <c:v>1.29162</c:v>
                </c:pt>
                <c:pt idx="3531">
                  <c:v>1.29162</c:v>
                </c:pt>
                <c:pt idx="3532">
                  <c:v>1.29162</c:v>
                </c:pt>
                <c:pt idx="3533">
                  <c:v>1.29162</c:v>
                </c:pt>
                <c:pt idx="3534">
                  <c:v>1.29162</c:v>
                </c:pt>
                <c:pt idx="3535">
                  <c:v>1.29162</c:v>
                </c:pt>
                <c:pt idx="3536">
                  <c:v>1.29162</c:v>
                </c:pt>
                <c:pt idx="3537">
                  <c:v>1.29162</c:v>
                </c:pt>
                <c:pt idx="3538">
                  <c:v>1.29162</c:v>
                </c:pt>
                <c:pt idx="3539">
                  <c:v>1.29162</c:v>
                </c:pt>
                <c:pt idx="3540">
                  <c:v>1.29162</c:v>
                </c:pt>
                <c:pt idx="3541">
                  <c:v>1.29162</c:v>
                </c:pt>
                <c:pt idx="3542">
                  <c:v>1.29162</c:v>
                </c:pt>
                <c:pt idx="3543">
                  <c:v>1.29162</c:v>
                </c:pt>
                <c:pt idx="3544">
                  <c:v>1.29162</c:v>
                </c:pt>
                <c:pt idx="3545">
                  <c:v>1.29162</c:v>
                </c:pt>
                <c:pt idx="3546">
                  <c:v>1.29162</c:v>
                </c:pt>
                <c:pt idx="3547">
                  <c:v>1.29162</c:v>
                </c:pt>
                <c:pt idx="3548">
                  <c:v>1.29162</c:v>
                </c:pt>
                <c:pt idx="3549">
                  <c:v>1.29162</c:v>
                </c:pt>
                <c:pt idx="3550">
                  <c:v>1.29162</c:v>
                </c:pt>
                <c:pt idx="3551">
                  <c:v>1.29162</c:v>
                </c:pt>
                <c:pt idx="3552">
                  <c:v>1.29162</c:v>
                </c:pt>
                <c:pt idx="3553">
                  <c:v>1.29162</c:v>
                </c:pt>
                <c:pt idx="3554">
                  <c:v>1.29162</c:v>
                </c:pt>
                <c:pt idx="3555">
                  <c:v>1.29162</c:v>
                </c:pt>
                <c:pt idx="3556">
                  <c:v>1.29162</c:v>
                </c:pt>
                <c:pt idx="3557">
                  <c:v>1.29162</c:v>
                </c:pt>
                <c:pt idx="3558">
                  <c:v>1.29162</c:v>
                </c:pt>
                <c:pt idx="3559">
                  <c:v>1.29162</c:v>
                </c:pt>
                <c:pt idx="3560">
                  <c:v>1.29162</c:v>
                </c:pt>
                <c:pt idx="3561">
                  <c:v>1.29162</c:v>
                </c:pt>
                <c:pt idx="3562">
                  <c:v>1.29162</c:v>
                </c:pt>
                <c:pt idx="3563">
                  <c:v>1.29162</c:v>
                </c:pt>
                <c:pt idx="3564">
                  <c:v>1.29162</c:v>
                </c:pt>
                <c:pt idx="3565">
                  <c:v>1.29162</c:v>
                </c:pt>
                <c:pt idx="3566">
                  <c:v>1.29162</c:v>
                </c:pt>
                <c:pt idx="3567">
                  <c:v>1.29162</c:v>
                </c:pt>
                <c:pt idx="3568">
                  <c:v>1.29162</c:v>
                </c:pt>
                <c:pt idx="3569">
                  <c:v>1.29162</c:v>
                </c:pt>
                <c:pt idx="3570">
                  <c:v>1.29162</c:v>
                </c:pt>
                <c:pt idx="3571">
                  <c:v>1.29162</c:v>
                </c:pt>
                <c:pt idx="3572">
                  <c:v>1.29162</c:v>
                </c:pt>
                <c:pt idx="3573">
                  <c:v>1.29162</c:v>
                </c:pt>
                <c:pt idx="3574">
                  <c:v>1.29162</c:v>
                </c:pt>
                <c:pt idx="3575">
                  <c:v>1.29162</c:v>
                </c:pt>
                <c:pt idx="3576">
                  <c:v>1.29162</c:v>
                </c:pt>
                <c:pt idx="3577">
                  <c:v>1.29162</c:v>
                </c:pt>
                <c:pt idx="3578">
                  <c:v>1.29162</c:v>
                </c:pt>
                <c:pt idx="3579">
                  <c:v>1.29162</c:v>
                </c:pt>
                <c:pt idx="3580">
                  <c:v>1.29162</c:v>
                </c:pt>
                <c:pt idx="3581">
                  <c:v>1.29162</c:v>
                </c:pt>
                <c:pt idx="3582">
                  <c:v>1.29162</c:v>
                </c:pt>
                <c:pt idx="3583">
                  <c:v>1.29162</c:v>
                </c:pt>
                <c:pt idx="3584">
                  <c:v>1.29162</c:v>
                </c:pt>
                <c:pt idx="3585">
                  <c:v>1.29162</c:v>
                </c:pt>
                <c:pt idx="3586">
                  <c:v>1.29162</c:v>
                </c:pt>
                <c:pt idx="3587">
                  <c:v>1.29162</c:v>
                </c:pt>
                <c:pt idx="3588">
                  <c:v>1.29162</c:v>
                </c:pt>
                <c:pt idx="3589">
                  <c:v>1.29162</c:v>
                </c:pt>
                <c:pt idx="3590">
                  <c:v>1.29162</c:v>
                </c:pt>
                <c:pt idx="3591">
                  <c:v>1.29162</c:v>
                </c:pt>
                <c:pt idx="3592">
                  <c:v>1.299706774909942</c:v>
                </c:pt>
                <c:pt idx="3593">
                  <c:v>1.299706774909942</c:v>
                </c:pt>
                <c:pt idx="3594">
                  <c:v>1.299706774909942</c:v>
                </c:pt>
                <c:pt idx="3595">
                  <c:v>1.299706774909942</c:v>
                </c:pt>
                <c:pt idx="3596">
                  <c:v>1.299706774909942</c:v>
                </c:pt>
                <c:pt idx="3597">
                  <c:v>1.299706774909942</c:v>
                </c:pt>
                <c:pt idx="3598">
                  <c:v>1.299706774909942</c:v>
                </c:pt>
                <c:pt idx="3599">
                  <c:v>1.299706774909942</c:v>
                </c:pt>
                <c:pt idx="3600">
                  <c:v>1.299706774909942</c:v>
                </c:pt>
                <c:pt idx="3601">
                  <c:v>1.299706774909942</c:v>
                </c:pt>
                <c:pt idx="3602">
                  <c:v>1.299706774909942</c:v>
                </c:pt>
                <c:pt idx="3603">
                  <c:v>1.299706774909942</c:v>
                </c:pt>
                <c:pt idx="3604">
                  <c:v>1.299706774909942</c:v>
                </c:pt>
                <c:pt idx="3605">
                  <c:v>1.299706774909942</c:v>
                </c:pt>
                <c:pt idx="3606">
                  <c:v>1.299706774909942</c:v>
                </c:pt>
                <c:pt idx="3607">
                  <c:v>1.299706774909942</c:v>
                </c:pt>
                <c:pt idx="3608">
                  <c:v>1.299706774909942</c:v>
                </c:pt>
                <c:pt idx="3609">
                  <c:v>1.299706774909942</c:v>
                </c:pt>
                <c:pt idx="3610">
                  <c:v>1.299706774909942</c:v>
                </c:pt>
                <c:pt idx="3611">
                  <c:v>1.299706774909942</c:v>
                </c:pt>
                <c:pt idx="3612">
                  <c:v>1.299706774909942</c:v>
                </c:pt>
                <c:pt idx="3613">
                  <c:v>1.299706774909942</c:v>
                </c:pt>
                <c:pt idx="3614">
                  <c:v>1.299706774909942</c:v>
                </c:pt>
                <c:pt idx="3615">
                  <c:v>1.299706774909942</c:v>
                </c:pt>
                <c:pt idx="3616">
                  <c:v>1.299706774909942</c:v>
                </c:pt>
                <c:pt idx="3617">
                  <c:v>1.299706774909942</c:v>
                </c:pt>
                <c:pt idx="3618">
                  <c:v>1.299706774909942</c:v>
                </c:pt>
                <c:pt idx="3619">
                  <c:v>1.299706774909942</c:v>
                </c:pt>
                <c:pt idx="3620">
                  <c:v>1.299706774909942</c:v>
                </c:pt>
                <c:pt idx="3621">
                  <c:v>1.299706774909942</c:v>
                </c:pt>
                <c:pt idx="3622">
                  <c:v>1.299706774909942</c:v>
                </c:pt>
                <c:pt idx="3623">
                  <c:v>1.299706774909942</c:v>
                </c:pt>
                <c:pt idx="3624">
                  <c:v>1.299706774909942</c:v>
                </c:pt>
                <c:pt idx="3625">
                  <c:v>1.299706774909942</c:v>
                </c:pt>
                <c:pt idx="3626">
                  <c:v>1.299706774909942</c:v>
                </c:pt>
                <c:pt idx="3627">
                  <c:v>1.299706774909942</c:v>
                </c:pt>
                <c:pt idx="3628">
                  <c:v>1.299706774909942</c:v>
                </c:pt>
                <c:pt idx="3629">
                  <c:v>1.299706774909942</c:v>
                </c:pt>
                <c:pt idx="3630">
                  <c:v>1.299706774909942</c:v>
                </c:pt>
                <c:pt idx="3631">
                  <c:v>1.299706774909942</c:v>
                </c:pt>
                <c:pt idx="3632">
                  <c:v>1.299706774909942</c:v>
                </c:pt>
                <c:pt idx="3633">
                  <c:v>1.299706774909942</c:v>
                </c:pt>
                <c:pt idx="3634">
                  <c:v>1.299706774909942</c:v>
                </c:pt>
                <c:pt idx="3635">
                  <c:v>1.299706774909942</c:v>
                </c:pt>
                <c:pt idx="3636">
                  <c:v>1.299706774909942</c:v>
                </c:pt>
                <c:pt idx="3637">
                  <c:v>1.299706774909942</c:v>
                </c:pt>
                <c:pt idx="3638">
                  <c:v>1.299706774909942</c:v>
                </c:pt>
                <c:pt idx="3639">
                  <c:v>1.299706774909942</c:v>
                </c:pt>
                <c:pt idx="3640">
                  <c:v>1.299706774909942</c:v>
                </c:pt>
                <c:pt idx="3641">
                  <c:v>1.299706774909942</c:v>
                </c:pt>
                <c:pt idx="3642">
                  <c:v>1.299706774909942</c:v>
                </c:pt>
                <c:pt idx="3643">
                  <c:v>1.299706774909942</c:v>
                </c:pt>
                <c:pt idx="3644">
                  <c:v>1.299706774909942</c:v>
                </c:pt>
                <c:pt idx="3645">
                  <c:v>1.299706774909942</c:v>
                </c:pt>
                <c:pt idx="3646">
                  <c:v>1.299706774909942</c:v>
                </c:pt>
                <c:pt idx="3647">
                  <c:v>1.299706774909942</c:v>
                </c:pt>
                <c:pt idx="3648">
                  <c:v>1.299706774909942</c:v>
                </c:pt>
                <c:pt idx="3649">
                  <c:v>1.299706774909942</c:v>
                </c:pt>
                <c:pt idx="3650">
                  <c:v>1.299706774909942</c:v>
                </c:pt>
                <c:pt idx="3651">
                  <c:v>1.299706774909942</c:v>
                </c:pt>
                <c:pt idx="3652">
                  <c:v>1.299706774909942</c:v>
                </c:pt>
                <c:pt idx="3653">
                  <c:v>1.299706774909942</c:v>
                </c:pt>
                <c:pt idx="3654">
                  <c:v>1.299706774909942</c:v>
                </c:pt>
                <c:pt idx="3655">
                  <c:v>1.299706774909942</c:v>
                </c:pt>
                <c:pt idx="3656">
                  <c:v>1.299706774909942</c:v>
                </c:pt>
                <c:pt idx="3657">
                  <c:v>1.299706774909942</c:v>
                </c:pt>
                <c:pt idx="3658">
                  <c:v>1.299706774909942</c:v>
                </c:pt>
                <c:pt idx="3659">
                  <c:v>1.299706774909942</c:v>
                </c:pt>
                <c:pt idx="3660">
                  <c:v>1.299706774909942</c:v>
                </c:pt>
                <c:pt idx="3661">
                  <c:v>1.299706774909942</c:v>
                </c:pt>
                <c:pt idx="3662">
                  <c:v>1.299706774909942</c:v>
                </c:pt>
                <c:pt idx="3663">
                  <c:v>1.299706774909942</c:v>
                </c:pt>
                <c:pt idx="3664">
                  <c:v>1.299706774909942</c:v>
                </c:pt>
                <c:pt idx="3665">
                  <c:v>1.299706774909942</c:v>
                </c:pt>
                <c:pt idx="3666">
                  <c:v>1.299706774909942</c:v>
                </c:pt>
                <c:pt idx="3667">
                  <c:v>1.299706774909942</c:v>
                </c:pt>
                <c:pt idx="3668">
                  <c:v>1.299706774909942</c:v>
                </c:pt>
                <c:pt idx="3669">
                  <c:v>1.299706774909942</c:v>
                </c:pt>
                <c:pt idx="3670">
                  <c:v>1.299706774909942</c:v>
                </c:pt>
                <c:pt idx="3671">
                  <c:v>1.299706774909942</c:v>
                </c:pt>
                <c:pt idx="3672">
                  <c:v>1.299706774909942</c:v>
                </c:pt>
                <c:pt idx="3673">
                  <c:v>1.299706774909942</c:v>
                </c:pt>
                <c:pt idx="3674">
                  <c:v>1.299706774909942</c:v>
                </c:pt>
                <c:pt idx="3675">
                  <c:v>1.299706774909942</c:v>
                </c:pt>
                <c:pt idx="3676">
                  <c:v>1.299706774909942</c:v>
                </c:pt>
                <c:pt idx="3677">
                  <c:v>1.299706774909942</c:v>
                </c:pt>
                <c:pt idx="3678">
                  <c:v>1.299706774909942</c:v>
                </c:pt>
                <c:pt idx="3679">
                  <c:v>1.299706774909942</c:v>
                </c:pt>
                <c:pt idx="3680">
                  <c:v>1.299706774909942</c:v>
                </c:pt>
                <c:pt idx="3681">
                  <c:v>1.299706774909942</c:v>
                </c:pt>
                <c:pt idx="3682">
                  <c:v>1.299706774909942</c:v>
                </c:pt>
                <c:pt idx="3683">
                  <c:v>1.299706774909942</c:v>
                </c:pt>
                <c:pt idx="3684">
                  <c:v>1.299706774909942</c:v>
                </c:pt>
                <c:pt idx="3685">
                  <c:v>1.299706774909942</c:v>
                </c:pt>
                <c:pt idx="3686">
                  <c:v>1.299706774909942</c:v>
                </c:pt>
                <c:pt idx="3687">
                  <c:v>1.299706774909942</c:v>
                </c:pt>
                <c:pt idx="3688">
                  <c:v>1.299706774909942</c:v>
                </c:pt>
                <c:pt idx="3689">
                  <c:v>1.299706774909942</c:v>
                </c:pt>
                <c:pt idx="3690">
                  <c:v>1.299706774909942</c:v>
                </c:pt>
                <c:pt idx="3691">
                  <c:v>1.307409999999998</c:v>
                </c:pt>
                <c:pt idx="3692">
                  <c:v>1.307409999999998</c:v>
                </c:pt>
                <c:pt idx="3693">
                  <c:v>1.307409999999998</c:v>
                </c:pt>
                <c:pt idx="3694">
                  <c:v>1.307409999999998</c:v>
                </c:pt>
                <c:pt idx="3695">
                  <c:v>1.307409999999998</c:v>
                </c:pt>
                <c:pt idx="3696">
                  <c:v>1.307409999999998</c:v>
                </c:pt>
                <c:pt idx="3697">
                  <c:v>1.307409999999998</c:v>
                </c:pt>
                <c:pt idx="3698">
                  <c:v>1.307409999999998</c:v>
                </c:pt>
                <c:pt idx="3699">
                  <c:v>1.307409999999998</c:v>
                </c:pt>
                <c:pt idx="3700">
                  <c:v>1.307409999999998</c:v>
                </c:pt>
                <c:pt idx="3701">
                  <c:v>1.307409999999998</c:v>
                </c:pt>
                <c:pt idx="3702">
                  <c:v>1.307409999999998</c:v>
                </c:pt>
                <c:pt idx="3703">
                  <c:v>1.307409999999998</c:v>
                </c:pt>
                <c:pt idx="3704">
                  <c:v>1.307409999999998</c:v>
                </c:pt>
                <c:pt idx="3705">
                  <c:v>1.307409999999998</c:v>
                </c:pt>
                <c:pt idx="3706">
                  <c:v>1.307409999999998</c:v>
                </c:pt>
                <c:pt idx="3707">
                  <c:v>1.307409999999998</c:v>
                </c:pt>
                <c:pt idx="3708">
                  <c:v>1.307409999999998</c:v>
                </c:pt>
                <c:pt idx="3709">
                  <c:v>1.307409999999998</c:v>
                </c:pt>
                <c:pt idx="3710">
                  <c:v>1.307409999999998</c:v>
                </c:pt>
                <c:pt idx="3711">
                  <c:v>1.307409999999998</c:v>
                </c:pt>
                <c:pt idx="3712">
                  <c:v>1.307409999999998</c:v>
                </c:pt>
                <c:pt idx="3713">
                  <c:v>1.340396774909941</c:v>
                </c:pt>
                <c:pt idx="3714">
                  <c:v>1.340396774909941</c:v>
                </c:pt>
                <c:pt idx="3715">
                  <c:v>1.340396774909941</c:v>
                </c:pt>
                <c:pt idx="3716">
                  <c:v>1.340396774909941</c:v>
                </c:pt>
                <c:pt idx="3717">
                  <c:v>1.340396774909941</c:v>
                </c:pt>
                <c:pt idx="3718">
                  <c:v>1.340396774909941</c:v>
                </c:pt>
                <c:pt idx="3719">
                  <c:v>1.340396774909941</c:v>
                </c:pt>
                <c:pt idx="3720">
                  <c:v>1.340396774909941</c:v>
                </c:pt>
                <c:pt idx="3721">
                  <c:v>1.340396774909941</c:v>
                </c:pt>
                <c:pt idx="3722">
                  <c:v>1.340396774909941</c:v>
                </c:pt>
                <c:pt idx="3723">
                  <c:v>1.340396774909941</c:v>
                </c:pt>
                <c:pt idx="3724">
                  <c:v>1.340396774909941</c:v>
                </c:pt>
                <c:pt idx="3725">
                  <c:v>1.340396774909941</c:v>
                </c:pt>
                <c:pt idx="3726">
                  <c:v>1.340396774909941</c:v>
                </c:pt>
                <c:pt idx="3727">
                  <c:v>1.359896774909942</c:v>
                </c:pt>
                <c:pt idx="3728">
                  <c:v>1.359896774909942</c:v>
                </c:pt>
                <c:pt idx="3729">
                  <c:v>1.359896774909942</c:v>
                </c:pt>
                <c:pt idx="3730">
                  <c:v>1.359896774909942</c:v>
                </c:pt>
                <c:pt idx="3731">
                  <c:v>1.359896774909942</c:v>
                </c:pt>
                <c:pt idx="3732">
                  <c:v>1.359896774909942</c:v>
                </c:pt>
                <c:pt idx="3733">
                  <c:v>1.359896774909942</c:v>
                </c:pt>
                <c:pt idx="3734">
                  <c:v>1.359896774909942</c:v>
                </c:pt>
                <c:pt idx="3735">
                  <c:v>1.359896774909942</c:v>
                </c:pt>
                <c:pt idx="3736">
                  <c:v>1.359896774909942</c:v>
                </c:pt>
                <c:pt idx="3737">
                  <c:v>1.359896774909942</c:v>
                </c:pt>
                <c:pt idx="3738">
                  <c:v>1.359896774909942</c:v>
                </c:pt>
                <c:pt idx="3739">
                  <c:v>1.359896774909942</c:v>
                </c:pt>
                <c:pt idx="3740">
                  <c:v>1.359896774909942</c:v>
                </c:pt>
                <c:pt idx="3741">
                  <c:v>1.359896774909942</c:v>
                </c:pt>
                <c:pt idx="3742">
                  <c:v>1.3685099999999979</c:v>
                </c:pt>
                <c:pt idx="3743">
                  <c:v>1.3685099999999979</c:v>
                </c:pt>
                <c:pt idx="3744">
                  <c:v>1.3685099999999979</c:v>
                </c:pt>
                <c:pt idx="3745">
                  <c:v>1.3685099999999979</c:v>
                </c:pt>
                <c:pt idx="3746">
                  <c:v>1.3685099999999979</c:v>
                </c:pt>
                <c:pt idx="3747">
                  <c:v>1.3685099999999979</c:v>
                </c:pt>
                <c:pt idx="3748">
                  <c:v>1.3685099999999979</c:v>
                </c:pt>
                <c:pt idx="3749">
                  <c:v>1.3685099999999979</c:v>
                </c:pt>
                <c:pt idx="3750">
                  <c:v>1.3685099999999979</c:v>
                </c:pt>
                <c:pt idx="3751">
                  <c:v>1.3685099999999979</c:v>
                </c:pt>
                <c:pt idx="3752">
                  <c:v>1.3685099999999979</c:v>
                </c:pt>
                <c:pt idx="3753">
                  <c:v>1.3685099999999979</c:v>
                </c:pt>
                <c:pt idx="3754">
                  <c:v>1.3685099999999979</c:v>
                </c:pt>
                <c:pt idx="3755">
                  <c:v>1.368509999999999</c:v>
                </c:pt>
                <c:pt idx="3756">
                  <c:v>1.368509999999999</c:v>
                </c:pt>
                <c:pt idx="3757">
                  <c:v>1.368509999999999</c:v>
                </c:pt>
                <c:pt idx="3758">
                  <c:v>1.368509999999999</c:v>
                </c:pt>
                <c:pt idx="3759">
                  <c:v>1.368509999999999</c:v>
                </c:pt>
                <c:pt idx="3760">
                  <c:v>1.368509999999999</c:v>
                </c:pt>
                <c:pt idx="3761">
                  <c:v>1.368509999999999</c:v>
                </c:pt>
                <c:pt idx="3762">
                  <c:v>1.368509999999999</c:v>
                </c:pt>
                <c:pt idx="3763">
                  <c:v>1.368509999999999</c:v>
                </c:pt>
                <c:pt idx="3764">
                  <c:v>1.368509999999999</c:v>
                </c:pt>
                <c:pt idx="3765">
                  <c:v>1.368509999999999</c:v>
                </c:pt>
                <c:pt idx="3766">
                  <c:v>1.368509999999999</c:v>
                </c:pt>
                <c:pt idx="3767">
                  <c:v>1.368509999999999</c:v>
                </c:pt>
                <c:pt idx="3768">
                  <c:v>1.368509999999999</c:v>
                </c:pt>
                <c:pt idx="3769">
                  <c:v>1.368509999999999</c:v>
                </c:pt>
                <c:pt idx="3770">
                  <c:v>1.368509999999999</c:v>
                </c:pt>
                <c:pt idx="3771">
                  <c:v>1.368509999999999</c:v>
                </c:pt>
                <c:pt idx="3772">
                  <c:v>1.368509999999999</c:v>
                </c:pt>
                <c:pt idx="3773">
                  <c:v>1.368509999999999</c:v>
                </c:pt>
                <c:pt idx="3774">
                  <c:v>1.368509999999999</c:v>
                </c:pt>
                <c:pt idx="3775">
                  <c:v>1.368509999999999</c:v>
                </c:pt>
                <c:pt idx="3776">
                  <c:v>1.368509999999999</c:v>
                </c:pt>
                <c:pt idx="3777">
                  <c:v>1.368509999999999</c:v>
                </c:pt>
                <c:pt idx="3778">
                  <c:v>1.368509999999999</c:v>
                </c:pt>
                <c:pt idx="3779">
                  <c:v>1.368509999999999</c:v>
                </c:pt>
                <c:pt idx="3780">
                  <c:v>1.368509999999999</c:v>
                </c:pt>
                <c:pt idx="3781">
                  <c:v>1.368509999999999</c:v>
                </c:pt>
                <c:pt idx="3782">
                  <c:v>1.368509999999999</c:v>
                </c:pt>
                <c:pt idx="3783">
                  <c:v>1.368509999999999</c:v>
                </c:pt>
                <c:pt idx="3784">
                  <c:v>1.368509999999999</c:v>
                </c:pt>
                <c:pt idx="3785">
                  <c:v>1.368509999999999</c:v>
                </c:pt>
                <c:pt idx="3786">
                  <c:v>1.368509999999999</c:v>
                </c:pt>
                <c:pt idx="3787">
                  <c:v>1.368509999999999</c:v>
                </c:pt>
                <c:pt idx="3788">
                  <c:v>1.368509999999999</c:v>
                </c:pt>
                <c:pt idx="3789">
                  <c:v>1.368509999999999</c:v>
                </c:pt>
                <c:pt idx="3790">
                  <c:v>1.368509999999999</c:v>
                </c:pt>
                <c:pt idx="3791">
                  <c:v>1.368509999999999</c:v>
                </c:pt>
                <c:pt idx="3792">
                  <c:v>1.368509999999999</c:v>
                </c:pt>
                <c:pt idx="3793">
                  <c:v>1.368509999999999</c:v>
                </c:pt>
                <c:pt idx="3794">
                  <c:v>1.368509999999999</c:v>
                </c:pt>
                <c:pt idx="3795">
                  <c:v>1.368509999999999</c:v>
                </c:pt>
                <c:pt idx="3796">
                  <c:v>1.368509999999999</c:v>
                </c:pt>
                <c:pt idx="3797">
                  <c:v>1.368509999999999</c:v>
                </c:pt>
                <c:pt idx="3798">
                  <c:v>1.368509999999999</c:v>
                </c:pt>
                <c:pt idx="3799">
                  <c:v>1.368509999999999</c:v>
                </c:pt>
                <c:pt idx="3800">
                  <c:v>1.368509999999999</c:v>
                </c:pt>
                <c:pt idx="3801">
                  <c:v>1.368509999999999</c:v>
                </c:pt>
                <c:pt idx="3802">
                  <c:v>1.368509999999999</c:v>
                </c:pt>
                <c:pt idx="3803">
                  <c:v>1.368509999999999</c:v>
                </c:pt>
                <c:pt idx="3804">
                  <c:v>1.368509999999999</c:v>
                </c:pt>
                <c:pt idx="3805">
                  <c:v>1.368509999999999</c:v>
                </c:pt>
                <c:pt idx="3806">
                  <c:v>1.368509999999999</c:v>
                </c:pt>
                <c:pt idx="3807">
                  <c:v>1.368509999999999</c:v>
                </c:pt>
                <c:pt idx="3808">
                  <c:v>1.368509999999999</c:v>
                </c:pt>
                <c:pt idx="3809">
                  <c:v>1.368509999999999</c:v>
                </c:pt>
                <c:pt idx="3810">
                  <c:v>1.368509999999999</c:v>
                </c:pt>
                <c:pt idx="3811">
                  <c:v>1.368509999999999</c:v>
                </c:pt>
                <c:pt idx="3812">
                  <c:v>1.368509999999999</c:v>
                </c:pt>
                <c:pt idx="3813">
                  <c:v>1.368509999999999</c:v>
                </c:pt>
                <c:pt idx="3814">
                  <c:v>1.368509999999999</c:v>
                </c:pt>
                <c:pt idx="3815">
                  <c:v>1.368509999999999</c:v>
                </c:pt>
                <c:pt idx="3816">
                  <c:v>1.368509999999999</c:v>
                </c:pt>
                <c:pt idx="3817">
                  <c:v>1.368509999999999</c:v>
                </c:pt>
                <c:pt idx="3818">
                  <c:v>1.368509999999999</c:v>
                </c:pt>
                <c:pt idx="3819">
                  <c:v>1.368509999999999</c:v>
                </c:pt>
                <c:pt idx="3820">
                  <c:v>1.368509999999999</c:v>
                </c:pt>
                <c:pt idx="3821">
                  <c:v>1.368509999999999</c:v>
                </c:pt>
                <c:pt idx="3822">
                  <c:v>1.368509999999999</c:v>
                </c:pt>
                <c:pt idx="3823">
                  <c:v>1.368509999999999</c:v>
                </c:pt>
                <c:pt idx="3824">
                  <c:v>1.368509999999999</c:v>
                </c:pt>
                <c:pt idx="3825">
                  <c:v>1.368509999999999</c:v>
                </c:pt>
                <c:pt idx="3826">
                  <c:v>1.368509999999999</c:v>
                </c:pt>
                <c:pt idx="3827">
                  <c:v>1.368509999999999</c:v>
                </c:pt>
                <c:pt idx="3828">
                  <c:v>1.368509999999999</c:v>
                </c:pt>
                <c:pt idx="3829">
                  <c:v>1.368509999999999</c:v>
                </c:pt>
                <c:pt idx="3830">
                  <c:v>1.368509999999999</c:v>
                </c:pt>
                <c:pt idx="3831">
                  <c:v>1.368509999999999</c:v>
                </c:pt>
                <c:pt idx="3832">
                  <c:v>1.368509999999999</c:v>
                </c:pt>
                <c:pt idx="3833">
                  <c:v>1.368509999999999</c:v>
                </c:pt>
                <c:pt idx="3834">
                  <c:v>1.368509999999999</c:v>
                </c:pt>
                <c:pt idx="3835">
                  <c:v>1.368509999999999</c:v>
                </c:pt>
                <c:pt idx="3836">
                  <c:v>1.368509999999999</c:v>
                </c:pt>
                <c:pt idx="3837">
                  <c:v>1.368509999999999</c:v>
                </c:pt>
                <c:pt idx="3838">
                  <c:v>1.368509999999999</c:v>
                </c:pt>
                <c:pt idx="3839">
                  <c:v>1.368509999999999</c:v>
                </c:pt>
                <c:pt idx="3840">
                  <c:v>1.368509999999999</c:v>
                </c:pt>
                <c:pt idx="3841">
                  <c:v>1.368509999999999</c:v>
                </c:pt>
                <c:pt idx="3842">
                  <c:v>1.368509999999999</c:v>
                </c:pt>
                <c:pt idx="3843">
                  <c:v>1.368509999999999</c:v>
                </c:pt>
                <c:pt idx="3844">
                  <c:v>1.368509999999999</c:v>
                </c:pt>
                <c:pt idx="3845">
                  <c:v>1.368509999999999</c:v>
                </c:pt>
                <c:pt idx="3846">
                  <c:v>1.368509999999999</c:v>
                </c:pt>
                <c:pt idx="3847">
                  <c:v>1.368509999999999</c:v>
                </c:pt>
                <c:pt idx="3848">
                  <c:v>1.368509999999999</c:v>
                </c:pt>
                <c:pt idx="3849">
                  <c:v>1.368509999999999</c:v>
                </c:pt>
                <c:pt idx="3850">
                  <c:v>1.368509999999999</c:v>
                </c:pt>
                <c:pt idx="3851">
                  <c:v>1.368509999999999</c:v>
                </c:pt>
                <c:pt idx="3852">
                  <c:v>1.368509999999999</c:v>
                </c:pt>
                <c:pt idx="3853">
                  <c:v>1.368509999999999</c:v>
                </c:pt>
                <c:pt idx="3854">
                  <c:v>1.368509999999999</c:v>
                </c:pt>
                <c:pt idx="3855">
                  <c:v>1.368509999999999</c:v>
                </c:pt>
                <c:pt idx="3856">
                  <c:v>1.368509999999999</c:v>
                </c:pt>
                <c:pt idx="3857">
                  <c:v>1.368509999999999</c:v>
                </c:pt>
                <c:pt idx="3858">
                  <c:v>1.368509999999999</c:v>
                </c:pt>
                <c:pt idx="3859">
                  <c:v>1.368509999999999</c:v>
                </c:pt>
                <c:pt idx="3860">
                  <c:v>1.368509999999999</c:v>
                </c:pt>
                <c:pt idx="3861">
                  <c:v>1.368509999999999</c:v>
                </c:pt>
                <c:pt idx="3862">
                  <c:v>1.368509999999999</c:v>
                </c:pt>
                <c:pt idx="3863">
                  <c:v>1.368509999999999</c:v>
                </c:pt>
                <c:pt idx="3864">
                  <c:v>1.368509999999999</c:v>
                </c:pt>
                <c:pt idx="3865">
                  <c:v>1.368509999999999</c:v>
                </c:pt>
                <c:pt idx="3866">
                  <c:v>1.368509999999999</c:v>
                </c:pt>
                <c:pt idx="3867">
                  <c:v>1.368509999999999</c:v>
                </c:pt>
                <c:pt idx="3868">
                  <c:v>1.368509999999999</c:v>
                </c:pt>
                <c:pt idx="3869">
                  <c:v>1.368509999999999</c:v>
                </c:pt>
                <c:pt idx="3870">
                  <c:v>1.368509999999999</c:v>
                </c:pt>
                <c:pt idx="3871">
                  <c:v>1.368509999999999</c:v>
                </c:pt>
                <c:pt idx="3872">
                  <c:v>1.368509999999999</c:v>
                </c:pt>
                <c:pt idx="3873">
                  <c:v>1.368509999999999</c:v>
                </c:pt>
                <c:pt idx="3874">
                  <c:v>1.368509999999999</c:v>
                </c:pt>
                <c:pt idx="3875">
                  <c:v>1.368509999999999</c:v>
                </c:pt>
                <c:pt idx="3876">
                  <c:v>1.368509999999999</c:v>
                </c:pt>
                <c:pt idx="3877">
                  <c:v>1.368509999999999</c:v>
                </c:pt>
                <c:pt idx="3878">
                  <c:v>1.368509999999999</c:v>
                </c:pt>
                <c:pt idx="3879">
                  <c:v>1.368509999999999</c:v>
                </c:pt>
                <c:pt idx="3880">
                  <c:v>1.368509999999999</c:v>
                </c:pt>
                <c:pt idx="3881">
                  <c:v>1.368509999999999</c:v>
                </c:pt>
                <c:pt idx="3882">
                  <c:v>1.368509999999999</c:v>
                </c:pt>
                <c:pt idx="3883">
                  <c:v>1.368509999999999</c:v>
                </c:pt>
                <c:pt idx="3884">
                  <c:v>1.368509999999999</c:v>
                </c:pt>
                <c:pt idx="3885">
                  <c:v>1.368509999999999</c:v>
                </c:pt>
                <c:pt idx="3886">
                  <c:v>1.368509999999999</c:v>
                </c:pt>
                <c:pt idx="3887">
                  <c:v>1.368509999999999</c:v>
                </c:pt>
                <c:pt idx="3888">
                  <c:v>1.368509999999999</c:v>
                </c:pt>
                <c:pt idx="3889">
                  <c:v>1.368509999999999</c:v>
                </c:pt>
                <c:pt idx="3890">
                  <c:v>1.368509999999999</c:v>
                </c:pt>
                <c:pt idx="3891">
                  <c:v>1.368509999999999</c:v>
                </c:pt>
                <c:pt idx="3892">
                  <c:v>1.368509999999999</c:v>
                </c:pt>
                <c:pt idx="3893">
                  <c:v>1.368509999999999</c:v>
                </c:pt>
                <c:pt idx="3894">
                  <c:v>1.368509999999999</c:v>
                </c:pt>
                <c:pt idx="3895">
                  <c:v>1.368509999999999</c:v>
                </c:pt>
                <c:pt idx="3896">
                  <c:v>1.368509999999999</c:v>
                </c:pt>
                <c:pt idx="3897">
                  <c:v>1.368509999999999</c:v>
                </c:pt>
                <c:pt idx="3898">
                  <c:v>1.368509999999999</c:v>
                </c:pt>
                <c:pt idx="3899">
                  <c:v>1.368509999999999</c:v>
                </c:pt>
                <c:pt idx="3900">
                  <c:v>1.368509999999999</c:v>
                </c:pt>
                <c:pt idx="3901">
                  <c:v>1.368509999999999</c:v>
                </c:pt>
                <c:pt idx="3902">
                  <c:v>1.368509999999999</c:v>
                </c:pt>
                <c:pt idx="3903">
                  <c:v>1.368509999999999</c:v>
                </c:pt>
                <c:pt idx="3904">
                  <c:v>1.368509999999999</c:v>
                </c:pt>
                <c:pt idx="3905">
                  <c:v>1.368509999999999</c:v>
                </c:pt>
                <c:pt idx="3906">
                  <c:v>1.368509999999999</c:v>
                </c:pt>
                <c:pt idx="3907">
                  <c:v>1.368509999999999</c:v>
                </c:pt>
                <c:pt idx="3908">
                  <c:v>1.368509999999999</c:v>
                </c:pt>
                <c:pt idx="3909">
                  <c:v>1.368509999999999</c:v>
                </c:pt>
                <c:pt idx="3910">
                  <c:v>1.368509999999999</c:v>
                </c:pt>
                <c:pt idx="3911">
                  <c:v>1.368509999999999</c:v>
                </c:pt>
                <c:pt idx="3912">
                  <c:v>1.368509999999999</c:v>
                </c:pt>
                <c:pt idx="3913">
                  <c:v>1.368509999999999</c:v>
                </c:pt>
                <c:pt idx="3914">
                  <c:v>1.368509999999999</c:v>
                </c:pt>
                <c:pt idx="3915">
                  <c:v>1.368509999999999</c:v>
                </c:pt>
                <c:pt idx="3916">
                  <c:v>1.368509999999999</c:v>
                </c:pt>
                <c:pt idx="3917">
                  <c:v>1.368509999999999</c:v>
                </c:pt>
                <c:pt idx="3918">
                  <c:v>1.368509999999999</c:v>
                </c:pt>
                <c:pt idx="3919">
                  <c:v>1.368509999999999</c:v>
                </c:pt>
                <c:pt idx="3920">
                  <c:v>1.368509999999999</c:v>
                </c:pt>
                <c:pt idx="3921">
                  <c:v>1.368509999999999</c:v>
                </c:pt>
                <c:pt idx="3922">
                  <c:v>1.368509999999999</c:v>
                </c:pt>
                <c:pt idx="3923">
                  <c:v>1.368509999999999</c:v>
                </c:pt>
                <c:pt idx="3924">
                  <c:v>1.368509999999999</c:v>
                </c:pt>
                <c:pt idx="3925">
                  <c:v>1.368509999999999</c:v>
                </c:pt>
                <c:pt idx="3926">
                  <c:v>1.368509999999999</c:v>
                </c:pt>
                <c:pt idx="3927">
                  <c:v>1.368509999999999</c:v>
                </c:pt>
                <c:pt idx="3928">
                  <c:v>1.368509999999999</c:v>
                </c:pt>
                <c:pt idx="3929">
                  <c:v>1.368509999999999</c:v>
                </c:pt>
                <c:pt idx="3930">
                  <c:v>1.368509999999999</c:v>
                </c:pt>
                <c:pt idx="3931">
                  <c:v>1.368509999999999</c:v>
                </c:pt>
                <c:pt idx="3932">
                  <c:v>1.368509999999999</c:v>
                </c:pt>
                <c:pt idx="3933">
                  <c:v>1.368509999999999</c:v>
                </c:pt>
                <c:pt idx="3934">
                  <c:v>1.368509999999999</c:v>
                </c:pt>
                <c:pt idx="3935">
                  <c:v>1.368509999999999</c:v>
                </c:pt>
                <c:pt idx="3936">
                  <c:v>1.368509999999999</c:v>
                </c:pt>
                <c:pt idx="3937">
                  <c:v>1.382776774909942</c:v>
                </c:pt>
                <c:pt idx="3938">
                  <c:v>1.382776774909942</c:v>
                </c:pt>
                <c:pt idx="3939">
                  <c:v>1.382776774909942</c:v>
                </c:pt>
                <c:pt idx="3940">
                  <c:v>1.382776774909942</c:v>
                </c:pt>
                <c:pt idx="3941">
                  <c:v>1.382776774909942</c:v>
                </c:pt>
                <c:pt idx="3942">
                  <c:v>1.382776774909942</c:v>
                </c:pt>
                <c:pt idx="3943">
                  <c:v>1.382776774909942</c:v>
                </c:pt>
                <c:pt idx="3944">
                  <c:v>1.382776774909942</c:v>
                </c:pt>
                <c:pt idx="3945">
                  <c:v>1.382776774909942</c:v>
                </c:pt>
                <c:pt idx="3946">
                  <c:v>1.382776774909942</c:v>
                </c:pt>
                <c:pt idx="3947">
                  <c:v>1.382776774909942</c:v>
                </c:pt>
                <c:pt idx="3948">
                  <c:v>1.382776774909942</c:v>
                </c:pt>
                <c:pt idx="3949">
                  <c:v>1.382776774909942</c:v>
                </c:pt>
                <c:pt idx="3950">
                  <c:v>1.382776774909942</c:v>
                </c:pt>
                <c:pt idx="3951">
                  <c:v>1.382776774909942</c:v>
                </c:pt>
                <c:pt idx="3952">
                  <c:v>1.382776774909942</c:v>
                </c:pt>
                <c:pt idx="3953">
                  <c:v>1.382776774909942</c:v>
                </c:pt>
                <c:pt idx="3954">
                  <c:v>1.382776774909942</c:v>
                </c:pt>
                <c:pt idx="3955">
                  <c:v>1.382776774909942</c:v>
                </c:pt>
                <c:pt idx="3956">
                  <c:v>1.382776774909942</c:v>
                </c:pt>
                <c:pt idx="3957">
                  <c:v>1.382776774909942</c:v>
                </c:pt>
                <c:pt idx="3958">
                  <c:v>1.382776774909942</c:v>
                </c:pt>
                <c:pt idx="3959">
                  <c:v>1.382776774909942</c:v>
                </c:pt>
                <c:pt idx="3960">
                  <c:v>1.382776774909942</c:v>
                </c:pt>
                <c:pt idx="3961">
                  <c:v>1.382776774909942</c:v>
                </c:pt>
                <c:pt idx="3962">
                  <c:v>1.382776774909942</c:v>
                </c:pt>
                <c:pt idx="3963">
                  <c:v>1.382776774909942</c:v>
                </c:pt>
                <c:pt idx="3964">
                  <c:v>1.382776774909942</c:v>
                </c:pt>
                <c:pt idx="3965">
                  <c:v>1.382776774909942</c:v>
                </c:pt>
                <c:pt idx="3966">
                  <c:v>1.382776774909942</c:v>
                </c:pt>
                <c:pt idx="3967">
                  <c:v>1.382776774909942</c:v>
                </c:pt>
                <c:pt idx="3968">
                  <c:v>1.382776774909942</c:v>
                </c:pt>
                <c:pt idx="3969">
                  <c:v>1.382776774909942</c:v>
                </c:pt>
                <c:pt idx="3970">
                  <c:v>1.382776774909942</c:v>
                </c:pt>
                <c:pt idx="3971">
                  <c:v>1.382776774909942</c:v>
                </c:pt>
                <c:pt idx="3972">
                  <c:v>1.382776774909942</c:v>
                </c:pt>
                <c:pt idx="3973">
                  <c:v>1.382776774909942</c:v>
                </c:pt>
                <c:pt idx="3974">
                  <c:v>1.382776774909942</c:v>
                </c:pt>
                <c:pt idx="3975">
                  <c:v>1.382776774909942</c:v>
                </c:pt>
                <c:pt idx="3976">
                  <c:v>1.382776774909942</c:v>
                </c:pt>
                <c:pt idx="3977">
                  <c:v>1.382776774909942</c:v>
                </c:pt>
                <c:pt idx="3978">
                  <c:v>1.382776774909942</c:v>
                </c:pt>
                <c:pt idx="3979">
                  <c:v>1.382776774909942</c:v>
                </c:pt>
                <c:pt idx="3980">
                  <c:v>1.382776774909942</c:v>
                </c:pt>
                <c:pt idx="3981">
                  <c:v>1.382776774909942</c:v>
                </c:pt>
                <c:pt idx="3982">
                  <c:v>1.382776774909942</c:v>
                </c:pt>
                <c:pt idx="3983">
                  <c:v>1.382776774909942</c:v>
                </c:pt>
                <c:pt idx="3984">
                  <c:v>1.382776774909942</c:v>
                </c:pt>
                <c:pt idx="3985">
                  <c:v>1.382776774909942</c:v>
                </c:pt>
                <c:pt idx="3986">
                  <c:v>1.382776774909942</c:v>
                </c:pt>
                <c:pt idx="3987">
                  <c:v>1.382776774909942</c:v>
                </c:pt>
                <c:pt idx="3988">
                  <c:v>1.382776774909942</c:v>
                </c:pt>
                <c:pt idx="3989">
                  <c:v>1.382776774909942</c:v>
                </c:pt>
                <c:pt idx="3990">
                  <c:v>1.382776774909942</c:v>
                </c:pt>
                <c:pt idx="3991">
                  <c:v>1.382776774909942</c:v>
                </c:pt>
                <c:pt idx="3992">
                  <c:v>1.382776774909942</c:v>
                </c:pt>
                <c:pt idx="3993">
                  <c:v>1.382776774909942</c:v>
                </c:pt>
                <c:pt idx="3994">
                  <c:v>1.382776774909942</c:v>
                </c:pt>
                <c:pt idx="3995">
                  <c:v>1.382776774909942</c:v>
                </c:pt>
                <c:pt idx="3996">
                  <c:v>1.382776774909942</c:v>
                </c:pt>
                <c:pt idx="3997">
                  <c:v>1.382776774909942</c:v>
                </c:pt>
                <c:pt idx="3998">
                  <c:v>1.382776774909942</c:v>
                </c:pt>
                <c:pt idx="3999">
                  <c:v>1.382776774909942</c:v>
                </c:pt>
                <c:pt idx="4000">
                  <c:v>1.382776774909942</c:v>
                </c:pt>
                <c:pt idx="4001">
                  <c:v>1.382776774909942</c:v>
                </c:pt>
                <c:pt idx="4002">
                  <c:v>1.382776774909942</c:v>
                </c:pt>
                <c:pt idx="4003">
                  <c:v>1.382776774909942</c:v>
                </c:pt>
                <c:pt idx="4004">
                  <c:v>1.382776774909942</c:v>
                </c:pt>
                <c:pt idx="4005">
                  <c:v>1.382776774909942</c:v>
                </c:pt>
                <c:pt idx="4006">
                  <c:v>1.382776774909942</c:v>
                </c:pt>
                <c:pt idx="4007">
                  <c:v>1.382776774909942</c:v>
                </c:pt>
                <c:pt idx="4008">
                  <c:v>1.382776774909942</c:v>
                </c:pt>
                <c:pt idx="4009">
                  <c:v>1.382776774909942</c:v>
                </c:pt>
                <c:pt idx="4010">
                  <c:v>1.382776774909942</c:v>
                </c:pt>
                <c:pt idx="4011">
                  <c:v>1.389179999999999</c:v>
                </c:pt>
                <c:pt idx="4012">
                  <c:v>1.389179999999999</c:v>
                </c:pt>
                <c:pt idx="4013">
                  <c:v>1.389179999999999</c:v>
                </c:pt>
                <c:pt idx="4014">
                  <c:v>1.389179999999999</c:v>
                </c:pt>
                <c:pt idx="4015">
                  <c:v>1.389179999999999</c:v>
                </c:pt>
                <c:pt idx="4016">
                  <c:v>1.389179999999999</c:v>
                </c:pt>
                <c:pt idx="4017">
                  <c:v>1.389179999999999</c:v>
                </c:pt>
                <c:pt idx="4018">
                  <c:v>1.389179999999999</c:v>
                </c:pt>
                <c:pt idx="4019">
                  <c:v>1.389179999999999</c:v>
                </c:pt>
                <c:pt idx="4020">
                  <c:v>1.389179999999999</c:v>
                </c:pt>
                <c:pt idx="4021">
                  <c:v>1.389179999999999</c:v>
                </c:pt>
                <c:pt idx="4022">
                  <c:v>1.389179999999999</c:v>
                </c:pt>
                <c:pt idx="4023">
                  <c:v>1.389179999999999</c:v>
                </c:pt>
                <c:pt idx="4024">
                  <c:v>1.389179999999999</c:v>
                </c:pt>
                <c:pt idx="4025">
                  <c:v>1.389179999999999</c:v>
                </c:pt>
                <c:pt idx="4026">
                  <c:v>1.389179999999999</c:v>
                </c:pt>
                <c:pt idx="4027">
                  <c:v>1.389179999999999</c:v>
                </c:pt>
                <c:pt idx="4028">
                  <c:v>1.389179999999999</c:v>
                </c:pt>
                <c:pt idx="4029">
                  <c:v>1.389179999999999</c:v>
                </c:pt>
                <c:pt idx="4030">
                  <c:v>1.389179999999999</c:v>
                </c:pt>
                <c:pt idx="4031">
                  <c:v>1.389179999999999</c:v>
                </c:pt>
                <c:pt idx="4032">
                  <c:v>1.389179999999999</c:v>
                </c:pt>
                <c:pt idx="4033">
                  <c:v>1.389179999999999</c:v>
                </c:pt>
                <c:pt idx="4034">
                  <c:v>1.389179999999999</c:v>
                </c:pt>
                <c:pt idx="4035">
                  <c:v>1.389179999999999</c:v>
                </c:pt>
                <c:pt idx="4036">
                  <c:v>1.389179999999999</c:v>
                </c:pt>
                <c:pt idx="4037">
                  <c:v>1.389179999999999</c:v>
                </c:pt>
                <c:pt idx="4038">
                  <c:v>1.389179999999999</c:v>
                </c:pt>
                <c:pt idx="4039">
                  <c:v>1.389179999999999</c:v>
                </c:pt>
                <c:pt idx="4040">
                  <c:v>1.389179999999999</c:v>
                </c:pt>
                <c:pt idx="4041">
                  <c:v>1.389179999999999</c:v>
                </c:pt>
                <c:pt idx="4042">
                  <c:v>1.389179999999999</c:v>
                </c:pt>
                <c:pt idx="4043">
                  <c:v>1.389179999999999</c:v>
                </c:pt>
                <c:pt idx="4044">
                  <c:v>1.389179999999999</c:v>
                </c:pt>
                <c:pt idx="4045">
                  <c:v>1.389179999999999</c:v>
                </c:pt>
                <c:pt idx="4046">
                  <c:v>1.389179999999999</c:v>
                </c:pt>
                <c:pt idx="4047">
                  <c:v>1.389179999999999</c:v>
                </c:pt>
                <c:pt idx="4048">
                  <c:v>1.389179999999999</c:v>
                </c:pt>
                <c:pt idx="4049">
                  <c:v>1.389179999999999</c:v>
                </c:pt>
                <c:pt idx="4050">
                  <c:v>1.389179999999999</c:v>
                </c:pt>
                <c:pt idx="4051">
                  <c:v>1.389179999999999</c:v>
                </c:pt>
                <c:pt idx="4052">
                  <c:v>1.389179999999999</c:v>
                </c:pt>
                <c:pt idx="4053">
                  <c:v>1.389179999999999</c:v>
                </c:pt>
                <c:pt idx="4054">
                  <c:v>1.389179999999999</c:v>
                </c:pt>
                <c:pt idx="4055">
                  <c:v>1.389179999999999</c:v>
                </c:pt>
                <c:pt idx="4056">
                  <c:v>1.389179999999999</c:v>
                </c:pt>
                <c:pt idx="4057">
                  <c:v>1.389179999999999</c:v>
                </c:pt>
                <c:pt idx="4058">
                  <c:v>1.389179999999999</c:v>
                </c:pt>
                <c:pt idx="4059">
                  <c:v>1.389179999999999</c:v>
                </c:pt>
                <c:pt idx="4060">
                  <c:v>1.389179999999999</c:v>
                </c:pt>
                <c:pt idx="4061">
                  <c:v>1.389179999999999</c:v>
                </c:pt>
                <c:pt idx="4062">
                  <c:v>1.389179999999999</c:v>
                </c:pt>
                <c:pt idx="4063">
                  <c:v>1.389179999999999</c:v>
                </c:pt>
                <c:pt idx="4064">
                  <c:v>1.389179999999999</c:v>
                </c:pt>
                <c:pt idx="4065">
                  <c:v>1.391129999999998</c:v>
                </c:pt>
                <c:pt idx="4066">
                  <c:v>1.391129999999998</c:v>
                </c:pt>
                <c:pt idx="4067">
                  <c:v>1.391129999999998</c:v>
                </c:pt>
                <c:pt idx="4068">
                  <c:v>1.391129999999998</c:v>
                </c:pt>
                <c:pt idx="4069">
                  <c:v>1.391129999999998</c:v>
                </c:pt>
                <c:pt idx="4070">
                  <c:v>1.391129999999998</c:v>
                </c:pt>
                <c:pt idx="4071">
                  <c:v>1.391129999999998</c:v>
                </c:pt>
                <c:pt idx="4072">
                  <c:v>1.391129999999998</c:v>
                </c:pt>
                <c:pt idx="4073">
                  <c:v>1.391129999999998</c:v>
                </c:pt>
                <c:pt idx="4074">
                  <c:v>1.391129999999998</c:v>
                </c:pt>
                <c:pt idx="4075">
                  <c:v>1.391129999999998</c:v>
                </c:pt>
                <c:pt idx="4076">
                  <c:v>1.391129999999998</c:v>
                </c:pt>
                <c:pt idx="4077">
                  <c:v>1.391129999999998</c:v>
                </c:pt>
                <c:pt idx="4078">
                  <c:v>1.391129999999998</c:v>
                </c:pt>
                <c:pt idx="4079">
                  <c:v>1.391129999999998</c:v>
                </c:pt>
                <c:pt idx="4080">
                  <c:v>1.391129999999998</c:v>
                </c:pt>
                <c:pt idx="4081">
                  <c:v>1.391129999999998</c:v>
                </c:pt>
                <c:pt idx="4082">
                  <c:v>1.414009999999998</c:v>
                </c:pt>
                <c:pt idx="4083">
                  <c:v>1.414009999999998</c:v>
                </c:pt>
                <c:pt idx="4084">
                  <c:v>1.414009999999998</c:v>
                </c:pt>
                <c:pt idx="4085">
                  <c:v>1.414009999999998</c:v>
                </c:pt>
                <c:pt idx="4086">
                  <c:v>1.414009999999998</c:v>
                </c:pt>
                <c:pt idx="4087">
                  <c:v>1.414009999999998</c:v>
                </c:pt>
                <c:pt idx="4088">
                  <c:v>1.414009999999998</c:v>
                </c:pt>
                <c:pt idx="4089">
                  <c:v>1.414009999999998</c:v>
                </c:pt>
                <c:pt idx="4090">
                  <c:v>1.414009999999998</c:v>
                </c:pt>
                <c:pt idx="4091">
                  <c:v>1.414009999999998</c:v>
                </c:pt>
                <c:pt idx="4092">
                  <c:v>1.414009999999998</c:v>
                </c:pt>
                <c:pt idx="4093">
                  <c:v>1.414009999999998</c:v>
                </c:pt>
                <c:pt idx="4094">
                  <c:v>1.414009999999998</c:v>
                </c:pt>
                <c:pt idx="4095">
                  <c:v>1.414009999999998</c:v>
                </c:pt>
                <c:pt idx="4096">
                  <c:v>1.414009999999998</c:v>
                </c:pt>
                <c:pt idx="4097">
                  <c:v>1.414009999999998</c:v>
                </c:pt>
                <c:pt idx="4098">
                  <c:v>1.414009999999998</c:v>
                </c:pt>
                <c:pt idx="4099">
                  <c:v>1.414009999999998</c:v>
                </c:pt>
                <c:pt idx="4100">
                  <c:v>1.414009999999998</c:v>
                </c:pt>
                <c:pt idx="4101">
                  <c:v>1.4228499999999999</c:v>
                </c:pt>
                <c:pt idx="4102">
                  <c:v>1.4228499999999999</c:v>
                </c:pt>
                <c:pt idx="4103">
                  <c:v>1.4228499999999999</c:v>
                </c:pt>
                <c:pt idx="4104">
                  <c:v>1.4228499999999999</c:v>
                </c:pt>
                <c:pt idx="4105">
                  <c:v>1.4228499999999999</c:v>
                </c:pt>
                <c:pt idx="4106">
                  <c:v>1.4228499999999999</c:v>
                </c:pt>
                <c:pt idx="4107">
                  <c:v>1.4228499999999999</c:v>
                </c:pt>
                <c:pt idx="4108">
                  <c:v>1.4228499999999999</c:v>
                </c:pt>
                <c:pt idx="4109">
                  <c:v>1.4228499999999999</c:v>
                </c:pt>
                <c:pt idx="4110">
                  <c:v>1.4228499999999999</c:v>
                </c:pt>
                <c:pt idx="4111">
                  <c:v>1.4228499999999999</c:v>
                </c:pt>
                <c:pt idx="4112">
                  <c:v>1.4228499999999999</c:v>
                </c:pt>
                <c:pt idx="4113">
                  <c:v>1.4228499999999999</c:v>
                </c:pt>
                <c:pt idx="4114">
                  <c:v>1.4228499999999999</c:v>
                </c:pt>
                <c:pt idx="4115">
                  <c:v>1.4228499999999999</c:v>
                </c:pt>
                <c:pt idx="4116">
                  <c:v>1.4228499999999999</c:v>
                </c:pt>
                <c:pt idx="4117">
                  <c:v>1.4228499999999999</c:v>
                </c:pt>
                <c:pt idx="4118">
                  <c:v>1.4228499999999999</c:v>
                </c:pt>
                <c:pt idx="4119">
                  <c:v>1.4228499999999999</c:v>
                </c:pt>
                <c:pt idx="4120">
                  <c:v>1.4228499999999999</c:v>
                </c:pt>
                <c:pt idx="4121">
                  <c:v>1.4228499999999999</c:v>
                </c:pt>
                <c:pt idx="4122">
                  <c:v>1.4228499999999999</c:v>
                </c:pt>
                <c:pt idx="4123">
                  <c:v>1.4228499999999999</c:v>
                </c:pt>
                <c:pt idx="4124">
                  <c:v>1.4228499999999999</c:v>
                </c:pt>
                <c:pt idx="4125">
                  <c:v>1.4228499999999999</c:v>
                </c:pt>
                <c:pt idx="4126">
                  <c:v>1.4228499999999999</c:v>
                </c:pt>
                <c:pt idx="4127">
                  <c:v>1.4228499999999999</c:v>
                </c:pt>
                <c:pt idx="4128">
                  <c:v>1.4228499999999999</c:v>
                </c:pt>
                <c:pt idx="4129">
                  <c:v>1.4228499999999999</c:v>
                </c:pt>
                <c:pt idx="4130">
                  <c:v>1.4228499999999999</c:v>
                </c:pt>
                <c:pt idx="4131">
                  <c:v>1.4228499999999999</c:v>
                </c:pt>
                <c:pt idx="4132">
                  <c:v>1.4228499999999999</c:v>
                </c:pt>
                <c:pt idx="4133">
                  <c:v>1.4228499999999999</c:v>
                </c:pt>
                <c:pt idx="4134">
                  <c:v>1.4228499999999999</c:v>
                </c:pt>
                <c:pt idx="4135">
                  <c:v>1.4228499999999999</c:v>
                </c:pt>
                <c:pt idx="4136">
                  <c:v>1.4228499999999999</c:v>
                </c:pt>
                <c:pt idx="4137">
                  <c:v>1.4228499999999999</c:v>
                </c:pt>
                <c:pt idx="4138">
                  <c:v>1.4228499999999999</c:v>
                </c:pt>
                <c:pt idx="4139">
                  <c:v>1.4228499999999999</c:v>
                </c:pt>
                <c:pt idx="4140">
                  <c:v>1.4228499999999999</c:v>
                </c:pt>
                <c:pt idx="4141">
                  <c:v>1.4228499999999999</c:v>
                </c:pt>
                <c:pt idx="4142">
                  <c:v>1.4228499999999999</c:v>
                </c:pt>
                <c:pt idx="4143">
                  <c:v>1.4228499999999999</c:v>
                </c:pt>
                <c:pt idx="4144">
                  <c:v>1.4228499999999999</c:v>
                </c:pt>
                <c:pt idx="4145">
                  <c:v>1.4228499999999999</c:v>
                </c:pt>
                <c:pt idx="4146">
                  <c:v>1.4228499999999999</c:v>
                </c:pt>
                <c:pt idx="4147">
                  <c:v>1.4228499999999999</c:v>
                </c:pt>
                <c:pt idx="4148">
                  <c:v>1.4228499999999999</c:v>
                </c:pt>
                <c:pt idx="4149">
                  <c:v>1.4228499999999999</c:v>
                </c:pt>
                <c:pt idx="4150">
                  <c:v>1.4228499999999999</c:v>
                </c:pt>
                <c:pt idx="4151">
                  <c:v>1.4228499999999999</c:v>
                </c:pt>
                <c:pt idx="4152">
                  <c:v>1.4228499999999999</c:v>
                </c:pt>
                <c:pt idx="4153">
                  <c:v>1.4228499999999999</c:v>
                </c:pt>
                <c:pt idx="4154">
                  <c:v>1.4228499999999999</c:v>
                </c:pt>
                <c:pt idx="4155">
                  <c:v>1.4228499999999999</c:v>
                </c:pt>
                <c:pt idx="4156">
                  <c:v>1.4228499999999999</c:v>
                </c:pt>
                <c:pt idx="4157">
                  <c:v>1.4228499999999999</c:v>
                </c:pt>
                <c:pt idx="4158">
                  <c:v>1.4228499999999999</c:v>
                </c:pt>
                <c:pt idx="4159">
                  <c:v>1.4228499999999999</c:v>
                </c:pt>
                <c:pt idx="4160">
                  <c:v>1.4228499999999999</c:v>
                </c:pt>
                <c:pt idx="4161">
                  <c:v>1.4228499999999999</c:v>
                </c:pt>
                <c:pt idx="4162">
                  <c:v>1.4228499999999999</c:v>
                </c:pt>
                <c:pt idx="4163">
                  <c:v>1.4228499999999999</c:v>
                </c:pt>
                <c:pt idx="4164">
                  <c:v>1.4228499999999999</c:v>
                </c:pt>
                <c:pt idx="4165">
                  <c:v>1.4228499999999999</c:v>
                </c:pt>
                <c:pt idx="4166">
                  <c:v>1.4228499999999999</c:v>
                </c:pt>
                <c:pt idx="4167">
                  <c:v>1.4228499999999999</c:v>
                </c:pt>
                <c:pt idx="4168">
                  <c:v>1.4228499999999999</c:v>
                </c:pt>
                <c:pt idx="4169">
                  <c:v>1.4228499999999999</c:v>
                </c:pt>
                <c:pt idx="4170">
                  <c:v>1.4228499999999999</c:v>
                </c:pt>
                <c:pt idx="4171">
                  <c:v>1.4228499999999999</c:v>
                </c:pt>
                <c:pt idx="4172">
                  <c:v>1.4228499999999999</c:v>
                </c:pt>
                <c:pt idx="4173">
                  <c:v>1.4228499999999999</c:v>
                </c:pt>
                <c:pt idx="4174">
                  <c:v>1.4228499999999999</c:v>
                </c:pt>
                <c:pt idx="4175">
                  <c:v>1.4228499999999999</c:v>
                </c:pt>
                <c:pt idx="4176">
                  <c:v>1.4228499999999999</c:v>
                </c:pt>
                <c:pt idx="4177">
                  <c:v>1.4228499999999999</c:v>
                </c:pt>
                <c:pt idx="4178">
                  <c:v>1.4228499999999999</c:v>
                </c:pt>
                <c:pt idx="4179">
                  <c:v>1.4228499999999999</c:v>
                </c:pt>
                <c:pt idx="4180">
                  <c:v>1.4228499999999999</c:v>
                </c:pt>
                <c:pt idx="4181">
                  <c:v>1.4228499999999999</c:v>
                </c:pt>
                <c:pt idx="4182">
                  <c:v>1.4228499999999999</c:v>
                </c:pt>
                <c:pt idx="4183">
                  <c:v>1.4228499999999999</c:v>
                </c:pt>
                <c:pt idx="4184">
                  <c:v>1.4228499999999999</c:v>
                </c:pt>
                <c:pt idx="4185">
                  <c:v>1.4228499999999999</c:v>
                </c:pt>
                <c:pt idx="4186">
                  <c:v>1.4228499999999999</c:v>
                </c:pt>
                <c:pt idx="4187">
                  <c:v>1.4228499999999999</c:v>
                </c:pt>
                <c:pt idx="4188">
                  <c:v>1.4228499999999999</c:v>
                </c:pt>
                <c:pt idx="4189">
                  <c:v>1.4228499999999999</c:v>
                </c:pt>
                <c:pt idx="4190">
                  <c:v>1.4228499999999999</c:v>
                </c:pt>
                <c:pt idx="4191">
                  <c:v>1.4228499999999999</c:v>
                </c:pt>
                <c:pt idx="4192">
                  <c:v>1.4228499999999999</c:v>
                </c:pt>
                <c:pt idx="4193">
                  <c:v>1.4228499999999999</c:v>
                </c:pt>
                <c:pt idx="4194">
                  <c:v>1.4228499999999999</c:v>
                </c:pt>
                <c:pt idx="4195">
                  <c:v>1.4228499999999999</c:v>
                </c:pt>
                <c:pt idx="4196">
                  <c:v>1.4228499999999999</c:v>
                </c:pt>
                <c:pt idx="4197">
                  <c:v>1.4228499999999999</c:v>
                </c:pt>
                <c:pt idx="4198">
                  <c:v>1.4228499999999999</c:v>
                </c:pt>
                <c:pt idx="4199">
                  <c:v>1.4228499999999999</c:v>
                </c:pt>
                <c:pt idx="4200">
                  <c:v>1.4228499999999999</c:v>
                </c:pt>
                <c:pt idx="4201">
                  <c:v>1.4228499999999999</c:v>
                </c:pt>
                <c:pt idx="4202">
                  <c:v>1.4228499999999999</c:v>
                </c:pt>
                <c:pt idx="4203">
                  <c:v>1.4228499999999999</c:v>
                </c:pt>
                <c:pt idx="4204">
                  <c:v>1.4228499999999999</c:v>
                </c:pt>
                <c:pt idx="4205">
                  <c:v>1.4228499999999999</c:v>
                </c:pt>
                <c:pt idx="4206">
                  <c:v>1.4228499999999999</c:v>
                </c:pt>
                <c:pt idx="4207">
                  <c:v>1.4228499999999999</c:v>
                </c:pt>
                <c:pt idx="4208">
                  <c:v>1.4228499999999999</c:v>
                </c:pt>
                <c:pt idx="4209">
                  <c:v>1.4228499999999999</c:v>
                </c:pt>
                <c:pt idx="4210">
                  <c:v>1.4228499999999999</c:v>
                </c:pt>
                <c:pt idx="4211">
                  <c:v>1.430096774909942</c:v>
                </c:pt>
                <c:pt idx="4212">
                  <c:v>1.430096774909942</c:v>
                </c:pt>
                <c:pt idx="4213">
                  <c:v>1.430096774909942</c:v>
                </c:pt>
                <c:pt idx="4214">
                  <c:v>1.430096774909942</c:v>
                </c:pt>
                <c:pt idx="4215">
                  <c:v>1.430096774909942</c:v>
                </c:pt>
                <c:pt idx="4216">
                  <c:v>1.430096774909942</c:v>
                </c:pt>
                <c:pt idx="4217">
                  <c:v>1.430096774909942</c:v>
                </c:pt>
                <c:pt idx="4218">
                  <c:v>1.430096774909942</c:v>
                </c:pt>
                <c:pt idx="4219">
                  <c:v>1.430096774909942</c:v>
                </c:pt>
                <c:pt idx="4220">
                  <c:v>1.430096774909942</c:v>
                </c:pt>
                <c:pt idx="4221">
                  <c:v>1.430096774909942</c:v>
                </c:pt>
                <c:pt idx="4222">
                  <c:v>1.430096774909942</c:v>
                </c:pt>
                <c:pt idx="4223">
                  <c:v>1.430096774909942</c:v>
                </c:pt>
                <c:pt idx="4224">
                  <c:v>1.430096774909942</c:v>
                </c:pt>
                <c:pt idx="4225">
                  <c:v>1.430096774909942</c:v>
                </c:pt>
                <c:pt idx="4226">
                  <c:v>1.430096774909942</c:v>
                </c:pt>
                <c:pt idx="4227">
                  <c:v>1.430096774909942</c:v>
                </c:pt>
                <c:pt idx="4228">
                  <c:v>1.430096774909942</c:v>
                </c:pt>
                <c:pt idx="4229">
                  <c:v>1.430096774909942</c:v>
                </c:pt>
                <c:pt idx="4230">
                  <c:v>1.430096774909942</c:v>
                </c:pt>
                <c:pt idx="4231">
                  <c:v>1.430096774909942</c:v>
                </c:pt>
                <c:pt idx="4232">
                  <c:v>1.430096774909942</c:v>
                </c:pt>
                <c:pt idx="4233">
                  <c:v>1.430096774909942</c:v>
                </c:pt>
                <c:pt idx="4234">
                  <c:v>1.430096774909942</c:v>
                </c:pt>
                <c:pt idx="4235">
                  <c:v>1.430096774909942</c:v>
                </c:pt>
                <c:pt idx="4236">
                  <c:v>1.430096774909942</c:v>
                </c:pt>
                <c:pt idx="4237">
                  <c:v>1.430096774909942</c:v>
                </c:pt>
                <c:pt idx="4238">
                  <c:v>1.430096774909942</c:v>
                </c:pt>
                <c:pt idx="4239">
                  <c:v>1.430096774909942</c:v>
                </c:pt>
                <c:pt idx="4240">
                  <c:v>1.430096774909942</c:v>
                </c:pt>
                <c:pt idx="4241">
                  <c:v>1.430096774909942</c:v>
                </c:pt>
                <c:pt idx="4242">
                  <c:v>1.430096774909942</c:v>
                </c:pt>
                <c:pt idx="4243">
                  <c:v>1.430096774909942</c:v>
                </c:pt>
                <c:pt idx="4244">
                  <c:v>1.430096774909942</c:v>
                </c:pt>
                <c:pt idx="4245">
                  <c:v>1.430096774909942</c:v>
                </c:pt>
                <c:pt idx="4246">
                  <c:v>1.430096774909942</c:v>
                </c:pt>
                <c:pt idx="4247">
                  <c:v>1.430096774909942</c:v>
                </c:pt>
                <c:pt idx="4248">
                  <c:v>1.430096774909942</c:v>
                </c:pt>
                <c:pt idx="4249">
                  <c:v>1.430096774909942</c:v>
                </c:pt>
                <c:pt idx="4250">
                  <c:v>1.430096774909942</c:v>
                </c:pt>
                <c:pt idx="4251">
                  <c:v>1.430096774909942</c:v>
                </c:pt>
                <c:pt idx="4252">
                  <c:v>1.430096774909942</c:v>
                </c:pt>
                <c:pt idx="4253">
                  <c:v>1.430096774909942</c:v>
                </c:pt>
                <c:pt idx="4254">
                  <c:v>1.430096774909942</c:v>
                </c:pt>
                <c:pt idx="4255">
                  <c:v>1.430096774909942</c:v>
                </c:pt>
                <c:pt idx="4256">
                  <c:v>1.430096774909942</c:v>
                </c:pt>
                <c:pt idx="4257">
                  <c:v>1.430096774909942</c:v>
                </c:pt>
                <c:pt idx="4258">
                  <c:v>1.430096774909942</c:v>
                </c:pt>
                <c:pt idx="4259">
                  <c:v>1.430096774909942</c:v>
                </c:pt>
                <c:pt idx="4260">
                  <c:v>1.430096774909942</c:v>
                </c:pt>
                <c:pt idx="4261">
                  <c:v>1.430096774909942</c:v>
                </c:pt>
                <c:pt idx="4262">
                  <c:v>1.430096774909942</c:v>
                </c:pt>
                <c:pt idx="4263">
                  <c:v>1.430096774909942</c:v>
                </c:pt>
                <c:pt idx="4264">
                  <c:v>1.430096774909942</c:v>
                </c:pt>
                <c:pt idx="4265">
                  <c:v>1.430096774909942</c:v>
                </c:pt>
                <c:pt idx="4266">
                  <c:v>1.430096774909942</c:v>
                </c:pt>
                <c:pt idx="4267">
                  <c:v>1.430096774909942</c:v>
                </c:pt>
                <c:pt idx="4268">
                  <c:v>1.430096774909942</c:v>
                </c:pt>
                <c:pt idx="4269">
                  <c:v>1.430096774909942</c:v>
                </c:pt>
                <c:pt idx="4270">
                  <c:v>1.430096774909942</c:v>
                </c:pt>
                <c:pt idx="4271">
                  <c:v>1.430096774909942</c:v>
                </c:pt>
                <c:pt idx="4272">
                  <c:v>1.430096774909942</c:v>
                </c:pt>
                <c:pt idx="4273">
                  <c:v>1.430096774909942</c:v>
                </c:pt>
                <c:pt idx="4274">
                  <c:v>1.430096774909942</c:v>
                </c:pt>
                <c:pt idx="4275">
                  <c:v>1.430096774909942</c:v>
                </c:pt>
                <c:pt idx="4276">
                  <c:v>1.430096774909942</c:v>
                </c:pt>
                <c:pt idx="4277">
                  <c:v>1.430096774909942</c:v>
                </c:pt>
                <c:pt idx="4278">
                  <c:v>1.430096774909942</c:v>
                </c:pt>
                <c:pt idx="4279">
                  <c:v>1.430096774909942</c:v>
                </c:pt>
                <c:pt idx="4280">
                  <c:v>1.430096774909942</c:v>
                </c:pt>
                <c:pt idx="4281">
                  <c:v>1.430096774909942</c:v>
                </c:pt>
                <c:pt idx="4282">
                  <c:v>1.430096774909942</c:v>
                </c:pt>
                <c:pt idx="4283">
                  <c:v>1.430096774909942</c:v>
                </c:pt>
                <c:pt idx="4284">
                  <c:v>1.430096774909942</c:v>
                </c:pt>
                <c:pt idx="4285">
                  <c:v>1.430096774909942</c:v>
                </c:pt>
                <c:pt idx="4286">
                  <c:v>1.430096774909942</c:v>
                </c:pt>
                <c:pt idx="4287">
                  <c:v>1.430096774909942</c:v>
                </c:pt>
                <c:pt idx="4288">
                  <c:v>1.430096774909942</c:v>
                </c:pt>
                <c:pt idx="4289">
                  <c:v>1.430096774909942</c:v>
                </c:pt>
                <c:pt idx="4290">
                  <c:v>1.430096774909942</c:v>
                </c:pt>
                <c:pt idx="4291">
                  <c:v>1.430096774909942</c:v>
                </c:pt>
                <c:pt idx="4292">
                  <c:v>1.430096774909942</c:v>
                </c:pt>
                <c:pt idx="4293">
                  <c:v>1.430096774909942</c:v>
                </c:pt>
                <c:pt idx="4294">
                  <c:v>1.430096774909942</c:v>
                </c:pt>
                <c:pt idx="4295">
                  <c:v>1.430096774909942</c:v>
                </c:pt>
                <c:pt idx="4296">
                  <c:v>1.430096774909942</c:v>
                </c:pt>
                <c:pt idx="4297">
                  <c:v>1.430096774909942</c:v>
                </c:pt>
                <c:pt idx="4298">
                  <c:v>1.430096774909942</c:v>
                </c:pt>
                <c:pt idx="4299">
                  <c:v>1.430096774909942</c:v>
                </c:pt>
                <c:pt idx="4300">
                  <c:v>1.430096774909942</c:v>
                </c:pt>
                <c:pt idx="4301">
                  <c:v>1.430096774909942</c:v>
                </c:pt>
                <c:pt idx="4302">
                  <c:v>1.430096774909942</c:v>
                </c:pt>
                <c:pt idx="4303">
                  <c:v>1.430096774909942</c:v>
                </c:pt>
                <c:pt idx="4304">
                  <c:v>1.430096774909942</c:v>
                </c:pt>
                <c:pt idx="4305">
                  <c:v>1.430096774909942</c:v>
                </c:pt>
                <c:pt idx="4306">
                  <c:v>1.430096774909942</c:v>
                </c:pt>
                <c:pt idx="4307">
                  <c:v>1.430096774909942</c:v>
                </c:pt>
                <c:pt idx="4308">
                  <c:v>1.430096774909942</c:v>
                </c:pt>
                <c:pt idx="4309">
                  <c:v>1.4493699999999989</c:v>
                </c:pt>
                <c:pt idx="4310">
                  <c:v>1.4493699999999989</c:v>
                </c:pt>
                <c:pt idx="4311">
                  <c:v>1.4493699999999989</c:v>
                </c:pt>
                <c:pt idx="4312">
                  <c:v>1.4493699999999989</c:v>
                </c:pt>
                <c:pt idx="4313">
                  <c:v>1.4493699999999989</c:v>
                </c:pt>
                <c:pt idx="4314">
                  <c:v>1.4493699999999989</c:v>
                </c:pt>
                <c:pt idx="4315">
                  <c:v>1.4493699999999989</c:v>
                </c:pt>
                <c:pt idx="4316">
                  <c:v>1.4493699999999989</c:v>
                </c:pt>
                <c:pt idx="4317">
                  <c:v>1.4493699999999989</c:v>
                </c:pt>
                <c:pt idx="4318">
                  <c:v>1.4493699999999989</c:v>
                </c:pt>
                <c:pt idx="4319">
                  <c:v>1.4493699999999989</c:v>
                </c:pt>
                <c:pt idx="4320">
                  <c:v>1.4493699999999989</c:v>
                </c:pt>
                <c:pt idx="4321">
                  <c:v>1.4493699999999989</c:v>
                </c:pt>
                <c:pt idx="4322">
                  <c:v>1.4493699999999989</c:v>
                </c:pt>
                <c:pt idx="4323">
                  <c:v>1.4493699999999989</c:v>
                </c:pt>
                <c:pt idx="4324">
                  <c:v>1.4493699999999989</c:v>
                </c:pt>
                <c:pt idx="4325">
                  <c:v>1.4493699999999989</c:v>
                </c:pt>
                <c:pt idx="4326">
                  <c:v>1.4493699999999989</c:v>
                </c:pt>
                <c:pt idx="4327">
                  <c:v>1.4493699999999989</c:v>
                </c:pt>
                <c:pt idx="4328">
                  <c:v>1.4493699999999989</c:v>
                </c:pt>
                <c:pt idx="4329">
                  <c:v>1.4493699999999989</c:v>
                </c:pt>
                <c:pt idx="4330">
                  <c:v>1.4493699999999989</c:v>
                </c:pt>
                <c:pt idx="4331">
                  <c:v>1.4493699999999989</c:v>
                </c:pt>
                <c:pt idx="4332">
                  <c:v>1.4493699999999989</c:v>
                </c:pt>
                <c:pt idx="4333">
                  <c:v>1.4493699999999989</c:v>
                </c:pt>
                <c:pt idx="4334">
                  <c:v>1.4493699999999989</c:v>
                </c:pt>
                <c:pt idx="4335">
                  <c:v>1.4493699999999989</c:v>
                </c:pt>
                <c:pt idx="4336">
                  <c:v>1.4493699999999989</c:v>
                </c:pt>
                <c:pt idx="4337">
                  <c:v>1.4493699999999989</c:v>
                </c:pt>
                <c:pt idx="4338">
                  <c:v>1.4493699999999989</c:v>
                </c:pt>
                <c:pt idx="4339">
                  <c:v>1.4493699999999989</c:v>
                </c:pt>
                <c:pt idx="4340">
                  <c:v>1.4493699999999989</c:v>
                </c:pt>
                <c:pt idx="4341">
                  <c:v>1.4493699999999989</c:v>
                </c:pt>
                <c:pt idx="4342">
                  <c:v>1.4493699999999989</c:v>
                </c:pt>
                <c:pt idx="4343">
                  <c:v>1.4493699999999989</c:v>
                </c:pt>
                <c:pt idx="4344">
                  <c:v>1.4493699999999989</c:v>
                </c:pt>
                <c:pt idx="4345">
                  <c:v>1.4493699999999989</c:v>
                </c:pt>
                <c:pt idx="4346">
                  <c:v>1.4493699999999989</c:v>
                </c:pt>
                <c:pt idx="4347">
                  <c:v>1.4493699999999989</c:v>
                </c:pt>
                <c:pt idx="4348">
                  <c:v>1.4493699999999989</c:v>
                </c:pt>
                <c:pt idx="4349">
                  <c:v>1.4493699999999989</c:v>
                </c:pt>
                <c:pt idx="4350">
                  <c:v>1.4493699999999989</c:v>
                </c:pt>
                <c:pt idx="4351">
                  <c:v>1.4493699999999989</c:v>
                </c:pt>
                <c:pt idx="4352">
                  <c:v>1.4493699999999989</c:v>
                </c:pt>
                <c:pt idx="4353">
                  <c:v>1.4493699999999989</c:v>
                </c:pt>
                <c:pt idx="4354">
                  <c:v>1.4493699999999989</c:v>
                </c:pt>
                <c:pt idx="4355">
                  <c:v>1.4493699999999989</c:v>
                </c:pt>
                <c:pt idx="4356">
                  <c:v>1.4493699999999989</c:v>
                </c:pt>
                <c:pt idx="4357">
                  <c:v>1.4493699999999989</c:v>
                </c:pt>
                <c:pt idx="4358">
                  <c:v>1.4493699999999989</c:v>
                </c:pt>
                <c:pt idx="4359">
                  <c:v>1.4493699999999989</c:v>
                </c:pt>
                <c:pt idx="4360">
                  <c:v>1.4493699999999989</c:v>
                </c:pt>
                <c:pt idx="4361">
                  <c:v>1.4493699999999989</c:v>
                </c:pt>
                <c:pt idx="4362">
                  <c:v>1.4493699999999989</c:v>
                </c:pt>
                <c:pt idx="4363">
                  <c:v>1.4493699999999989</c:v>
                </c:pt>
                <c:pt idx="4364">
                  <c:v>1.4493699999999989</c:v>
                </c:pt>
                <c:pt idx="4365">
                  <c:v>1.4493699999999989</c:v>
                </c:pt>
                <c:pt idx="4366">
                  <c:v>1.4493699999999989</c:v>
                </c:pt>
                <c:pt idx="4367">
                  <c:v>1.4493699999999989</c:v>
                </c:pt>
                <c:pt idx="4368">
                  <c:v>1.4493699999999989</c:v>
                </c:pt>
                <c:pt idx="4369">
                  <c:v>1.4493699999999989</c:v>
                </c:pt>
                <c:pt idx="4370">
                  <c:v>1.4493699999999989</c:v>
                </c:pt>
                <c:pt idx="4371">
                  <c:v>1.4493699999999989</c:v>
                </c:pt>
                <c:pt idx="4372">
                  <c:v>1.4493699999999989</c:v>
                </c:pt>
                <c:pt idx="4373">
                  <c:v>1.4493699999999989</c:v>
                </c:pt>
                <c:pt idx="4374">
                  <c:v>1.4493699999999989</c:v>
                </c:pt>
                <c:pt idx="4375">
                  <c:v>1.4493699999999989</c:v>
                </c:pt>
                <c:pt idx="4376">
                  <c:v>1.4493699999999989</c:v>
                </c:pt>
                <c:pt idx="4377">
                  <c:v>1.4493699999999989</c:v>
                </c:pt>
                <c:pt idx="4378">
                  <c:v>1.4493699999999989</c:v>
                </c:pt>
                <c:pt idx="4379">
                  <c:v>1.4493699999999989</c:v>
                </c:pt>
                <c:pt idx="4380">
                  <c:v>1.4493699999999989</c:v>
                </c:pt>
                <c:pt idx="4381">
                  <c:v>1.4493699999999989</c:v>
                </c:pt>
                <c:pt idx="4382">
                  <c:v>1.4493699999999989</c:v>
                </c:pt>
                <c:pt idx="4383">
                  <c:v>1.4493699999999989</c:v>
                </c:pt>
                <c:pt idx="4384">
                  <c:v>1.4493699999999989</c:v>
                </c:pt>
                <c:pt idx="4385">
                  <c:v>1.4493699999999989</c:v>
                </c:pt>
                <c:pt idx="4386">
                  <c:v>1.4493699999999989</c:v>
                </c:pt>
                <c:pt idx="4387">
                  <c:v>1.4493699999999989</c:v>
                </c:pt>
                <c:pt idx="4388">
                  <c:v>1.4493699999999989</c:v>
                </c:pt>
                <c:pt idx="4389">
                  <c:v>1.4493699999999989</c:v>
                </c:pt>
                <c:pt idx="4390">
                  <c:v>1.449979284187044</c:v>
                </c:pt>
                <c:pt idx="4391">
                  <c:v>1.449979284187044</c:v>
                </c:pt>
                <c:pt idx="4392">
                  <c:v>1.449979284187044</c:v>
                </c:pt>
                <c:pt idx="4393">
                  <c:v>1.449979284187044</c:v>
                </c:pt>
                <c:pt idx="4394">
                  <c:v>1.449979284187044</c:v>
                </c:pt>
                <c:pt idx="4395">
                  <c:v>1.449979284187044</c:v>
                </c:pt>
                <c:pt idx="4396">
                  <c:v>1.449979284187044</c:v>
                </c:pt>
                <c:pt idx="4397">
                  <c:v>1.449979284187044</c:v>
                </c:pt>
                <c:pt idx="4398">
                  <c:v>1.449979284187044</c:v>
                </c:pt>
                <c:pt idx="4399">
                  <c:v>1.449979284187044</c:v>
                </c:pt>
                <c:pt idx="4400">
                  <c:v>1.449979284187044</c:v>
                </c:pt>
                <c:pt idx="4401">
                  <c:v>1.449979284187044</c:v>
                </c:pt>
                <c:pt idx="4402">
                  <c:v>1.449979284187044</c:v>
                </c:pt>
                <c:pt idx="4403">
                  <c:v>1.449979284187044</c:v>
                </c:pt>
                <c:pt idx="4404">
                  <c:v>1.449979284187044</c:v>
                </c:pt>
                <c:pt idx="4405">
                  <c:v>1.449979284187044</c:v>
                </c:pt>
                <c:pt idx="4406">
                  <c:v>1.449979284187044</c:v>
                </c:pt>
                <c:pt idx="4407">
                  <c:v>1.449979284187044</c:v>
                </c:pt>
                <c:pt idx="4408">
                  <c:v>1.449979284187044</c:v>
                </c:pt>
                <c:pt idx="4409">
                  <c:v>1.449979284187044</c:v>
                </c:pt>
                <c:pt idx="4410">
                  <c:v>1.4582099999999989</c:v>
                </c:pt>
                <c:pt idx="4411">
                  <c:v>1.4582099999999989</c:v>
                </c:pt>
                <c:pt idx="4412">
                  <c:v>1.4582099999999989</c:v>
                </c:pt>
                <c:pt idx="4413">
                  <c:v>1.4582099999999989</c:v>
                </c:pt>
                <c:pt idx="4414">
                  <c:v>1.4582099999999989</c:v>
                </c:pt>
                <c:pt idx="4415">
                  <c:v>1.4582099999999989</c:v>
                </c:pt>
                <c:pt idx="4416">
                  <c:v>1.4582099999999989</c:v>
                </c:pt>
                <c:pt idx="4417">
                  <c:v>1.4582099999999989</c:v>
                </c:pt>
                <c:pt idx="4418">
                  <c:v>1.4582099999999989</c:v>
                </c:pt>
                <c:pt idx="4419">
                  <c:v>1.4582099999999989</c:v>
                </c:pt>
                <c:pt idx="4420">
                  <c:v>1.4582099999999989</c:v>
                </c:pt>
                <c:pt idx="4421">
                  <c:v>1.4582099999999989</c:v>
                </c:pt>
                <c:pt idx="4422">
                  <c:v>1.4582099999999989</c:v>
                </c:pt>
                <c:pt idx="4423">
                  <c:v>1.4582099999999989</c:v>
                </c:pt>
                <c:pt idx="4424">
                  <c:v>1.4582099999999989</c:v>
                </c:pt>
                <c:pt idx="4425">
                  <c:v>1.4582099999999989</c:v>
                </c:pt>
                <c:pt idx="4426">
                  <c:v>1.4582099999999989</c:v>
                </c:pt>
                <c:pt idx="4427">
                  <c:v>1.4889867749099419</c:v>
                </c:pt>
                <c:pt idx="4428">
                  <c:v>1.4889867749099419</c:v>
                </c:pt>
                <c:pt idx="4429">
                  <c:v>1.4889867749099419</c:v>
                </c:pt>
                <c:pt idx="4430">
                  <c:v>1.4889867749099419</c:v>
                </c:pt>
                <c:pt idx="4431">
                  <c:v>1.4889867749099419</c:v>
                </c:pt>
                <c:pt idx="4432">
                  <c:v>1.4889867749099419</c:v>
                </c:pt>
                <c:pt idx="4433">
                  <c:v>1.4889867749099419</c:v>
                </c:pt>
                <c:pt idx="4434">
                  <c:v>1.4889867749099419</c:v>
                </c:pt>
                <c:pt idx="4435">
                  <c:v>1.4889867749099419</c:v>
                </c:pt>
                <c:pt idx="4436">
                  <c:v>1.4889867749099419</c:v>
                </c:pt>
                <c:pt idx="4437">
                  <c:v>1.4889867749099419</c:v>
                </c:pt>
                <c:pt idx="4438">
                  <c:v>1.4889867749099419</c:v>
                </c:pt>
                <c:pt idx="4439">
                  <c:v>1.4889867749099419</c:v>
                </c:pt>
                <c:pt idx="4440">
                  <c:v>1.4889867749099419</c:v>
                </c:pt>
                <c:pt idx="4441">
                  <c:v>1.4889867749099419</c:v>
                </c:pt>
                <c:pt idx="4442">
                  <c:v>1.4889867749099419</c:v>
                </c:pt>
                <c:pt idx="4443">
                  <c:v>1.4889867749099419</c:v>
                </c:pt>
                <c:pt idx="4444">
                  <c:v>1.4889867749099419</c:v>
                </c:pt>
                <c:pt idx="4445">
                  <c:v>1.4889867749099419</c:v>
                </c:pt>
                <c:pt idx="4446">
                  <c:v>1.4889867749099419</c:v>
                </c:pt>
                <c:pt idx="4447">
                  <c:v>1.4889867749099419</c:v>
                </c:pt>
                <c:pt idx="4448">
                  <c:v>1.4889867749099419</c:v>
                </c:pt>
                <c:pt idx="4449">
                  <c:v>1.4889867749099419</c:v>
                </c:pt>
                <c:pt idx="4450">
                  <c:v>1.4889867749099419</c:v>
                </c:pt>
                <c:pt idx="4451">
                  <c:v>1.4889867749099419</c:v>
                </c:pt>
                <c:pt idx="4452">
                  <c:v>1.4889867749099419</c:v>
                </c:pt>
                <c:pt idx="4453">
                  <c:v>1.4889867749099419</c:v>
                </c:pt>
                <c:pt idx="4454">
                  <c:v>1.4889867749099419</c:v>
                </c:pt>
                <c:pt idx="4455">
                  <c:v>1.4889867749099419</c:v>
                </c:pt>
                <c:pt idx="4456">
                  <c:v>1.4889867749099419</c:v>
                </c:pt>
                <c:pt idx="4457">
                  <c:v>1.4889867749099419</c:v>
                </c:pt>
                <c:pt idx="4458">
                  <c:v>1.4889867749099419</c:v>
                </c:pt>
                <c:pt idx="4459">
                  <c:v>1.4889867749099419</c:v>
                </c:pt>
                <c:pt idx="4460">
                  <c:v>1.4889867749099419</c:v>
                </c:pt>
                <c:pt idx="4461">
                  <c:v>1.4889867749099419</c:v>
                </c:pt>
                <c:pt idx="4462">
                  <c:v>1.4889867749099419</c:v>
                </c:pt>
                <c:pt idx="4463">
                  <c:v>1.4889867749099419</c:v>
                </c:pt>
                <c:pt idx="4464">
                  <c:v>1.4889867749099419</c:v>
                </c:pt>
                <c:pt idx="4465">
                  <c:v>1.4889867749099419</c:v>
                </c:pt>
                <c:pt idx="4466">
                  <c:v>1.4889867749099419</c:v>
                </c:pt>
                <c:pt idx="4467">
                  <c:v>1.4889867749099419</c:v>
                </c:pt>
                <c:pt idx="4468">
                  <c:v>1.4889867749099419</c:v>
                </c:pt>
                <c:pt idx="4469">
                  <c:v>1.4889867749099419</c:v>
                </c:pt>
                <c:pt idx="4470">
                  <c:v>1.4889867749099419</c:v>
                </c:pt>
                <c:pt idx="4471">
                  <c:v>1.4889867749099419</c:v>
                </c:pt>
                <c:pt idx="4472">
                  <c:v>1.4889867749099419</c:v>
                </c:pt>
                <c:pt idx="4473">
                  <c:v>1.4889867749099419</c:v>
                </c:pt>
                <c:pt idx="4474">
                  <c:v>1.4889867749099419</c:v>
                </c:pt>
                <c:pt idx="4475">
                  <c:v>1.4889867749099419</c:v>
                </c:pt>
                <c:pt idx="4476">
                  <c:v>1.4889867749099419</c:v>
                </c:pt>
                <c:pt idx="4477">
                  <c:v>1.4889867749099419</c:v>
                </c:pt>
                <c:pt idx="4478">
                  <c:v>1.4991599999999989</c:v>
                </c:pt>
                <c:pt idx="4479">
                  <c:v>1.4991599999999989</c:v>
                </c:pt>
                <c:pt idx="4480">
                  <c:v>1.4991599999999989</c:v>
                </c:pt>
                <c:pt idx="4481">
                  <c:v>1.4991599999999989</c:v>
                </c:pt>
                <c:pt idx="4482">
                  <c:v>1.4991599999999989</c:v>
                </c:pt>
                <c:pt idx="4483">
                  <c:v>1.4991599999999989</c:v>
                </c:pt>
                <c:pt idx="4484">
                  <c:v>1.4991599999999989</c:v>
                </c:pt>
                <c:pt idx="4485">
                  <c:v>1.4991599999999989</c:v>
                </c:pt>
                <c:pt idx="4486">
                  <c:v>1.4991599999999989</c:v>
                </c:pt>
                <c:pt idx="4487">
                  <c:v>1.4991599999999989</c:v>
                </c:pt>
                <c:pt idx="4488">
                  <c:v>1.4991599999999989</c:v>
                </c:pt>
                <c:pt idx="4489">
                  <c:v>1.4991599999999989</c:v>
                </c:pt>
                <c:pt idx="4490">
                  <c:v>1.4991599999999989</c:v>
                </c:pt>
                <c:pt idx="4491">
                  <c:v>1.4991599999999989</c:v>
                </c:pt>
                <c:pt idx="4492">
                  <c:v>1.4991599999999989</c:v>
                </c:pt>
                <c:pt idx="4493">
                  <c:v>1.4991599999999989</c:v>
                </c:pt>
                <c:pt idx="4494">
                  <c:v>1.4991599999999989</c:v>
                </c:pt>
                <c:pt idx="4495">
                  <c:v>1.4991599999999989</c:v>
                </c:pt>
                <c:pt idx="4496">
                  <c:v>1.4991599999999989</c:v>
                </c:pt>
                <c:pt idx="4497">
                  <c:v>1.4991599999999989</c:v>
                </c:pt>
                <c:pt idx="4498">
                  <c:v>1.4991599999999989</c:v>
                </c:pt>
                <c:pt idx="4499">
                  <c:v>1.4991599999999989</c:v>
                </c:pt>
                <c:pt idx="4500">
                  <c:v>1.4991599999999989</c:v>
                </c:pt>
                <c:pt idx="4501">
                  <c:v>1.4991599999999989</c:v>
                </c:pt>
                <c:pt idx="4502">
                  <c:v>1.4991599999999989</c:v>
                </c:pt>
                <c:pt idx="4503">
                  <c:v>1.4991599999999989</c:v>
                </c:pt>
                <c:pt idx="4504">
                  <c:v>1.4991599999999989</c:v>
                </c:pt>
                <c:pt idx="4505">
                  <c:v>1.4991599999999989</c:v>
                </c:pt>
                <c:pt idx="4506">
                  <c:v>1.4991599999999989</c:v>
                </c:pt>
                <c:pt idx="4507">
                  <c:v>1.4991599999999989</c:v>
                </c:pt>
                <c:pt idx="4508">
                  <c:v>1.4991599999999989</c:v>
                </c:pt>
                <c:pt idx="4509">
                  <c:v>1.4991599999999989</c:v>
                </c:pt>
                <c:pt idx="4510">
                  <c:v>1.4991599999999989</c:v>
                </c:pt>
                <c:pt idx="4511">
                  <c:v>1.4991599999999989</c:v>
                </c:pt>
                <c:pt idx="4512">
                  <c:v>1.4991599999999989</c:v>
                </c:pt>
                <c:pt idx="4513">
                  <c:v>1.4991599999999989</c:v>
                </c:pt>
                <c:pt idx="4514">
                  <c:v>1.4991599999999989</c:v>
                </c:pt>
                <c:pt idx="4515">
                  <c:v>1.4991599999999989</c:v>
                </c:pt>
                <c:pt idx="4516">
                  <c:v>1.4991599999999989</c:v>
                </c:pt>
                <c:pt idx="4517">
                  <c:v>1.4991599999999989</c:v>
                </c:pt>
                <c:pt idx="4518">
                  <c:v>1.4991599999999989</c:v>
                </c:pt>
                <c:pt idx="4519">
                  <c:v>1.4991599999999989</c:v>
                </c:pt>
                <c:pt idx="4520">
                  <c:v>1.4991599999999989</c:v>
                </c:pt>
                <c:pt idx="4521">
                  <c:v>1.4991599999999989</c:v>
                </c:pt>
                <c:pt idx="4522">
                  <c:v>1.4991599999999989</c:v>
                </c:pt>
                <c:pt idx="4523">
                  <c:v>1.4991599999999989</c:v>
                </c:pt>
                <c:pt idx="4524">
                  <c:v>1.4991599999999989</c:v>
                </c:pt>
                <c:pt idx="4525">
                  <c:v>1.4991599999999989</c:v>
                </c:pt>
                <c:pt idx="4526">
                  <c:v>1.4991599999999989</c:v>
                </c:pt>
                <c:pt idx="4527">
                  <c:v>1.4991599999999989</c:v>
                </c:pt>
                <c:pt idx="4528">
                  <c:v>1.4991599999999989</c:v>
                </c:pt>
                <c:pt idx="4529">
                  <c:v>1.4991599999999989</c:v>
                </c:pt>
                <c:pt idx="4530">
                  <c:v>1.4991599999999989</c:v>
                </c:pt>
                <c:pt idx="4531">
                  <c:v>1.4991599999999989</c:v>
                </c:pt>
                <c:pt idx="4532">
                  <c:v>1.4991599999999989</c:v>
                </c:pt>
                <c:pt idx="4533">
                  <c:v>1.4991599999999989</c:v>
                </c:pt>
                <c:pt idx="4534">
                  <c:v>1.4991599999999989</c:v>
                </c:pt>
                <c:pt idx="4535">
                  <c:v>1.4991599999999989</c:v>
                </c:pt>
                <c:pt idx="4536">
                  <c:v>1.4991599999999989</c:v>
                </c:pt>
                <c:pt idx="4537">
                  <c:v>1.4991599999999989</c:v>
                </c:pt>
                <c:pt idx="4538">
                  <c:v>1.4991599999999989</c:v>
                </c:pt>
                <c:pt idx="4539">
                  <c:v>1.4991599999999989</c:v>
                </c:pt>
                <c:pt idx="4540">
                  <c:v>1.4991599999999989</c:v>
                </c:pt>
                <c:pt idx="4541">
                  <c:v>1.4991599999999989</c:v>
                </c:pt>
                <c:pt idx="4542">
                  <c:v>1.5000699999999989</c:v>
                </c:pt>
                <c:pt idx="4543">
                  <c:v>1.5000699999999989</c:v>
                </c:pt>
                <c:pt idx="4544">
                  <c:v>1.5000699999999989</c:v>
                </c:pt>
                <c:pt idx="4545">
                  <c:v>1.5000699999999989</c:v>
                </c:pt>
                <c:pt idx="4546">
                  <c:v>1.5000699999999989</c:v>
                </c:pt>
                <c:pt idx="4547">
                  <c:v>1.5000699999999989</c:v>
                </c:pt>
                <c:pt idx="4548">
                  <c:v>1.5112499999999991</c:v>
                </c:pt>
                <c:pt idx="4549">
                  <c:v>1.5112499999999991</c:v>
                </c:pt>
                <c:pt idx="4550">
                  <c:v>1.5112499999999991</c:v>
                </c:pt>
                <c:pt idx="4551">
                  <c:v>1.5112499999999991</c:v>
                </c:pt>
                <c:pt idx="4552">
                  <c:v>1.5112499999999991</c:v>
                </c:pt>
                <c:pt idx="4553">
                  <c:v>1.5112499999999991</c:v>
                </c:pt>
                <c:pt idx="4554">
                  <c:v>1.5112499999999991</c:v>
                </c:pt>
                <c:pt idx="4555">
                  <c:v>1.5112499999999991</c:v>
                </c:pt>
                <c:pt idx="4556">
                  <c:v>1.5112499999999991</c:v>
                </c:pt>
                <c:pt idx="4557">
                  <c:v>1.5112499999999991</c:v>
                </c:pt>
                <c:pt idx="4558">
                  <c:v>1.5112499999999991</c:v>
                </c:pt>
                <c:pt idx="4559">
                  <c:v>1.5112499999999991</c:v>
                </c:pt>
                <c:pt idx="4560">
                  <c:v>1.5112499999999991</c:v>
                </c:pt>
                <c:pt idx="4561">
                  <c:v>1.5112499999999991</c:v>
                </c:pt>
                <c:pt idx="4562">
                  <c:v>1.5112499999999991</c:v>
                </c:pt>
                <c:pt idx="4563">
                  <c:v>1.5112499999999991</c:v>
                </c:pt>
                <c:pt idx="4564">
                  <c:v>1.5112499999999991</c:v>
                </c:pt>
                <c:pt idx="4565">
                  <c:v>1.5112499999999991</c:v>
                </c:pt>
                <c:pt idx="4566">
                  <c:v>1.5112499999999991</c:v>
                </c:pt>
                <c:pt idx="4567">
                  <c:v>1.5112499999999991</c:v>
                </c:pt>
                <c:pt idx="4568">
                  <c:v>1.5112499999999991</c:v>
                </c:pt>
                <c:pt idx="4569">
                  <c:v>1.5112499999999991</c:v>
                </c:pt>
                <c:pt idx="4570">
                  <c:v>1.5112499999999991</c:v>
                </c:pt>
                <c:pt idx="4571">
                  <c:v>1.5112499999999991</c:v>
                </c:pt>
                <c:pt idx="4572">
                  <c:v>1.5112499999999991</c:v>
                </c:pt>
                <c:pt idx="4573">
                  <c:v>1.5112499999999991</c:v>
                </c:pt>
                <c:pt idx="4574">
                  <c:v>1.5429699999999991</c:v>
                </c:pt>
                <c:pt idx="4575">
                  <c:v>1.5429699999999991</c:v>
                </c:pt>
                <c:pt idx="4576">
                  <c:v>1.5429699999999991</c:v>
                </c:pt>
                <c:pt idx="4577">
                  <c:v>1.5429699999999991</c:v>
                </c:pt>
                <c:pt idx="4578">
                  <c:v>1.5429699999999991</c:v>
                </c:pt>
                <c:pt idx="4579">
                  <c:v>1.5429699999999991</c:v>
                </c:pt>
                <c:pt idx="4580">
                  <c:v>1.5429699999999991</c:v>
                </c:pt>
                <c:pt idx="4581">
                  <c:v>1.5429699999999991</c:v>
                </c:pt>
                <c:pt idx="4582">
                  <c:v>1.5429699999999991</c:v>
                </c:pt>
                <c:pt idx="4583">
                  <c:v>1.5429699999999991</c:v>
                </c:pt>
                <c:pt idx="4584">
                  <c:v>1.5429699999999991</c:v>
                </c:pt>
                <c:pt idx="4585">
                  <c:v>1.5429699999999991</c:v>
                </c:pt>
                <c:pt idx="4586">
                  <c:v>1.5429699999999991</c:v>
                </c:pt>
                <c:pt idx="4587">
                  <c:v>1.5429699999999991</c:v>
                </c:pt>
                <c:pt idx="4588">
                  <c:v>1.5429699999999991</c:v>
                </c:pt>
                <c:pt idx="4589">
                  <c:v>1.54297</c:v>
                </c:pt>
                <c:pt idx="4590">
                  <c:v>1.54297</c:v>
                </c:pt>
                <c:pt idx="4591">
                  <c:v>1.54297</c:v>
                </c:pt>
                <c:pt idx="4592">
                  <c:v>1.54297</c:v>
                </c:pt>
                <c:pt idx="4593">
                  <c:v>1.54297</c:v>
                </c:pt>
                <c:pt idx="4594">
                  <c:v>1.54297</c:v>
                </c:pt>
                <c:pt idx="4595">
                  <c:v>1.54297</c:v>
                </c:pt>
                <c:pt idx="4596">
                  <c:v>1.54297</c:v>
                </c:pt>
                <c:pt idx="4597">
                  <c:v>1.54297</c:v>
                </c:pt>
                <c:pt idx="4598">
                  <c:v>1.54297</c:v>
                </c:pt>
                <c:pt idx="4599">
                  <c:v>1.54297</c:v>
                </c:pt>
                <c:pt idx="4600">
                  <c:v>1.54297</c:v>
                </c:pt>
                <c:pt idx="4601">
                  <c:v>1.54297</c:v>
                </c:pt>
                <c:pt idx="4602">
                  <c:v>1.54297</c:v>
                </c:pt>
                <c:pt idx="4603">
                  <c:v>1.54297</c:v>
                </c:pt>
                <c:pt idx="4604">
                  <c:v>1.54297</c:v>
                </c:pt>
                <c:pt idx="4605">
                  <c:v>1.54297</c:v>
                </c:pt>
                <c:pt idx="4606">
                  <c:v>1.54297</c:v>
                </c:pt>
                <c:pt idx="4607">
                  <c:v>1.54297</c:v>
                </c:pt>
                <c:pt idx="4608">
                  <c:v>1.54297</c:v>
                </c:pt>
                <c:pt idx="4609">
                  <c:v>1.54297</c:v>
                </c:pt>
                <c:pt idx="4610">
                  <c:v>1.54297</c:v>
                </c:pt>
                <c:pt idx="4611">
                  <c:v>1.54297</c:v>
                </c:pt>
                <c:pt idx="4612">
                  <c:v>1.54297</c:v>
                </c:pt>
                <c:pt idx="4613">
                  <c:v>1.54297</c:v>
                </c:pt>
                <c:pt idx="4614">
                  <c:v>1.54297</c:v>
                </c:pt>
                <c:pt idx="4615">
                  <c:v>1.54297</c:v>
                </c:pt>
                <c:pt idx="4616">
                  <c:v>1.54297</c:v>
                </c:pt>
                <c:pt idx="4617">
                  <c:v>1.54297</c:v>
                </c:pt>
                <c:pt idx="4618">
                  <c:v>1.54297</c:v>
                </c:pt>
                <c:pt idx="4619">
                  <c:v>1.54297</c:v>
                </c:pt>
                <c:pt idx="4620">
                  <c:v>1.54297</c:v>
                </c:pt>
                <c:pt idx="4621">
                  <c:v>1.54297</c:v>
                </c:pt>
                <c:pt idx="4622">
                  <c:v>1.54297</c:v>
                </c:pt>
                <c:pt idx="4623">
                  <c:v>1.549259999999999</c:v>
                </c:pt>
                <c:pt idx="4624">
                  <c:v>1.549259999999999</c:v>
                </c:pt>
                <c:pt idx="4625">
                  <c:v>1.549259999999999</c:v>
                </c:pt>
                <c:pt idx="4626">
                  <c:v>1.549259999999999</c:v>
                </c:pt>
                <c:pt idx="4627">
                  <c:v>1.549259999999999</c:v>
                </c:pt>
                <c:pt idx="4628">
                  <c:v>1.549259999999999</c:v>
                </c:pt>
                <c:pt idx="4629">
                  <c:v>1.549259999999999</c:v>
                </c:pt>
                <c:pt idx="4630">
                  <c:v>1.549259999999999</c:v>
                </c:pt>
                <c:pt idx="4631">
                  <c:v>1.549259999999999</c:v>
                </c:pt>
                <c:pt idx="4632">
                  <c:v>1.549259999999999</c:v>
                </c:pt>
                <c:pt idx="4633">
                  <c:v>1.549259999999999</c:v>
                </c:pt>
                <c:pt idx="4634">
                  <c:v>1.549259999999999</c:v>
                </c:pt>
                <c:pt idx="4635">
                  <c:v>1.549259999999999</c:v>
                </c:pt>
                <c:pt idx="4636">
                  <c:v>1.549259999999999</c:v>
                </c:pt>
                <c:pt idx="4637">
                  <c:v>1.549259999999999</c:v>
                </c:pt>
                <c:pt idx="4638">
                  <c:v>1.549259999999999</c:v>
                </c:pt>
                <c:pt idx="4639">
                  <c:v>1.549259999999999</c:v>
                </c:pt>
                <c:pt idx="4640">
                  <c:v>1.549259999999999</c:v>
                </c:pt>
                <c:pt idx="4641">
                  <c:v>1.550019999999998</c:v>
                </c:pt>
                <c:pt idx="4642">
                  <c:v>1.581969999999999</c:v>
                </c:pt>
                <c:pt idx="4643">
                  <c:v>1.581969999999999</c:v>
                </c:pt>
                <c:pt idx="4644">
                  <c:v>1.581969999999999</c:v>
                </c:pt>
                <c:pt idx="4645">
                  <c:v>1.581969999999999</c:v>
                </c:pt>
                <c:pt idx="4646">
                  <c:v>1.581969999999999</c:v>
                </c:pt>
                <c:pt idx="4647">
                  <c:v>1.581969999999999</c:v>
                </c:pt>
                <c:pt idx="4648">
                  <c:v>1.581969999999999</c:v>
                </c:pt>
                <c:pt idx="4649">
                  <c:v>1.581969999999999</c:v>
                </c:pt>
                <c:pt idx="4650">
                  <c:v>1.581969999999999</c:v>
                </c:pt>
                <c:pt idx="4651">
                  <c:v>1.581969999999999</c:v>
                </c:pt>
                <c:pt idx="4652">
                  <c:v>1.581969999999999</c:v>
                </c:pt>
                <c:pt idx="4653">
                  <c:v>1.581969999999999</c:v>
                </c:pt>
                <c:pt idx="4654">
                  <c:v>1.581969999999999</c:v>
                </c:pt>
                <c:pt idx="4655">
                  <c:v>1.581969999999999</c:v>
                </c:pt>
                <c:pt idx="4656">
                  <c:v>1.581969999999999</c:v>
                </c:pt>
                <c:pt idx="4657">
                  <c:v>1.581969999999999</c:v>
                </c:pt>
                <c:pt idx="4658">
                  <c:v>1.581969999999999</c:v>
                </c:pt>
                <c:pt idx="4659">
                  <c:v>1.581969999999999</c:v>
                </c:pt>
                <c:pt idx="4660">
                  <c:v>1.581969999999999</c:v>
                </c:pt>
                <c:pt idx="4661">
                  <c:v>1.581969999999999</c:v>
                </c:pt>
                <c:pt idx="4662">
                  <c:v>1.581969999999999</c:v>
                </c:pt>
                <c:pt idx="4663">
                  <c:v>1.581969999999999</c:v>
                </c:pt>
                <c:pt idx="4664">
                  <c:v>1.581969999999999</c:v>
                </c:pt>
                <c:pt idx="4665">
                  <c:v>1.581969999999999</c:v>
                </c:pt>
                <c:pt idx="4666">
                  <c:v>1.581969999999999</c:v>
                </c:pt>
                <c:pt idx="4667">
                  <c:v>1.581969999999999</c:v>
                </c:pt>
                <c:pt idx="4668">
                  <c:v>1.581969999999999</c:v>
                </c:pt>
                <c:pt idx="4669">
                  <c:v>1.581969999999999</c:v>
                </c:pt>
                <c:pt idx="4670">
                  <c:v>1.581969999999999</c:v>
                </c:pt>
                <c:pt idx="4671">
                  <c:v>1.581969999999999</c:v>
                </c:pt>
                <c:pt idx="4672">
                  <c:v>1.581969999999999</c:v>
                </c:pt>
                <c:pt idx="4673">
                  <c:v>1.581969999999999</c:v>
                </c:pt>
                <c:pt idx="4674">
                  <c:v>1.581969999999999</c:v>
                </c:pt>
                <c:pt idx="4675">
                  <c:v>1.581969999999999</c:v>
                </c:pt>
                <c:pt idx="4676">
                  <c:v>1.581969999999999</c:v>
                </c:pt>
                <c:pt idx="4677">
                  <c:v>1.581969999999999</c:v>
                </c:pt>
                <c:pt idx="4678">
                  <c:v>1.581969999999999</c:v>
                </c:pt>
                <c:pt idx="4679">
                  <c:v>1.581969999999999</c:v>
                </c:pt>
                <c:pt idx="4680">
                  <c:v>1.581969999999999</c:v>
                </c:pt>
                <c:pt idx="4681">
                  <c:v>1.581969999999999</c:v>
                </c:pt>
                <c:pt idx="4682">
                  <c:v>1.581969999999999</c:v>
                </c:pt>
                <c:pt idx="4683">
                  <c:v>1.581969999999999</c:v>
                </c:pt>
                <c:pt idx="4684">
                  <c:v>1.581969999999999</c:v>
                </c:pt>
                <c:pt idx="4685">
                  <c:v>1.581969999999999</c:v>
                </c:pt>
                <c:pt idx="4686">
                  <c:v>1.581969999999999</c:v>
                </c:pt>
                <c:pt idx="4687">
                  <c:v>1.581969999999999</c:v>
                </c:pt>
                <c:pt idx="4688">
                  <c:v>1.581969999999999</c:v>
                </c:pt>
                <c:pt idx="4689">
                  <c:v>1.581969999999999</c:v>
                </c:pt>
                <c:pt idx="4690">
                  <c:v>1.581969999999999</c:v>
                </c:pt>
                <c:pt idx="4691">
                  <c:v>1.581969999999999</c:v>
                </c:pt>
                <c:pt idx="4692">
                  <c:v>1.581969999999999</c:v>
                </c:pt>
                <c:pt idx="4693">
                  <c:v>1.581969999999999</c:v>
                </c:pt>
                <c:pt idx="4694">
                  <c:v>1.581969999999999</c:v>
                </c:pt>
                <c:pt idx="4695">
                  <c:v>1.581969999999999</c:v>
                </c:pt>
                <c:pt idx="4696">
                  <c:v>1.581969999999999</c:v>
                </c:pt>
                <c:pt idx="4697">
                  <c:v>1.581969999999999</c:v>
                </c:pt>
                <c:pt idx="4698">
                  <c:v>1.581969999999999</c:v>
                </c:pt>
                <c:pt idx="4699">
                  <c:v>1.581969999999999</c:v>
                </c:pt>
                <c:pt idx="4700">
                  <c:v>1.581969999999999</c:v>
                </c:pt>
                <c:pt idx="4701">
                  <c:v>1.581969999999999</c:v>
                </c:pt>
                <c:pt idx="4702">
                  <c:v>1.581969999999999</c:v>
                </c:pt>
                <c:pt idx="4703">
                  <c:v>1.581969999999999</c:v>
                </c:pt>
                <c:pt idx="4704">
                  <c:v>1.581969999999999</c:v>
                </c:pt>
                <c:pt idx="4705">
                  <c:v>1.581969999999999</c:v>
                </c:pt>
                <c:pt idx="4706">
                  <c:v>1.581969999999999</c:v>
                </c:pt>
                <c:pt idx="4707">
                  <c:v>1.581969999999999</c:v>
                </c:pt>
                <c:pt idx="4708">
                  <c:v>1.581969999999999</c:v>
                </c:pt>
                <c:pt idx="4709">
                  <c:v>1.581969999999999</c:v>
                </c:pt>
                <c:pt idx="4710">
                  <c:v>1.581969999999999</c:v>
                </c:pt>
                <c:pt idx="4711">
                  <c:v>1.581969999999999</c:v>
                </c:pt>
                <c:pt idx="4712">
                  <c:v>1.581969999999999</c:v>
                </c:pt>
                <c:pt idx="4713">
                  <c:v>1.581969999999999</c:v>
                </c:pt>
                <c:pt idx="4714">
                  <c:v>1.581969999999999</c:v>
                </c:pt>
                <c:pt idx="4715">
                  <c:v>1.581969999999999</c:v>
                </c:pt>
                <c:pt idx="4716">
                  <c:v>1.581969999999999</c:v>
                </c:pt>
                <c:pt idx="4717">
                  <c:v>1.581969999999999</c:v>
                </c:pt>
                <c:pt idx="4718">
                  <c:v>1.581969999999999</c:v>
                </c:pt>
                <c:pt idx="4719">
                  <c:v>1.581969999999999</c:v>
                </c:pt>
                <c:pt idx="4720">
                  <c:v>1.581969999999999</c:v>
                </c:pt>
                <c:pt idx="4721">
                  <c:v>1.581969999999999</c:v>
                </c:pt>
                <c:pt idx="4722">
                  <c:v>1.581969999999999</c:v>
                </c:pt>
                <c:pt idx="4723">
                  <c:v>1.581969999999999</c:v>
                </c:pt>
                <c:pt idx="4724">
                  <c:v>1.581969999999999</c:v>
                </c:pt>
                <c:pt idx="4725">
                  <c:v>1.581969999999999</c:v>
                </c:pt>
                <c:pt idx="4726">
                  <c:v>1.581969999999999</c:v>
                </c:pt>
                <c:pt idx="4727">
                  <c:v>1.581969999999999</c:v>
                </c:pt>
                <c:pt idx="4728">
                  <c:v>1.581969999999999</c:v>
                </c:pt>
                <c:pt idx="4729">
                  <c:v>1.581969999999999</c:v>
                </c:pt>
                <c:pt idx="4730">
                  <c:v>1.581969999999999</c:v>
                </c:pt>
                <c:pt idx="4731">
                  <c:v>1.581969999999999</c:v>
                </c:pt>
                <c:pt idx="4732">
                  <c:v>1.581969999999999</c:v>
                </c:pt>
                <c:pt idx="4733">
                  <c:v>1.581969999999999</c:v>
                </c:pt>
                <c:pt idx="4734">
                  <c:v>1.581969999999999</c:v>
                </c:pt>
                <c:pt idx="4735">
                  <c:v>1.581969999999999</c:v>
                </c:pt>
                <c:pt idx="4736">
                  <c:v>1.581969999999999</c:v>
                </c:pt>
                <c:pt idx="4737">
                  <c:v>1.581969999999999</c:v>
                </c:pt>
                <c:pt idx="4738">
                  <c:v>1.581969999999999</c:v>
                </c:pt>
                <c:pt idx="4739">
                  <c:v>1.581969999999999</c:v>
                </c:pt>
                <c:pt idx="4740">
                  <c:v>1.581969999999999</c:v>
                </c:pt>
                <c:pt idx="4741">
                  <c:v>1.581969999999999</c:v>
                </c:pt>
                <c:pt idx="4742">
                  <c:v>1.581969999999999</c:v>
                </c:pt>
                <c:pt idx="4743">
                  <c:v>1.581969999999999</c:v>
                </c:pt>
                <c:pt idx="4744">
                  <c:v>1.581969999999999</c:v>
                </c:pt>
                <c:pt idx="4745">
                  <c:v>1.581969999999999</c:v>
                </c:pt>
                <c:pt idx="4746">
                  <c:v>1.6050167749099411</c:v>
                </c:pt>
                <c:pt idx="4747">
                  <c:v>1.6050167749099411</c:v>
                </c:pt>
                <c:pt idx="4748">
                  <c:v>1.6050167749099411</c:v>
                </c:pt>
                <c:pt idx="4749">
                  <c:v>1.6050167749099411</c:v>
                </c:pt>
                <c:pt idx="4750">
                  <c:v>1.6050167749099411</c:v>
                </c:pt>
                <c:pt idx="4751">
                  <c:v>1.6050167749099411</c:v>
                </c:pt>
                <c:pt idx="4752">
                  <c:v>1.6050167749099411</c:v>
                </c:pt>
                <c:pt idx="4753">
                  <c:v>1.6050167749099411</c:v>
                </c:pt>
                <c:pt idx="4754">
                  <c:v>1.6050167749099411</c:v>
                </c:pt>
                <c:pt idx="4755">
                  <c:v>1.6050167749099411</c:v>
                </c:pt>
                <c:pt idx="4756">
                  <c:v>1.6050167749099411</c:v>
                </c:pt>
                <c:pt idx="4757">
                  <c:v>1.6050167749099411</c:v>
                </c:pt>
                <c:pt idx="4758">
                  <c:v>1.6050167749099411</c:v>
                </c:pt>
                <c:pt idx="4759">
                  <c:v>1.6050167749099411</c:v>
                </c:pt>
                <c:pt idx="4760">
                  <c:v>1.6050167749099411</c:v>
                </c:pt>
                <c:pt idx="4761">
                  <c:v>1.6050167749099411</c:v>
                </c:pt>
                <c:pt idx="4762">
                  <c:v>1.6050167749099411</c:v>
                </c:pt>
                <c:pt idx="4763">
                  <c:v>1.6050167749099411</c:v>
                </c:pt>
                <c:pt idx="4764">
                  <c:v>1.6050167749099411</c:v>
                </c:pt>
                <c:pt idx="4765">
                  <c:v>1.6050167749099411</c:v>
                </c:pt>
                <c:pt idx="4766">
                  <c:v>1.6050167749099411</c:v>
                </c:pt>
                <c:pt idx="4767">
                  <c:v>1.605016774909942</c:v>
                </c:pt>
                <c:pt idx="4768">
                  <c:v>1.605016774909942</c:v>
                </c:pt>
                <c:pt idx="4769">
                  <c:v>1.605016774909942</c:v>
                </c:pt>
                <c:pt idx="4770">
                  <c:v>1.605016774909942</c:v>
                </c:pt>
                <c:pt idx="4771">
                  <c:v>1.605016774909942</c:v>
                </c:pt>
                <c:pt idx="4772">
                  <c:v>1.605016774909942</c:v>
                </c:pt>
                <c:pt idx="4773">
                  <c:v>1.605016774909942</c:v>
                </c:pt>
                <c:pt idx="4774">
                  <c:v>1.605016774909942</c:v>
                </c:pt>
                <c:pt idx="4775">
                  <c:v>1.605016774909942</c:v>
                </c:pt>
                <c:pt idx="4776">
                  <c:v>1.605016774909942</c:v>
                </c:pt>
                <c:pt idx="4777">
                  <c:v>1.605016774909942</c:v>
                </c:pt>
                <c:pt idx="4778">
                  <c:v>1.605016774909942</c:v>
                </c:pt>
                <c:pt idx="4779">
                  <c:v>1.605016774909942</c:v>
                </c:pt>
                <c:pt idx="4780">
                  <c:v>1.605016774909942</c:v>
                </c:pt>
                <c:pt idx="4781">
                  <c:v>1.605016774909942</c:v>
                </c:pt>
                <c:pt idx="4782">
                  <c:v>1.605016774909942</c:v>
                </c:pt>
                <c:pt idx="4783">
                  <c:v>1.605016774909942</c:v>
                </c:pt>
                <c:pt idx="4784">
                  <c:v>1.605016774909942</c:v>
                </c:pt>
                <c:pt idx="4785">
                  <c:v>1.605016774909942</c:v>
                </c:pt>
                <c:pt idx="4786">
                  <c:v>1.605016774909942</c:v>
                </c:pt>
                <c:pt idx="4787">
                  <c:v>1.605016774909942</c:v>
                </c:pt>
                <c:pt idx="4788">
                  <c:v>1.605016774909942</c:v>
                </c:pt>
                <c:pt idx="4789">
                  <c:v>1.605016774909942</c:v>
                </c:pt>
                <c:pt idx="4790">
                  <c:v>1.605016774909942</c:v>
                </c:pt>
                <c:pt idx="4791">
                  <c:v>1.605016774909942</c:v>
                </c:pt>
                <c:pt idx="4792">
                  <c:v>1.605016774909942</c:v>
                </c:pt>
                <c:pt idx="4793">
                  <c:v>1.605016774909942</c:v>
                </c:pt>
                <c:pt idx="4794">
                  <c:v>1.605016774909942</c:v>
                </c:pt>
                <c:pt idx="4795">
                  <c:v>1.605016774909942</c:v>
                </c:pt>
                <c:pt idx="4796">
                  <c:v>1.605016774909942</c:v>
                </c:pt>
                <c:pt idx="4797">
                  <c:v>1.605016774909942</c:v>
                </c:pt>
                <c:pt idx="4798">
                  <c:v>1.605016774909942</c:v>
                </c:pt>
                <c:pt idx="4799">
                  <c:v>1.605016774909942</c:v>
                </c:pt>
                <c:pt idx="4800">
                  <c:v>1.605016774909942</c:v>
                </c:pt>
                <c:pt idx="4801">
                  <c:v>1.605016774909942</c:v>
                </c:pt>
                <c:pt idx="4802">
                  <c:v>1.605016774909942</c:v>
                </c:pt>
                <c:pt idx="4803">
                  <c:v>1.605016774909942</c:v>
                </c:pt>
                <c:pt idx="4804">
                  <c:v>1.605016774909942</c:v>
                </c:pt>
                <c:pt idx="4805">
                  <c:v>1.605016774909942</c:v>
                </c:pt>
                <c:pt idx="4806">
                  <c:v>1.605016774909942</c:v>
                </c:pt>
                <c:pt idx="4807">
                  <c:v>1.605016774909942</c:v>
                </c:pt>
                <c:pt idx="4808">
                  <c:v>1.605016774909942</c:v>
                </c:pt>
                <c:pt idx="4809">
                  <c:v>1.605016774909942</c:v>
                </c:pt>
                <c:pt idx="4810">
                  <c:v>1.605016774909942</c:v>
                </c:pt>
                <c:pt idx="4811">
                  <c:v>1.605016774909942</c:v>
                </c:pt>
                <c:pt idx="4812">
                  <c:v>1.605016774909942</c:v>
                </c:pt>
                <c:pt idx="4813">
                  <c:v>1.605016774909942</c:v>
                </c:pt>
                <c:pt idx="4814">
                  <c:v>1.605016774909942</c:v>
                </c:pt>
                <c:pt idx="4815">
                  <c:v>1.605016774909942</c:v>
                </c:pt>
                <c:pt idx="4816">
                  <c:v>1.605016774909942</c:v>
                </c:pt>
                <c:pt idx="4817">
                  <c:v>1.605016774909942</c:v>
                </c:pt>
                <c:pt idx="4818">
                  <c:v>1.605016774909942</c:v>
                </c:pt>
                <c:pt idx="4819">
                  <c:v>1.605016774909942</c:v>
                </c:pt>
                <c:pt idx="4820">
                  <c:v>1.605016774909942</c:v>
                </c:pt>
                <c:pt idx="4821">
                  <c:v>1.605016774909942</c:v>
                </c:pt>
                <c:pt idx="4822">
                  <c:v>1.605016774909942</c:v>
                </c:pt>
                <c:pt idx="4823">
                  <c:v>1.605016774909942</c:v>
                </c:pt>
                <c:pt idx="4824">
                  <c:v>1.605016774909942</c:v>
                </c:pt>
                <c:pt idx="4825">
                  <c:v>1.605016774909942</c:v>
                </c:pt>
                <c:pt idx="4826">
                  <c:v>1.605016774909942</c:v>
                </c:pt>
                <c:pt idx="4827">
                  <c:v>1.605016774909942</c:v>
                </c:pt>
                <c:pt idx="4828">
                  <c:v>1.605016774909942</c:v>
                </c:pt>
                <c:pt idx="4829">
                  <c:v>1.605016774909942</c:v>
                </c:pt>
                <c:pt idx="4830">
                  <c:v>1.605016774909942</c:v>
                </c:pt>
                <c:pt idx="4831">
                  <c:v>1.605016774909942</c:v>
                </c:pt>
                <c:pt idx="4832">
                  <c:v>1.605016774909942</c:v>
                </c:pt>
                <c:pt idx="4833">
                  <c:v>1.605016774909942</c:v>
                </c:pt>
                <c:pt idx="4834">
                  <c:v>1.605016774909942</c:v>
                </c:pt>
                <c:pt idx="4835">
                  <c:v>1.605016774909942</c:v>
                </c:pt>
                <c:pt idx="4836">
                  <c:v>1.605016774909942</c:v>
                </c:pt>
                <c:pt idx="4837">
                  <c:v>1.605016774909942</c:v>
                </c:pt>
                <c:pt idx="4838">
                  <c:v>1.605016774909942</c:v>
                </c:pt>
                <c:pt idx="4839">
                  <c:v>1.605016774909942</c:v>
                </c:pt>
                <c:pt idx="4840">
                  <c:v>1.605016774909942</c:v>
                </c:pt>
                <c:pt idx="4841">
                  <c:v>1.605016774909942</c:v>
                </c:pt>
                <c:pt idx="4842">
                  <c:v>1.605016774909942</c:v>
                </c:pt>
                <c:pt idx="4843">
                  <c:v>1.605016774909942</c:v>
                </c:pt>
                <c:pt idx="4844">
                  <c:v>1.605016774909942</c:v>
                </c:pt>
                <c:pt idx="4845">
                  <c:v>1.605016774909942</c:v>
                </c:pt>
                <c:pt idx="4846">
                  <c:v>1.605016774909942</c:v>
                </c:pt>
                <c:pt idx="4847">
                  <c:v>1.605016774909942</c:v>
                </c:pt>
                <c:pt idx="4848">
                  <c:v>1.605016774909942</c:v>
                </c:pt>
                <c:pt idx="4849">
                  <c:v>1.605016774909942</c:v>
                </c:pt>
                <c:pt idx="4850">
                  <c:v>1.605016774909942</c:v>
                </c:pt>
                <c:pt idx="4851">
                  <c:v>1.605016774909942</c:v>
                </c:pt>
                <c:pt idx="4852">
                  <c:v>1.605016774909942</c:v>
                </c:pt>
                <c:pt idx="4853">
                  <c:v>1.605016774909942</c:v>
                </c:pt>
                <c:pt idx="4854">
                  <c:v>1.605016774909942</c:v>
                </c:pt>
                <c:pt idx="4855">
                  <c:v>1.605016774909942</c:v>
                </c:pt>
                <c:pt idx="4856">
                  <c:v>1.605016774909942</c:v>
                </c:pt>
                <c:pt idx="4857">
                  <c:v>1.605016774909942</c:v>
                </c:pt>
                <c:pt idx="4858">
                  <c:v>1.605016774909942</c:v>
                </c:pt>
                <c:pt idx="4859">
                  <c:v>1.605016774909942</c:v>
                </c:pt>
                <c:pt idx="4860">
                  <c:v>1.605016774909942</c:v>
                </c:pt>
                <c:pt idx="4861">
                  <c:v>1.605016774909942</c:v>
                </c:pt>
                <c:pt idx="4862">
                  <c:v>1.605016774909942</c:v>
                </c:pt>
                <c:pt idx="4863">
                  <c:v>1.6050167749099431</c:v>
                </c:pt>
                <c:pt idx="4864">
                  <c:v>1.6050167749099431</c:v>
                </c:pt>
                <c:pt idx="4865">
                  <c:v>1.6050167749099431</c:v>
                </c:pt>
                <c:pt idx="4866">
                  <c:v>1.6050167749099431</c:v>
                </c:pt>
                <c:pt idx="4867">
                  <c:v>1.6050167749099431</c:v>
                </c:pt>
                <c:pt idx="4868">
                  <c:v>1.6050167749099431</c:v>
                </c:pt>
                <c:pt idx="4869">
                  <c:v>1.6050167749099431</c:v>
                </c:pt>
                <c:pt idx="4870">
                  <c:v>1.6050167749099431</c:v>
                </c:pt>
                <c:pt idx="4871">
                  <c:v>1.6050167749099431</c:v>
                </c:pt>
                <c:pt idx="4872">
                  <c:v>1.6050167749099431</c:v>
                </c:pt>
                <c:pt idx="4873">
                  <c:v>1.6050167749099431</c:v>
                </c:pt>
                <c:pt idx="4874">
                  <c:v>1.6050167749099431</c:v>
                </c:pt>
                <c:pt idx="4875">
                  <c:v>1.6050167749099431</c:v>
                </c:pt>
                <c:pt idx="4876">
                  <c:v>1.6050167749099431</c:v>
                </c:pt>
                <c:pt idx="4877">
                  <c:v>1.6050167749099431</c:v>
                </c:pt>
                <c:pt idx="4878">
                  <c:v>1.6050167749099431</c:v>
                </c:pt>
                <c:pt idx="4879">
                  <c:v>1.6050167749099431</c:v>
                </c:pt>
                <c:pt idx="4880">
                  <c:v>1.6050167749099431</c:v>
                </c:pt>
                <c:pt idx="4881">
                  <c:v>1.6050167749099431</c:v>
                </c:pt>
                <c:pt idx="4882">
                  <c:v>1.6050167749099431</c:v>
                </c:pt>
                <c:pt idx="4883">
                  <c:v>1.6050167749099431</c:v>
                </c:pt>
                <c:pt idx="4884">
                  <c:v>1.6050167749099431</c:v>
                </c:pt>
                <c:pt idx="4885">
                  <c:v>1.6050167749099431</c:v>
                </c:pt>
                <c:pt idx="4886">
                  <c:v>1.6050167749099431</c:v>
                </c:pt>
                <c:pt idx="4887">
                  <c:v>1.6050167749099431</c:v>
                </c:pt>
                <c:pt idx="4888">
                  <c:v>1.6050167749099431</c:v>
                </c:pt>
                <c:pt idx="4889">
                  <c:v>1.6050167749099431</c:v>
                </c:pt>
                <c:pt idx="4890">
                  <c:v>1.6050167749099431</c:v>
                </c:pt>
                <c:pt idx="4891">
                  <c:v>1.6050167749099431</c:v>
                </c:pt>
                <c:pt idx="4892">
                  <c:v>1.6050167749099431</c:v>
                </c:pt>
                <c:pt idx="4893">
                  <c:v>1.6050167749099431</c:v>
                </c:pt>
                <c:pt idx="4894">
                  <c:v>1.6050167749099431</c:v>
                </c:pt>
                <c:pt idx="4895">
                  <c:v>1.6050167749099431</c:v>
                </c:pt>
                <c:pt idx="4896">
                  <c:v>1.6050167749099431</c:v>
                </c:pt>
                <c:pt idx="4897">
                  <c:v>1.6050167749099431</c:v>
                </c:pt>
                <c:pt idx="4898">
                  <c:v>1.6050167749099431</c:v>
                </c:pt>
                <c:pt idx="4899">
                  <c:v>1.6050167749099431</c:v>
                </c:pt>
                <c:pt idx="4900">
                  <c:v>1.6050167749099431</c:v>
                </c:pt>
                <c:pt idx="4901">
                  <c:v>1.6050167749099431</c:v>
                </c:pt>
                <c:pt idx="4902">
                  <c:v>1.6050167749099431</c:v>
                </c:pt>
                <c:pt idx="4903">
                  <c:v>1.6050167749099431</c:v>
                </c:pt>
                <c:pt idx="4904">
                  <c:v>1.6050167749099431</c:v>
                </c:pt>
                <c:pt idx="4905">
                  <c:v>1.6050167749099431</c:v>
                </c:pt>
                <c:pt idx="4906">
                  <c:v>1.6050167749099431</c:v>
                </c:pt>
                <c:pt idx="4907">
                  <c:v>1.6050167749099431</c:v>
                </c:pt>
                <c:pt idx="4908">
                  <c:v>1.6050167749099431</c:v>
                </c:pt>
                <c:pt idx="4909">
                  <c:v>1.6050167749099431</c:v>
                </c:pt>
                <c:pt idx="4910">
                  <c:v>1.6050167749099431</c:v>
                </c:pt>
                <c:pt idx="4911">
                  <c:v>1.6050167749099431</c:v>
                </c:pt>
                <c:pt idx="4912">
                  <c:v>1.6050167749099431</c:v>
                </c:pt>
                <c:pt idx="4913">
                  <c:v>1.6050167749099431</c:v>
                </c:pt>
                <c:pt idx="4914">
                  <c:v>1.6050167749099431</c:v>
                </c:pt>
                <c:pt idx="4915">
                  <c:v>1.6050167749099431</c:v>
                </c:pt>
                <c:pt idx="4916">
                  <c:v>1.6050167749099431</c:v>
                </c:pt>
                <c:pt idx="4917">
                  <c:v>1.6050167749099431</c:v>
                </c:pt>
                <c:pt idx="4918">
                  <c:v>1.6050167749099431</c:v>
                </c:pt>
                <c:pt idx="4919">
                  <c:v>1.6050167749099431</c:v>
                </c:pt>
                <c:pt idx="4920">
                  <c:v>1.6050167749099431</c:v>
                </c:pt>
                <c:pt idx="4921">
                  <c:v>1.6050167749099431</c:v>
                </c:pt>
                <c:pt idx="4922">
                  <c:v>1.6050167749099431</c:v>
                </c:pt>
                <c:pt idx="4923">
                  <c:v>1.6050167749099431</c:v>
                </c:pt>
                <c:pt idx="4924">
                  <c:v>1.6050167749099431</c:v>
                </c:pt>
                <c:pt idx="4925">
                  <c:v>1.6050167749099431</c:v>
                </c:pt>
                <c:pt idx="4926">
                  <c:v>1.6050167749099431</c:v>
                </c:pt>
                <c:pt idx="4927">
                  <c:v>1.6050167749099431</c:v>
                </c:pt>
                <c:pt idx="4928">
                  <c:v>1.6050167749099431</c:v>
                </c:pt>
                <c:pt idx="4929">
                  <c:v>1.6050167749099431</c:v>
                </c:pt>
                <c:pt idx="4930">
                  <c:v>1.6050167749099431</c:v>
                </c:pt>
                <c:pt idx="4931">
                  <c:v>1.6050167749099431</c:v>
                </c:pt>
                <c:pt idx="4932">
                  <c:v>1.6050167749099431</c:v>
                </c:pt>
                <c:pt idx="4933">
                  <c:v>1.6050167749099431</c:v>
                </c:pt>
                <c:pt idx="4934">
                  <c:v>1.6050167749099431</c:v>
                </c:pt>
                <c:pt idx="4935">
                  <c:v>1.6050167749099431</c:v>
                </c:pt>
                <c:pt idx="4936">
                  <c:v>1.6050167749099431</c:v>
                </c:pt>
                <c:pt idx="4937">
                  <c:v>1.6050167749099431</c:v>
                </c:pt>
                <c:pt idx="4938">
                  <c:v>1.6050167749099431</c:v>
                </c:pt>
                <c:pt idx="4939">
                  <c:v>1.6050167749099431</c:v>
                </c:pt>
                <c:pt idx="4940">
                  <c:v>1.6050167749099431</c:v>
                </c:pt>
                <c:pt idx="4941">
                  <c:v>1.6050167749099431</c:v>
                </c:pt>
                <c:pt idx="4942">
                  <c:v>1.6050167749099431</c:v>
                </c:pt>
                <c:pt idx="4943">
                  <c:v>1.6050167749099431</c:v>
                </c:pt>
                <c:pt idx="4944">
                  <c:v>1.6050167749099431</c:v>
                </c:pt>
                <c:pt idx="4945">
                  <c:v>1.6050167749099431</c:v>
                </c:pt>
                <c:pt idx="4946">
                  <c:v>1.6050167749099431</c:v>
                </c:pt>
                <c:pt idx="4947">
                  <c:v>1.6050167749099431</c:v>
                </c:pt>
                <c:pt idx="4948">
                  <c:v>1.6050167749099431</c:v>
                </c:pt>
                <c:pt idx="4949">
                  <c:v>1.6050167749099431</c:v>
                </c:pt>
                <c:pt idx="4950">
                  <c:v>1.6050167749099431</c:v>
                </c:pt>
                <c:pt idx="4951">
                  <c:v>1.6050167749099431</c:v>
                </c:pt>
                <c:pt idx="4952">
                  <c:v>1.6050167749099431</c:v>
                </c:pt>
                <c:pt idx="4953">
                  <c:v>1.6050167749099431</c:v>
                </c:pt>
                <c:pt idx="4954">
                  <c:v>1.6050167749099431</c:v>
                </c:pt>
                <c:pt idx="4955">
                  <c:v>1.6050167749099431</c:v>
                </c:pt>
                <c:pt idx="4956">
                  <c:v>1.6050167749099431</c:v>
                </c:pt>
                <c:pt idx="4957">
                  <c:v>1.6050167749099431</c:v>
                </c:pt>
                <c:pt idx="4958">
                  <c:v>1.6050167749099431</c:v>
                </c:pt>
                <c:pt idx="4959">
                  <c:v>1.6050167749099431</c:v>
                </c:pt>
                <c:pt idx="4960">
                  <c:v>1.6050167749099431</c:v>
                </c:pt>
                <c:pt idx="4961">
                  <c:v>1.6050167749099431</c:v>
                </c:pt>
                <c:pt idx="4962">
                  <c:v>1.6050167749099431</c:v>
                </c:pt>
                <c:pt idx="4963">
                  <c:v>1.6050167749099431</c:v>
                </c:pt>
                <c:pt idx="4964">
                  <c:v>1.6050167749099431</c:v>
                </c:pt>
                <c:pt idx="4965">
                  <c:v>1.6050167749099431</c:v>
                </c:pt>
                <c:pt idx="4966">
                  <c:v>1.6050167749099431</c:v>
                </c:pt>
                <c:pt idx="4967">
                  <c:v>1.6050167749099431</c:v>
                </c:pt>
                <c:pt idx="4968">
                  <c:v>1.6050167749099431</c:v>
                </c:pt>
                <c:pt idx="4969">
                  <c:v>1.6050167749099431</c:v>
                </c:pt>
                <c:pt idx="4970">
                  <c:v>1.6050167749099431</c:v>
                </c:pt>
                <c:pt idx="4971">
                  <c:v>1.6050167749099431</c:v>
                </c:pt>
                <c:pt idx="4972">
                  <c:v>1.6050167749099431</c:v>
                </c:pt>
                <c:pt idx="4973">
                  <c:v>1.6050167749099431</c:v>
                </c:pt>
                <c:pt idx="4974">
                  <c:v>1.6050167749099431</c:v>
                </c:pt>
                <c:pt idx="4975">
                  <c:v>1.6050167749099431</c:v>
                </c:pt>
                <c:pt idx="4976">
                  <c:v>1.6050167749099431</c:v>
                </c:pt>
                <c:pt idx="4977">
                  <c:v>1.6050167749099431</c:v>
                </c:pt>
                <c:pt idx="4978">
                  <c:v>1.6050167749099431</c:v>
                </c:pt>
                <c:pt idx="4979">
                  <c:v>1.6050167749099431</c:v>
                </c:pt>
                <c:pt idx="4980">
                  <c:v>1.6050167749099431</c:v>
                </c:pt>
                <c:pt idx="4981">
                  <c:v>1.6050167749099431</c:v>
                </c:pt>
                <c:pt idx="4982">
                  <c:v>1.6050167749099431</c:v>
                </c:pt>
                <c:pt idx="4983">
                  <c:v>1.6050167749099431</c:v>
                </c:pt>
                <c:pt idx="4984">
                  <c:v>1.6050167749099431</c:v>
                </c:pt>
                <c:pt idx="4985">
                  <c:v>1.6050167749099431</c:v>
                </c:pt>
                <c:pt idx="4986">
                  <c:v>1.6050167749099431</c:v>
                </c:pt>
                <c:pt idx="4987">
                  <c:v>1.6050167749099431</c:v>
                </c:pt>
                <c:pt idx="4988">
                  <c:v>1.6050167749099431</c:v>
                </c:pt>
                <c:pt idx="4989">
                  <c:v>1.6050167749099431</c:v>
                </c:pt>
                <c:pt idx="4990">
                  <c:v>1.6050167749099431</c:v>
                </c:pt>
                <c:pt idx="4991">
                  <c:v>1.6050167749099431</c:v>
                </c:pt>
                <c:pt idx="4992">
                  <c:v>1.6050167749099431</c:v>
                </c:pt>
                <c:pt idx="4993">
                  <c:v>1.6050167749099431</c:v>
                </c:pt>
                <c:pt idx="4994">
                  <c:v>1.6050167749099431</c:v>
                </c:pt>
                <c:pt idx="4995">
                  <c:v>1.6050167749099431</c:v>
                </c:pt>
                <c:pt idx="4996">
                  <c:v>1.6050167749099431</c:v>
                </c:pt>
                <c:pt idx="4997">
                  <c:v>1.6050167749099431</c:v>
                </c:pt>
                <c:pt idx="4998">
                  <c:v>1.6050167749099431</c:v>
                </c:pt>
                <c:pt idx="4999">
                  <c:v>1.6050167749099431</c:v>
                </c:pt>
                <c:pt idx="5000">
                  <c:v>1.6050167749099431</c:v>
                </c:pt>
                <c:pt idx="5001">
                  <c:v>1.6050167749099431</c:v>
                </c:pt>
                <c:pt idx="5002">
                  <c:v>1.6050167749099431</c:v>
                </c:pt>
                <c:pt idx="5003">
                  <c:v>1.6050167749099431</c:v>
                </c:pt>
                <c:pt idx="5004">
                  <c:v>1.6050167749099431</c:v>
                </c:pt>
                <c:pt idx="5005">
                  <c:v>1.6050167749099431</c:v>
                </c:pt>
                <c:pt idx="5006">
                  <c:v>1.6050167749099431</c:v>
                </c:pt>
                <c:pt idx="5007">
                  <c:v>1.6050167749099431</c:v>
                </c:pt>
                <c:pt idx="5008">
                  <c:v>1.6050167749099431</c:v>
                </c:pt>
                <c:pt idx="5009">
                  <c:v>1.6050167749099431</c:v>
                </c:pt>
                <c:pt idx="5010">
                  <c:v>1.6050167749099431</c:v>
                </c:pt>
                <c:pt idx="5011">
                  <c:v>1.6050167749099431</c:v>
                </c:pt>
                <c:pt idx="5012">
                  <c:v>1.6050167749099431</c:v>
                </c:pt>
                <c:pt idx="5013">
                  <c:v>1.6050167749099431</c:v>
                </c:pt>
                <c:pt idx="5014">
                  <c:v>1.6050167749099431</c:v>
                </c:pt>
                <c:pt idx="5015">
                  <c:v>1.6050167749099431</c:v>
                </c:pt>
                <c:pt idx="5016">
                  <c:v>1.6050167749099431</c:v>
                </c:pt>
                <c:pt idx="5017">
                  <c:v>1.6050167749099431</c:v>
                </c:pt>
                <c:pt idx="5018">
                  <c:v>1.6050167749099431</c:v>
                </c:pt>
                <c:pt idx="5019">
                  <c:v>1.6050167749099431</c:v>
                </c:pt>
                <c:pt idx="5020">
                  <c:v>1.6050167749099431</c:v>
                </c:pt>
                <c:pt idx="5021">
                  <c:v>1.6050167749099431</c:v>
                </c:pt>
                <c:pt idx="5022">
                  <c:v>1.6050167749099431</c:v>
                </c:pt>
                <c:pt idx="5023">
                  <c:v>1.6208067749099411</c:v>
                </c:pt>
                <c:pt idx="5024">
                  <c:v>1.6208067749099411</c:v>
                </c:pt>
                <c:pt idx="5025">
                  <c:v>1.6208067749099411</c:v>
                </c:pt>
                <c:pt idx="5026">
                  <c:v>1.6208067749099411</c:v>
                </c:pt>
                <c:pt idx="5027">
                  <c:v>1.6208067749099411</c:v>
                </c:pt>
                <c:pt idx="5028">
                  <c:v>1.6208067749099411</c:v>
                </c:pt>
                <c:pt idx="5029">
                  <c:v>1.6208067749099411</c:v>
                </c:pt>
                <c:pt idx="5030">
                  <c:v>1.6208067749099411</c:v>
                </c:pt>
                <c:pt idx="5031">
                  <c:v>1.6208067749099411</c:v>
                </c:pt>
                <c:pt idx="5032">
                  <c:v>1.6208067749099411</c:v>
                </c:pt>
                <c:pt idx="5033">
                  <c:v>1.6208067749099411</c:v>
                </c:pt>
                <c:pt idx="5034">
                  <c:v>1.6208067749099411</c:v>
                </c:pt>
                <c:pt idx="5035">
                  <c:v>1.6208067749099411</c:v>
                </c:pt>
                <c:pt idx="5036">
                  <c:v>1.6208067749099411</c:v>
                </c:pt>
                <c:pt idx="5037">
                  <c:v>1.6208067749099411</c:v>
                </c:pt>
                <c:pt idx="5038">
                  <c:v>1.6208067749099411</c:v>
                </c:pt>
                <c:pt idx="5039">
                  <c:v>1.6208067749099411</c:v>
                </c:pt>
                <c:pt idx="5040">
                  <c:v>1.6208067749099411</c:v>
                </c:pt>
                <c:pt idx="5041">
                  <c:v>1.6208067749099411</c:v>
                </c:pt>
                <c:pt idx="5042">
                  <c:v>1.6208067749099411</c:v>
                </c:pt>
                <c:pt idx="5043">
                  <c:v>1.6208067749099411</c:v>
                </c:pt>
                <c:pt idx="5044">
                  <c:v>1.6208067749099411</c:v>
                </c:pt>
                <c:pt idx="5045">
                  <c:v>1.6208067749099411</c:v>
                </c:pt>
                <c:pt idx="5046">
                  <c:v>1.6208067749099411</c:v>
                </c:pt>
                <c:pt idx="5047">
                  <c:v>1.6208067749099411</c:v>
                </c:pt>
                <c:pt idx="5048">
                  <c:v>1.6208067749099411</c:v>
                </c:pt>
                <c:pt idx="5049">
                  <c:v>1.6819067749099419</c:v>
                </c:pt>
                <c:pt idx="5050">
                  <c:v>1.6819067749099419</c:v>
                </c:pt>
                <c:pt idx="5051">
                  <c:v>1.6819067749099419</c:v>
                </c:pt>
                <c:pt idx="5052">
                  <c:v>1.6819067749099419</c:v>
                </c:pt>
                <c:pt idx="5053">
                  <c:v>1.6819067749099419</c:v>
                </c:pt>
                <c:pt idx="5054">
                  <c:v>1.6819067749099419</c:v>
                </c:pt>
                <c:pt idx="5055">
                  <c:v>1.6819067749099419</c:v>
                </c:pt>
                <c:pt idx="5056">
                  <c:v>1.6819067749099419</c:v>
                </c:pt>
                <c:pt idx="5057">
                  <c:v>1.6819067749099419</c:v>
                </c:pt>
                <c:pt idx="5058">
                  <c:v>1.6819067749099419</c:v>
                </c:pt>
                <c:pt idx="5059">
                  <c:v>1.6819067749099419</c:v>
                </c:pt>
                <c:pt idx="5060">
                  <c:v>1.6819067749099419</c:v>
                </c:pt>
                <c:pt idx="5061">
                  <c:v>1.6819067749099419</c:v>
                </c:pt>
                <c:pt idx="5062">
                  <c:v>1.6819067749099419</c:v>
                </c:pt>
                <c:pt idx="5063">
                  <c:v>1.6819067749099419</c:v>
                </c:pt>
                <c:pt idx="5064">
                  <c:v>1.6819067749099419</c:v>
                </c:pt>
                <c:pt idx="5065">
                  <c:v>1.6819067749099419</c:v>
                </c:pt>
                <c:pt idx="5066">
                  <c:v>1.6819067749099419</c:v>
                </c:pt>
                <c:pt idx="5067">
                  <c:v>1.6819067749099419</c:v>
                </c:pt>
                <c:pt idx="5068">
                  <c:v>1.6819067749099419</c:v>
                </c:pt>
                <c:pt idx="5069">
                  <c:v>1.6819067749099419</c:v>
                </c:pt>
                <c:pt idx="5070">
                  <c:v>1.6819067749099419</c:v>
                </c:pt>
                <c:pt idx="5071">
                  <c:v>1.6819067749099419</c:v>
                </c:pt>
                <c:pt idx="5072">
                  <c:v>1.6819067749099419</c:v>
                </c:pt>
                <c:pt idx="5073">
                  <c:v>1.6819067749099419</c:v>
                </c:pt>
                <c:pt idx="5074">
                  <c:v>1.6819067749099419</c:v>
                </c:pt>
                <c:pt idx="5075">
                  <c:v>1.6819067749099419</c:v>
                </c:pt>
                <c:pt idx="5076">
                  <c:v>1.6819067749099419</c:v>
                </c:pt>
                <c:pt idx="5077">
                  <c:v>1.6819067749099419</c:v>
                </c:pt>
                <c:pt idx="5078">
                  <c:v>1.6819067749099419</c:v>
                </c:pt>
                <c:pt idx="5079">
                  <c:v>1.6819067749099419</c:v>
                </c:pt>
                <c:pt idx="5080">
                  <c:v>1.6819067749099419</c:v>
                </c:pt>
                <c:pt idx="5081">
                  <c:v>1.6819067749099419</c:v>
                </c:pt>
                <c:pt idx="5082">
                  <c:v>1.6819067749099419</c:v>
                </c:pt>
                <c:pt idx="5083">
                  <c:v>1.6819067749099419</c:v>
                </c:pt>
                <c:pt idx="5084">
                  <c:v>1.6819067749099419</c:v>
                </c:pt>
                <c:pt idx="5085">
                  <c:v>1.6819067749099419</c:v>
                </c:pt>
                <c:pt idx="5086">
                  <c:v>1.6819067749099419</c:v>
                </c:pt>
                <c:pt idx="5087">
                  <c:v>1.6819067749099419</c:v>
                </c:pt>
                <c:pt idx="5088">
                  <c:v>1.6819067749099419</c:v>
                </c:pt>
                <c:pt idx="5089">
                  <c:v>1.6819067749099419</c:v>
                </c:pt>
                <c:pt idx="5090">
                  <c:v>1.6819067749099419</c:v>
                </c:pt>
                <c:pt idx="5091">
                  <c:v>1.6819067749099419</c:v>
                </c:pt>
                <c:pt idx="5092">
                  <c:v>1.6819067749099419</c:v>
                </c:pt>
                <c:pt idx="5093">
                  <c:v>1.6819067749099419</c:v>
                </c:pt>
                <c:pt idx="5094">
                  <c:v>1.6819067749099419</c:v>
                </c:pt>
                <c:pt idx="5095">
                  <c:v>1.6819067749099419</c:v>
                </c:pt>
                <c:pt idx="5096">
                  <c:v>1.6819067749099419</c:v>
                </c:pt>
                <c:pt idx="5097">
                  <c:v>1.6819067749099419</c:v>
                </c:pt>
                <c:pt idx="5098">
                  <c:v>1.6819067749099419</c:v>
                </c:pt>
                <c:pt idx="5099">
                  <c:v>1.6819067749099419</c:v>
                </c:pt>
                <c:pt idx="5100">
                  <c:v>1.6819067749099419</c:v>
                </c:pt>
                <c:pt idx="5101">
                  <c:v>1.6819067749099419</c:v>
                </c:pt>
                <c:pt idx="5102">
                  <c:v>1.6819067749099419</c:v>
                </c:pt>
                <c:pt idx="5103">
                  <c:v>1.6819067749099419</c:v>
                </c:pt>
                <c:pt idx="5104">
                  <c:v>1.6819067749099419</c:v>
                </c:pt>
                <c:pt idx="5105">
                  <c:v>1.6819067749099419</c:v>
                </c:pt>
                <c:pt idx="5106">
                  <c:v>1.6819067749099419</c:v>
                </c:pt>
                <c:pt idx="5107">
                  <c:v>1.6819067749099419</c:v>
                </c:pt>
                <c:pt idx="5108">
                  <c:v>1.6819067749099419</c:v>
                </c:pt>
                <c:pt idx="5109">
                  <c:v>1.6819067749099419</c:v>
                </c:pt>
                <c:pt idx="5110">
                  <c:v>1.6819067749099419</c:v>
                </c:pt>
                <c:pt idx="5111">
                  <c:v>1.6819067749099419</c:v>
                </c:pt>
                <c:pt idx="5112">
                  <c:v>1.6819067749099419</c:v>
                </c:pt>
                <c:pt idx="5113">
                  <c:v>1.6819067749099419</c:v>
                </c:pt>
                <c:pt idx="5114">
                  <c:v>1.6819067749099419</c:v>
                </c:pt>
                <c:pt idx="5115">
                  <c:v>1.6819067749099419</c:v>
                </c:pt>
                <c:pt idx="5116">
                  <c:v>1.6819067749099419</c:v>
                </c:pt>
                <c:pt idx="5117">
                  <c:v>1.6819067749099419</c:v>
                </c:pt>
                <c:pt idx="5118">
                  <c:v>1.6819067749099419</c:v>
                </c:pt>
                <c:pt idx="5119">
                  <c:v>1.6819067749099419</c:v>
                </c:pt>
                <c:pt idx="5120">
                  <c:v>1.6819067749099419</c:v>
                </c:pt>
                <c:pt idx="5121">
                  <c:v>1.6819067749099419</c:v>
                </c:pt>
                <c:pt idx="5122">
                  <c:v>1.6819067749099419</c:v>
                </c:pt>
                <c:pt idx="5123">
                  <c:v>1.6819067749099419</c:v>
                </c:pt>
                <c:pt idx="5124">
                  <c:v>1.6819067749099419</c:v>
                </c:pt>
                <c:pt idx="5125">
                  <c:v>1.6819067749099419</c:v>
                </c:pt>
                <c:pt idx="5126">
                  <c:v>1.6819067749099419</c:v>
                </c:pt>
                <c:pt idx="5127">
                  <c:v>1.6819067749099419</c:v>
                </c:pt>
                <c:pt idx="5128">
                  <c:v>1.6819067749099419</c:v>
                </c:pt>
                <c:pt idx="5129">
                  <c:v>1.6819067749099419</c:v>
                </c:pt>
                <c:pt idx="5130">
                  <c:v>1.6819067749099419</c:v>
                </c:pt>
                <c:pt idx="5131">
                  <c:v>1.6819067749099419</c:v>
                </c:pt>
                <c:pt idx="5132">
                  <c:v>1.6819067749099419</c:v>
                </c:pt>
                <c:pt idx="5133">
                  <c:v>1.6819067749099419</c:v>
                </c:pt>
                <c:pt idx="5134">
                  <c:v>1.6819067749099419</c:v>
                </c:pt>
                <c:pt idx="5135">
                  <c:v>1.6819067749099419</c:v>
                </c:pt>
                <c:pt idx="5136">
                  <c:v>1.6819067749099419</c:v>
                </c:pt>
                <c:pt idx="5137">
                  <c:v>1.6819067749099419</c:v>
                </c:pt>
                <c:pt idx="5138">
                  <c:v>1.6819067749099419</c:v>
                </c:pt>
                <c:pt idx="5139">
                  <c:v>1.6819067749099419</c:v>
                </c:pt>
                <c:pt idx="5140">
                  <c:v>1.6819067749099419</c:v>
                </c:pt>
                <c:pt idx="5141">
                  <c:v>1.6819067749099419</c:v>
                </c:pt>
                <c:pt idx="5142">
                  <c:v>1.6819067749099419</c:v>
                </c:pt>
                <c:pt idx="5143">
                  <c:v>1.6819067749099419</c:v>
                </c:pt>
                <c:pt idx="5144">
                  <c:v>1.6819067749099419</c:v>
                </c:pt>
                <c:pt idx="5145">
                  <c:v>1.6819067749099419</c:v>
                </c:pt>
                <c:pt idx="5146">
                  <c:v>1.6819067749099419</c:v>
                </c:pt>
                <c:pt idx="5147">
                  <c:v>1.6819067749099419</c:v>
                </c:pt>
                <c:pt idx="5148">
                  <c:v>1.6819067749099419</c:v>
                </c:pt>
                <c:pt idx="5149">
                  <c:v>1.6819067749099419</c:v>
                </c:pt>
                <c:pt idx="5150">
                  <c:v>1.6819067749099419</c:v>
                </c:pt>
                <c:pt idx="5151">
                  <c:v>1.6819067749099419</c:v>
                </c:pt>
                <c:pt idx="5152">
                  <c:v>1.6819067749099419</c:v>
                </c:pt>
                <c:pt idx="5153">
                  <c:v>1.6819067749099419</c:v>
                </c:pt>
                <c:pt idx="5154">
                  <c:v>1.6819067749099419</c:v>
                </c:pt>
                <c:pt idx="5155">
                  <c:v>1.6819067749099419</c:v>
                </c:pt>
                <c:pt idx="5156">
                  <c:v>1.6819067749099419</c:v>
                </c:pt>
                <c:pt idx="5157">
                  <c:v>1.6819067749099419</c:v>
                </c:pt>
                <c:pt idx="5158">
                  <c:v>1.6819067749099419</c:v>
                </c:pt>
                <c:pt idx="5159">
                  <c:v>1.6819067749099419</c:v>
                </c:pt>
                <c:pt idx="5160">
                  <c:v>1.6819067749099419</c:v>
                </c:pt>
                <c:pt idx="5161">
                  <c:v>1.6819067749099419</c:v>
                </c:pt>
                <c:pt idx="5162">
                  <c:v>1.6819067749099419</c:v>
                </c:pt>
                <c:pt idx="5163">
                  <c:v>1.6819067749099419</c:v>
                </c:pt>
                <c:pt idx="5164">
                  <c:v>1.6819067749099419</c:v>
                </c:pt>
                <c:pt idx="5165">
                  <c:v>1.6819067749099419</c:v>
                </c:pt>
                <c:pt idx="5166">
                  <c:v>1.6819067749099419</c:v>
                </c:pt>
                <c:pt idx="5167">
                  <c:v>1.6819067749099419</c:v>
                </c:pt>
                <c:pt idx="5168">
                  <c:v>1.6819067749099419</c:v>
                </c:pt>
                <c:pt idx="5169">
                  <c:v>1.6819067749099419</c:v>
                </c:pt>
                <c:pt idx="5170">
                  <c:v>1.6819067749099419</c:v>
                </c:pt>
                <c:pt idx="5171">
                  <c:v>1.6819067749099419</c:v>
                </c:pt>
                <c:pt idx="5172">
                  <c:v>1.6819067749099419</c:v>
                </c:pt>
                <c:pt idx="5173">
                  <c:v>1.6819067749099419</c:v>
                </c:pt>
                <c:pt idx="5174">
                  <c:v>1.6819067749099419</c:v>
                </c:pt>
                <c:pt idx="5175">
                  <c:v>1.6819067749099419</c:v>
                </c:pt>
                <c:pt idx="5176">
                  <c:v>1.6819067749099419</c:v>
                </c:pt>
                <c:pt idx="5177">
                  <c:v>1.6819067749099419</c:v>
                </c:pt>
                <c:pt idx="5178">
                  <c:v>1.6819067749099419</c:v>
                </c:pt>
                <c:pt idx="5179">
                  <c:v>1.6819067749099419</c:v>
                </c:pt>
                <c:pt idx="5180">
                  <c:v>1.6819067749099419</c:v>
                </c:pt>
                <c:pt idx="5181">
                  <c:v>1.6819067749099419</c:v>
                </c:pt>
                <c:pt idx="5182">
                  <c:v>1.6819067749099419</c:v>
                </c:pt>
                <c:pt idx="5183">
                  <c:v>1.6819067749099419</c:v>
                </c:pt>
                <c:pt idx="5184">
                  <c:v>1.6819067749099419</c:v>
                </c:pt>
                <c:pt idx="5185">
                  <c:v>1.6819067749099419</c:v>
                </c:pt>
                <c:pt idx="5186">
                  <c:v>1.6819067749099419</c:v>
                </c:pt>
                <c:pt idx="5187">
                  <c:v>1.6819067749099419</c:v>
                </c:pt>
                <c:pt idx="5188">
                  <c:v>1.6819067749099419</c:v>
                </c:pt>
                <c:pt idx="5189">
                  <c:v>1.6819067749099419</c:v>
                </c:pt>
                <c:pt idx="5190">
                  <c:v>1.6819067749099419</c:v>
                </c:pt>
                <c:pt idx="5191">
                  <c:v>1.6819067749099419</c:v>
                </c:pt>
                <c:pt idx="5192">
                  <c:v>1.6819067749099419</c:v>
                </c:pt>
                <c:pt idx="5193">
                  <c:v>1.6819067749099419</c:v>
                </c:pt>
                <c:pt idx="5194">
                  <c:v>1.6819067749099419</c:v>
                </c:pt>
                <c:pt idx="5195">
                  <c:v>1.6819067749099419</c:v>
                </c:pt>
                <c:pt idx="5196">
                  <c:v>1.6819067749099419</c:v>
                </c:pt>
                <c:pt idx="5197">
                  <c:v>1.7025767749099421</c:v>
                </c:pt>
                <c:pt idx="5198">
                  <c:v>1.7025767749099421</c:v>
                </c:pt>
                <c:pt idx="5199">
                  <c:v>1.7025767749099421</c:v>
                </c:pt>
                <c:pt idx="5200">
                  <c:v>1.7025767749099421</c:v>
                </c:pt>
                <c:pt idx="5201">
                  <c:v>1.7025767749099421</c:v>
                </c:pt>
                <c:pt idx="5202">
                  <c:v>1.7025767749099421</c:v>
                </c:pt>
                <c:pt idx="5203">
                  <c:v>1.7025767749099421</c:v>
                </c:pt>
                <c:pt idx="5204">
                  <c:v>1.7025767749099421</c:v>
                </c:pt>
                <c:pt idx="5205">
                  <c:v>1.7025767749099421</c:v>
                </c:pt>
                <c:pt idx="5206">
                  <c:v>1.7025767749099421</c:v>
                </c:pt>
                <c:pt idx="5207">
                  <c:v>1.7025767749099421</c:v>
                </c:pt>
                <c:pt idx="5208">
                  <c:v>1.7025767749099421</c:v>
                </c:pt>
                <c:pt idx="5209">
                  <c:v>1.7025767749099421</c:v>
                </c:pt>
                <c:pt idx="5210">
                  <c:v>1.7025767749099421</c:v>
                </c:pt>
                <c:pt idx="5211">
                  <c:v>1.7025767749099421</c:v>
                </c:pt>
                <c:pt idx="5212">
                  <c:v>1.7025767749099421</c:v>
                </c:pt>
                <c:pt idx="5213">
                  <c:v>1.762766774909942</c:v>
                </c:pt>
                <c:pt idx="5214">
                  <c:v>1.762766774909942</c:v>
                </c:pt>
                <c:pt idx="5215">
                  <c:v>1.762766774909942</c:v>
                </c:pt>
                <c:pt idx="5216">
                  <c:v>1.762766774909942</c:v>
                </c:pt>
                <c:pt idx="5217">
                  <c:v>1.762766774909942</c:v>
                </c:pt>
                <c:pt idx="5218">
                  <c:v>1.762766774909942</c:v>
                </c:pt>
                <c:pt idx="5219">
                  <c:v>1.762766774909942</c:v>
                </c:pt>
                <c:pt idx="5220">
                  <c:v>1.762766774909942</c:v>
                </c:pt>
                <c:pt idx="5221">
                  <c:v>1.762766774909942</c:v>
                </c:pt>
                <c:pt idx="5222">
                  <c:v>1.762766774909942</c:v>
                </c:pt>
                <c:pt idx="5223">
                  <c:v>1.762766774909942</c:v>
                </c:pt>
                <c:pt idx="5224">
                  <c:v>1.762766774909942</c:v>
                </c:pt>
                <c:pt idx="5225">
                  <c:v>1.762766774909942</c:v>
                </c:pt>
                <c:pt idx="5226">
                  <c:v>1.762766774909942</c:v>
                </c:pt>
                <c:pt idx="5227">
                  <c:v>1.762766774909942</c:v>
                </c:pt>
                <c:pt idx="5228">
                  <c:v>1.762766774909942</c:v>
                </c:pt>
                <c:pt idx="5229">
                  <c:v>1.762766774909942</c:v>
                </c:pt>
                <c:pt idx="5230">
                  <c:v>1.762766774909942</c:v>
                </c:pt>
                <c:pt idx="5231">
                  <c:v>1.762766774909942</c:v>
                </c:pt>
                <c:pt idx="5232">
                  <c:v>1.7627999999999979</c:v>
                </c:pt>
                <c:pt idx="5233">
                  <c:v>1.7627999999999979</c:v>
                </c:pt>
                <c:pt idx="5234">
                  <c:v>1.7627999999999979</c:v>
                </c:pt>
                <c:pt idx="5235">
                  <c:v>1.7627999999999979</c:v>
                </c:pt>
                <c:pt idx="5236">
                  <c:v>1.7627999999999979</c:v>
                </c:pt>
                <c:pt idx="5237">
                  <c:v>1.7627999999999979</c:v>
                </c:pt>
                <c:pt idx="5238">
                  <c:v>1.799199999999999</c:v>
                </c:pt>
                <c:pt idx="5239">
                  <c:v>1.799199999999999</c:v>
                </c:pt>
                <c:pt idx="5240">
                  <c:v>1.799199999999999</c:v>
                </c:pt>
                <c:pt idx="5241">
                  <c:v>1.799199999999999</c:v>
                </c:pt>
                <c:pt idx="5242">
                  <c:v>1.799199999999999</c:v>
                </c:pt>
                <c:pt idx="5243">
                  <c:v>1.799199999999999</c:v>
                </c:pt>
                <c:pt idx="5244">
                  <c:v>1.799199999999999</c:v>
                </c:pt>
                <c:pt idx="5245">
                  <c:v>1.799199999999999</c:v>
                </c:pt>
                <c:pt idx="5246">
                  <c:v>1.799199999999999</c:v>
                </c:pt>
                <c:pt idx="5247">
                  <c:v>1.799199999999999</c:v>
                </c:pt>
                <c:pt idx="5248">
                  <c:v>1.799199999999999</c:v>
                </c:pt>
                <c:pt idx="5249">
                  <c:v>1.799199999999999</c:v>
                </c:pt>
                <c:pt idx="5250">
                  <c:v>1.799199999999999</c:v>
                </c:pt>
                <c:pt idx="5251">
                  <c:v>1.799199999999999</c:v>
                </c:pt>
                <c:pt idx="5252">
                  <c:v>1.799199999999999</c:v>
                </c:pt>
                <c:pt idx="5253">
                  <c:v>1.799199999999999</c:v>
                </c:pt>
                <c:pt idx="5254">
                  <c:v>1.799199999999999</c:v>
                </c:pt>
                <c:pt idx="5255">
                  <c:v>1.799199999999999</c:v>
                </c:pt>
                <c:pt idx="5256">
                  <c:v>1.799199999999999</c:v>
                </c:pt>
                <c:pt idx="5257">
                  <c:v>1.799199999999999</c:v>
                </c:pt>
                <c:pt idx="5258">
                  <c:v>1.799199999999999</c:v>
                </c:pt>
                <c:pt idx="5259">
                  <c:v>1.799199999999999</c:v>
                </c:pt>
                <c:pt idx="5260">
                  <c:v>1.799199999999999</c:v>
                </c:pt>
                <c:pt idx="5261">
                  <c:v>1.799199999999999</c:v>
                </c:pt>
                <c:pt idx="5262">
                  <c:v>1.799199999999999</c:v>
                </c:pt>
                <c:pt idx="5263">
                  <c:v>1.799199999999999</c:v>
                </c:pt>
                <c:pt idx="5264">
                  <c:v>1.799199999999999</c:v>
                </c:pt>
                <c:pt idx="5265">
                  <c:v>1.799199999999999</c:v>
                </c:pt>
                <c:pt idx="5266">
                  <c:v>1.799199999999999</c:v>
                </c:pt>
                <c:pt idx="5267">
                  <c:v>1.799199999999999</c:v>
                </c:pt>
                <c:pt idx="5268">
                  <c:v>1.813466774909942</c:v>
                </c:pt>
                <c:pt idx="5269">
                  <c:v>1.813466774909942</c:v>
                </c:pt>
                <c:pt idx="5270">
                  <c:v>1.813466774909942</c:v>
                </c:pt>
                <c:pt idx="5271">
                  <c:v>1.813466774909942</c:v>
                </c:pt>
                <c:pt idx="5272">
                  <c:v>1.813466774909942</c:v>
                </c:pt>
                <c:pt idx="5273">
                  <c:v>1.813466774909942</c:v>
                </c:pt>
                <c:pt idx="5274">
                  <c:v>1.813466774909942</c:v>
                </c:pt>
                <c:pt idx="5275">
                  <c:v>1.813466774909942</c:v>
                </c:pt>
                <c:pt idx="5276">
                  <c:v>1.813466774909942</c:v>
                </c:pt>
                <c:pt idx="5277">
                  <c:v>1.813466774909942</c:v>
                </c:pt>
                <c:pt idx="5278">
                  <c:v>1.813466774909942</c:v>
                </c:pt>
                <c:pt idx="5279">
                  <c:v>1.813466774909942</c:v>
                </c:pt>
                <c:pt idx="5280">
                  <c:v>1.813466774909942</c:v>
                </c:pt>
                <c:pt idx="5281">
                  <c:v>1.813466774909942</c:v>
                </c:pt>
                <c:pt idx="5282">
                  <c:v>1.8251999999999979</c:v>
                </c:pt>
                <c:pt idx="5283">
                  <c:v>1.825199999999999</c:v>
                </c:pt>
                <c:pt idx="5284">
                  <c:v>1.825199999999999</c:v>
                </c:pt>
                <c:pt idx="5285">
                  <c:v>1.825199999999999</c:v>
                </c:pt>
                <c:pt idx="5286">
                  <c:v>1.825199999999999</c:v>
                </c:pt>
                <c:pt idx="5287">
                  <c:v>1.825199999999999</c:v>
                </c:pt>
                <c:pt idx="5288">
                  <c:v>1.825199999999999</c:v>
                </c:pt>
                <c:pt idx="5289">
                  <c:v>1.825199999999999</c:v>
                </c:pt>
                <c:pt idx="5290">
                  <c:v>1.825199999999999</c:v>
                </c:pt>
                <c:pt idx="5291">
                  <c:v>1.825199999999999</c:v>
                </c:pt>
                <c:pt idx="5292">
                  <c:v>1.825199999999999</c:v>
                </c:pt>
                <c:pt idx="5293">
                  <c:v>1.825199999999999</c:v>
                </c:pt>
                <c:pt idx="5294">
                  <c:v>1.825199999999999</c:v>
                </c:pt>
                <c:pt idx="5295">
                  <c:v>1.831309999999998</c:v>
                </c:pt>
                <c:pt idx="5296">
                  <c:v>1.831309999999998</c:v>
                </c:pt>
                <c:pt idx="5297">
                  <c:v>1.831309999999998</c:v>
                </c:pt>
                <c:pt idx="5298">
                  <c:v>1.831309999999998</c:v>
                </c:pt>
                <c:pt idx="5299">
                  <c:v>1.831309999999998</c:v>
                </c:pt>
                <c:pt idx="5300">
                  <c:v>1.831309999999998</c:v>
                </c:pt>
                <c:pt idx="5301">
                  <c:v>1.847836774909942</c:v>
                </c:pt>
                <c:pt idx="5302">
                  <c:v>1.8626567749099421</c:v>
                </c:pt>
                <c:pt idx="5303">
                  <c:v>1.8626567749099421</c:v>
                </c:pt>
                <c:pt idx="5304">
                  <c:v>1.8626567749099421</c:v>
                </c:pt>
                <c:pt idx="5305">
                  <c:v>1.8626567749099421</c:v>
                </c:pt>
                <c:pt idx="5306">
                  <c:v>1.8626567749099421</c:v>
                </c:pt>
                <c:pt idx="5307">
                  <c:v>1.8626567749099421</c:v>
                </c:pt>
                <c:pt idx="5308">
                  <c:v>1.8626567749099421</c:v>
                </c:pt>
                <c:pt idx="5309">
                  <c:v>1.8626567749099421</c:v>
                </c:pt>
                <c:pt idx="5310">
                  <c:v>1.8626567749099421</c:v>
                </c:pt>
                <c:pt idx="5311">
                  <c:v>1.8626567749099421</c:v>
                </c:pt>
                <c:pt idx="5312">
                  <c:v>1.8626567749099421</c:v>
                </c:pt>
                <c:pt idx="5313">
                  <c:v>1.8626567749099421</c:v>
                </c:pt>
                <c:pt idx="5314">
                  <c:v>1.8626567749099421</c:v>
                </c:pt>
                <c:pt idx="5315">
                  <c:v>1.8626567749099421</c:v>
                </c:pt>
                <c:pt idx="5316">
                  <c:v>1.8626567749099421</c:v>
                </c:pt>
                <c:pt idx="5317">
                  <c:v>1.8626567749099421</c:v>
                </c:pt>
                <c:pt idx="5318">
                  <c:v>1.8626567749099421</c:v>
                </c:pt>
                <c:pt idx="5319">
                  <c:v>1.8626567749099421</c:v>
                </c:pt>
                <c:pt idx="5320">
                  <c:v>1.8626567749099421</c:v>
                </c:pt>
                <c:pt idx="5321">
                  <c:v>1.8626567749099421</c:v>
                </c:pt>
                <c:pt idx="5322">
                  <c:v>1.8626567749099421</c:v>
                </c:pt>
                <c:pt idx="5323">
                  <c:v>1.8634167749099411</c:v>
                </c:pt>
                <c:pt idx="5324">
                  <c:v>1.8634167749099411</c:v>
                </c:pt>
                <c:pt idx="5325">
                  <c:v>1.8634167749099411</c:v>
                </c:pt>
                <c:pt idx="5326">
                  <c:v>1.8634167749099411</c:v>
                </c:pt>
                <c:pt idx="5327">
                  <c:v>1.8634167749099411</c:v>
                </c:pt>
                <c:pt idx="5328">
                  <c:v>1.8634167749099411</c:v>
                </c:pt>
                <c:pt idx="5329">
                  <c:v>1.8634167749099411</c:v>
                </c:pt>
                <c:pt idx="5330">
                  <c:v>1.8634167749099431</c:v>
                </c:pt>
                <c:pt idx="5331">
                  <c:v>1.8634167749099431</c:v>
                </c:pt>
                <c:pt idx="5332">
                  <c:v>1.8634167749099431</c:v>
                </c:pt>
                <c:pt idx="5333">
                  <c:v>1.8634167749099431</c:v>
                </c:pt>
                <c:pt idx="5334">
                  <c:v>1.8634167749099431</c:v>
                </c:pt>
                <c:pt idx="5335">
                  <c:v>1.8634167749099431</c:v>
                </c:pt>
                <c:pt idx="5336">
                  <c:v>1.8634167749099431</c:v>
                </c:pt>
                <c:pt idx="5337">
                  <c:v>1.8634167749099431</c:v>
                </c:pt>
                <c:pt idx="5338">
                  <c:v>1.8634167749099431</c:v>
                </c:pt>
                <c:pt idx="5339">
                  <c:v>1.8634167749099431</c:v>
                </c:pt>
                <c:pt idx="5340">
                  <c:v>1.8634167749099431</c:v>
                </c:pt>
                <c:pt idx="5341">
                  <c:v>1.8634167749099431</c:v>
                </c:pt>
                <c:pt idx="5342">
                  <c:v>1.8634167749099431</c:v>
                </c:pt>
                <c:pt idx="5343">
                  <c:v>1.8634167749099431</c:v>
                </c:pt>
                <c:pt idx="5344">
                  <c:v>1.8634167749099431</c:v>
                </c:pt>
                <c:pt idx="5345">
                  <c:v>1.8634167749099431</c:v>
                </c:pt>
                <c:pt idx="5346">
                  <c:v>1.8634167749099431</c:v>
                </c:pt>
                <c:pt idx="5347">
                  <c:v>1.8634167749099431</c:v>
                </c:pt>
                <c:pt idx="5348">
                  <c:v>1.8634167749099431</c:v>
                </c:pt>
                <c:pt idx="5349">
                  <c:v>1.865016774909942</c:v>
                </c:pt>
                <c:pt idx="5350">
                  <c:v>1.865016774909942</c:v>
                </c:pt>
                <c:pt idx="5351">
                  <c:v>1.865016774909942</c:v>
                </c:pt>
                <c:pt idx="5352">
                  <c:v>1.865016774909942</c:v>
                </c:pt>
                <c:pt idx="5353">
                  <c:v>1.8700867749099419</c:v>
                </c:pt>
                <c:pt idx="5354">
                  <c:v>1.895366774909943</c:v>
                </c:pt>
                <c:pt idx="5355">
                  <c:v>1.895366774909943</c:v>
                </c:pt>
                <c:pt idx="5356">
                  <c:v>1.895366774909943</c:v>
                </c:pt>
                <c:pt idx="5357">
                  <c:v>1.895366774909943</c:v>
                </c:pt>
                <c:pt idx="5358">
                  <c:v>1.895366774909943</c:v>
                </c:pt>
                <c:pt idx="5359">
                  <c:v>1.895366774909943</c:v>
                </c:pt>
                <c:pt idx="5360">
                  <c:v>1.895366774909943</c:v>
                </c:pt>
                <c:pt idx="5361">
                  <c:v>1.895366774909943</c:v>
                </c:pt>
                <c:pt idx="5362">
                  <c:v>1.895366774909943</c:v>
                </c:pt>
                <c:pt idx="5363">
                  <c:v>1.895366774909943</c:v>
                </c:pt>
                <c:pt idx="5364">
                  <c:v>1.895366774909943</c:v>
                </c:pt>
                <c:pt idx="5365">
                  <c:v>1.895366774909943</c:v>
                </c:pt>
                <c:pt idx="5366">
                  <c:v>1.895366774909943</c:v>
                </c:pt>
                <c:pt idx="5367">
                  <c:v>1.895366774909943</c:v>
                </c:pt>
                <c:pt idx="5368">
                  <c:v>1.895366774909943</c:v>
                </c:pt>
                <c:pt idx="5369">
                  <c:v>1.895366774909943</c:v>
                </c:pt>
                <c:pt idx="5370">
                  <c:v>1.895366774909943</c:v>
                </c:pt>
                <c:pt idx="5371">
                  <c:v>1.895366774909943</c:v>
                </c:pt>
                <c:pt idx="5372">
                  <c:v>1.895366774909943</c:v>
                </c:pt>
                <c:pt idx="5373">
                  <c:v>1.895366774909943</c:v>
                </c:pt>
                <c:pt idx="5374">
                  <c:v>1.895366774909943</c:v>
                </c:pt>
                <c:pt idx="5375">
                  <c:v>1.895366774909943</c:v>
                </c:pt>
                <c:pt idx="5376">
                  <c:v>1.895366774909943</c:v>
                </c:pt>
                <c:pt idx="5377">
                  <c:v>1.895366774909943</c:v>
                </c:pt>
                <c:pt idx="5378">
                  <c:v>1.895366774909943</c:v>
                </c:pt>
                <c:pt idx="5379">
                  <c:v>1.895366774909943</c:v>
                </c:pt>
                <c:pt idx="5380">
                  <c:v>1.895366774909943</c:v>
                </c:pt>
                <c:pt idx="5381">
                  <c:v>1.895366774909943</c:v>
                </c:pt>
                <c:pt idx="5382">
                  <c:v>1.895366774909943</c:v>
                </c:pt>
                <c:pt idx="5383">
                  <c:v>1.895366774909943</c:v>
                </c:pt>
                <c:pt idx="5384">
                  <c:v>1.895366774909943</c:v>
                </c:pt>
                <c:pt idx="5385">
                  <c:v>1.895366774909943</c:v>
                </c:pt>
                <c:pt idx="5386">
                  <c:v>1.895366774909943</c:v>
                </c:pt>
                <c:pt idx="5387">
                  <c:v>1.895366774909943</c:v>
                </c:pt>
                <c:pt idx="5388">
                  <c:v>1.895366774909943</c:v>
                </c:pt>
                <c:pt idx="5389">
                  <c:v>1.895366774909943</c:v>
                </c:pt>
                <c:pt idx="5390">
                  <c:v>1.895366774909943</c:v>
                </c:pt>
                <c:pt idx="5391">
                  <c:v>1.895366774909943</c:v>
                </c:pt>
                <c:pt idx="5392">
                  <c:v>1.895366774909943</c:v>
                </c:pt>
                <c:pt idx="5393">
                  <c:v>1.895366774909943</c:v>
                </c:pt>
                <c:pt idx="5394">
                  <c:v>1.895366774909943</c:v>
                </c:pt>
                <c:pt idx="5395">
                  <c:v>1.895366774909943</c:v>
                </c:pt>
                <c:pt idx="5396">
                  <c:v>1.895366774909943</c:v>
                </c:pt>
                <c:pt idx="5397">
                  <c:v>1.895366774909943</c:v>
                </c:pt>
                <c:pt idx="5398">
                  <c:v>1.895366774909943</c:v>
                </c:pt>
                <c:pt idx="5399">
                  <c:v>1.895366774909943</c:v>
                </c:pt>
                <c:pt idx="5400">
                  <c:v>1.895366774909943</c:v>
                </c:pt>
                <c:pt idx="5401">
                  <c:v>1.895366774909943</c:v>
                </c:pt>
                <c:pt idx="5402">
                  <c:v>1.895366774909943</c:v>
                </c:pt>
                <c:pt idx="5403">
                  <c:v>1.895366774909943</c:v>
                </c:pt>
                <c:pt idx="5404">
                  <c:v>1.895366774909943</c:v>
                </c:pt>
                <c:pt idx="5405">
                  <c:v>1.895366774909943</c:v>
                </c:pt>
                <c:pt idx="5406">
                  <c:v>1.895366774909943</c:v>
                </c:pt>
                <c:pt idx="5407">
                  <c:v>1.895366774909943</c:v>
                </c:pt>
                <c:pt idx="5408">
                  <c:v>1.895366774909943</c:v>
                </c:pt>
                <c:pt idx="5409">
                  <c:v>1.895366774909943</c:v>
                </c:pt>
                <c:pt idx="5410">
                  <c:v>1.895366774909943</c:v>
                </c:pt>
                <c:pt idx="5411">
                  <c:v>1.895366774909943</c:v>
                </c:pt>
                <c:pt idx="5412">
                  <c:v>1.895366774909943</c:v>
                </c:pt>
                <c:pt idx="5413">
                  <c:v>1.895366774909943</c:v>
                </c:pt>
                <c:pt idx="5414">
                  <c:v>1.895366774909943</c:v>
                </c:pt>
                <c:pt idx="5415">
                  <c:v>1.895366774909943</c:v>
                </c:pt>
                <c:pt idx="5416">
                  <c:v>1.895366774909943</c:v>
                </c:pt>
                <c:pt idx="5417">
                  <c:v>1.895366774909943</c:v>
                </c:pt>
                <c:pt idx="5418">
                  <c:v>1.895366774909943</c:v>
                </c:pt>
                <c:pt idx="5419">
                  <c:v>1.895366774909943</c:v>
                </c:pt>
                <c:pt idx="5420">
                  <c:v>1.895366774909943</c:v>
                </c:pt>
                <c:pt idx="5421">
                  <c:v>1.895366774909943</c:v>
                </c:pt>
                <c:pt idx="5422">
                  <c:v>1.895366774909943</c:v>
                </c:pt>
                <c:pt idx="5423">
                  <c:v>1.895366774909943</c:v>
                </c:pt>
                <c:pt idx="5424">
                  <c:v>1.895366774909943</c:v>
                </c:pt>
                <c:pt idx="5425">
                  <c:v>1.895366774909943</c:v>
                </c:pt>
                <c:pt idx="5426">
                  <c:v>1.895366774909943</c:v>
                </c:pt>
                <c:pt idx="5427">
                  <c:v>1.895366774909943</c:v>
                </c:pt>
                <c:pt idx="5428">
                  <c:v>1.895366774909943</c:v>
                </c:pt>
                <c:pt idx="5429">
                  <c:v>1.895366774909943</c:v>
                </c:pt>
                <c:pt idx="5430">
                  <c:v>1.895366774909943</c:v>
                </c:pt>
                <c:pt idx="5431">
                  <c:v>1.895366774909943</c:v>
                </c:pt>
                <c:pt idx="5432">
                  <c:v>1.9028992841870429</c:v>
                </c:pt>
                <c:pt idx="5433">
                  <c:v>1.9028992841870429</c:v>
                </c:pt>
                <c:pt idx="5434">
                  <c:v>1.9028992841870429</c:v>
                </c:pt>
                <c:pt idx="5435">
                  <c:v>1.9028992841870429</c:v>
                </c:pt>
                <c:pt idx="5436">
                  <c:v>1.9028992841870429</c:v>
                </c:pt>
                <c:pt idx="5437">
                  <c:v>1.9028992841870429</c:v>
                </c:pt>
                <c:pt idx="5438">
                  <c:v>1.9028992841870429</c:v>
                </c:pt>
                <c:pt idx="5439">
                  <c:v>1.9028992841870429</c:v>
                </c:pt>
                <c:pt idx="5440">
                  <c:v>1.9028992841870429</c:v>
                </c:pt>
                <c:pt idx="5441">
                  <c:v>1.9028992841870429</c:v>
                </c:pt>
                <c:pt idx="5442">
                  <c:v>1.9184135498198851</c:v>
                </c:pt>
                <c:pt idx="5443">
                  <c:v>1.9184135498198851</c:v>
                </c:pt>
                <c:pt idx="5444">
                  <c:v>1.9184135498198851</c:v>
                </c:pt>
                <c:pt idx="5445">
                  <c:v>1.9184135498198851</c:v>
                </c:pt>
                <c:pt idx="5446">
                  <c:v>1.9184135498198851</c:v>
                </c:pt>
                <c:pt idx="5447">
                  <c:v>1.9184135498198851</c:v>
                </c:pt>
                <c:pt idx="5448">
                  <c:v>1.9184135498198851</c:v>
                </c:pt>
                <c:pt idx="5449">
                  <c:v>1.9184135498198851</c:v>
                </c:pt>
                <c:pt idx="5450">
                  <c:v>1.9184135498198851</c:v>
                </c:pt>
                <c:pt idx="5451">
                  <c:v>1.9184135498198851</c:v>
                </c:pt>
                <c:pt idx="5452">
                  <c:v>1.9184135498198851</c:v>
                </c:pt>
                <c:pt idx="5453">
                  <c:v>1.9184135498198851</c:v>
                </c:pt>
                <c:pt idx="5454">
                  <c:v>1.9184135498198851</c:v>
                </c:pt>
                <c:pt idx="5455">
                  <c:v>1.9184135498198851</c:v>
                </c:pt>
                <c:pt idx="5456">
                  <c:v>1.9184135498198851</c:v>
                </c:pt>
                <c:pt idx="5457">
                  <c:v>1.956499999999997</c:v>
                </c:pt>
                <c:pt idx="5458">
                  <c:v>1.956499999999997</c:v>
                </c:pt>
                <c:pt idx="5459">
                  <c:v>1.956499999999997</c:v>
                </c:pt>
                <c:pt idx="5460">
                  <c:v>1.956499999999997</c:v>
                </c:pt>
                <c:pt idx="5461">
                  <c:v>1.956499999999997</c:v>
                </c:pt>
                <c:pt idx="5462">
                  <c:v>1.956499999999997</c:v>
                </c:pt>
                <c:pt idx="5463">
                  <c:v>1.956499999999997</c:v>
                </c:pt>
                <c:pt idx="5464">
                  <c:v>1.956499999999997</c:v>
                </c:pt>
                <c:pt idx="5465">
                  <c:v>1.956499999999997</c:v>
                </c:pt>
                <c:pt idx="5466">
                  <c:v>1.956499999999997</c:v>
                </c:pt>
                <c:pt idx="5467">
                  <c:v>1.956499999999997</c:v>
                </c:pt>
                <c:pt idx="5468">
                  <c:v>1.956499999999997</c:v>
                </c:pt>
                <c:pt idx="5469">
                  <c:v>1.956499999999997</c:v>
                </c:pt>
                <c:pt idx="5470">
                  <c:v>1.956499999999997</c:v>
                </c:pt>
                <c:pt idx="5471">
                  <c:v>1.956499999999997</c:v>
                </c:pt>
                <c:pt idx="5472">
                  <c:v>1.956499999999997</c:v>
                </c:pt>
                <c:pt idx="5473">
                  <c:v>1.956499999999997</c:v>
                </c:pt>
                <c:pt idx="5474">
                  <c:v>1.956499999999997</c:v>
                </c:pt>
                <c:pt idx="5475">
                  <c:v>1.956499999999997</c:v>
                </c:pt>
                <c:pt idx="5476">
                  <c:v>1.956499999999997</c:v>
                </c:pt>
                <c:pt idx="5477">
                  <c:v>1.956499999999997</c:v>
                </c:pt>
                <c:pt idx="5478">
                  <c:v>1.956499999999997</c:v>
                </c:pt>
                <c:pt idx="5479">
                  <c:v>1.956499999999997</c:v>
                </c:pt>
                <c:pt idx="5480">
                  <c:v>1.956499999999997</c:v>
                </c:pt>
                <c:pt idx="5481">
                  <c:v>1.956499999999997</c:v>
                </c:pt>
                <c:pt idx="5482">
                  <c:v>1.956499999999997</c:v>
                </c:pt>
                <c:pt idx="5483">
                  <c:v>1.956499999999997</c:v>
                </c:pt>
                <c:pt idx="5484">
                  <c:v>1.956499999999997</c:v>
                </c:pt>
                <c:pt idx="5485">
                  <c:v>1.956499999999997</c:v>
                </c:pt>
                <c:pt idx="5486">
                  <c:v>1.956499999999997</c:v>
                </c:pt>
                <c:pt idx="5487">
                  <c:v>1.956499999999997</c:v>
                </c:pt>
                <c:pt idx="5488">
                  <c:v>1.956499999999997</c:v>
                </c:pt>
                <c:pt idx="5489">
                  <c:v>1.956499999999997</c:v>
                </c:pt>
                <c:pt idx="5490">
                  <c:v>1.956499999999997</c:v>
                </c:pt>
                <c:pt idx="5491">
                  <c:v>1.956499999999997</c:v>
                </c:pt>
                <c:pt idx="5492">
                  <c:v>1.956499999999997</c:v>
                </c:pt>
                <c:pt idx="5493">
                  <c:v>1.956499999999997</c:v>
                </c:pt>
                <c:pt idx="5494">
                  <c:v>1.956499999999997</c:v>
                </c:pt>
                <c:pt idx="5495">
                  <c:v>1.956499999999997</c:v>
                </c:pt>
                <c:pt idx="5496">
                  <c:v>1.956499999999997</c:v>
                </c:pt>
                <c:pt idx="5497">
                  <c:v>1.956499999999997</c:v>
                </c:pt>
                <c:pt idx="5498">
                  <c:v>1.956499999999997</c:v>
                </c:pt>
                <c:pt idx="5499">
                  <c:v>1.956499999999997</c:v>
                </c:pt>
                <c:pt idx="5500">
                  <c:v>1.956499999999997</c:v>
                </c:pt>
                <c:pt idx="5501">
                  <c:v>1.956499999999997</c:v>
                </c:pt>
                <c:pt idx="5502">
                  <c:v>1.956499999999997</c:v>
                </c:pt>
                <c:pt idx="5503">
                  <c:v>1.966899999999999</c:v>
                </c:pt>
                <c:pt idx="5504">
                  <c:v>1.966899999999999</c:v>
                </c:pt>
                <c:pt idx="5505">
                  <c:v>1.966899999999999</c:v>
                </c:pt>
                <c:pt idx="5506">
                  <c:v>1.966899999999999</c:v>
                </c:pt>
                <c:pt idx="5507">
                  <c:v>1.966899999999999</c:v>
                </c:pt>
                <c:pt idx="5508">
                  <c:v>1.966899999999999</c:v>
                </c:pt>
                <c:pt idx="5509">
                  <c:v>1.9953035498198839</c:v>
                </c:pt>
                <c:pt idx="5510">
                  <c:v>1.9953035498198839</c:v>
                </c:pt>
                <c:pt idx="5511">
                  <c:v>1.995433549819885</c:v>
                </c:pt>
                <c:pt idx="5512">
                  <c:v>1.995433549819885</c:v>
                </c:pt>
                <c:pt idx="5513">
                  <c:v>1.995433549819885</c:v>
                </c:pt>
                <c:pt idx="5514">
                  <c:v>1.995433549819885</c:v>
                </c:pt>
                <c:pt idx="5515">
                  <c:v>1.995433549819885</c:v>
                </c:pt>
                <c:pt idx="5516">
                  <c:v>1.995433549819885</c:v>
                </c:pt>
                <c:pt idx="5517">
                  <c:v>1.995433549819885</c:v>
                </c:pt>
                <c:pt idx="5518">
                  <c:v>1.995433549819885</c:v>
                </c:pt>
                <c:pt idx="5519">
                  <c:v>1.995433549819885</c:v>
                </c:pt>
                <c:pt idx="5520">
                  <c:v>2.076196774909941</c:v>
                </c:pt>
                <c:pt idx="5521">
                  <c:v>2.076196774909941</c:v>
                </c:pt>
                <c:pt idx="5522">
                  <c:v>2.076196774909941</c:v>
                </c:pt>
                <c:pt idx="5523">
                  <c:v>2.076196774909941</c:v>
                </c:pt>
                <c:pt idx="5524">
                  <c:v>2.076196774909941</c:v>
                </c:pt>
                <c:pt idx="5525">
                  <c:v>2.076196774909941</c:v>
                </c:pt>
                <c:pt idx="5526">
                  <c:v>2.076196774909941</c:v>
                </c:pt>
                <c:pt idx="5527">
                  <c:v>2.076196774909941</c:v>
                </c:pt>
                <c:pt idx="5528">
                  <c:v>2.076196774909941</c:v>
                </c:pt>
                <c:pt idx="5529">
                  <c:v>2.076196774909941</c:v>
                </c:pt>
                <c:pt idx="5530">
                  <c:v>2.076196774909941</c:v>
                </c:pt>
                <c:pt idx="5531">
                  <c:v>2.076196774909941</c:v>
                </c:pt>
                <c:pt idx="5532">
                  <c:v>2.076196774909941</c:v>
                </c:pt>
                <c:pt idx="5533">
                  <c:v>2.076196774909941</c:v>
                </c:pt>
                <c:pt idx="5534">
                  <c:v>2.076196774909941</c:v>
                </c:pt>
                <c:pt idx="5535">
                  <c:v>2.076196774909941</c:v>
                </c:pt>
                <c:pt idx="5536">
                  <c:v>2.076196774909941</c:v>
                </c:pt>
                <c:pt idx="5537">
                  <c:v>2.076196774909941</c:v>
                </c:pt>
                <c:pt idx="5538">
                  <c:v>2.108239999999999</c:v>
                </c:pt>
                <c:pt idx="5539">
                  <c:v>2.108239999999999</c:v>
                </c:pt>
                <c:pt idx="5540">
                  <c:v>2.108239999999999</c:v>
                </c:pt>
                <c:pt idx="5541">
                  <c:v>2.108239999999999</c:v>
                </c:pt>
                <c:pt idx="5542">
                  <c:v>2.108239999999999</c:v>
                </c:pt>
                <c:pt idx="5543">
                  <c:v>2.108239999999999</c:v>
                </c:pt>
                <c:pt idx="5544">
                  <c:v>2.108239999999999</c:v>
                </c:pt>
                <c:pt idx="5545">
                  <c:v>2.108239999999999</c:v>
                </c:pt>
                <c:pt idx="5546">
                  <c:v>2.108239999999999</c:v>
                </c:pt>
                <c:pt idx="5547">
                  <c:v>2.108239999999999</c:v>
                </c:pt>
                <c:pt idx="5548">
                  <c:v>2.108239999999999</c:v>
                </c:pt>
                <c:pt idx="5549">
                  <c:v>2.108239999999999</c:v>
                </c:pt>
                <c:pt idx="5550">
                  <c:v>2.108239999999999</c:v>
                </c:pt>
                <c:pt idx="5551">
                  <c:v>2.108239999999999</c:v>
                </c:pt>
                <c:pt idx="5552">
                  <c:v>2.108239999999999</c:v>
                </c:pt>
                <c:pt idx="5553">
                  <c:v>2.108239999999999</c:v>
                </c:pt>
                <c:pt idx="5554">
                  <c:v>2.108239999999999</c:v>
                </c:pt>
                <c:pt idx="5555">
                  <c:v>2.108239999999999</c:v>
                </c:pt>
                <c:pt idx="5556">
                  <c:v>2.108239999999999</c:v>
                </c:pt>
                <c:pt idx="5557">
                  <c:v>2.108239999999999</c:v>
                </c:pt>
                <c:pt idx="5558">
                  <c:v>2.108239999999999</c:v>
                </c:pt>
                <c:pt idx="5559">
                  <c:v>2.108239999999999</c:v>
                </c:pt>
                <c:pt idx="5560">
                  <c:v>2.108239999999999</c:v>
                </c:pt>
                <c:pt idx="5561">
                  <c:v>2.108239999999999</c:v>
                </c:pt>
                <c:pt idx="5562">
                  <c:v>2.108239999999999</c:v>
                </c:pt>
                <c:pt idx="5563">
                  <c:v>2.108239999999999</c:v>
                </c:pt>
                <c:pt idx="5564">
                  <c:v>2.1125967749099419</c:v>
                </c:pt>
                <c:pt idx="5565">
                  <c:v>2.1125967749099419</c:v>
                </c:pt>
                <c:pt idx="5566">
                  <c:v>2.1125967749099419</c:v>
                </c:pt>
                <c:pt idx="5567">
                  <c:v>2.1125967749099419</c:v>
                </c:pt>
                <c:pt idx="5568">
                  <c:v>2.1125967749099419</c:v>
                </c:pt>
                <c:pt idx="5569">
                  <c:v>2.1125967749099419</c:v>
                </c:pt>
                <c:pt idx="5570">
                  <c:v>2.1125967749099419</c:v>
                </c:pt>
                <c:pt idx="5571">
                  <c:v>2.1125967749099419</c:v>
                </c:pt>
                <c:pt idx="5572">
                  <c:v>2.1125967749099419</c:v>
                </c:pt>
                <c:pt idx="5573">
                  <c:v>2.1125967749099419</c:v>
                </c:pt>
                <c:pt idx="5574">
                  <c:v>2.1125967749099419</c:v>
                </c:pt>
                <c:pt idx="5575">
                  <c:v>2.1125967749099419</c:v>
                </c:pt>
                <c:pt idx="5576">
                  <c:v>2.1125967749099419</c:v>
                </c:pt>
                <c:pt idx="5577">
                  <c:v>2.1125967749099419</c:v>
                </c:pt>
                <c:pt idx="5578">
                  <c:v>2.1125967749099419</c:v>
                </c:pt>
                <c:pt idx="5579">
                  <c:v>2.1125967749099419</c:v>
                </c:pt>
                <c:pt idx="5580">
                  <c:v>2.1212099999999992</c:v>
                </c:pt>
                <c:pt idx="5581">
                  <c:v>2.1212099999999992</c:v>
                </c:pt>
                <c:pt idx="5582">
                  <c:v>2.1212099999999992</c:v>
                </c:pt>
                <c:pt idx="5583">
                  <c:v>2.1212099999999992</c:v>
                </c:pt>
                <c:pt idx="5584">
                  <c:v>2.1212099999999992</c:v>
                </c:pt>
                <c:pt idx="5585">
                  <c:v>2.1212099999999992</c:v>
                </c:pt>
                <c:pt idx="5586">
                  <c:v>2.1212099999999992</c:v>
                </c:pt>
                <c:pt idx="5587">
                  <c:v>2.1212099999999992</c:v>
                </c:pt>
                <c:pt idx="5588">
                  <c:v>2.1212099999999992</c:v>
                </c:pt>
                <c:pt idx="5589">
                  <c:v>2.1212099999999992</c:v>
                </c:pt>
                <c:pt idx="5590">
                  <c:v>2.1212099999999992</c:v>
                </c:pt>
                <c:pt idx="5591">
                  <c:v>2.1212099999999992</c:v>
                </c:pt>
                <c:pt idx="5592">
                  <c:v>2.1212099999999992</c:v>
                </c:pt>
                <c:pt idx="5593">
                  <c:v>2.1212099999999992</c:v>
                </c:pt>
                <c:pt idx="5594">
                  <c:v>2.1212099999999992</c:v>
                </c:pt>
                <c:pt idx="5595">
                  <c:v>2.1212099999999992</c:v>
                </c:pt>
                <c:pt idx="5596">
                  <c:v>2.1212099999999992</c:v>
                </c:pt>
                <c:pt idx="5597">
                  <c:v>2.1212099999999992</c:v>
                </c:pt>
                <c:pt idx="5598">
                  <c:v>2.1212099999999992</c:v>
                </c:pt>
                <c:pt idx="5599">
                  <c:v>2.1212099999999992</c:v>
                </c:pt>
                <c:pt idx="5600">
                  <c:v>2.1212099999999992</c:v>
                </c:pt>
                <c:pt idx="5601">
                  <c:v>2.1212099999999992</c:v>
                </c:pt>
                <c:pt idx="5602">
                  <c:v>2.1212099999999992</c:v>
                </c:pt>
                <c:pt idx="5603">
                  <c:v>2.1212099999999992</c:v>
                </c:pt>
                <c:pt idx="5604">
                  <c:v>2.1212099999999992</c:v>
                </c:pt>
                <c:pt idx="5605">
                  <c:v>2.1212099999999992</c:v>
                </c:pt>
                <c:pt idx="5606">
                  <c:v>2.1212099999999992</c:v>
                </c:pt>
                <c:pt idx="5607">
                  <c:v>2.1212099999999992</c:v>
                </c:pt>
                <c:pt idx="5608">
                  <c:v>2.1212099999999992</c:v>
                </c:pt>
                <c:pt idx="5609">
                  <c:v>2.1212099999999992</c:v>
                </c:pt>
                <c:pt idx="5610">
                  <c:v>2.1279999999999988</c:v>
                </c:pt>
                <c:pt idx="5611">
                  <c:v>2.1279999999999988</c:v>
                </c:pt>
                <c:pt idx="5612">
                  <c:v>2.1279999999999988</c:v>
                </c:pt>
                <c:pt idx="5613">
                  <c:v>2.1279999999999988</c:v>
                </c:pt>
                <c:pt idx="5614">
                  <c:v>2.1279999999999988</c:v>
                </c:pt>
                <c:pt idx="5615">
                  <c:v>2.1279999999999988</c:v>
                </c:pt>
                <c:pt idx="5616">
                  <c:v>2.1279999999999988</c:v>
                </c:pt>
                <c:pt idx="5617">
                  <c:v>2.1279999999999988</c:v>
                </c:pt>
                <c:pt idx="5618">
                  <c:v>2.1279999999999988</c:v>
                </c:pt>
                <c:pt idx="5619">
                  <c:v>2.1279999999999988</c:v>
                </c:pt>
                <c:pt idx="5620">
                  <c:v>2.1279999999999988</c:v>
                </c:pt>
                <c:pt idx="5621">
                  <c:v>2.1279999999999988</c:v>
                </c:pt>
                <c:pt idx="5622">
                  <c:v>2.1279999999999988</c:v>
                </c:pt>
                <c:pt idx="5623">
                  <c:v>2.1279999999999988</c:v>
                </c:pt>
                <c:pt idx="5624">
                  <c:v>2.1279999999999988</c:v>
                </c:pt>
                <c:pt idx="5625">
                  <c:v>2.1279999999999988</c:v>
                </c:pt>
                <c:pt idx="5626">
                  <c:v>2.1279999999999988</c:v>
                </c:pt>
                <c:pt idx="5627">
                  <c:v>2.1279999999999988</c:v>
                </c:pt>
                <c:pt idx="5628">
                  <c:v>2.1279999999999988</c:v>
                </c:pt>
                <c:pt idx="5629">
                  <c:v>2.1279999999999988</c:v>
                </c:pt>
                <c:pt idx="5630">
                  <c:v>2.1279999999999988</c:v>
                </c:pt>
                <c:pt idx="5631">
                  <c:v>2.1279999999999988</c:v>
                </c:pt>
                <c:pt idx="5632">
                  <c:v>2.1279999999999988</c:v>
                </c:pt>
                <c:pt idx="5633">
                  <c:v>2.1279999999999988</c:v>
                </c:pt>
                <c:pt idx="5634">
                  <c:v>2.1279999999999988</c:v>
                </c:pt>
                <c:pt idx="5635">
                  <c:v>2.1279999999999988</c:v>
                </c:pt>
                <c:pt idx="5636">
                  <c:v>2.1279999999999988</c:v>
                </c:pt>
                <c:pt idx="5637">
                  <c:v>2.1279999999999988</c:v>
                </c:pt>
                <c:pt idx="5638">
                  <c:v>2.1279999999999988</c:v>
                </c:pt>
                <c:pt idx="5639">
                  <c:v>2.1279999999999988</c:v>
                </c:pt>
                <c:pt idx="5640">
                  <c:v>2.1279999999999988</c:v>
                </c:pt>
                <c:pt idx="5641">
                  <c:v>2.1279999999999988</c:v>
                </c:pt>
                <c:pt idx="5642">
                  <c:v>2.1279999999999988</c:v>
                </c:pt>
                <c:pt idx="5643">
                  <c:v>2.1279999999999988</c:v>
                </c:pt>
                <c:pt idx="5644">
                  <c:v>2.1279999999999988</c:v>
                </c:pt>
                <c:pt idx="5645">
                  <c:v>2.1279999999999988</c:v>
                </c:pt>
                <c:pt idx="5646">
                  <c:v>2.1279999999999988</c:v>
                </c:pt>
                <c:pt idx="5647">
                  <c:v>2.1279999999999988</c:v>
                </c:pt>
                <c:pt idx="5648">
                  <c:v>2.1279999999999988</c:v>
                </c:pt>
                <c:pt idx="5649">
                  <c:v>2.1279999999999988</c:v>
                </c:pt>
                <c:pt idx="5650">
                  <c:v>2.1279999999999988</c:v>
                </c:pt>
                <c:pt idx="5651">
                  <c:v>2.1279999999999988</c:v>
                </c:pt>
                <c:pt idx="5652">
                  <c:v>2.1279999999999988</c:v>
                </c:pt>
                <c:pt idx="5653">
                  <c:v>2.1279999999999988</c:v>
                </c:pt>
                <c:pt idx="5654">
                  <c:v>2.1279999999999988</c:v>
                </c:pt>
                <c:pt idx="5655">
                  <c:v>2.1279999999999988</c:v>
                </c:pt>
                <c:pt idx="5656">
                  <c:v>2.1279999999999988</c:v>
                </c:pt>
                <c:pt idx="5657">
                  <c:v>2.1279999999999988</c:v>
                </c:pt>
                <c:pt idx="5658">
                  <c:v>2.1279999999999988</c:v>
                </c:pt>
                <c:pt idx="5659">
                  <c:v>2.1279999999999988</c:v>
                </c:pt>
                <c:pt idx="5660">
                  <c:v>2.1279999999999988</c:v>
                </c:pt>
                <c:pt idx="5661">
                  <c:v>2.1279999999999988</c:v>
                </c:pt>
                <c:pt idx="5662">
                  <c:v>2.1279999999999988</c:v>
                </c:pt>
                <c:pt idx="5663">
                  <c:v>2.1279999999999988</c:v>
                </c:pt>
                <c:pt idx="5664">
                  <c:v>2.1279999999999988</c:v>
                </c:pt>
                <c:pt idx="5665">
                  <c:v>2.1279999999999988</c:v>
                </c:pt>
                <c:pt idx="5666">
                  <c:v>2.1279999999999988</c:v>
                </c:pt>
                <c:pt idx="5667">
                  <c:v>2.1279999999999988</c:v>
                </c:pt>
                <c:pt idx="5668">
                  <c:v>2.1279999999999988</c:v>
                </c:pt>
                <c:pt idx="5669">
                  <c:v>2.1279999999999988</c:v>
                </c:pt>
                <c:pt idx="5670">
                  <c:v>2.1279999999999988</c:v>
                </c:pt>
                <c:pt idx="5671">
                  <c:v>2.1279999999999988</c:v>
                </c:pt>
                <c:pt idx="5672">
                  <c:v>2.1279999999999988</c:v>
                </c:pt>
                <c:pt idx="5673">
                  <c:v>2.1279999999999988</c:v>
                </c:pt>
                <c:pt idx="5674">
                  <c:v>2.1279999999999988</c:v>
                </c:pt>
                <c:pt idx="5675">
                  <c:v>2.1279999999999988</c:v>
                </c:pt>
                <c:pt idx="5676">
                  <c:v>2.1279999999999988</c:v>
                </c:pt>
                <c:pt idx="5677">
                  <c:v>2.1279999999999988</c:v>
                </c:pt>
                <c:pt idx="5678">
                  <c:v>2.1279999999999988</c:v>
                </c:pt>
                <c:pt idx="5679">
                  <c:v>2.1279999999999988</c:v>
                </c:pt>
                <c:pt idx="5680">
                  <c:v>2.1279999999999988</c:v>
                </c:pt>
                <c:pt idx="5681">
                  <c:v>2.1279999999999988</c:v>
                </c:pt>
                <c:pt idx="5682">
                  <c:v>2.1279999999999988</c:v>
                </c:pt>
                <c:pt idx="5683">
                  <c:v>2.1279999999999988</c:v>
                </c:pt>
                <c:pt idx="5684">
                  <c:v>2.1279999999999988</c:v>
                </c:pt>
                <c:pt idx="5685">
                  <c:v>2.1279999999999988</c:v>
                </c:pt>
                <c:pt idx="5686">
                  <c:v>2.1279999999999988</c:v>
                </c:pt>
                <c:pt idx="5687">
                  <c:v>2.1279999999999988</c:v>
                </c:pt>
                <c:pt idx="5688">
                  <c:v>2.1279999999999988</c:v>
                </c:pt>
                <c:pt idx="5689">
                  <c:v>2.1279999999999988</c:v>
                </c:pt>
                <c:pt idx="5690">
                  <c:v>2.1279999999999988</c:v>
                </c:pt>
                <c:pt idx="5691">
                  <c:v>2.1279999999999988</c:v>
                </c:pt>
                <c:pt idx="5692">
                  <c:v>2.1279999999999988</c:v>
                </c:pt>
                <c:pt idx="5693">
                  <c:v>2.1279999999999988</c:v>
                </c:pt>
                <c:pt idx="5694">
                  <c:v>2.1279999999999988</c:v>
                </c:pt>
                <c:pt idx="5695">
                  <c:v>2.1279999999999988</c:v>
                </c:pt>
                <c:pt idx="5696">
                  <c:v>2.1279999999999988</c:v>
                </c:pt>
                <c:pt idx="5697">
                  <c:v>2.1279999999999988</c:v>
                </c:pt>
                <c:pt idx="5698">
                  <c:v>2.1279999999999988</c:v>
                </c:pt>
                <c:pt idx="5699">
                  <c:v>2.1279999999999988</c:v>
                </c:pt>
                <c:pt idx="5700">
                  <c:v>2.1279999999999988</c:v>
                </c:pt>
                <c:pt idx="5701">
                  <c:v>2.1279999999999988</c:v>
                </c:pt>
                <c:pt idx="5702">
                  <c:v>2.1279999999999988</c:v>
                </c:pt>
                <c:pt idx="5703">
                  <c:v>2.1279999999999988</c:v>
                </c:pt>
                <c:pt idx="5704">
                  <c:v>2.1279999999999988</c:v>
                </c:pt>
                <c:pt idx="5705">
                  <c:v>2.1279999999999988</c:v>
                </c:pt>
                <c:pt idx="5706">
                  <c:v>2.1279999999999988</c:v>
                </c:pt>
                <c:pt idx="5707">
                  <c:v>2.1279999999999988</c:v>
                </c:pt>
                <c:pt idx="5708">
                  <c:v>2.1279999999999988</c:v>
                </c:pt>
                <c:pt idx="5709">
                  <c:v>2.1279999999999988</c:v>
                </c:pt>
                <c:pt idx="5710">
                  <c:v>2.1279999999999988</c:v>
                </c:pt>
                <c:pt idx="5711">
                  <c:v>2.1279999999999988</c:v>
                </c:pt>
                <c:pt idx="5712">
                  <c:v>2.1279999999999988</c:v>
                </c:pt>
                <c:pt idx="5713">
                  <c:v>2.1279999999999988</c:v>
                </c:pt>
                <c:pt idx="5714">
                  <c:v>2.1279999999999988</c:v>
                </c:pt>
                <c:pt idx="5715">
                  <c:v>2.1279999999999988</c:v>
                </c:pt>
                <c:pt idx="5716">
                  <c:v>2.1279999999999988</c:v>
                </c:pt>
                <c:pt idx="5717">
                  <c:v>2.1279999999999988</c:v>
                </c:pt>
                <c:pt idx="5718">
                  <c:v>2.1279999999999988</c:v>
                </c:pt>
                <c:pt idx="5719">
                  <c:v>2.1279999999999988</c:v>
                </c:pt>
                <c:pt idx="5720">
                  <c:v>2.1279999999999988</c:v>
                </c:pt>
                <c:pt idx="5721">
                  <c:v>2.1279999999999988</c:v>
                </c:pt>
                <c:pt idx="5722">
                  <c:v>2.1279999999999988</c:v>
                </c:pt>
                <c:pt idx="5723">
                  <c:v>2.1279999999999988</c:v>
                </c:pt>
                <c:pt idx="5724">
                  <c:v>2.1279999999999988</c:v>
                </c:pt>
                <c:pt idx="5725">
                  <c:v>2.1279999999999988</c:v>
                </c:pt>
                <c:pt idx="5726">
                  <c:v>2.1279999999999988</c:v>
                </c:pt>
                <c:pt idx="5727">
                  <c:v>2.1279999999999988</c:v>
                </c:pt>
                <c:pt idx="5728">
                  <c:v>2.1279999999999988</c:v>
                </c:pt>
                <c:pt idx="5729">
                  <c:v>2.1279999999999988</c:v>
                </c:pt>
                <c:pt idx="5730">
                  <c:v>2.1279999999999988</c:v>
                </c:pt>
                <c:pt idx="5731">
                  <c:v>2.1279999999999988</c:v>
                </c:pt>
                <c:pt idx="5732">
                  <c:v>2.1279999999999988</c:v>
                </c:pt>
                <c:pt idx="5733">
                  <c:v>2.1280000000000001</c:v>
                </c:pt>
                <c:pt idx="5734">
                  <c:v>2.1280000000000001</c:v>
                </c:pt>
                <c:pt idx="5735">
                  <c:v>2.1280000000000001</c:v>
                </c:pt>
                <c:pt idx="5736">
                  <c:v>2.1280000000000001</c:v>
                </c:pt>
                <c:pt idx="5737">
                  <c:v>2.1280000000000001</c:v>
                </c:pt>
                <c:pt idx="5738">
                  <c:v>2.1280000000000001</c:v>
                </c:pt>
                <c:pt idx="5739">
                  <c:v>2.1280000000000001</c:v>
                </c:pt>
                <c:pt idx="5740">
                  <c:v>2.1280000000000001</c:v>
                </c:pt>
                <c:pt idx="5741">
                  <c:v>2.1280000000000001</c:v>
                </c:pt>
                <c:pt idx="5742">
                  <c:v>2.1280000000000001</c:v>
                </c:pt>
                <c:pt idx="5743">
                  <c:v>2.1280000000000001</c:v>
                </c:pt>
                <c:pt idx="5744">
                  <c:v>2.1280000000000001</c:v>
                </c:pt>
                <c:pt idx="5745">
                  <c:v>2.1280000000000001</c:v>
                </c:pt>
                <c:pt idx="5746">
                  <c:v>2.1280000000000001</c:v>
                </c:pt>
                <c:pt idx="5747">
                  <c:v>2.1280000000000001</c:v>
                </c:pt>
                <c:pt idx="5748">
                  <c:v>2.1280000000000001</c:v>
                </c:pt>
                <c:pt idx="5749">
                  <c:v>2.1280000000000001</c:v>
                </c:pt>
                <c:pt idx="5750">
                  <c:v>2.1280000000000001</c:v>
                </c:pt>
                <c:pt idx="5751">
                  <c:v>2.1280000000000001</c:v>
                </c:pt>
                <c:pt idx="5752">
                  <c:v>2.1280000000000001</c:v>
                </c:pt>
                <c:pt idx="5753">
                  <c:v>2.1280000000000001</c:v>
                </c:pt>
                <c:pt idx="5754">
                  <c:v>2.1280000000000001</c:v>
                </c:pt>
                <c:pt idx="5755">
                  <c:v>2.1280000000000001</c:v>
                </c:pt>
                <c:pt idx="5756">
                  <c:v>2.1280000000000001</c:v>
                </c:pt>
                <c:pt idx="5757">
                  <c:v>2.1280000000000001</c:v>
                </c:pt>
                <c:pt idx="5758">
                  <c:v>2.1280000000000001</c:v>
                </c:pt>
                <c:pt idx="5759">
                  <c:v>2.1280000000000001</c:v>
                </c:pt>
                <c:pt idx="5760">
                  <c:v>2.1280000000000001</c:v>
                </c:pt>
                <c:pt idx="5761">
                  <c:v>2.1280000000000001</c:v>
                </c:pt>
                <c:pt idx="5762">
                  <c:v>2.1280000000000001</c:v>
                </c:pt>
                <c:pt idx="5763">
                  <c:v>2.1280000000000001</c:v>
                </c:pt>
                <c:pt idx="5764">
                  <c:v>2.1280000000000001</c:v>
                </c:pt>
                <c:pt idx="5765">
                  <c:v>2.1385967749099422</c:v>
                </c:pt>
                <c:pt idx="5766">
                  <c:v>2.1385967749099422</c:v>
                </c:pt>
                <c:pt idx="5767">
                  <c:v>2.1385967749099422</c:v>
                </c:pt>
                <c:pt idx="5768">
                  <c:v>2.1385967749099422</c:v>
                </c:pt>
                <c:pt idx="5769">
                  <c:v>2.1385967749099422</c:v>
                </c:pt>
                <c:pt idx="5770">
                  <c:v>2.1385967749099422</c:v>
                </c:pt>
                <c:pt idx="5771">
                  <c:v>2.1385967749099422</c:v>
                </c:pt>
                <c:pt idx="5772">
                  <c:v>2.1385967749099422</c:v>
                </c:pt>
                <c:pt idx="5773">
                  <c:v>2.1385967749099422</c:v>
                </c:pt>
                <c:pt idx="5774">
                  <c:v>2.1385967749099422</c:v>
                </c:pt>
                <c:pt idx="5775">
                  <c:v>2.1385967749099422</c:v>
                </c:pt>
                <c:pt idx="5776">
                  <c:v>2.1385967749099422</c:v>
                </c:pt>
                <c:pt idx="5777">
                  <c:v>2.1385967749099422</c:v>
                </c:pt>
                <c:pt idx="5778">
                  <c:v>2.1385967749099422</c:v>
                </c:pt>
                <c:pt idx="5779">
                  <c:v>2.1385967749099422</c:v>
                </c:pt>
                <c:pt idx="5780">
                  <c:v>2.1385967749099422</c:v>
                </c:pt>
                <c:pt idx="5781">
                  <c:v>2.1385967749099422</c:v>
                </c:pt>
                <c:pt idx="5782">
                  <c:v>2.1385967749099422</c:v>
                </c:pt>
                <c:pt idx="5783">
                  <c:v>2.1385967749099422</c:v>
                </c:pt>
                <c:pt idx="5784">
                  <c:v>2.1446099999999979</c:v>
                </c:pt>
                <c:pt idx="5785">
                  <c:v>2.1446099999999979</c:v>
                </c:pt>
                <c:pt idx="5786">
                  <c:v>2.1446099999999979</c:v>
                </c:pt>
                <c:pt idx="5787">
                  <c:v>2.1446099999999979</c:v>
                </c:pt>
                <c:pt idx="5788">
                  <c:v>2.1446099999999979</c:v>
                </c:pt>
                <c:pt idx="5789">
                  <c:v>2.1446099999999979</c:v>
                </c:pt>
                <c:pt idx="5790">
                  <c:v>2.1446099999999979</c:v>
                </c:pt>
                <c:pt idx="5791">
                  <c:v>2.1446099999999979</c:v>
                </c:pt>
                <c:pt idx="5792">
                  <c:v>2.1446099999999979</c:v>
                </c:pt>
                <c:pt idx="5793">
                  <c:v>2.1446099999999979</c:v>
                </c:pt>
                <c:pt idx="5794">
                  <c:v>2.1446099999999979</c:v>
                </c:pt>
                <c:pt idx="5795">
                  <c:v>2.1446099999999979</c:v>
                </c:pt>
                <c:pt idx="5796">
                  <c:v>2.1446099999999979</c:v>
                </c:pt>
                <c:pt idx="5797">
                  <c:v>2.1446099999999979</c:v>
                </c:pt>
                <c:pt idx="5798">
                  <c:v>2.1446099999999979</c:v>
                </c:pt>
                <c:pt idx="5799">
                  <c:v>2.1446099999999979</c:v>
                </c:pt>
                <c:pt idx="5800">
                  <c:v>2.1446099999999979</c:v>
                </c:pt>
                <c:pt idx="5801">
                  <c:v>2.1446099999999979</c:v>
                </c:pt>
                <c:pt idx="5802">
                  <c:v>2.1446099999999979</c:v>
                </c:pt>
                <c:pt idx="5803">
                  <c:v>2.1446099999999979</c:v>
                </c:pt>
                <c:pt idx="5804">
                  <c:v>2.1446099999999979</c:v>
                </c:pt>
                <c:pt idx="5805">
                  <c:v>2.1446099999999979</c:v>
                </c:pt>
                <c:pt idx="5806">
                  <c:v>2.1446099999999979</c:v>
                </c:pt>
                <c:pt idx="5807">
                  <c:v>2.1446099999999979</c:v>
                </c:pt>
                <c:pt idx="5808">
                  <c:v>2.1447067749099409</c:v>
                </c:pt>
                <c:pt idx="5809">
                  <c:v>2.1447067749099409</c:v>
                </c:pt>
                <c:pt idx="5810">
                  <c:v>2.1447067749099409</c:v>
                </c:pt>
                <c:pt idx="5811">
                  <c:v>2.1447067749099409</c:v>
                </c:pt>
                <c:pt idx="5812">
                  <c:v>2.1447067749099409</c:v>
                </c:pt>
                <c:pt idx="5813">
                  <c:v>2.1447067749099409</c:v>
                </c:pt>
                <c:pt idx="5814">
                  <c:v>2.1447067749099409</c:v>
                </c:pt>
                <c:pt idx="5815">
                  <c:v>2.1447067749099409</c:v>
                </c:pt>
                <c:pt idx="5816">
                  <c:v>2.1447067749099409</c:v>
                </c:pt>
                <c:pt idx="5817">
                  <c:v>2.1447067749099409</c:v>
                </c:pt>
                <c:pt idx="5818">
                  <c:v>2.1447067749099409</c:v>
                </c:pt>
                <c:pt idx="5819">
                  <c:v>2.1447067749099409</c:v>
                </c:pt>
                <c:pt idx="5820">
                  <c:v>2.1447067749099409</c:v>
                </c:pt>
                <c:pt idx="5821">
                  <c:v>2.155196059096987</c:v>
                </c:pt>
                <c:pt idx="5822">
                  <c:v>2.155196059096987</c:v>
                </c:pt>
                <c:pt idx="5823">
                  <c:v>2.155196059096987</c:v>
                </c:pt>
                <c:pt idx="5824">
                  <c:v>2.155196059096987</c:v>
                </c:pt>
                <c:pt idx="5825">
                  <c:v>2.155196059096987</c:v>
                </c:pt>
                <c:pt idx="5826">
                  <c:v>2.155196059096987</c:v>
                </c:pt>
                <c:pt idx="5827">
                  <c:v>2.155196059096987</c:v>
                </c:pt>
                <c:pt idx="5828">
                  <c:v>2.155196059096987</c:v>
                </c:pt>
                <c:pt idx="5829">
                  <c:v>2.155196059096987</c:v>
                </c:pt>
                <c:pt idx="5830">
                  <c:v>2.155196059096987</c:v>
                </c:pt>
                <c:pt idx="5831">
                  <c:v>2.155196059096987</c:v>
                </c:pt>
                <c:pt idx="5832">
                  <c:v>2.155196059096987</c:v>
                </c:pt>
                <c:pt idx="5833">
                  <c:v>2.155196059096987</c:v>
                </c:pt>
                <c:pt idx="5834">
                  <c:v>2.155196059096987</c:v>
                </c:pt>
                <c:pt idx="5835">
                  <c:v>2.155196059096987</c:v>
                </c:pt>
                <c:pt idx="5836">
                  <c:v>2.155196059096987</c:v>
                </c:pt>
                <c:pt idx="5837">
                  <c:v>2.155196059096987</c:v>
                </c:pt>
                <c:pt idx="5838">
                  <c:v>2.155196059096987</c:v>
                </c:pt>
                <c:pt idx="5839">
                  <c:v>2.155196059096987</c:v>
                </c:pt>
                <c:pt idx="5840">
                  <c:v>2.155196059096987</c:v>
                </c:pt>
                <c:pt idx="5841">
                  <c:v>2.155196059096987</c:v>
                </c:pt>
                <c:pt idx="5842">
                  <c:v>2.155196059096987</c:v>
                </c:pt>
                <c:pt idx="5843">
                  <c:v>2.155196059096987</c:v>
                </c:pt>
                <c:pt idx="5844">
                  <c:v>2.155196059096987</c:v>
                </c:pt>
                <c:pt idx="5845">
                  <c:v>2.155196059096987</c:v>
                </c:pt>
                <c:pt idx="5846">
                  <c:v>2.155196059096987</c:v>
                </c:pt>
                <c:pt idx="5847">
                  <c:v>2.155196059096987</c:v>
                </c:pt>
                <c:pt idx="5848">
                  <c:v>2.155196059096987</c:v>
                </c:pt>
                <c:pt idx="5849">
                  <c:v>2.155196059096987</c:v>
                </c:pt>
                <c:pt idx="5850">
                  <c:v>2.155196059096987</c:v>
                </c:pt>
                <c:pt idx="5851">
                  <c:v>2.155196059096987</c:v>
                </c:pt>
                <c:pt idx="5852">
                  <c:v>2.155196059096987</c:v>
                </c:pt>
                <c:pt idx="5853">
                  <c:v>2.175939999999998</c:v>
                </c:pt>
                <c:pt idx="5854">
                  <c:v>2.175939999999998</c:v>
                </c:pt>
                <c:pt idx="5855">
                  <c:v>2.175939999999998</c:v>
                </c:pt>
                <c:pt idx="5856">
                  <c:v>2.175939999999998</c:v>
                </c:pt>
                <c:pt idx="5857">
                  <c:v>2.175939999999998</c:v>
                </c:pt>
                <c:pt idx="5858">
                  <c:v>2.175939999999998</c:v>
                </c:pt>
                <c:pt idx="5859">
                  <c:v>2.175939999999998</c:v>
                </c:pt>
                <c:pt idx="5860">
                  <c:v>2.175939999999998</c:v>
                </c:pt>
                <c:pt idx="5861">
                  <c:v>2.175939999999998</c:v>
                </c:pt>
                <c:pt idx="5862">
                  <c:v>2.175939999999998</c:v>
                </c:pt>
                <c:pt idx="5863">
                  <c:v>2.175939999999998</c:v>
                </c:pt>
                <c:pt idx="5864">
                  <c:v>2.175939999999998</c:v>
                </c:pt>
                <c:pt idx="5865">
                  <c:v>2.175939999999998</c:v>
                </c:pt>
                <c:pt idx="5866">
                  <c:v>2.175939999999998</c:v>
                </c:pt>
                <c:pt idx="5867">
                  <c:v>2.175939999999998</c:v>
                </c:pt>
                <c:pt idx="5868">
                  <c:v>2.175939999999998</c:v>
                </c:pt>
                <c:pt idx="5869">
                  <c:v>2.175939999999998</c:v>
                </c:pt>
                <c:pt idx="5870">
                  <c:v>2.175939999999998</c:v>
                </c:pt>
                <c:pt idx="5871">
                  <c:v>2.175939999999998</c:v>
                </c:pt>
                <c:pt idx="5872">
                  <c:v>2.175939999999998</c:v>
                </c:pt>
                <c:pt idx="5873">
                  <c:v>2.175939999999998</c:v>
                </c:pt>
                <c:pt idx="5874">
                  <c:v>2.175939999999998</c:v>
                </c:pt>
                <c:pt idx="5875">
                  <c:v>2.175939999999998</c:v>
                </c:pt>
                <c:pt idx="5876">
                  <c:v>2.175939999999998</c:v>
                </c:pt>
                <c:pt idx="5877">
                  <c:v>2.175939999999998</c:v>
                </c:pt>
                <c:pt idx="5878">
                  <c:v>2.175939999999998</c:v>
                </c:pt>
                <c:pt idx="5879">
                  <c:v>2.175939999999998</c:v>
                </c:pt>
                <c:pt idx="5880">
                  <c:v>2.175939999999998</c:v>
                </c:pt>
                <c:pt idx="5881">
                  <c:v>2.20051</c:v>
                </c:pt>
                <c:pt idx="5882">
                  <c:v>2.20051</c:v>
                </c:pt>
                <c:pt idx="5883">
                  <c:v>2.20051</c:v>
                </c:pt>
                <c:pt idx="5884">
                  <c:v>2.20051</c:v>
                </c:pt>
                <c:pt idx="5885">
                  <c:v>2.20051</c:v>
                </c:pt>
                <c:pt idx="5886">
                  <c:v>2.20051</c:v>
                </c:pt>
                <c:pt idx="5887">
                  <c:v>2.20051</c:v>
                </c:pt>
                <c:pt idx="5888">
                  <c:v>2.20051</c:v>
                </c:pt>
                <c:pt idx="5889">
                  <c:v>2.20051</c:v>
                </c:pt>
                <c:pt idx="5890">
                  <c:v>2.20051</c:v>
                </c:pt>
                <c:pt idx="5891">
                  <c:v>2.20051</c:v>
                </c:pt>
                <c:pt idx="5892">
                  <c:v>2.20051</c:v>
                </c:pt>
                <c:pt idx="5893">
                  <c:v>2.20051</c:v>
                </c:pt>
                <c:pt idx="5894">
                  <c:v>2.20051</c:v>
                </c:pt>
                <c:pt idx="5895">
                  <c:v>2.20051</c:v>
                </c:pt>
                <c:pt idx="5896">
                  <c:v>2.20051</c:v>
                </c:pt>
                <c:pt idx="5897">
                  <c:v>2.20051</c:v>
                </c:pt>
                <c:pt idx="5898">
                  <c:v>2.20051</c:v>
                </c:pt>
                <c:pt idx="5899">
                  <c:v>2.20051</c:v>
                </c:pt>
                <c:pt idx="5900">
                  <c:v>2.20051</c:v>
                </c:pt>
                <c:pt idx="5901">
                  <c:v>2.20051</c:v>
                </c:pt>
                <c:pt idx="5902">
                  <c:v>2.20051</c:v>
                </c:pt>
                <c:pt idx="5903">
                  <c:v>2.20051</c:v>
                </c:pt>
                <c:pt idx="5904">
                  <c:v>2.20051</c:v>
                </c:pt>
                <c:pt idx="5905">
                  <c:v>2.20051</c:v>
                </c:pt>
                <c:pt idx="5906">
                  <c:v>2.20051</c:v>
                </c:pt>
                <c:pt idx="5907">
                  <c:v>2.20051</c:v>
                </c:pt>
                <c:pt idx="5908">
                  <c:v>2.20051</c:v>
                </c:pt>
                <c:pt idx="5909">
                  <c:v>2.20051</c:v>
                </c:pt>
                <c:pt idx="5910">
                  <c:v>2.20051</c:v>
                </c:pt>
                <c:pt idx="5911">
                  <c:v>2.20051</c:v>
                </c:pt>
                <c:pt idx="5912">
                  <c:v>2.20051</c:v>
                </c:pt>
                <c:pt idx="5913">
                  <c:v>2.20051</c:v>
                </c:pt>
                <c:pt idx="5914">
                  <c:v>2.20051</c:v>
                </c:pt>
                <c:pt idx="5915">
                  <c:v>2.20051</c:v>
                </c:pt>
                <c:pt idx="5916">
                  <c:v>2.20051</c:v>
                </c:pt>
                <c:pt idx="5917">
                  <c:v>2.20051</c:v>
                </c:pt>
                <c:pt idx="5918">
                  <c:v>2.20051</c:v>
                </c:pt>
                <c:pt idx="5919">
                  <c:v>2.20051</c:v>
                </c:pt>
                <c:pt idx="5920">
                  <c:v>2.20051</c:v>
                </c:pt>
                <c:pt idx="5921">
                  <c:v>2.20051</c:v>
                </c:pt>
                <c:pt idx="5922">
                  <c:v>2.20051</c:v>
                </c:pt>
                <c:pt idx="5923">
                  <c:v>2.20051</c:v>
                </c:pt>
                <c:pt idx="5924">
                  <c:v>2.20051</c:v>
                </c:pt>
                <c:pt idx="5925">
                  <c:v>2.20051</c:v>
                </c:pt>
                <c:pt idx="5926">
                  <c:v>2.20051</c:v>
                </c:pt>
                <c:pt idx="5927">
                  <c:v>2.20051</c:v>
                </c:pt>
                <c:pt idx="5928">
                  <c:v>2.20051</c:v>
                </c:pt>
                <c:pt idx="5929">
                  <c:v>2.20051</c:v>
                </c:pt>
                <c:pt idx="5930">
                  <c:v>2.20051</c:v>
                </c:pt>
                <c:pt idx="5931">
                  <c:v>2.20051</c:v>
                </c:pt>
                <c:pt idx="5932">
                  <c:v>2.20051</c:v>
                </c:pt>
                <c:pt idx="5933">
                  <c:v>2.20051</c:v>
                </c:pt>
                <c:pt idx="5934">
                  <c:v>2.20051</c:v>
                </c:pt>
                <c:pt idx="5935">
                  <c:v>2.20051</c:v>
                </c:pt>
                <c:pt idx="5936">
                  <c:v>2.20051</c:v>
                </c:pt>
                <c:pt idx="5937">
                  <c:v>2.20051</c:v>
                </c:pt>
                <c:pt idx="5938">
                  <c:v>2.20051</c:v>
                </c:pt>
                <c:pt idx="5939">
                  <c:v>2.20051</c:v>
                </c:pt>
                <c:pt idx="5940">
                  <c:v>2.20051</c:v>
                </c:pt>
                <c:pt idx="5941">
                  <c:v>2.20051</c:v>
                </c:pt>
                <c:pt idx="5942">
                  <c:v>2.20051</c:v>
                </c:pt>
                <c:pt idx="5943">
                  <c:v>2.20051</c:v>
                </c:pt>
                <c:pt idx="5944">
                  <c:v>2.20051</c:v>
                </c:pt>
                <c:pt idx="5945">
                  <c:v>2.20051</c:v>
                </c:pt>
                <c:pt idx="5946">
                  <c:v>2.20051</c:v>
                </c:pt>
                <c:pt idx="5947">
                  <c:v>2.20051</c:v>
                </c:pt>
                <c:pt idx="5948">
                  <c:v>2.20051</c:v>
                </c:pt>
                <c:pt idx="5949">
                  <c:v>2.20051</c:v>
                </c:pt>
                <c:pt idx="5950">
                  <c:v>2.20051</c:v>
                </c:pt>
                <c:pt idx="5951">
                  <c:v>2.20051</c:v>
                </c:pt>
                <c:pt idx="5952">
                  <c:v>2.20051</c:v>
                </c:pt>
                <c:pt idx="5953">
                  <c:v>2.20051</c:v>
                </c:pt>
                <c:pt idx="5954">
                  <c:v>2.20051</c:v>
                </c:pt>
                <c:pt idx="5955">
                  <c:v>2.20051</c:v>
                </c:pt>
                <c:pt idx="5956">
                  <c:v>2.20051</c:v>
                </c:pt>
                <c:pt idx="5957">
                  <c:v>2.20051</c:v>
                </c:pt>
                <c:pt idx="5958">
                  <c:v>2.20051</c:v>
                </c:pt>
                <c:pt idx="5959">
                  <c:v>2.20051</c:v>
                </c:pt>
                <c:pt idx="5960">
                  <c:v>2.20051</c:v>
                </c:pt>
                <c:pt idx="5961">
                  <c:v>2.20051</c:v>
                </c:pt>
                <c:pt idx="5962">
                  <c:v>2.20051</c:v>
                </c:pt>
                <c:pt idx="5963">
                  <c:v>2.20051</c:v>
                </c:pt>
                <c:pt idx="5964">
                  <c:v>2.20051</c:v>
                </c:pt>
                <c:pt idx="5965">
                  <c:v>2.20051</c:v>
                </c:pt>
                <c:pt idx="5966">
                  <c:v>2.2493899999999991</c:v>
                </c:pt>
                <c:pt idx="5967">
                  <c:v>2.2609599999999981</c:v>
                </c:pt>
                <c:pt idx="5968">
                  <c:v>2.2609599999999981</c:v>
                </c:pt>
                <c:pt idx="5969">
                  <c:v>2.2609599999999981</c:v>
                </c:pt>
                <c:pt idx="5970">
                  <c:v>2.2609599999999981</c:v>
                </c:pt>
                <c:pt idx="5971">
                  <c:v>2.2609599999999981</c:v>
                </c:pt>
                <c:pt idx="5972">
                  <c:v>2.2609599999999981</c:v>
                </c:pt>
                <c:pt idx="5973">
                  <c:v>2.2609599999999981</c:v>
                </c:pt>
                <c:pt idx="5974">
                  <c:v>2.2609599999999981</c:v>
                </c:pt>
                <c:pt idx="5975">
                  <c:v>2.2609599999999981</c:v>
                </c:pt>
                <c:pt idx="5976">
                  <c:v>2.2609599999999981</c:v>
                </c:pt>
                <c:pt idx="5977">
                  <c:v>2.2609599999999981</c:v>
                </c:pt>
                <c:pt idx="5978">
                  <c:v>2.2609599999999981</c:v>
                </c:pt>
                <c:pt idx="5979">
                  <c:v>2.2609599999999981</c:v>
                </c:pt>
                <c:pt idx="5980">
                  <c:v>2.2609599999999981</c:v>
                </c:pt>
                <c:pt idx="5981">
                  <c:v>2.2609599999999981</c:v>
                </c:pt>
                <c:pt idx="5982">
                  <c:v>2.2609599999999981</c:v>
                </c:pt>
                <c:pt idx="5983">
                  <c:v>2.2609599999999981</c:v>
                </c:pt>
                <c:pt idx="5984">
                  <c:v>2.2609599999999981</c:v>
                </c:pt>
                <c:pt idx="5985">
                  <c:v>2.2609599999999981</c:v>
                </c:pt>
                <c:pt idx="5986">
                  <c:v>2.2609599999999981</c:v>
                </c:pt>
                <c:pt idx="5987">
                  <c:v>2.2609599999999981</c:v>
                </c:pt>
                <c:pt idx="5988">
                  <c:v>2.2609599999999981</c:v>
                </c:pt>
                <c:pt idx="5989">
                  <c:v>2.2609599999999981</c:v>
                </c:pt>
                <c:pt idx="5990">
                  <c:v>2.2609599999999981</c:v>
                </c:pt>
                <c:pt idx="5991">
                  <c:v>2.2609599999999981</c:v>
                </c:pt>
                <c:pt idx="5992">
                  <c:v>2.2609599999999981</c:v>
                </c:pt>
                <c:pt idx="5993">
                  <c:v>2.2609599999999981</c:v>
                </c:pt>
                <c:pt idx="5994">
                  <c:v>2.2609599999999981</c:v>
                </c:pt>
                <c:pt idx="5995">
                  <c:v>2.2609599999999981</c:v>
                </c:pt>
                <c:pt idx="5996">
                  <c:v>2.2609599999999981</c:v>
                </c:pt>
                <c:pt idx="5997">
                  <c:v>2.2609599999999981</c:v>
                </c:pt>
                <c:pt idx="5998">
                  <c:v>2.2609599999999981</c:v>
                </c:pt>
                <c:pt idx="5999">
                  <c:v>2.2609599999999981</c:v>
                </c:pt>
                <c:pt idx="6000">
                  <c:v>2.2840999999999991</c:v>
                </c:pt>
                <c:pt idx="6001">
                  <c:v>2.2840999999999991</c:v>
                </c:pt>
                <c:pt idx="6002">
                  <c:v>2.2840999999999991</c:v>
                </c:pt>
                <c:pt idx="6003">
                  <c:v>2.2840999999999991</c:v>
                </c:pt>
                <c:pt idx="6004">
                  <c:v>2.2840999999999991</c:v>
                </c:pt>
                <c:pt idx="6005">
                  <c:v>2.2840999999999991</c:v>
                </c:pt>
                <c:pt idx="6006">
                  <c:v>2.2840999999999991</c:v>
                </c:pt>
                <c:pt idx="6007">
                  <c:v>2.2840999999999991</c:v>
                </c:pt>
                <c:pt idx="6008">
                  <c:v>2.2840999999999991</c:v>
                </c:pt>
                <c:pt idx="6009">
                  <c:v>2.2840999999999991</c:v>
                </c:pt>
                <c:pt idx="6010">
                  <c:v>2.2840999999999991</c:v>
                </c:pt>
                <c:pt idx="6011">
                  <c:v>2.2840999999999991</c:v>
                </c:pt>
                <c:pt idx="6012">
                  <c:v>2.2840999999999991</c:v>
                </c:pt>
                <c:pt idx="6013">
                  <c:v>2.2840999999999991</c:v>
                </c:pt>
                <c:pt idx="6014">
                  <c:v>2.2840999999999991</c:v>
                </c:pt>
                <c:pt idx="6015">
                  <c:v>2.2840999999999991</c:v>
                </c:pt>
                <c:pt idx="6016">
                  <c:v>2.2840999999999991</c:v>
                </c:pt>
                <c:pt idx="6017">
                  <c:v>2.2840999999999991</c:v>
                </c:pt>
                <c:pt idx="6018">
                  <c:v>2.2840999999999991</c:v>
                </c:pt>
                <c:pt idx="6019">
                  <c:v>2.2840999999999991</c:v>
                </c:pt>
                <c:pt idx="6020">
                  <c:v>2.2840999999999991</c:v>
                </c:pt>
                <c:pt idx="6021">
                  <c:v>2.2840999999999991</c:v>
                </c:pt>
                <c:pt idx="6022">
                  <c:v>2.2840999999999991</c:v>
                </c:pt>
                <c:pt idx="6023">
                  <c:v>2.2840999999999991</c:v>
                </c:pt>
                <c:pt idx="6024">
                  <c:v>2.2840999999999991</c:v>
                </c:pt>
                <c:pt idx="6025">
                  <c:v>2.2840999999999991</c:v>
                </c:pt>
                <c:pt idx="6026">
                  <c:v>2.2840999999999991</c:v>
                </c:pt>
                <c:pt idx="6027">
                  <c:v>2.2840999999999991</c:v>
                </c:pt>
                <c:pt idx="6028">
                  <c:v>2.2840999999999991</c:v>
                </c:pt>
                <c:pt idx="6029">
                  <c:v>2.2840999999999991</c:v>
                </c:pt>
                <c:pt idx="6030">
                  <c:v>2.2840999999999991</c:v>
                </c:pt>
                <c:pt idx="6031">
                  <c:v>2.2840999999999991</c:v>
                </c:pt>
                <c:pt idx="6032">
                  <c:v>2.2840999999999991</c:v>
                </c:pt>
                <c:pt idx="6033">
                  <c:v>2.2840999999999991</c:v>
                </c:pt>
                <c:pt idx="6034">
                  <c:v>2.2840999999999991</c:v>
                </c:pt>
                <c:pt idx="6035">
                  <c:v>2.2840999999999991</c:v>
                </c:pt>
                <c:pt idx="6036">
                  <c:v>2.2840999999999991</c:v>
                </c:pt>
                <c:pt idx="6037">
                  <c:v>2.2840999999999991</c:v>
                </c:pt>
                <c:pt idx="6038">
                  <c:v>2.2917999999999989</c:v>
                </c:pt>
                <c:pt idx="6039">
                  <c:v>2.2917999999999989</c:v>
                </c:pt>
                <c:pt idx="6040">
                  <c:v>2.2917999999999989</c:v>
                </c:pt>
                <c:pt idx="6041">
                  <c:v>2.2917999999999989</c:v>
                </c:pt>
                <c:pt idx="6042">
                  <c:v>2.2917999999999989</c:v>
                </c:pt>
                <c:pt idx="6043">
                  <c:v>2.2917999999999989</c:v>
                </c:pt>
                <c:pt idx="6044">
                  <c:v>2.3955099999999989</c:v>
                </c:pt>
                <c:pt idx="6045">
                  <c:v>2.3955099999999989</c:v>
                </c:pt>
                <c:pt idx="6046">
                  <c:v>2.3955099999999989</c:v>
                </c:pt>
                <c:pt idx="6047">
                  <c:v>2.3955099999999989</c:v>
                </c:pt>
                <c:pt idx="6048">
                  <c:v>2.3955099999999989</c:v>
                </c:pt>
                <c:pt idx="6049">
                  <c:v>2.3955099999999989</c:v>
                </c:pt>
                <c:pt idx="6050">
                  <c:v>2.3955099999999989</c:v>
                </c:pt>
                <c:pt idx="6051">
                  <c:v>2.3955099999999989</c:v>
                </c:pt>
                <c:pt idx="6052">
                  <c:v>2.3955099999999989</c:v>
                </c:pt>
                <c:pt idx="6053">
                  <c:v>2.3955099999999989</c:v>
                </c:pt>
                <c:pt idx="6054">
                  <c:v>2.3955099999999989</c:v>
                </c:pt>
                <c:pt idx="6055">
                  <c:v>2.3955099999999989</c:v>
                </c:pt>
                <c:pt idx="6056">
                  <c:v>2.3955099999999989</c:v>
                </c:pt>
                <c:pt idx="6057">
                  <c:v>2.3955099999999989</c:v>
                </c:pt>
                <c:pt idx="6058">
                  <c:v>2.3955099999999989</c:v>
                </c:pt>
                <c:pt idx="6059">
                  <c:v>2.3955099999999989</c:v>
                </c:pt>
                <c:pt idx="6060">
                  <c:v>2.3955099999999989</c:v>
                </c:pt>
                <c:pt idx="6061">
                  <c:v>2.3955099999999989</c:v>
                </c:pt>
                <c:pt idx="6062">
                  <c:v>2.408319999999998</c:v>
                </c:pt>
                <c:pt idx="6063">
                  <c:v>2.408319999999998</c:v>
                </c:pt>
                <c:pt idx="6064">
                  <c:v>2.408319999999998</c:v>
                </c:pt>
                <c:pt idx="6065">
                  <c:v>2.408319999999998</c:v>
                </c:pt>
                <c:pt idx="6066">
                  <c:v>2.408319999999998</c:v>
                </c:pt>
                <c:pt idx="6067">
                  <c:v>2.408319999999998</c:v>
                </c:pt>
                <c:pt idx="6068">
                  <c:v>2.408319999999998</c:v>
                </c:pt>
                <c:pt idx="6069">
                  <c:v>2.408319999999998</c:v>
                </c:pt>
                <c:pt idx="6070">
                  <c:v>2.408319999999998</c:v>
                </c:pt>
                <c:pt idx="6071">
                  <c:v>2.408319999999998</c:v>
                </c:pt>
                <c:pt idx="6072">
                  <c:v>2.408319999999998</c:v>
                </c:pt>
                <c:pt idx="6073">
                  <c:v>2.408319999999998</c:v>
                </c:pt>
                <c:pt idx="6074">
                  <c:v>2.408319999999998</c:v>
                </c:pt>
                <c:pt idx="6075">
                  <c:v>2.408319999999998</c:v>
                </c:pt>
                <c:pt idx="6076">
                  <c:v>2.408319999999998</c:v>
                </c:pt>
                <c:pt idx="6077">
                  <c:v>2.408319999999998</c:v>
                </c:pt>
                <c:pt idx="6078">
                  <c:v>2.408319999999998</c:v>
                </c:pt>
                <c:pt idx="6079">
                  <c:v>2.408319999999998</c:v>
                </c:pt>
                <c:pt idx="6080">
                  <c:v>2.408319999999998</c:v>
                </c:pt>
                <c:pt idx="6081">
                  <c:v>2.408319999999998</c:v>
                </c:pt>
                <c:pt idx="6082">
                  <c:v>2.408319999999998</c:v>
                </c:pt>
                <c:pt idx="6083">
                  <c:v>2.408319999999998</c:v>
                </c:pt>
                <c:pt idx="6084">
                  <c:v>2.408319999999998</c:v>
                </c:pt>
                <c:pt idx="6085">
                  <c:v>2.408319999999998</c:v>
                </c:pt>
                <c:pt idx="6086">
                  <c:v>2.408319999999998</c:v>
                </c:pt>
                <c:pt idx="6087">
                  <c:v>2.408319999999998</c:v>
                </c:pt>
                <c:pt idx="6088">
                  <c:v>2.408319999999998</c:v>
                </c:pt>
                <c:pt idx="6089">
                  <c:v>2.408319999999998</c:v>
                </c:pt>
                <c:pt idx="6090">
                  <c:v>2.408319999999998</c:v>
                </c:pt>
                <c:pt idx="6091">
                  <c:v>2.408319999999998</c:v>
                </c:pt>
                <c:pt idx="6092">
                  <c:v>2.408319999999998</c:v>
                </c:pt>
                <c:pt idx="6093">
                  <c:v>2.408319999999998</c:v>
                </c:pt>
                <c:pt idx="6094">
                  <c:v>2.408319999999998</c:v>
                </c:pt>
                <c:pt idx="6095">
                  <c:v>2.408319999999998</c:v>
                </c:pt>
                <c:pt idx="6096">
                  <c:v>2.408319999999998</c:v>
                </c:pt>
                <c:pt idx="6097">
                  <c:v>2.408319999999998</c:v>
                </c:pt>
                <c:pt idx="6098">
                  <c:v>2.408319999999998</c:v>
                </c:pt>
                <c:pt idx="6099">
                  <c:v>2.408319999999998</c:v>
                </c:pt>
                <c:pt idx="6100">
                  <c:v>2.408319999999998</c:v>
                </c:pt>
                <c:pt idx="6101">
                  <c:v>2.408319999999998</c:v>
                </c:pt>
                <c:pt idx="6102">
                  <c:v>2.408319999999998</c:v>
                </c:pt>
                <c:pt idx="6103">
                  <c:v>2.408319999999998</c:v>
                </c:pt>
                <c:pt idx="6104">
                  <c:v>2.4083199999999989</c:v>
                </c:pt>
                <c:pt idx="6105">
                  <c:v>2.4083199999999989</c:v>
                </c:pt>
                <c:pt idx="6106">
                  <c:v>2.4083199999999989</c:v>
                </c:pt>
                <c:pt idx="6107">
                  <c:v>2.4083199999999989</c:v>
                </c:pt>
                <c:pt idx="6108">
                  <c:v>2.4083199999999989</c:v>
                </c:pt>
                <c:pt idx="6109">
                  <c:v>2.4083199999999989</c:v>
                </c:pt>
                <c:pt idx="6110">
                  <c:v>2.4083199999999989</c:v>
                </c:pt>
                <c:pt idx="6111">
                  <c:v>2.4083199999999989</c:v>
                </c:pt>
                <c:pt idx="6112">
                  <c:v>2.4083199999999989</c:v>
                </c:pt>
                <c:pt idx="6113">
                  <c:v>2.4216367749099428</c:v>
                </c:pt>
                <c:pt idx="6114">
                  <c:v>2.4216367749099428</c:v>
                </c:pt>
                <c:pt idx="6115">
                  <c:v>2.4216367749099428</c:v>
                </c:pt>
                <c:pt idx="6116">
                  <c:v>2.4216367749099428</c:v>
                </c:pt>
                <c:pt idx="6117">
                  <c:v>2.4216367749099428</c:v>
                </c:pt>
                <c:pt idx="6118">
                  <c:v>2.4216367749099428</c:v>
                </c:pt>
                <c:pt idx="6119">
                  <c:v>2.4216367749099428</c:v>
                </c:pt>
                <c:pt idx="6120">
                  <c:v>2.4216367749099428</c:v>
                </c:pt>
                <c:pt idx="6121">
                  <c:v>2.4216367749099428</c:v>
                </c:pt>
                <c:pt idx="6122">
                  <c:v>2.4216367749099428</c:v>
                </c:pt>
                <c:pt idx="6123">
                  <c:v>2.4216367749099428</c:v>
                </c:pt>
                <c:pt idx="6124">
                  <c:v>2.4216367749099428</c:v>
                </c:pt>
                <c:pt idx="6125">
                  <c:v>2.4216367749099428</c:v>
                </c:pt>
                <c:pt idx="6126">
                  <c:v>2.4216367749099428</c:v>
                </c:pt>
                <c:pt idx="6127">
                  <c:v>2.4265199999999991</c:v>
                </c:pt>
                <c:pt idx="6128">
                  <c:v>2.4265199999999991</c:v>
                </c:pt>
                <c:pt idx="6129">
                  <c:v>2.4265199999999991</c:v>
                </c:pt>
                <c:pt idx="6130">
                  <c:v>2.4265199999999991</c:v>
                </c:pt>
                <c:pt idx="6131">
                  <c:v>2.4265199999999991</c:v>
                </c:pt>
                <c:pt idx="6132">
                  <c:v>2.4265199999999991</c:v>
                </c:pt>
                <c:pt idx="6133">
                  <c:v>2.4265199999999991</c:v>
                </c:pt>
                <c:pt idx="6134">
                  <c:v>2.4356799999999992</c:v>
                </c:pt>
                <c:pt idx="6135">
                  <c:v>2.4356799999999992</c:v>
                </c:pt>
                <c:pt idx="6136">
                  <c:v>2.4356799999999992</c:v>
                </c:pt>
                <c:pt idx="6137">
                  <c:v>2.4356799999999992</c:v>
                </c:pt>
                <c:pt idx="6138">
                  <c:v>2.4356799999999992</c:v>
                </c:pt>
                <c:pt idx="6139">
                  <c:v>2.4356799999999992</c:v>
                </c:pt>
                <c:pt idx="6140">
                  <c:v>2.4413967749099408</c:v>
                </c:pt>
                <c:pt idx="6141">
                  <c:v>2.4413967749099421</c:v>
                </c:pt>
                <c:pt idx="6142">
                  <c:v>2.4413967749099421</c:v>
                </c:pt>
                <c:pt idx="6143">
                  <c:v>2.4413967749099421</c:v>
                </c:pt>
                <c:pt idx="6144">
                  <c:v>2.4413967749099421</c:v>
                </c:pt>
                <c:pt idx="6145">
                  <c:v>2.4413967749099421</c:v>
                </c:pt>
                <c:pt idx="6146">
                  <c:v>2.4413967749099421</c:v>
                </c:pt>
                <c:pt idx="6147">
                  <c:v>2.4413967749099421</c:v>
                </c:pt>
                <c:pt idx="6148">
                  <c:v>2.4413967749099421</c:v>
                </c:pt>
                <c:pt idx="6149">
                  <c:v>2.4413967749099421</c:v>
                </c:pt>
                <c:pt idx="6150">
                  <c:v>2.4413967749099421</c:v>
                </c:pt>
                <c:pt idx="6151">
                  <c:v>2.4413967749099421</c:v>
                </c:pt>
                <c:pt idx="6152">
                  <c:v>2.441396774909943</c:v>
                </c:pt>
                <c:pt idx="6153">
                  <c:v>2.441396774909943</c:v>
                </c:pt>
                <c:pt idx="6154">
                  <c:v>2.441396774909943</c:v>
                </c:pt>
                <c:pt idx="6155">
                  <c:v>2.441396774909943</c:v>
                </c:pt>
                <c:pt idx="6156">
                  <c:v>2.441396774909943</c:v>
                </c:pt>
                <c:pt idx="6157">
                  <c:v>2.441396774909943</c:v>
                </c:pt>
                <c:pt idx="6158">
                  <c:v>2.441396774909943</c:v>
                </c:pt>
                <c:pt idx="6159">
                  <c:v>2.441396774909943</c:v>
                </c:pt>
                <c:pt idx="6160">
                  <c:v>2.441396774909943</c:v>
                </c:pt>
                <c:pt idx="6161">
                  <c:v>2.441396774909943</c:v>
                </c:pt>
                <c:pt idx="6162">
                  <c:v>2.441396774909943</c:v>
                </c:pt>
                <c:pt idx="6163">
                  <c:v>2.441396774909943</c:v>
                </c:pt>
                <c:pt idx="6164">
                  <c:v>2.441396774909943</c:v>
                </c:pt>
                <c:pt idx="6165">
                  <c:v>2.441396774909943</c:v>
                </c:pt>
                <c:pt idx="6166">
                  <c:v>2.441396774909943</c:v>
                </c:pt>
                <c:pt idx="6167">
                  <c:v>2.441396774909943</c:v>
                </c:pt>
                <c:pt idx="6168">
                  <c:v>2.441396774909943</c:v>
                </c:pt>
                <c:pt idx="6169">
                  <c:v>2.441396774909943</c:v>
                </c:pt>
                <c:pt idx="6170">
                  <c:v>2.441396774909943</c:v>
                </c:pt>
                <c:pt idx="6171">
                  <c:v>2.441396774909943</c:v>
                </c:pt>
                <c:pt idx="6172">
                  <c:v>2.441396774909943</c:v>
                </c:pt>
                <c:pt idx="6173">
                  <c:v>2.441396774909943</c:v>
                </c:pt>
                <c:pt idx="6174">
                  <c:v>2.441396774909943</c:v>
                </c:pt>
                <c:pt idx="6175">
                  <c:v>2.441396774909943</c:v>
                </c:pt>
                <c:pt idx="6176">
                  <c:v>2.441396774909943</c:v>
                </c:pt>
                <c:pt idx="6177">
                  <c:v>2.441396774909943</c:v>
                </c:pt>
                <c:pt idx="6178">
                  <c:v>2.441396774909943</c:v>
                </c:pt>
                <c:pt idx="6179">
                  <c:v>2.441396774909943</c:v>
                </c:pt>
                <c:pt idx="6180">
                  <c:v>2.441396774909943</c:v>
                </c:pt>
                <c:pt idx="6181">
                  <c:v>2.441396774909943</c:v>
                </c:pt>
                <c:pt idx="6182">
                  <c:v>2.441396774909943</c:v>
                </c:pt>
                <c:pt idx="6183">
                  <c:v>2.441396774909943</c:v>
                </c:pt>
                <c:pt idx="6184">
                  <c:v>2.441396774909943</c:v>
                </c:pt>
                <c:pt idx="6185">
                  <c:v>2.441396774909943</c:v>
                </c:pt>
                <c:pt idx="6186">
                  <c:v>2.441396774909943</c:v>
                </c:pt>
                <c:pt idx="6187">
                  <c:v>2.441396774909943</c:v>
                </c:pt>
                <c:pt idx="6188">
                  <c:v>2.441396774909943</c:v>
                </c:pt>
                <c:pt idx="6189">
                  <c:v>2.441396774909943</c:v>
                </c:pt>
                <c:pt idx="6190">
                  <c:v>2.441396774909943</c:v>
                </c:pt>
                <c:pt idx="6191">
                  <c:v>2.441396774909943</c:v>
                </c:pt>
                <c:pt idx="6192">
                  <c:v>2.441396774909943</c:v>
                </c:pt>
                <c:pt idx="6193">
                  <c:v>2.441396774909943</c:v>
                </c:pt>
                <c:pt idx="6194">
                  <c:v>2.441396774909943</c:v>
                </c:pt>
                <c:pt idx="6195">
                  <c:v>2.441396774909943</c:v>
                </c:pt>
                <c:pt idx="6196">
                  <c:v>2.441396774909943</c:v>
                </c:pt>
                <c:pt idx="6197">
                  <c:v>2.441396774909943</c:v>
                </c:pt>
                <c:pt idx="6198">
                  <c:v>2.441396774909943</c:v>
                </c:pt>
                <c:pt idx="6199">
                  <c:v>2.441396774909943</c:v>
                </c:pt>
                <c:pt idx="6200">
                  <c:v>2.4580067749099421</c:v>
                </c:pt>
                <c:pt idx="6201">
                  <c:v>2.4975599999999991</c:v>
                </c:pt>
                <c:pt idx="6202">
                  <c:v>2.4975599999999991</c:v>
                </c:pt>
                <c:pt idx="6203">
                  <c:v>2.4975599999999991</c:v>
                </c:pt>
                <c:pt idx="6204">
                  <c:v>2.4975599999999991</c:v>
                </c:pt>
                <c:pt idx="6205">
                  <c:v>2.4975599999999991</c:v>
                </c:pt>
                <c:pt idx="6206">
                  <c:v>2.4975599999999991</c:v>
                </c:pt>
                <c:pt idx="6207">
                  <c:v>2.4975599999999991</c:v>
                </c:pt>
                <c:pt idx="6208">
                  <c:v>2.4975599999999991</c:v>
                </c:pt>
                <c:pt idx="6209">
                  <c:v>2.4975599999999991</c:v>
                </c:pt>
                <c:pt idx="6210">
                  <c:v>2.4975599999999991</c:v>
                </c:pt>
                <c:pt idx="6211">
                  <c:v>2.4975599999999991</c:v>
                </c:pt>
                <c:pt idx="6212">
                  <c:v>2.4975599999999991</c:v>
                </c:pt>
                <c:pt idx="6213">
                  <c:v>2.4975599999999991</c:v>
                </c:pt>
                <c:pt idx="6214">
                  <c:v>2.4975599999999991</c:v>
                </c:pt>
                <c:pt idx="6215">
                  <c:v>2.4975599999999991</c:v>
                </c:pt>
                <c:pt idx="6216">
                  <c:v>2.4975599999999991</c:v>
                </c:pt>
                <c:pt idx="6217">
                  <c:v>2.4975599999999991</c:v>
                </c:pt>
                <c:pt idx="6218">
                  <c:v>2.4975599999999991</c:v>
                </c:pt>
                <c:pt idx="6219">
                  <c:v>2.4975599999999991</c:v>
                </c:pt>
                <c:pt idx="6220">
                  <c:v>2.4975599999999991</c:v>
                </c:pt>
                <c:pt idx="6221">
                  <c:v>2.4975599999999991</c:v>
                </c:pt>
                <c:pt idx="6222">
                  <c:v>2.4975599999999991</c:v>
                </c:pt>
                <c:pt idx="6223">
                  <c:v>2.4975599999999991</c:v>
                </c:pt>
                <c:pt idx="6224">
                  <c:v>2.4975599999999991</c:v>
                </c:pt>
                <c:pt idx="6225">
                  <c:v>2.4975599999999991</c:v>
                </c:pt>
                <c:pt idx="6226">
                  <c:v>2.4975599999999991</c:v>
                </c:pt>
                <c:pt idx="6227">
                  <c:v>2.4975599999999991</c:v>
                </c:pt>
                <c:pt idx="6228">
                  <c:v>2.4975599999999991</c:v>
                </c:pt>
                <c:pt idx="6229">
                  <c:v>2.4975599999999991</c:v>
                </c:pt>
                <c:pt idx="6230">
                  <c:v>2.4975599999999991</c:v>
                </c:pt>
                <c:pt idx="6231">
                  <c:v>2.4975599999999991</c:v>
                </c:pt>
                <c:pt idx="6232">
                  <c:v>2.4975599999999991</c:v>
                </c:pt>
                <c:pt idx="6233">
                  <c:v>2.4975599999999991</c:v>
                </c:pt>
                <c:pt idx="6234">
                  <c:v>2.4975599999999991</c:v>
                </c:pt>
                <c:pt idx="6235">
                  <c:v>2.4975599999999991</c:v>
                </c:pt>
                <c:pt idx="6236">
                  <c:v>2.4975599999999991</c:v>
                </c:pt>
                <c:pt idx="6237">
                  <c:v>2.4975599999999991</c:v>
                </c:pt>
                <c:pt idx="6238">
                  <c:v>2.4975599999999991</c:v>
                </c:pt>
                <c:pt idx="6239">
                  <c:v>2.4975599999999991</c:v>
                </c:pt>
                <c:pt idx="6240">
                  <c:v>2.562786774909942</c:v>
                </c:pt>
                <c:pt idx="6241">
                  <c:v>2.562786774909942</c:v>
                </c:pt>
                <c:pt idx="6242">
                  <c:v>2.562786774909942</c:v>
                </c:pt>
                <c:pt idx="6243">
                  <c:v>2.562786774909942</c:v>
                </c:pt>
                <c:pt idx="6244">
                  <c:v>2.562786774909942</c:v>
                </c:pt>
                <c:pt idx="6245">
                  <c:v>2.562786774909942</c:v>
                </c:pt>
                <c:pt idx="6246">
                  <c:v>2.562786774909942</c:v>
                </c:pt>
                <c:pt idx="6247">
                  <c:v>2.562786774909942</c:v>
                </c:pt>
                <c:pt idx="6248">
                  <c:v>2.562786774909942</c:v>
                </c:pt>
                <c:pt idx="6249">
                  <c:v>2.562786774909942</c:v>
                </c:pt>
                <c:pt idx="6250">
                  <c:v>2.562786774909942</c:v>
                </c:pt>
                <c:pt idx="6251">
                  <c:v>2.562786774909942</c:v>
                </c:pt>
                <c:pt idx="6252">
                  <c:v>2.562786774909942</c:v>
                </c:pt>
                <c:pt idx="6253">
                  <c:v>2.562786774909942</c:v>
                </c:pt>
                <c:pt idx="6254">
                  <c:v>2.562786774909942</c:v>
                </c:pt>
                <c:pt idx="6255">
                  <c:v>2.562786774909942</c:v>
                </c:pt>
                <c:pt idx="6256">
                  <c:v>2.562786774909942</c:v>
                </c:pt>
                <c:pt idx="6257">
                  <c:v>2.562786774909942</c:v>
                </c:pt>
                <c:pt idx="6258">
                  <c:v>2.562786774909942</c:v>
                </c:pt>
                <c:pt idx="6259">
                  <c:v>2.562786774909942</c:v>
                </c:pt>
                <c:pt idx="6260">
                  <c:v>2.562786774909942</c:v>
                </c:pt>
                <c:pt idx="6261">
                  <c:v>2.562786774909942</c:v>
                </c:pt>
                <c:pt idx="6262">
                  <c:v>2.562786774909942</c:v>
                </c:pt>
                <c:pt idx="6263">
                  <c:v>2.562786774909942</c:v>
                </c:pt>
                <c:pt idx="6264">
                  <c:v>2.562786774909942</c:v>
                </c:pt>
                <c:pt idx="6265">
                  <c:v>2.562786774909942</c:v>
                </c:pt>
                <c:pt idx="6266">
                  <c:v>2.562786774909942</c:v>
                </c:pt>
                <c:pt idx="6267">
                  <c:v>2.562786774909942</c:v>
                </c:pt>
                <c:pt idx="6268">
                  <c:v>2.562786774909942</c:v>
                </c:pt>
                <c:pt idx="6269">
                  <c:v>2.562786774909942</c:v>
                </c:pt>
                <c:pt idx="6270">
                  <c:v>2.562786774909942</c:v>
                </c:pt>
                <c:pt idx="6271">
                  <c:v>2.562786774909942</c:v>
                </c:pt>
                <c:pt idx="6272">
                  <c:v>2.562786774909942</c:v>
                </c:pt>
                <c:pt idx="6273">
                  <c:v>2.562786774909942</c:v>
                </c:pt>
                <c:pt idx="6274">
                  <c:v>2.562786774909942</c:v>
                </c:pt>
                <c:pt idx="6275">
                  <c:v>2.562786774909942</c:v>
                </c:pt>
                <c:pt idx="6276">
                  <c:v>2.562786774909942</c:v>
                </c:pt>
                <c:pt idx="6277">
                  <c:v>2.562786774909942</c:v>
                </c:pt>
                <c:pt idx="6278">
                  <c:v>2.562786774909942</c:v>
                </c:pt>
                <c:pt idx="6279">
                  <c:v>2.562786774909942</c:v>
                </c:pt>
                <c:pt idx="6280">
                  <c:v>2.562786774909942</c:v>
                </c:pt>
                <c:pt idx="6281">
                  <c:v>2.562786774909942</c:v>
                </c:pt>
                <c:pt idx="6282">
                  <c:v>2.562786774909942</c:v>
                </c:pt>
                <c:pt idx="6283">
                  <c:v>2.562786774909942</c:v>
                </c:pt>
                <c:pt idx="6284">
                  <c:v>2.562786774909942</c:v>
                </c:pt>
                <c:pt idx="6285">
                  <c:v>2.5739967749099399</c:v>
                </c:pt>
                <c:pt idx="6286">
                  <c:v>2.5739967749099399</c:v>
                </c:pt>
                <c:pt idx="6287">
                  <c:v>2.5739967749099399</c:v>
                </c:pt>
                <c:pt idx="6288">
                  <c:v>2.5739967749099399</c:v>
                </c:pt>
                <c:pt idx="6289">
                  <c:v>2.5739967749099399</c:v>
                </c:pt>
                <c:pt idx="6290">
                  <c:v>2.5739967749099399</c:v>
                </c:pt>
                <c:pt idx="6291">
                  <c:v>2.5739967749099399</c:v>
                </c:pt>
                <c:pt idx="6292">
                  <c:v>2.5739967749099399</c:v>
                </c:pt>
                <c:pt idx="6293">
                  <c:v>2.5739967749099399</c:v>
                </c:pt>
                <c:pt idx="6294">
                  <c:v>2.5739967749099399</c:v>
                </c:pt>
                <c:pt idx="6295">
                  <c:v>2.5739967749099399</c:v>
                </c:pt>
                <c:pt idx="6296">
                  <c:v>2.5739967749099399</c:v>
                </c:pt>
                <c:pt idx="6297">
                  <c:v>2.5739967749099399</c:v>
                </c:pt>
                <c:pt idx="6298">
                  <c:v>2.5739967749099399</c:v>
                </c:pt>
                <c:pt idx="6299">
                  <c:v>2.5739967749099399</c:v>
                </c:pt>
                <c:pt idx="6300">
                  <c:v>2.5739967749099399</c:v>
                </c:pt>
                <c:pt idx="6301">
                  <c:v>2.5739967749099399</c:v>
                </c:pt>
                <c:pt idx="6302">
                  <c:v>2.5739967749099399</c:v>
                </c:pt>
                <c:pt idx="6303">
                  <c:v>2.5739967749099399</c:v>
                </c:pt>
                <c:pt idx="6304">
                  <c:v>2.5739967749099399</c:v>
                </c:pt>
                <c:pt idx="6305">
                  <c:v>2.5739967749099399</c:v>
                </c:pt>
                <c:pt idx="6306">
                  <c:v>2.5739967749099399</c:v>
                </c:pt>
                <c:pt idx="6307">
                  <c:v>2.5739967749099399</c:v>
                </c:pt>
                <c:pt idx="6308">
                  <c:v>2.5739967749099399</c:v>
                </c:pt>
                <c:pt idx="6309">
                  <c:v>2.5739967749099399</c:v>
                </c:pt>
                <c:pt idx="6310">
                  <c:v>2.5739967749099399</c:v>
                </c:pt>
                <c:pt idx="6311">
                  <c:v>2.5739967749099399</c:v>
                </c:pt>
                <c:pt idx="6312">
                  <c:v>2.5739967749099399</c:v>
                </c:pt>
                <c:pt idx="6313">
                  <c:v>2.5739967749099399</c:v>
                </c:pt>
                <c:pt idx="6314">
                  <c:v>2.5739967749099399</c:v>
                </c:pt>
                <c:pt idx="6315">
                  <c:v>2.5965199999999991</c:v>
                </c:pt>
                <c:pt idx="6316">
                  <c:v>2.5965199999999991</c:v>
                </c:pt>
                <c:pt idx="6317">
                  <c:v>2.5965199999999991</c:v>
                </c:pt>
                <c:pt idx="6318">
                  <c:v>2.5965199999999991</c:v>
                </c:pt>
                <c:pt idx="6319">
                  <c:v>2.5965199999999991</c:v>
                </c:pt>
                <c:pt idx="6320">
                  <c:v>2.5965199999999991</c:v>
                </c:pt>
                <c:pt idx="6321">
                  <c:v>2.5965199999999991</c:v>
                </c:pt>
                <c:pt idx="6322">
                  <c:v>2.597496774909942</c:v>
                </c:pt>
                <c:pt idx="6323">
                  <c:v>2.597496774909942</c:v>
                </c:pt>
                <c:pt idx="6324">
                  <c:v>2.597496774909942</c:v>
                </c:pt>
                <c:pt idx="6325">
                  <c:v>2.597496774909942</c:v>
                </c:pt>
                <c:pt idx="6326">
                  <c:v>2.597496774909942</c:v>
                </c:pt>
                <c:pt idx="6327">
                  <c:v>2.597496774909942</c:v>
                </c:pt>
                <c:pt idx="6328">
                  <c:v>2.597496774909942</c:v>
                </c:pt>
                <c:pt idx="6329">
                  <c:v>2.5990299999999982</c:v>
                </c:pt>
                <c:pt idx="6330">
                  <c:v>2.5990299999999982</c:v>
                </c:pt>
                <c:pt idx="6331">
                  <c:v>2.5990299999999982</c:v>
                </c:pt>
                <c:pt idx="6332">
                  <c:v>2.5990299999999982</c:v>
                </c:pt>
                <c:pt idx="6333">
                  <c:v>2.5990299999999982</c:v>
                </c:pt>
                <c:pt idx="6334">
                  <c:v>2.6051999999999982</c:v>
                </c:pt>
                <c:pt idx="6335">
                  <c:v>2.6051999999999982</c:v>
                </c:pt>
                <c:pt idx="6336">
                  <c:v>2.6051999999999982</c:v>
                </c:pt>
                <c:pt idx="6337">
                  <c:v>2.6051999999999982</c:v>
                </c:pt>
                <c:pt idx="6338">
                  <c:v>2.6051999999999982</c:v>
                </c:pt>
                <c:pt idx="6339">
                  <c:v>2.6051999999999982</c:v>
                </c:pt>
                <c:pt idx="6340">
                  <c:v>2.6051999999999982</c:v>
                </c:pt>
                <c:pt idx="6341">
                  <c:v>2.6051999999999982</c:v>
                </c:pt>
                <c:pt idx="6342">
                  <c:v>2.6051999999999982</c:v>
                </c:pt>
                <c:pt idx="6343">
                  <c:v>2.6051999999999982</c:v>
                </c:pt>
                <c:pt idx="6344">
                  <c:v>2.6051999999999982</c:v>
                </c:pt>
                <c:pt idx="6345">
                  <c:v>2.6051999999999982</c:v>
                </c:pt>
                <c:pt idx="6346">
                  <c:v>2.6051999999999982</c:v>
                </c:pt>
                <c:pt idx="6347">
                  <c:v>2.6051999999999982</c:v>
                </c:pt>
                <c:pt idx="6348">
                  <c:v>2.6051999999999982</c:v>
                </c:pt>
                <c:pt idx="6349">
                  <c:v>2.6051999999999982</c:v>
                </c:pt>
                <c:pt idx="6350">
                  <c:v>2.6051999999999982</c:v>
                </c:pt>
                <c:pt idx="6351">
                  <c:v>2.6051999999999982</c:v>
                </c:pt>
                <c:pt idx="6352">
                  <c:v>2.6051999999999982</c:v>
                </c:pt>
                <c:pt idx="6353">
                  <c:v>2.6051999999999982</c:v>
                </c:pt>
                <c:pt idx="6354">
                  <c:v>2.6051999999999982</c:v>
                </c:pt>
                <c:pt idx="6355">
                  <c:v>2.6051999999999982</c:v>
                </c:pt>
                <c:pt idx="6356">
                  <c:v>2.6051999999999982</c:v>
                </c:pt>
                <c:pt idx="6357">
                  <c:v>2.6051999999999982</c:v>
                </c:pt>
                <c:pt idx="6358">
                  <c:v>2.6051999999999982</c:v>
                </c:pt>
                <c:pt idx="6359">
                  <c:v>2.6051999999999982</c:v>
                </c:pt>
                <c:pt idx="6360">
                  <c:v>2.6051999999999982</c:v>
                </c:pt>
                <c:pt idx="6361">
                  <c:v>2.6051999999999982</c:v>
                </c:pt>
                <c:pt idx="6362">
                  <c:v>2.6051999999999982</c:v>
                </c:pt>
                <c:pt idx="6363">
                  <c:v>2.6051999999999982</c:v>
                </c:pt>
                <c:pt idx="6364">
                  <c:v>2.6051999999999982</c:v>
                </c:pt>
                <c:pt idx="6365">
                  <c:v>2.6051999999999982</c:v>
                </c:pt>
                <c:pt idx="6366">
                  <c:v>2.6051999999999982</c:v>
                </c:pt>
                <c:pt idx="6367">
                  <c:v>2.6051999999999982</c:v>
                </c:pt>
                <c:pt idx="6368">
                  <c:v>2.6051999999999982</c:v>
                </c:pt>
                <c:pt idx="6369">
                  <c:v>2.6051999999999982</c:v>
                </c:pt>
                <c:pt idx="6370">
                  <c:v>2.6051999999999982</c:v>
                </c:pt>
                <c:pt idx="6371">
                  <c:v>2.6051999999999982</c:v>
                </c:pt>
                <c:pt idx="6372">
                  <c:v>2.6051999999999982</c:v>
                </c:pt>
                <c:pt idx="6373">
                  <c:v>2.6051999999999982</c:v>
                </c:pt>
                <c:pt idx="6374">
                  <c:v>2.6051999999999982</c:v>
                </c:pt>
                <c:pt idx="6375">
                  <c:v>2.6051999999999982</c:v>
                </c:pt>
                <c:pt idx="6376">
                  <c:v>2.6051999999999982</c:v>
                </c:pt>
                <c:pt idx="6377">
                  <c:v>2.6051999999999982</c:v>
                </c:pt>
                <c:pt idx="6378">
                  <c:v>2.6051999999999982</c:v>
                </c:pt>
                <c:pt idx="6379">
                  <c:v>2.6051999999999982</c:v>
                </c:pt>
                <c:pt idx="6380">
                  <c:v>2.6051999999999982</c:v>
                </c:pt>
                <c:pt idx="6381">
                  <c:v>2.6051999999999982</c:v>
                </c:pt>
                <c:pt idx="6382">
                  <c:v>2.6051999999999982</c:v>
                </c:pt>
                <c:pt idx="6383">
                  <c:v>2.6051999999999982</c:v>
                </c:pt>
                <c:pt idx="6384">
                  <c:v>2.6051999999999982</c:v>
                </c:pt>
                <c:pt idx="6385">
                  <c:v>2.6051999999999982</c:v>
                </c:pt>
                <c:pt idx="6386">
                  <c:v>2.6051999999999982</c:v>
                </c:pt>
                <c:pt idx="6387">
                  <c:v>2.6051999999999982</c:v>
                </c:pt>
                <c:pt idx="6388">
                  <c:v>2.6051999999999982</c:v>
                </c:pt>
                <c:pt idx="6389">
                  <c:v>2.6051999999999982</c:v>
                </c:pt>
                <c:pt idx="6390">
                  <c:v>2.6051999999999982</c:v>
                </c:pt>
                <c:pt idx="6391">
                  <c:v>2.6051999999999982</c:v>
                </c:pt>
                <c:pt idx="6392">
                  <c:v>2.6051999999999982</c:v>
                </c:pt>
                <c:pt idx="6393">
                  <c:v>2.6051999999999982</c:v>
                </c:pt>
                <c:pt idx="6394">
                  <c:v>2.6051999999999982</c:v>
                </c:pt>
                <c:pt idx="6395">
                  <c:v>2.6051999999999982</c:v>
                </c:pt>
                <c:pt idx="6396">
                  <c:v>2.6051999999999982</c:v>
                </c:pt>
                <c:pt idx="6397">
                  <c:v>2.6320167749099421</c:v>
                </c:pt>
                <c:pt idx="6398">
                  <c:v>2.6320167749099421</c:v>
                </c:pt>
                <c:pt idx="6399">
                  <c:v>2.6601299999999979</c:v>
                </c:pt>
                <c:pt idx="6400">
                  <c:v>2.6601299999999979</c:v>
                </c:pt>
                <c:pt idx="6401">
                  <c:v>2.6601299999999979</c:v>
                </c:pt>
                <c:pt idx="6402">
                  <c:v>2.6851499999999979</c:v>
                </c:pt>
                <c:pt idx="6403">
                  <c:v>2.6851499999999979</c:v>
                </c:pt>
                <c:pt idx="6404">
                  <c:v>2.6851499999999979</c:v>
                </c:pt>
                <c:pt idx="6405">
                  <c:v>2.6851499999999979</c:v>
                </c:pt>
                <c:pt idx="6406">
                  <c:v>2.6851499999999979</c:v>
                </c:pt>
                <c:pt idx="6407">
                  <c:v>2.6851499999999979</c:v>
                </c:pt>
                <c:pt idx="6408">
                  <c:v>2.6851499999999979</c:v>
                </c:pt>
                <c:pt idx="6409">
                  <c:v>2.6851499999999979</c:v>
                </c:pt>
                <c:pt idx="6410">
                  <c:v>2.6851499999999979</c:v>
                </c:pt>
                <c:pt idx="6411">
                  <c:v>2.6851499999999979</c:v>
                </c:pt>
                <c:pt idx="6412">
                  <c:v>2.6851499999999979</c:v>
                </c:pt>
                <c:pt idx="6413">
                  <c:v>2.6851499999999979</c:v>
                </c:pt>
                <c:pt idx="6414">
                  <c:v>2.6851499999999979</c:v>
                </c:pt>
                <c:pt idx="6415">
                  <c:v>2.6851499999999979</c:v>
                </c:pt>
                <c:pt idx="6416">
                  <c:v>2.6851499999999979</c:v>
                </c:pt>
                <c:pt idx="6417">
                  <c:v>2.6851499999999979</c:v>
                </c:pt>
                <c:pt idx="6418">
                  <c:v>2.6851499999999979</c:v>
                </c:pt>
                <c:pt idx="6419">
                  <c:v>2.6851499999999979</c:v>
                </c:pt>
                <c:pt idx="6420">
                  <c:v>2.6851499999999979</c:v>
                </c:pt>
                <c:pt idx="6421">
                  <c:v>2.6851499999999979</c:v>
                </c:pt>
                <c:pt idx="6422">
                  <c:v>2.6851499999999979</c:v>
                </c:pt>
                <c:pt idx="6423">
                  <c:v>2.6851499999999979</c:v>
                </c:pt>
                <c:pt idx="6424">
                  <c:v>2.6851499999999979</c:v>
                </c:pt>
                <c:pt idx="6425">
                  <c:v>2.6851499999999979</c:v>
                </c:pt>
                <c:pt idx="6426">
                  <c:v>2.6851499999999979</c:v>
                </c:pt>
                <c:pt idx="6427">
                  <c:v>2.6851499999999979</c:v>
                </c:pt>
                <c:pt idx="6428">
                  <c:v>2.6851499999999979</c:v>
                </c:pt>
                <c:pt idx="6429">
                  <c:v>2.6851499999999979</c:v>
                </c:pt>
                <c:pt idx="6430">
                  <c:v>2.6851499999999979</c:v>
                </c:pt>
                <c:pt idx="6431">
                  <c:v>2.6851499999999979</c:v>
                </c:pt>
                <c:pt idx="6432">
                  <c:v>2.6851499999999979</c:v>
                </c:pt>
                <c:pt idx="6433">
                  <c:v>2.6851499999999979</c:v>
                </c:pt>
                <c:pt idx="6434">
                  <c:v>2.6851499999999979</c:v>
                </c:pt>
                <c:pt idx="6435">
                  <c:v>2.6851499999999979</c:v>
                </c:pt>
                <c:pt idx="6436">
                  <c:v>2.6851499999999979</c:v>
                </c:pt>
                <c:pt idx="6437">
                  <c:v>2.6851499999999979</c:v>
                </c:pt>
                <c:pt idx="6438">
                  <c:v>2.6851499999999979</c:v>
                </c:pt>
                <c:pt idx="6439">
                  <c:v>2.6851499999999979</c:v>
                </c:pt>
                <c:pt idx="6440">
                  <c:v>2.6851499999999979</c:v>
                </c:pt>
                <c:pt idx="6441">
                  <c:v>2.6851499999999979</c:v>
                </c:pt>
                <c:pt idx="6442">
                  <c:v>2.6851499999999979</c:v>
                </c:pt>
                <c:pt idx="6443">
                  <c:v>2.6851499999999979</c:v>
                </c:pt>
                <c:pt idx="6444">
                  <c:v>2.6851499999999979</c:v>
                </c:pt>
                <c:pt idx="6445">
                  <c:v>2.6851499999999979</c:v>
                </c:pt>
                <c:pt idx="6446">
                  <c:v>2.6851499999999979</c:v>
                </c:pt>
                <c:pt idx="6447">
                  <c:v>2.6851499999999979</c:v>
                </c:pt>
                <c:pt idx="6448">
                  <c:v>2.6851499999999979</c:v>
                </c:pt>
                <c:pt idx="6449">
                  <c:v>2.6851499999999979</c:v>
                </c:pt>
                <c:pt idx="6450">
                  <c:v>2.6851499999999979</c:v>
                </c:pt>
                <c:pt idx="6451">
                  <c:v>2.705629999999998</c:v>
                </c:pt>
                <c:pt idx="6452">
                  <c:v>2.705629999999998</c:v>
                </c:pt>
                <c:pt idx="6453">
                  <c:v>2.705629999999998</c:v>
                </c:pt>
                <c:pt idx="6454">
                  <c:v>2.705629999999998</c:v>
                </c:pt>
                <c:pt idx="6455">
                  <c:v>2.705629999999998</c:v>
                </c:pt>
                <c:pt idx="6456">
                  <c:v>2.705629999999998</c:v>
                </c:pt>
                <c:pt idx="6457">
                  <c:v>2.705629999999998</c:v>
                </c:pt>
                <c:pt idx="6458">
                  <c:v>2.705629999999998</c:v>
                </c:pt>
                <c:pt idx="6459">
                  <c:v>2.705629999999998</c:v>
                </c:pt>
                <c:pt idx="6460">
                  <c:v>2.705629999999998</c:v>
                </c:pt>
                <c:pt idx="6461">
                  <c:v>2.705629999999998</c:v>
                </c:pt>
                <c:pt idx="6462">
                  <c:v>2.705629999999998</c:v>
                </c:pt>
                <c:pt idx="6463">
                  <c:v>2.705629999999998</c:v>
                </c:pt>
                <c:pt idx="6464">
                  <c:v>2.705629999999998</c:v>
                </c:pt>
                <c:pt idx="6465">
                  <c:v>2.705629999999998</c:v>
                </c:pt>
                <c:pt idx="6466">
                  <c:v>2.705629999999998</c:v>
                </c:pt>
                <c:pt idx="6467">
                  <c:v>2.705629999999998</c:v>
                </c:pt>
                <c:pt idx="6468">
                  <c:v>2.705629999999998</c:v>
                </c:pt>
                <c:pt idx="6469">
                  <c:v>2.705629999999998</c:v>
                </c:pt>
                <c:pt idx="6470">
                  <c:v>2.705629999999998</c:v>
                </c:pt>
                <c:pt idx="6471">
                  <c:v>2.705629999999998</c:v>
                </c:pt>
                <c:pt idx="6472">
                  <c:v>2.705629999999998</c:v>
                </c:pt>
                <c:pt idx="6473">
                  <c:v>2.705629999999998</c:v>
                </c:pt>
                <c:pt idx="6474">
                  <c:v>2.705629999999998</c:v>
                </c:pt>
                <c:pt idx="6475">
                  <c:v>2.705629999999998</c:v>
                </c:pt>
                <c:pt idx="6476">
                  <c:v>2.705629999999998</c:v>
                </c:pt>
                <c:pt idx="6477">
                  <c:v>2.705629999999998</c:v>
                </c:pt>
                <c:pt idx="6478">
                  <c:v>2.705629999999998</c:v>
                </c:pt>
                <c:pt idx="6479">
                  <c:v>2.705629999999998</c:v>
                </c:pt>
                <c:pt idx="6480">
                  <c:v>2.705629999999998</c:v>
                </c:pt>
                <c:pt idx="6481">
                  <c:v>2.705629999999998</c:v>
                </c:pt>
                <c:pt idx="6482">
                  <c:v>2.705629999999998</c:v>
                </c:pt>
                <c:pt idx="6483">
                  <c:v>2.705629999999998</c:v>
                </c:pt>
                <c:pt idx="6484">
                  <c:v>2.705629999999998</c:v>
                </c:pt>
                <c:pt idx="6485">
                  <c:v>2.705629999999998</c:v>
                </c:pt>
                <c:pt idx="6486">
                  <c:v>2.705629999999998</c:v>
                </c:pt>
                <c:pt idx="6487">
                  <c:v>2.705629999999998</c:v>
                </c:pt>
                <c:pt idx="6488">
                  <c:v>2.705629999999998</c:v>
                </c:pt>
                <c:pt idx="6489">
                  <c:v>2.705629999999998</c:v>
                </c:pt>
                <c:pt idx="6490">
                  <c:v>2.705629999999998</c:v>
                </c:pt>
                <c:pt idx="6491">
                  <c:v>2.705629999999998</c:v>
                </c:pt>
                <c:pt idx="6492">
                  <c:v>2.705629999999998</c:v>
                </c:pt>
                <c:pt idx="6493">
                  <c:v>2.705629999999998</c:v>
                </c:pt>
                <c:pt idx="6494">
                  <c:v>2.705629999999998</c:v>
                </c:pt>
                <c:pt idx="6495">
                  <c:v>2.705629999999998</c:v>
                </c:pt>
                <c:pt idx="6496">
                  <c:v>2.705629999999998</c:v>
                </c:pt>
                <c:pt idx="6497">
                  <c:v>2.705629999999998</c:v>
                </c:pt>
                <c:pt idx="6498">
                  <c:v>2.705629999999998</c:v>
                </c:pt>
                <c:pt idx="6499">
                  <c:v>2.705629999999998</c:v>
                </c:pt>
                <c:pt idx="6500">
                  <c:v>2.705629999999998</c:v>
                </c:pt>
                <c:pt idx="6501">
                  <c:v>2.705629999999998</c:v>
                </c:pt>
                <c:pt idx="6502">
                  <c:v>2.705629999999998</c:v>
                </c:pt>
                <c:pt idx="6503">
                  <c:v>2.705629999999998</c:v>
                </c:pt>
                <c:pt idx="6504">
                  <c:v>2.705629999999998</c:v>
                </c:pt>
                <c:pt idx="6505">
                  <c:v>2.705629999999998</c:v>
                </c:pt>
                <c:pt idx="6506">
                  <c:v>2.705629999999998</c:v>
                </c:pt>
                <c:pt idx="6507">
                  <c:v>2.705629999999998</c:v>
                </c:pt>
                <c:pt idx="6508">
                  <c:v>2.705629999999998</c:v>
                </c:pt>
                <c:pt idx="6509">
                  <c:v>2.705629999999998</c:v>
                </c:pt>
                <c:pt idx="6510">
                  <c:v>2.705629999999998</c:v>
                </c:pt>
                <c:pt idx="6511">
                  <c:v>2.705629999999998</c:v>
                </c:pt>
                <c:pt idx="6512">
                  <c:v>2.705629999999998</c:v>
                </c:pt>
                <c:pt idx="6513">
                  <c:v>2.705629999999998</c:v>
                </c:pt>
                <c:pt idx="6514">
                  <c:v>2.705629999999998</c:v>
                </c:pt>
                <c:pt idx="6515">
                  <c:v>2.705629999999998</c:v>
                </c:pt>
                <c:pt idx="6516">
                  <c:v>2.705629999999998</c:v>
                </c:pt>
                <c:pt idx="6517">
                  <c:v>2.705629999999998</c:v>
                </c:pt>
                <c:pt idx="6518">
                  <c:v>2.705629999999998</c:v>
                </c:pt>
                <c:pt idx="6519">
                  <c:v>2.705629999999998</c:v>
                </c:pt>
                <c:pt idx="6520">
                  <c:v>2.705629999999998</c:v>
                </c:pt>
                <c:pt idx="6521">
                  <c:v>2.705629999999998</c:v>
                </c:pt>
                <c:pt idx="6522">
                  <c:v>2.705629999999998</c:v>
                </c:pt>
                <c:pt idx="6523">
                  <c:v>2.705629999999998</c:v>
                </c:pt>
                <c:pt idx="6524">
                  <c:v>2.705629999999998</c:v>
                </c:pt>
                <c:pt idx="6525">
                  <c:v>2.705629999999998</c:v>
                </c:pt>
                <c:pt idx="6526">
                  <c:v>2.705629999999998</c:v>
                </c:pt>
                <c:pt idx="6527">
                  <c:v>2.705629999999998</c:v>
                </c:pt>
                <c:pt idx="6528">
                  <c:v>2.705629999999998</c:v>
                </c:pt>
                <c:pt idx="6529">
                  <c:v>2.705629999999998</c:v>
                </c:pt>
                <c:pt idx="6530">
                  <c:v>2.705629999999998</c:v>
                </c:pt>
                <c:pt idx="6531">
                  <c:v>2.705629999999998</c:v>
                </c:pt>
                <c:pt idx="6532">
                  <c:v>2.705629999999998</c:v>
                </c:pt>
                <c:pt idx="6533">
                  <c:v>2.705629999999998</c:v>
                </c:pt>
                <c:pt idx="6534">
                  <c:v>2.705629999999998</c:v>
                </c:pt>
                <c:pt idx="6535">
                  <c:v>2.7058167749099411</c:v>
                </c:pt>
                <c:pt idx="6536">
                  <c:v>2.7058167749099411</c:v>
                </c:pt>
                <c:pt idx="6537">
                  <c:v>2.7058167749099411</c:v>
                </c:pt>
                <c:pt idx="6538">
                  <c:v>2.7058167749099411</c:v>
                </c:pt>
                <c:pt idx="6539">
                  <c:v>2.7058167749099411</c:v>
                </c:pt>
                <c:pt idx="6540">
                  <c:v>2.7058167749099411</c:v>
                </c:pt>
                <c:pt idx="6541">
                  <c:v>2.7058167749099411</c:v>
                </c:pt>
                <c:pt idx="6542">
                  <c:v>2.7217167749099418</c:v>
                </c:pt>
                <c:pt idx="6543">
                  <c:v>2.7217167749099418</c:v>
                </c:pt>
                <c:pt idx="6544">
                  <c:v>2.7217167749099418</c:v>
                </c:pt>
                <c:pt idx="6545">
                  <c:v>2.7217167749099418</c:v>
                </c:pt>
                <c:pt idx="6546">
                  <c:v>2.7217167749099418</c:v>
                </c:pt>
                <c:pt idx="6547">
                  <c:v>2.7217167749099418</c:v>
                </c:pt>
                <c:pt idx="6548">
                  <c:v>2.7217167749099418</c:v>
                </c:pt>
                <c:pt idx="6549">
                  <c:v>2.7217167749099418</c:v>
                </c:pt>
                <c:pt idx="6550">
                  <c:v>2.7217167749099418</c:v>
                </c:pt>
                <c:pt idx="6551">
                  <c:v>2.7217167749099418</c:v>
                </c:pt>
                <c:pt idx="6552">
                  <c:v>2.7217167749099418</c:v>
                </c:pt>
                <c:pt idx="6553">
                  <c:v>2.7217167749099418</c:v>
                </c:pt>
                <c:pt idx="6554">
                  <c:v>2.7217167749099418</c:v>
                </c:pt>
                <c:pt idx="6555">
                  <c:v>2.7217167749099418</c:v>
                </c:pt>
                <c:pt idx="6556">
                  <c:v>2.7217167749099418</c:v>
                </c:pt>
                <c:pt idx="6557">
                  <c:v>2.7217167749099418</c:v>
                </c:pt>
                <c:pt idx="6558">
                  <c:v>2.7217167749099418</c:v>
                </c:pt>
                <c:pt idx="6559">
                  <c:v>2.7217167749099418</c:v>
                </c:pt>
                <c:pt idx="6560">
                  <c:v>2.7217167749099418</c:v>
                </c:pt>
                <c:pt idx="6561">
                  <c:v>2.7217167749099418</c:v>
                </c:pt>
                <c:pt idx="6562">
                  <c:v>2.7217167749099418</c:v>
                </c:pt>
                <c:pt idx="6563">
                  <c:v>2.7217167749099418</c:v>
                </c:pt>
                <c:pt idx="6564">
                  <c:v>2.7217167749099418</c:v>
                </c:pt>
                <c:pt idx="6565">
                  <c:v>2.7217167749099418</c:v>
                </c:pt>
                <c:pt idx="6566">
                  <c:v>2.7217167749099418</c:v>
                </c:pt>
                <c:pt idx="6567">
                  <c:v>2.7217167749099418</c:v>
                </c:pt>
                <c:pt idx="6568">
                  <c:v>2.7217167749099418</c:v>
                </c:pt>
                <c:pt idx="6569">
                  <c:v>2.7217167749099418</c:v>
                </c:pt>
                <c:pt idx="6570">
                  <c:v>2.7217167749099418</c:v>
                </c:pt>
                <c:pt idx="6571">
                  <c:v>2.7217167749099418</c:v>
                </c:pt>
                <c:pt idx="6572">
                  <c:v>2.7217167749099418</c:v>
                </c:pt>
                <c:pt idx="6573">
                  <c:v>2.7217167749099418</c:v>
                </c:pt>
                <c:pt idx="6574">
                  <c:v>2.7217167749099418</c:v>
                </c:pt>
                <c:pt idx="6575">
                  <c:v>2.7217167749099418</c:v>
                </c:pt>
                <c:pt idx="6576">
                  <c:v>2.7217167749099418</c:v>
                </c:pt>
                <c:pt idx="6577">
                  <c:v>2.7217167749099418</c:v>
                </c:pt>
                <c:pt idx="6578">
                  <c:v>2.7217167749099418</c:v>
                </c:pt>
                <c:pt idx="6579">
                  <c:v>2.7217167749099418</c:v>
                </c:pt>
                <c:pt idx="6580">
                  <c:v>2.7217167749099418</c:v>
                </c:pt>
                <c:pt idx="6581">
                  <c:v>2.7217167749099418</c:v>
                </c:pt>
                <c:pt idx="6582">
                  <c:v>2.7217167749099418</c:v>
                </c:pt>
                <c:pt idx="6583">
                  <c:v>2.7217167749099418</c:v>
                </c:pt>
                <c:pt idx="6584">
                  <c:v>2.7217167749099418</c:v>
                </c:pt>
                <c:pt idx="6585">
                  <c:v>2.7217167749099418</c:v>
                </c:pt>
                <c:pt idx="6586">
                  <c:v>2.7217167749099418</c:v>
                </c:pt>
                <c:pt idx="6587">
                  <c:v>2.7217167749099418</c:v>
                </c:pt>
                <c:pt idx="6588">
                  <c:v>2.7825199999999981</c:v>
                </c:pt>
                <c:pt idx="6589">
                  <c:v>2.7825199999999981</c:v>
                </c:pt>
                <c:pt idx="6590">
                  <c:v>2.7825199999999981</c:v>
                </c:pt>
                <c:pt idx="6591">
                  <c:v>2.7825199999999981</c:v>
                </c:pt>
                <c:pt idx="6592">
                  <c:v>2.7825199999999981</c:v>
                </c:pt>
                <c:pt idx="6593">
                  <c:v>2.7825199999999981</c:v>
                </c:pt>
                <c:pt idx="6594">
                  <c:v>2.7825199999999981</c:v>
                </c:pt>
                <c:pt idx="6595">
                  <c:v>2.7825199999999981</c:v>
                </c:pt>
                <c:pt idx="6596">
                  <c:v>2.7825199999999981</c:v>
                </c:pt>
                <c:pt idx="6597">
                  <c:v>2.7825199999999981</c:v>
                </c:pt>
                <c:pt idx="6598">
                  <c:v>2.7825199999999981</c:v>
                </c:pt>
                <c:pt idx="6599">
                  <c:v>2.7825199999999981</c:v>
                </c:pt>
                <c:pt idx="6600">
                  <c:v>2.7825199999999981</c:v>
                </c:pt>
                <c:pt idx="6601">
                  <c:v>2.7825199999999981</c:v>
                </c:pt>
                <c:pt idx="6602">
                  <c:v>2.7825199999999981</c:v>
                </c:pt>
                <c:pt idx="6603">
                  <c:v>2.7825199999999981</c:v>
                </c:pt>
                <c:pt idx="6604">
                  <c:v>2.7825199999999981</c:v>
                </c:pt>
                <c:pt idx="6605">
                  <c:v>2.7825199999999981</c:v>
                </c:pt>
                <c:pt idx="6606">
                  <c:v>2.7825199999999981</c:v>
                </c:pt>
                <c:pt idx="6607">
                  <c:v>2.7825199999999981</c:v>
                </c:pt>
                <c:pt idx="6608">
                  <c:v>2.782519999999999</c:v>
                </c:pt>
                <c:pt idx="6609">
                  <c:v>2.782519999999999</c:v>
                </c:pt>
                <c:pt idx="6610">
                  <c:v>2.782519999999999</c:v>
                </c:pt>
                <c:pt idx="6611">
                  <c:v>2.782519999999999</c:v>
                </c:pt>
                <c:pt idx="6612">
                  <c:v>2.782519999999999</c:v>
                </c:pt>
                <c:pt idx="6613">
                  <c:v>2.782519999999999</c:v>
                </c:pt>
                <c:pt idx="6614">
                  <c:v>2.782519999999999</c:v>
                </c:pt>
                <c:pt idx="6615">
                  <c:v>2.782519999999999</c:v>
                </c:pt>
                <c:pt idx="6616">
                  <c:v>2.782519999999999</c:v>
                </c:pt>
                <c:pt idx="6617">
                  <c:v>2.782519999999999</c:v>
                </c:pt>
                <c:pt idx="6618">
                  <c:v>2.782519999999999</c:v>
                </c:pt>
                <c:pt idx="6619">
                  <c:v>2.782519999999999</c:v>
                </c:pt>
                <c:pt idx="6620">
                  <c:v>2.782519999999999</c:v>
                </c:pt>
                <c:pt idx="6621">
                  <c:v>2.782519999999999</c:v>
                </c:pt>
                <c:pt idx="6622">
                  <c:v>2.782519999999999</c:v>
                </c:pt>
                <c:pt idx="6623">
                  <c:v>2.782519999999999</c:v>
                </c:pt>
                <c:pt idx="6624">
                  <c:v>2.782519999999999</c:v>
                </c:pt>
                <c:pt idx="6625">
                  <c:v>2.782519999999999</c:v>
                </c:pt>
                <c:pt idx="6626">
                  <c:v>2.782519999999999</c:v>
                </c:pt>
                <c:pt idx="6627">
                  <c:v>2.782519999999999</c:v>
                </c:pt>
                <c:pt idx="6628">
                  <c:v>2.782519999999999</c:v>
                </c:pt>
                <c:pt idx="6629">
                  <c:v>2.782519999999999</c:v>
                </c:pt>
                <c:pt idx="6630">
                  <c:v>2.782519999999999</c:v>
                </c:pt>
                <c:pt idx="6631">
                  <c:v>2.7907799999999989</c:v>
                </c:pt>
                <c:pt idx="6632">
                  <c:v>2.7907799999999989</c:v>
                </c:pt>
                <c:pt idx="6633">
                  <c:v>2.7907799999999989</c:v>
                </c:pt>
                <c:pt idx="6634">
                  <c:v>2.7907799999999989</c:v>
                </c:pt>
                <c:pt idx="6635">
                  <c:v>2.7907799999999989</c:v>
                </c:pt>
                <c:pt idx="6636">
                  <c:v>2.7907799999999989</c:v>
                </c:pt>
                <c:pt idx="6637">
                  <c:v>2.7907799999999989</c:v>
                </c:pt>
                <c:pt idx="6638">
                  <c:v>2.7907799999999989</c:v>
                </c:pt>
                <c:pt idx="6639">
                  <c:v>2.7907799999999989</c:v>
                </c:pt>
                <c:pt idx="6640">
                  <c:v>2.7907799999999989</c:v>
                </c:pt>
                <c:pt idx="6641">
                  <c:v>2.7907799999999989</c:v>
                </c:pt>
                <c:pt idx="6642">
                  <c:v>2.7907799999999989</c:v>
                </c:pt>
                <c:pt idx="6643">
                  <c:v>2.7907799999999989</c:v>
                </c:pt>
                <c:pt idx="6644">
                  <c:v>2.7907799999999989</c:v>
                </c:pt>
                <c:pt idx="6645">
                  <c:v>2.7907799999999989</c:v>
                </c:pt>
                <c:pt idx="6646">
                  <c:v>2.7907799999999989</c:v>
                </c:pt>
                <c:pt idx="6647">
                  <c:v>2.7907799999999989</c:v>
                </c:pt>
                <c:pt idx="6648">
                  <c:v>2.7907799999999989</c:v>
                </c:pt>
                <c:pt idx="6649">
                  <c:v>2.7907799999999989</c:v>
                </c:pt>
                <c:pt idx="6650">
                  <c:v>2.7907799999999989</c:v>
                </c:pt>
                <c:pt idx="6651">
                  <c:v>2.7907799999999989</c:v>
                </c:pt>
                <c:pt idx="6652">
                  <c:v>2.7907799999999989</c:v>
                </c:pt>
                <c:pt idx="6653">
                  <c:v>2.7907799999999989</c:v>
                </c:pt>
                <c:pt idx="6654">
                  <c:v>2.7907799999999989</c:v>
                </c:pt>
                <c:pt idx="6655">
                  <c:v>2.7907799999999989</c:v>
                </c:pt>
                <c:pt idx="6656">
                  <c:v>2.7907799999999989</c:v>
                </c:pt>
                <c:pt idx="6657">
                  <c:v>2.7907799999999989</c:v>
                </c:pt>
                <c:pt idx="6658">
                  <c:v>2.7907799999999989</c:v>
                </c:pt>
                <c:pt idx="6659">
                  <c:v>2.7907799999999989</c:v>
                </c:pt>
                <c:pt idx="6660">
                  <c:v>2.7907799999999989</c:v>
                </c:pt>
                <c:pt idx="6661">
                  <c:v>2.7907799999999989</c:v>
                </c:pt>
                <c:pt idx="6662">
                  <c:v>2.7907799999999989</c:v>
                </c:pt>
                <c:pt idx="6663">
                  <c:v>2.7907799999999989</c:v>
                </c:pt>
                <c:pt idx="6664">
                  <c:v>2.7907799999999989</c:v>
                </c:pt>
                <c:pt idx="6665">
                  <c:v>2.7907799999999989</c:v>
                </c:pt>
                <c:pt idx="6666">
                  <c:v>2.7907799999999989</c:v>
                </c:pt>
                <c:pt idx="6667">
                  <c:v>2.7907799999999989</c:v>
                </c:pt>
                <c:pt idx="6668">
                  <c:v>2.7907799999999989</c:v>
                </c:pt>
                <c:pt idx="6669">
                  <c:v>2.7907799999999989</c:v>
                </c:pt>
                <c:pt idx="6670">
                  <c:v>2.7907799999999989</c:v>
                </c:pt>
                <c:pt idx="6671">
                  <c:v>2.7907799999999989</c:v>
                </c:pt>
                <c:pt idx="6672">
                  <c:v>2.7907799999999989</c:v>
                </c:pt>
                <c:pt idx="6673">
                  <c:v>2.7907799999999989</c:v>
                </c:pt>
                <c:pt idx="6674">
                  <c:v>2.7907799999999989</c:v>
                </c:pt>
                <c:pt idx="6675">
                  <c:v>2.7907799999999989</c:v>
                </c:pt>
                <c:pt idx="6676">
                  <c:v>2.7907799999999989</c:v>
                </c:pt>
                <c:pt idx="6677">
                  <c:v>2.7907799999999989</c:v>
                </c:pt>
                <c:pt idx="6678">
                  <c:v>2.7907799999999989</c:v>
                </c:pt>
                <c:pt idx="6679">
                  <c:v>2.7907799999999989</c:v>
                </c:pt>
                <c:pt idx="6680">
                  <c:v>2.7907799999999989</c:v>
                </c:pt>
                <c:pt idx="6681">
                  <c:v>2.8345899999999991</c:v>
                </c:pt>
                <c:pt idx="6682">
                  <c:v>2.8345899999999991</c:v>
                </c:pt>
                <c:pt idx="6683">
                  <c:v>2.8345899999999991</c:v>
                </c:pt>
                <c:pt idx="6684">
                  <c:v>2.8345899999999991</c:v>
                </c:pt>
                <c:pt idx="6685">
                  <c:v>2.8345899999999991</c:v>
                </c:pt>
                <c:pt idx="6686">
                  <c:v>2.8345899999999991</c:v>
                </c:pt>
                <c:pt idx="6687">
                  <c:v>2.8345899999999991</c:v>
                </c:pt>
                <c:pt idx="6688">
                  <c:v>2.8345899999999991</c:v>
                </c:pt>
                <c:pt idx="6689">
                  <c:v>2.8345899999999991</c:v>
                </c:pt>
                <c:pt idx="6690">
                  <c:v>2.8345899999999991</c:v>
                </c:pt>
                <c:pt idx="6691">
                  <c:v>2.8345899999999991</c:v>
                </c:pt>
                <c:pt idx="6692">
                  <c:v>2.8345899999999991</c:v>
                </c:pt>
                <c:pt idx="6693">
                  <c:v>2.8345899999999991</c:v>
                </c:pt>
                <c:pt idx="6694">
                  <c:v>2.8345899999999991</c:v>
                </c:pt>
                <c:pt idx="6695">
                  <c:v>2.8345899999999991</c:v>
                </c:pt>
                <c:pt idx="6696">
                  <c:v>2.8345899999999991</c:v>
                </c:pt>
                <c:pt idx="6697">
                  <c:v>2.8345899999999991</c:v>
                </c:pt>
                <c:pt idx="6698">
                  <c:v>2.8345899999999991</c:v>
                </c:pt>
                <c:pt idx="6699">
                  <c:v>2.849726774909942</c:v>
                </c:pt>
                <c:pt idx="6700">
                  <c:v>2.849726774909942</c:v>
                </c:pt>
                <c:pt idx="6701">
                  <c:v>2.849726774909942</c:v>
                </c:pt>
                <c:pt idx="6702">
                  <c:v>2.849726774909942</c:v>
                </c:pt>
                <c:pt idx="6703">
                  <c:v>2.849726774909942</c:v>
                </c:pt>
                <c:pt idx="6704">
                  <c:v>2.849726774909942</c:v>
                </c:pt>
                <c:pt idx="6705">
                  <c:v>2.849726774909942</c:v>
                </c:pt>
                <c:pt idx="6706">
                  <c:v>2.849726774909942</c:v>
                </c:pt>
                <c:pt idx="6707">
                  <c:v>2.849726774909942</c:v>
                </c:pt>
                <c:pt idx="6708">
                  <c:v>2.849726774909942</c:v>
                </c:pt>
                <c:pt idx="6709">
                  <c:v>2.849726774909942</c:v>
                </c:pt>
                <c:pt idx="6710">
                  <c:v>2.849726774909942</c:v>
                </c:pt>
                <c:pt idx="6711">
                  <c:v>2.849726774909942</c:v>
                </c:pt>
                <c:pt idx="6712">
                  <c:v>2.849726774909942</c:v>
                </c:pt>
                <c:pt idx="6713">
                  <c:v>2.8873935498198842</c:v>
                </c:pt>
                <c:pt idx="6714">
                  <c:v>2.8873935498198842</c:v>
                </c:pt>
                <c:pt idx="6715">
                  <c:v>2.8873935498198842</c:v>
                </c:pt>
                <c:pt idx="6716">
                  <c:v>2.8873935498198842</c:v>
                </c:pt>
                <c:pt idx="6717">
                  <c:v>2.8873935498198842</c:v>
                </c:pt>
                <c:pt idx="6718">
                  <c:v>2.8873935498198842</c:v>
                </c:pt>
                <c:pt idx="6719">
                  <c:v>2.8873935498198842</c:v>
                </c:pt>
                <c:pt idx="6720">
                  <c:v>2.8873935498198842</c:v>
                </c:pt>
                <c:pt idx="6721">
                  <c:v>2.8873935498198842</c:v>
                </c:pt>
                <c:pt idx="6722">
                  <c:v>2.8873935498198842</c:v>
                </c:pt>
                <c:pt idx="6723">
                  <c:v>2.8873935498198842</c:v>
                </c:pt>
                <c:pt idx="6724">
                  <c:v>2.8873935498198842</c:v>
                </c:pt>
                <c:pt idx="6725">
                  <c:v>2.8873935498198842</c:v>
                </c:pt>
                <c:pt idx="6726">
                  <c:v>2.8873935498198842</c:v>
                </c:pt>
                <c:pt idx="6727">
                  <c:v>2.8873935498198842</c:v>
                </c:pt>
                <c:pt idx="6728">
                  <c:v>2.8873935498198842</c:v>
                </c:pt>
                <c:pt idx="6729">
                  <c:v>2.8873935498198842</c:v>
                </c:pt>
                <c:pt idx="6730">
                  <c:v>2.8873935498198842</c:v>
                </c:pt>
                <c:pt idx="6731">
                  <c:v>2.8873935498198842</c:v>
                </c:pt>
                <c:pt idx="6732">
                  <c:v>2.8873935498198842</c:v>
                </c:pt>
                <c:pt idx="6733">
                  <c:v>2.8873935498198842</c:v>
                </c:pt>
                <c:pt idx="6734">
                  <c:v>2.8873935498198842</c:v>
                </c:pt>
                <c:pt idx="6735">
                  <c:v>2.8873935498198842</c:v>
                </c:pt>
                <c:pt idx="6736">
                  <c:v>2.8873935498198842</c:v>
                </c:pt>
                <c:pt idx="6737">
                  <c:v>2.894579999999999</c:v>
                </c:pt>
                <c:pt idx="6738">
                  <c:v>2.894579999999999</c:v>
                </c:pt>
                <c:pt idx="6739">
                  <c:v>2.9114799999999992</c:v>
                </c:pt>
                <c:pt idx="6740">
                  <c:v>2.9114799999999992</c:v>
                </c:pt>
                <c:pt idx="6741">
                  <c:v>2.9114799999999992</c:v>
                </c:pt>
                <c:pt idx="6742">
                  <c:v>2.9114799999999992</c:v>
                </c:pt>
                <c:pt idx="6743">
                  <c:v>2.9114799999999992</c:v>
                </c:pt>
                <c:pt idx="6744">
                  <c:v>2.9114799999999992</c:v>
                </c:pt>
                <c:pt idx="6745">
                  <c:v>2.9114799999999992</c:v>
                </c:pt>
                <c:pt idx="6746">
                  <c:v>2.9114799999999992</c:v>
                </c:pt>
                <c:pt idx="6747">
                  <c:v>2.9114799999999992</c:v>
                </c:pt>
                <c:pt idx="6748">
                  <c:v>2.9114799999999992</c:v>
                </c:pt>
                <c:pt idx="6749">
                  <c:v>2.9114799999999992</c:v>
                </c:pt>
                <c:pt idx="6750">
                  <c:v>2.9114799999999992</c:v>
                </c:pt>
                <c:pt idx="6751">
                  <c:v>2.9114799999999992</c:v>
                </c:pt>
                <c:pt idx="6752">
                  <c:v>2.9114799999999992</c:v>
                </c:pt>
                <c:pt idx="6753">
                  <c:v>2.9114799999999992</c:v>
                </c:pt>
                <c:pt idx="6754">
                  <c:v>2.9114799999999992</c:v>
                </c:pt>
                <c:pt idx="6755">
                  <c:v>2.9114799999999992</c:v>
                </c:pt>
                <c:pt idx="6756">
                  <c:v>2.9114799999999992</c:v>
                </c:pt>
                <c:pt idx="6757">
                  <c:v>2.9114799999999992</c:v>
                </c:pt>
                <c:pt idx="6758">
                  <c:v>2.9114799999999992</c:v>
                </c:pt>
                <c:pt idx="6759">
                  <c:v>2.9114799999999992</c:v>
                </c:pt>
                <c:pt idx="6760">
                  <c:v>2.9114799999999992</c:v>
                </c:pt>
                <c:pt idx="6761">
                  <c:v>2.9114799999999992</c:v>
                </c:pt>
                <c:pt idx="6762">
                  <c:v>2.9114799999999992</c:v>
                </c:pt>
                <c:pt idx="6763">
                  <c:v>2.9114799999999992</c:v>
                </c:pt>
                <c:pt idx="6764">
                  <c:v>2.9114799999999992</c:v>
                </c:pt>
                <c:pt idx="6765">
                  <c:v>2.9114799999999992</c:v>
                </c:pt>
                <c:pt idx="6766">
                  <c:v>2.9114799999999992</c:v>
                </c:pt>
                <c:pt idx="6767">
                  <c:v>2.9114799999999992</c:v>
                </c:pt>
                <c:pt idx="6768">
                  <c:v>2.9114799999999992</c:v>
                </c:pt>
                <c:pt idx="6769">
                  <c:v>2.9114799999999992</c:v>
                </c:pt>
                <c:pt idx="6770">
                  <c:v>2.9114799999999992</c:v>
                </c:pt>
                <c:pt idx="6771">
                  <c:v>2.9114799999999992</c:v>
                </c:pt>
                <c:pt idx="6772">
                  <c:v>2.9114799999999992</c:v>
                </c:pt>
                <c:pt idx="6773">
                  <c:v>2.9114799999999992</c:v>
                </c:pt>
                <c:pt idx="6774">
                  <c:v>2.9114799999999992</c:v>
                </c:pt>
                <c:pt idx="6775">
                  <c:v>2.9114799999999992</c:v>
                </c:pt>
                <c:pt idx="6776">
                  <c:v>2.9114799999999992</c:v>
                </c:pt>
                <c:pt idx="6777">
                  <c:v>2.9114799999999992</c:v>
                </c:pt>
                <c:pt idx="6778">
                  <c:v>2.9114799999999992</c:v>
                </c:pt>
                <c:pt idx="6779">
                  <c:v>2.9114799999999992</c:v>
                </c:pt>
                <c:pt idx="6780">
                  <c:v>2.9114799999999992</c:v>
                </c:pt>
                <c:pt idx="6781">
                  <c:v>2.9114799999999992</c:v>
                </c:pt>
                <c:pt idx="6782">
                  <c:v>2.9114799999999992</c:v>
                </c:pt>
                <c:pt idx="6783">
                  <c:v>2.9114799999999992</c:v>
                </c:pt>
                <c:pt idx="6784">
                  <c:v>2.9114799999999992</c:v>
                </c:pt>
                <c:pt idx="6785">
                  <c:v>2.9114799999999992</c:v>
                </c:pt>
                <c:pt idx="6786">
                  <c:v>2.9114799999999992</c:v>
                </c:pt>
                <c:pt idx="6787">
                  <c:v>2.9114799999999992</c:v>
                </c:pt>
                <c:pt idx="6788">
                  <c:v>2.9114799999999992</c:v>
                </c:pt>
                <c:pt idx="6789">
                  <c:v>2.9114799999999992</c:v>
                </c:pt>
                <c:pt idx="6790">
                  <c:v>2.9114799999999992</c:v>
                </c:pt>
                <c:pt idx="6791">
                  <c:v>2.9114799999999992</c:v>
                </c:pt>
                <c:pt idx="6792">
                  <c:v>2.9114799999999992</c:v>
                </c:pt>
                <c:pt idx="6793">
                  <c:v>2.9114799999999992</c:v>
                </c:pt>
                <c:pt idx="6794">
                  <c:v>2.9114799999999992</c:v>
                </c:pt>
                <c:pt idx="6795">
                  <c:v>2.9114799999999992</c:v>
                </c:pt>
                <c:pt idx="6796">
                  <c:v>2.9114799999999992</c:v>
                </c:pt>
                <c:pt idx="6797">
                  <c:v>2.9114799999999992</c:v>
                </c:pt>
                <c:pt idx="6798">
                  <c:v>2.9114799999999992</c:v>
                </c:pt>
                <c:pt idx="6799">
                  <c:v>2.9114799999999992</c:v>
                </c:pt>
                <c:pt idx="6800">
                  <c:v>2.9114799999999992</c:v>
                </c:pt>
                <c:pt idx="6801">
                  <c:v>2.9114799999999992</c:v>
                </c:pt>
                <c:pt idx="6802">
                  <c:v>2.9114799999999992</c:v>
                </c:pt>
                <c:pt idx="6803">
                  <c:v>2.9114799999999992</c:v>
                </c:pt>
                <c:pt idx="6804">
                  <c:v>2.9114799999999992</c:v>
                </c:pt>
                <c:pt idx="6805">
                  <c:v>2.9114799999999992</c:v>
                </c:pt>
                <c:pt idx="6806">
                  <c:v>2.9114799999999992</c:v>
                </c:pt>
                <c:pt idx="6807">
                  <c:v>2.9114799999999992</c:v>
                </c:pt>
                <c:pt idx="6808">
                  <c:v>2.9114799999999992</c:v>
                </c:pt>
                <c:pt idx="6809">
                  <c:v>2.9114799999999992</c:v>
                </c:pt>
                <c:pt idx="6810">
                  <c:v>2.9114799999999992</c:v>
                </c:pt>
                <c:pt idx="6811">
                  <c:v>2.9114799999999992</c:v>
                </c:pt>
                <c:pt idx="6812">
                  <c:v>2.9114799999999992</c:v>
                </c:pt>
                <c:pt idx="6813">
                  <c:v>2.9114799999999992</c:v>
                </c:pt>
                <c:pt idx="6814">
                  <c:v>2.9114799999999992</c:v>
                </c:pt>
                <c:pt idx="6815">
                  <c:v>2.9114799999999992</c:v>
                </c:pt>
                <c:pt idx="6816">
                  <c:v>2.9114799999999992</c:v>
                </c:pt>
                <c:pt idx="6817">
                  <c:v>2.9114799999999992</c:v>
                </c:pt>
                <c:pt idx="6818">
                  <c:v>2.9114799999999992</c:v>
                </c:pt>
                <c:pt idx="6819">
                  <c:v>2.9114799999999992</c:v>
                </c:pt>
                <c:pt idx="6820">
                  <c:v>2.9114799999999992</c:v>
                </c:pt>
                <c:pt idx="6821">
                  <c:v>2.9114799999999992</c:v>
                </c:pt>
                <c:pt idx="6822">
                  <c:v>2.9114799999999992</c:v>
                </c:pt>
                <c:pt idx="6823">
                  <c:v>2.9114799999999992</c:v>
                </c:pt>
                <c:pt idx="6824">
                  <c:v>2.9114799999999992</c:v>
                </c:pt>
                <c:pt idx="6825">
                  <c:v>2.912426774909942</c:v>
                </c:pt>
                <c:pt idx="6826">
                  <c:v>2.912426774909942</c:v>
                </c:pt>
                <c:pt idx="6827">
                  <c:v>2.912426774909942</c:v>
                </c:pt>
                <c:pt idx="6828">
                  <c:v>2.912426774909942</c:v>
                </c:pt>
                <c:pt idx="6829">
                  <c:v>2.912426774909942</c:v>
                </c:pt>
                <c:pt idx="6830">
                  <c:v>2.912426774909942</c:v>
                </c:pt>
                <c:pt idx="6831">
                  <c:v>2.912426774909942</c:v>
                </c:pt>
                <c:pt idx="6832">
                  <c:v>2.912426774909942</c:v>
                </c:pt>
                <c:pt idx="6833">
                  <c:v>2.912426774909942</c:v>
                </c:pt>
                <c:pt idx="6834">
                  <c:v>2.912426774909942</c:v>
                </c:pt>
                <c:pt idx="6835">
                  <c:v>2.912426774909942</c:v>
                </c:pt>
                <c:pt idx="6836">
                  <c:v>2.912426774909942</c:v>
                </c:pt>
                <c:pt idx="6837">
                  <c:v>2.912426774909942</c:v>
                </c:pt>
                <c:pt idx="6838">
                  <c:v>2.912426774909942</c:v>
                </c:pt>
                <c:pt idx="6839">
                  <c:v>2.912426774909942</c:v>
                </c:pt>
                <c:pt idx="6840">
                  <c:v>2.912426774909942</c:v>
                </c:pt>
                <c:pt idx="6841">
                  <c:v>2.912426774909942</c:v>
                </c:pt>
                <c:pt idx="6842">
                  <c:v>2.912426774909942</c:v>
                </c:pt>
                <c:pt idx="6843">
                  <c:v>2.912426774909942</c:v>
                </c:pt>
                <c:pt idx="6844">
                  <c:v>2.912426774909942</c:v>
                </c:pt>
                <c:pt idx="6845">
                  <c:v>2.9185967749099411</c:v>
                </c:pt>
                <c:pt idx="6846">
                  <c:v>2.9185967749099411</c:v>
                </c:pt>
                <c:pt idx="6847">
                  <c:v>2.9185967749099411</c:v>
                </c:pt>
                <c:pt idx="6848">
                  <c:v>2.9185967749099411</c:v>
                </c:pt>
                <c:pt idx="6849">
                  <c:v>2.9185967749099411</c:v>
                </c:pt>
                <c:pt idx="6850">
                  <c:v>2.9185967749099411</c:v>
                </c:pt>
                <c:pt idx="6851">
                  <c:v>2.9185967749099411</c:v>
                </c:pt>
                <c:pt idx="6852">
                  <c:v>2.9185967749099411</c:v>
                </c:pt>
                <c:pt idx="6853">
                  <c:v>2.9185967749099411</c:v>
                </c:pt>
                <c:pt idx="6854">
                  <c:v>2.9185967749099411</c:v>
                </c:pt>
                <c:pt idx="6855">
                  <c:v>2.9185967749099411</c:v>
                </c:pt>
                <c:pt idx="6856">
                  <c:v>2.9185967749099411</c:v>
                </c:pt>
                <c:pt idx="6857">
                  <c:v>2.9185967749099411</c:v>
                </c:pt>
                <c:pt idx="6858">
                  <c:v>2.9185967749099411</c:v>
                </c:pt>
                <c:pt idx="6859">
                  <c:v>2.9185967749099411</c:v>
                </c:pt>
                <c:pt idx="6860">
                  <c:v>2.9185967749099411</c:v>
                </c:pt>
                <c:pt idx="6861">
                  <c:v>2.9185967749099411</c:v>
                </c:pt>
                <c:pt idx="6862">
                  <c:v>2.9185967749099411</c:v>
                </c:pt>
                <c:pt idx="6863">
                  <c:v>2.9185967749099411</c:v>
                </c:pt>
                <c:pt idx="6864">
                  <c:v>2.9185967749099411</c:v>
                </c:pt>
                <c:pt idx="6865">
                  <c:v>2.9185967749099411</c:v>
                </c:pt>
                <c:pt idx="6866">
                  <c:v>2.9185967749099411</c:v>
                </c:pt>
                <c:pt idx="6867">
                  <c:v>2.9185967749099411</c:v>
                </c:pt>
                <c:pt idx="6868">
                  <c:v>2.9185967749099411</c:v>
                </c:pt>
                <c:pt idx="6869">
                  <c:v>2.9185967749099411</c:v>
                </c:pt>
                <c:pt idx="6870">
                  <c:v>2.9185967749099411</c:v>
                </c:pt>
                <c:pt idx="6871">
                  <c:v>2.9185967749099411</c:v>
                </c:pt>
                <c:pt idx="6872">
                  <c:v>2.9185967749099411</c:v>
                </c:pt>
                <c:pt idx="6873">
                  <c:v>2.9185967749099411</c:v>
                </c:pt>
                <c:pt idx="6874">
                  <c:v>2.9185967749099411</c:v>
                </c:pt>
                <c:pt idx="6875">
                  <c:v>2.9185967749099411</c:v>
                </c:pt>
                <c:pt idx="6876">
                  <c:v>2.9185967749099411</c:v>
                </c:pt>
                <c:pt idx="6877">
                  <c:v>2.9185967749099411</c:v>
                </c:pt>
                <c:pt idx="6878">
                  <c:v>2.9185967749099411</c:v>
                </c:pt>
                <c:pt idx="6879">
                  <c:v>2.9185967749099411</c:v>
                </c:pt>
                <c:pt idx="6880">
                  <c:v>2.9185967749099411</c:v>
                </c:pt>
                <c:pt idx="6881">
                  <c:v>2.9185967749099411</c:v>
                </c:pt>
                <c:pt idx="6882">
                  <c:v>2.9185967749099411</c:v>
                </c:pt>
                <c:pt idx="6883">
                  <c:v>2.9185967749099411</c:v>
                </c:pt>
                <c:pt idx="6884">
                  <c:v>2.9185967749099411</c:v>
                </c:pt>
                <c:pt idx="6885">
                  <c:v>2.9185967749099411</c:v>
                </c:pt>
                <c:pt idx="6886">
                  <c:v>2.9185967749099411</c:v>
                </c:pt>
                <c:pt idx="6887">
                  <c:v>2.9185967749099411</c:v>
                </c:pt>
                <c:pt idx="6888">
                  <c:v>2.9185967749099411</c:v>
                </c:pt>
                <c:pt idx="6889">
                  <c:v>2.9327967749099422</c:v>
                </c:pt>
                <c:pt idx="6890">
                  <c:v>2.9327967749099422</c:v>
                </c:pt>
                <c:pt idx="6891">
                  <c:v>2.9327967749099422</c:v>
                </c:pt>
                <c:pt idx="6892">
                  <c:v>2.9327967749099422</c:v>
                </c:pt>
                <c:pt idx="6893">
                  <c:v>2.9327967749099422</c:v>
                </c:pt>
                <c:pt idx="6894">
                  <c:v>2.9327967749099422</c:v>
                </c:pt>
                <c:pt idx="6895">
                  <c:v>2.9327967749099422</c:v>
                </c:pt>
                <c:pt idx="6896">
                  <c:v>2.9327967749099422</c:v>
                </c:pt>
                <c:pt idx="6897">
                  <c:v>2.9735267749099412</c:v>
                </c:pt>
                <c:pt idx="6898">
                  <c:v>2.9735267749099412</c:v>
                </c:pt>
                <c:pt idx="6899">
                  <c:v>2.9735267749099412</c:v>
                </c:pt>
                <c:pt idx="6900">
                  <c:v>2.9735267749099412</c:v>
                </c:pt>
                <c:pt idx="6901">
                  <c:v>2.9735267749099412</c:v>
                </c:pt>
                <c:pt idx="6902">
                  <c:v>2.9735267749099412</c:v>
                </c:pt>
                <c:pt idx="6903">
                  <c:v>2.9735267749099412</c:v>
                </c:pt>
                <c:pt idx="6904">
                  <c:v>2.9735267749099412</c:v>
                </c:pt>
                <c:pt idx="6905">
                  <c:v>2.9735267749099412</c:v>
                </c:pt>
                <c:pt idx="6906">
                  <c:v>2.9735267749099412</c:v>
                </c:pt>
                <c:pt idx="6907">
                  <c:v>2.9735267749099412</c:v>
                </c:pt>
                <c:pt idx="6908">
                  <c:v>2.9735267749099412</c:v>
                </c:pt>
                <c:pt idx="6909">
                  <c:v>2.9735267749099412</c:v>
                </c:pt>
                <c:pt idx="6910">
                  <c:v>2.9735267749099412</c:v>
                </c:pt>
                <c:pt idx="6911">
                  <c:v>2.9735267749099412</c:v>
                </c:pt>
                <c:pt idx="6912">
                  <c:v>2.9735267749099412</c:v>
                </c:pt>
                <c:pt idx="6913">
                  <c:v>2.9735267749099412</c:v>
                </c:pt>
                <c:pt idx="6914">
                  <c:v>2.9735267749099412</c:v>
                </c:pt>
                <c:pt idx="6915">
                  <c:v>2.9735267749099412</c:v>
                </c:pt>
                <c:pt idx="6916">
                  <c:v>2.9735267749099412</c:v>
                </c:pt>
                <c:pt idx="6917">
                  <c:v>2.9735267749099412</c:v>
                </c:pt>
                <c:pt idx="6918">
                  <c:v>2.9735267749099412</c:v>
                </c:pt>
                <c:pt idx="6919">
                  <c:v>2.9735267749099412</c:v>
                </c:pt>
                <c:pt idx="6920">
                  <c:v>2.9735267749099412</c:v>
                </c:pt>
                <c:pt idx="6921">
                  <c:v>2.9735267749099412</c:v>
                </c:pt>
                <c:pt idx="6922">
                  <c:v>2.9735267749099412</c:v>
                </c:pt>
                <c:pt idx="6923">
                  <c:v>2.9735267749099412</c:v>
                </c:pt>
                <c:pt idx="6924">
                  <c:v>2.9735267749099412</c:v>
                </c:pt>
                <c:pt idx="6925">
                  <c:v>2.9735267749099412</c:v>
                </c:pt>
                <c:pt idx="6926">
                  <c:v>2.9735267749099412</c:v>
                </c:pt>
                <c:pt idx="6927">
                  <c:v>2.9735267749099412</c:v>
                </c:pt>
                <c:pt idx="6928">
                  <c:v>2.9735267749099412</c:v>
                </c:pt>
                <c:pt idx="6929">
                  <c:v>2.9735267749099412</c:v>
                </c:pt>
                <c:pt idx="6930">
                  <c:v>2.9735267749099412</c:v>
                </c:pt>
                <c:pt idx="6931">
                  <c:v>2.9735267749099412</c:v>
                </c:pt>
                <c:pt idx="6932">
                  <c:v>2.9735267749099412</c:v>
                </c:pt>
                <c:pt idx="6933">
                  <c:v>2.9735267749099412</c:v>
                </c:pt>
                <c:pt idx="6934">
                  <c:v>2.9735267749099412</c:v>
                </c:pt>
                <c:pt idx="6935">
                  <c:v>2.9735267749099412</c:v>
                </c:pt>
                <c:pt idx="6936">
                  <c:v>2.9735267749099412</c:v>
                </c:pt>
                <c:pt idx="6937">
                  <c:v>2.9735267749099412</c:v>
                </c:pt>
                <c:pt idx="6938">
                  <c:v>2.9735267749099412</c:v>
                </c:pt>
                <c:pt idx="6939">
                  <c:v>2.9735267749099412</c:v>
                </c:pt>
                <c:pt idx="6940">
                  <c:v>2.9735267749099421</c:v>
                </c:pt>
                <c:pt idx="6941">
                  <c:v>2.9735267749099421</c:v>
                </c:pt>
                <c:pt idx="6942">
                  <c:v>2.9735267749099421</c:v>
                </c:pt>
                <c:pt idx="6943">
                  <c:v>3.0435899999999991</c:v>
                </c:pt>
                <c:pt idx="6944">
                  <c:v>3.1041767749099418</c:v>
                </c:pt>
                <c:pt idx="6945">
                  <c:v>3.105086774909942</c:v>
                </c:pt>
                <c:pt idx="6946">
                  <c:v>3.1168199999999988</c:v>
                </c:pt>
                <c:pt idx="6947">
                  <c:v>3.1168199999999988</c:v>
                </c:pt>
                <c:pt idx="6948">
                  <c:v>3.1168199999999988</c:v>
                </c:pt>
                <c:pt idx="6949">
                  <c:v>3.1168199999999988</c:v>
                </c:pt>
                <c:pt idx="6950">
                  <c:v>3.1168199999999988</c:v>
                </c:pt>
                <c:pt idx="6951">
                  <c:v>3.1168199999999988</c:v>
                </c:pt>
                <c:pt idx="6952">
                  <c:v>3.1168199999999988</c:v>
                </c:pt>
                <c:pt idx="6953">
                  <c:v>3.1168199999999988</c:v>
                </c:pt>
                <c:pt idx="6954">
                  <c:v>3.1168199999999988</c:v>
                </c:pt>
                <c:pt idx="6955">
                  <c:v>3.1168199999999988</c:v>
                </c:pt>
                <c:pt idx="6956">
                  <c:v>3.1168199999999988</c:v>
                </c:pt>
                <c:pt idx="6957">
                  <c:v>3.1168199999999988</c:v>
                </c:pt>
                <c:pt idx="6958">
                  <c:v>3.1168199999999988</c:v>
                </c:pt>
                <c:pt idx="6959">
                  <c:v>3.1168199999999988</c:v>
                </c:pt>
                <c:pt idx="6960">
                  <c:v>3.1168199999999988</c:v>
                </c:pt>
                <c:pt idx="6961">
                  <c:v>3.1168199999999988</c:v>
                </c:pt>
                <c:pt idx="6962">
                  <c:v>3.1168199999999988</c:v>
                </c:pt>
                <c:pt idx="6963">
                  <c:v>3.1168199999999988</c:v>
                </c:pt>
                <c:pt idx="6964">
                  <c:v>3.1168199999999988</c:v>
                </c:pt>
                <c:pt idx="6965">
                  <c:v>3.1168199999999988</c:v>
                </c:pt>
                <c:pt idx="6966">
                  <c:v>3.1168199999999988</c:v>
                </c:pt>
                <c:pt idx="6967">
                  <c:v>3.1168199999999988</c:v>
                </c:pt>
                <c:pt idx="6968">
                  <c:v>3.1168199999999988</c:v>
                </c:pt>
                <c:pt idx="6969">
                  <c:v>3.1168199999999988</c:v>
                </c:pt>
                <c:pt idx="6970">
                  <c:v>3.1168199999999988</c:v>
                </c:pt>
                <c:pt idx="6971">
                  <c:v>3.1168199999999988</c:v>
                </c:pt>
                <c:pt idx="6972">
                  <c:v>3.1168199999999988</c:v>
                </c:pt>
                <c:pt idx="6973">
                  <c:v>3.1168199999999988</c:v>
                </c:pt>
                <c:pt idx="6974">
                  <c:v>3.1168199999999988</c:v>
                </c:pt>
                <c:pt idx="6975">
                  <c:v>3.1168199999999988</c:v>
                </c:pt>
                <c:pt idx="6976">
                  <c:v>3.1168199999999988</c:v>
                </c:pt>
                <c:pt idx="6977">
                  <c:v>3.1168199999999988</c:v>
                </c:pt>
                <c:pt idx="6978">
                  <c:v>3.1168199999999988</c:v>
                </c:pt>
                <c:pt idx="6979">
                  <c:v>3.1168199999999988</c:v>
                </c:pt>
                <c:pt idx="6980">
                  <c:v>3.1168199999999988</c:v>
                </c:pt>
                <c:pt idx="6981">
                  <c:v>3.1168199999999988</c:v>
                </c:pt>
                <c:pt idx="6982">
                  <c:v>3.1168199999999988</c:v>
                </c:pt>
                <c:pt idx="6983">
                  <c:v>3.1168199999999988</c:v>
                </c:pt>
                <c:pt idx="6984">
                  <c:v>3.1168199999999988</c:v>
                </c:pt>
                <c:pt idx="6985">
                  <c:v>3.1168199999999988</c:v>
                </c:pt>
                <c:pt idx="6986">
                  <c:v>3.1168199999999988</c:v>
                </c:pt>
                <c:pt idx="6987">
                  <c:v>3.1168199999999988</c:v>
                </c:pt>
                <c:pt idx="6988">
                  <c:v>3.1168199999999988</c:v>
                </c:pt>
                <c:pt idx="6989">
                  <c:v>3.1168199999999988</c:v>
                </c:pt>
                <c:pt idx="6990">
                  <c:v>3.1168199999999988</c:v>
                </c:pt>
                <c:pt idx="6991">
                  <c:v>3.1168199999999988</c:v>
                </c:pt>
                <c:pt idx="6992">
                  <c:v>3.1168199999999988</c:v>
                </c:pt>
                <c:pt idx="6993">
                  <c:v>3.1168199999999988</c:v>
                </c:pt>
                <c:pt idx="6994">
                  <c:v>3.1168199999999988</c:v>
                </c:pt>
                <c:pt idx="6995">
                  <c:v>3.1168199999999988</c:v>
                </c:pt>
                <c:pt idx="6996">
                  <c:v>3.1168199999999988</c:v>
                </c:pt>
                <c:pt idx="6997">
                  <c:v>3.1168199999999988</c:v>
                </c:pt>
                <c:pt idx="6998">
                  <c:v>3.1168199999999988</c:v>
                </c:pt>
                <c:pt idx="6999">
                  <c:v>3.1168199999999988</c:v>
                </c:pt>
                <c:pt idx="7000">
                  <c:v>3.1168199999999988</c:v>
                </c:pt>
                <c:pt idx="7001">
                  <c:v>3.1168199999999988</c:v>
                </c:pt>
                <c:pt idx="7002">
                  <c:v>3.1168199999999988</c:v>
                </c:pt>
                <c:pt idx="7003">
                  <c:v>3.1168199999999988</c:v>
                </c:pt>
                <c:pt idx="7004">
                  <c:v>3.1168199999999988</c:v>
                </c:pt>
                <c:pt idx="7005">
                  <c:v>3.1168199999999988</c:v>
                </c:pt>
                <c:pt idx="7006">
                  <c:v>3.1168199999999988</c:v>
                </c:pt>
                <c:pt idx="7007">
                  <c:v>3.1168199999999988</c:v>
                </c:pt>
                <c:pt idx="7008">
                  <c:v>3.1168199999999988</c:v>
                </c:pt>
                <c:pt idx="7009">
                  <c:v>3.1168199999999988</c:v>
                </c:pt>
                <c:pt idx="7010">
                  <c:v>3.1168199999999988</c:v>
                </c:pt>
                <c:pt idx="7011">
                  <c:v>3.1168199999999988</c:v>
                </c:pt>
                <c:pt idx="7012">
                  <c:v>3.1168199999999988</c:v>
                </c:pt>
                <c:pt idx="7013">
                  <c:v>3.1168199999999988</c:v>
                </c:pt>
                <c:pt idx="7014">
                  <c:v>3.1168199999999988</c:v>
                </c:pt>
                <c:pt idx="7015">
                  <c:v>3.1168199999999988</c:v>
                </c:pt>
                <c:pt idx="7016">
                  <c:v>3.1168199999999988</c:v>
                </c:pt>
                <c:pt idx="7017">
                  <c:v>3.1168199999999988</c:v>
                </c:pt>
                <c:pt idx="7018">
                  <c:v>3.1168199999999988</c:v>
                </c:pt>
                <c:pt idx="7019">
                  <c:v>3.1168199999999988</c:v>
                </c:pt>
                <c:pt idx="7020">
                  <c:v>3.1168199999999988</c:v>
                </c:pt>
                <c:pt idx="7021">
                  <c:v>3.1168199999999988</c:v>
                </c:pt>
                <c:pt idx="7022">
                  <c:v>3.1168199999999988</c:v>
                </c:pt>
                <c:pt idx="7023">
                  <c:v>3.1168199999999988</c:v>
                </c:pt>
                <c:pt idx="7024">
                  <c:v>3.1168199999999988</c:v>
                </c:pt>
                <c:pt idx="7025">
                  <c:v>3.1168199999999988</c:v>
                </c:pt>
                <c:pt idx="7026">
                  <c:v>3.1168199999999988</c:v>
                </c:pt>
                <c:pt idx="7027">
                  <c:v>3.1168199999999988</c:v>
                </c:pt>
                <c:pt idx="7028">
                  <c:v>3.1168199999999988</c:v>
                </c:pt>
                <c:pt idx="7029">
                  <c:v>3.1168199999999988</c:v>
                </c:pt>
                <c:pt idx="7030">
                  <c:v>3.1168199999999988</c:v>
                </c:pt>
                <c:pt idx="7031">
                  <c:v>3.1168199999999988</c:v>
                </c:pt>
                <c:pt idx="7032">
                  <c:v>3.1168199999999988</c:v>
                </c:pt>
                <c:pt idx="7033">
                  <c:v>3.1168199999999988</c:v>
                </c:pt>
                <c:pt idx="7034">
                  <c:v>3.1168199999999988</c:v>
                </c:pt>
                <c:pt idx="7035">
                  <c:v>3.1168199999999988</c:v>
                </c:pt>
                <c:pt idx="7036">
                  <c:v>3.1168199999999988</c:v>
                </c:pt>
                <c:pt idx="7037">
                  <c:v>3.1168199999999988</c:v>
                </c:pt>
                <c:pt idx="7038">
                  <c:v>3.1168199999999988</c:v>
                </c:pt>
                <c:pt idx="7039">
                  <c:v>3.1168199999999988</c:v>
                </c:pt>
                <c:pt idx="7040">
                  <c:v>3.1168199999999988</c:v>
                </c:pt>
                <c:pt idx="7041">
                  <c:v>3.1168199999999988</c:v>
                </c:pt>
                <c:pt idx="7042">
                  <c:v>3.1168199999999988</c:v>
                </c:pt>
                <c:pt idx="7043">
                  <c:v>3.1168199999999988</c:v>
                </c:pt>
                <c:pt idx="7044">
                  <c:v>3.1168199999999988</c:v>
                </c:pt>
                <c:pt idx="7045">
                  <c:v>3.1168199999999988</c:v>
                </c:pt>
                <c:pt idx="7046">
                  <c:v>3.1168199999999988</c:v>
                </c:pt>
                <c:pt idx="7047">
                  <c:v>3.1168199999999988</c:v>
                </c:pt>
                <c:pt idx="7048">
                  <c:v>3.1168199999999988</c:v>
                </c:pt>
                <c:pt idx="7049">
                  <c:v>3.1168199999999988</c:v>
                </c:pt>
                <c:pt idx="7050">
                  <c:v>3.1168199999999988</c:v>
                </c:pt>
                <c:pt idx="7051">
                  <c:v>3.1168199999999988</c:v>
                </c:pt>
                <c:pt idx="7052">
                  <c:v>3.1168199999999988</c:v>
                </c:pt>
                <c:pt idx="7053">
                  <c:v>3.1168199999999988</c:v>
                </c:pt>
                <c:pt idx="7054">
                  <c:v>3.1352399999999991</c:v>
                </c:pt>
                <c:pt idx="7055">
                  <c:v>3.1352399999999991</c:v>
                </c:pt>
                <c:pt idx="7056">
                  <c:v>3.1352399999999991</c:v>
                </c:pt>
                <c:pt idx="7057">
                  <c:v>3.1352399999999991</c:v>
                </c:pt>
                <c:pt idx="7058">
                  <c:v>3.1479867749099428</c:v>
                </c:pt>
                <c:pt idx="7059">
                  <c:v>3.1479867749099428</c:v>
                </c:pt>
                <c:pt idx="7060">
                  <c:v>3.1479867749099428</c:v>
                </c:pt>
                <c:pt idx="7061">
                  <c:v>3.1479867749099428</c:v>
                </c:pt>
                <c:pt idx="7062">
                  <c:v>3.1479867749099428</c:v>
                </c:pt>
                <c:pt idx="7063">
                  <c:v>3.1479867749099428</c:v>
                </c:pt>
                <c:pt idx="7064">
                  <c:v>3.1479867749099428</c:v>
                </c:pt>
                <c:pt idx="7065">
                  <c:v>3.1479867749099428</c:v>
                </c:pt>
                <c:pt idx="7066">
                  <c:v>3.1479867749099428</c:v>
                </c:pt>
                <c:pt idx="7067">
                  <c:v>3.1479867749099428</c:v>
                </c:pt>
                <c:pt idx="7068">
                  <c:v>3.1479867749099428</c:v>
                </c:pt>
                <c:pt idx="7069">
                  <c:v>3.1479867749099428</c:v>
                </c:pt>
                <c:pt idx="7070">
                  <c:v>3.1479867749099428</c:v>
                </c:pt>
                <c:pt idx="7071">
                  <c:v>3.1549999999999989</c:v>
                </c:pt>
                <c:pt idx="7072">
                  <c:v>3.1549999999999989</c:v>
                </c:pt>
                <c:pt idx="7073">
                  <c:v>3.1549999999999989</c:v>
                </c:pt>
                <c:pt idx="7074">
                  <c:v>3.1549999999999989</c:v>
                </c:pt>
                <c:pt idx="7075">
                  <c:v>3.1549999999999989</c:v>
                </c:pt>
                <c:pt idx="7076">
                  <c:v>3.1549999999999989</c:v>
                </c:pt>
                <c:pt idx="7077">
                  <c:v>3.1896199999999979</c:v>
                </c:pt>
                <c:pt idx="7078">
                  <c:v>3.1896199999999979</c:v>
                </c:pt>
                <c:pt idx="7079">
                  <c:v>3.1896199999999979</c:v>
                </c:pt>
                <c:pt idx="7080">
                  <c:v>3.1896199999999979</c:v>
                </c:pt>
                <c:pt idx="7081">
                  <c:v>3.1896199999999979</c:v>
                </c:pt>
                <c:pt idx="7082">
                  <c:v>3.1896199999999979</c:v>
                </c:pt>
                <c:pt idx="7083">
                  <c:v>3.1896199999999979</c:v>
                </c:pt>
                <c:pt idx="7084">
                  <c:v>3.1896199999999979</c:v>
                </c:pt>
                <c:pt idx="7085">
                  <c:v>3.1896199999999979</c:v>
                </c:pt>
                <c:pt idx="7086">
                  <c:v>3.1896199999999979</c:v>
                </c:pt>
                <c:pt idx="7087">
                  <c:v>3.1896199999999979</c:v>
                </c:pt>
                <c:pt idx="7088">
                  <c:v>3.1896199999999979</c:v>
                </c:pt>
                <c:pt idx="7089">
                  <c:v>3.1896199999999979</c:v>
                </c:pt>
                <c:pt idx="7090">
                  <c:v>3.1896199999999979</c:v>
                </c:pt>
                <c:pt idx="7091">
                  <c:v>3.1896199999999979</c:v>
                </c:pt>
                <c:pt idx="7092">
                  <c:v>3.1896199999999979</c:v>
                </c:pt>
                <c:pt idx="7093">
                  <c:v>3.1896199999999979</c:v>
                </c:pt>
                <c:pt idx="7094">
                  <c:v>3.1896199999999979</c:v>
                </c:pt>
                <c:pt idx="7095">
                  <c:v>3.1896199999999979</c:v>
                </c:pt>
                <c:pt idx="7096">
                  <c:v>3.1896199999999979</c:v>
                </c:pt>
                <c:pt idx="7097">
                  <c:v>3.1896199999999979</c:v>
                </c:pt>
                <c:pt idx="7098">
                  <c:v>3.1896199999999979</c:v>
                </c:pt>
                <c:pt idx="7099">
                  <c:v>3.1896199999999979</c:v>
                </c:pt>
                <c:pt idx="7100">
                  <c:v>3.1896199999999979</c:v>
                </c:pt>
                <c:pt idx="7101">
                  <c:v>3.1896199999999979</c:v>
                </c:pt>
                <c:pt idx="7102">
                  <c:v>3.1896199999999979</c:v>
                </c:pt>
                <c:pt idx="7103">
                  <c:v>3.1896199999999979</c:v>
                </c:pt>
                <c:pt idx="7104">
                  <c:v>3.1896199999999979</c:v>
                </c:pt>
                <c:pt idx="7105">
                  <c:v>3.1896199999999979</c:v>
                </c:pt>
                <c:pt idx="7106">
                  <c:v>3.1896199999999979</c:v>
                </c:pt>
                <c:pt idx="7107">
                  <c:v>3.1896199999999979</c:v>
                </c:pt>
                <c:pt idx="7108">
                  <c:v>3.1896199999999979</c:v>
                </c:pt>
                <c:pt idx="7109">
                  <c:v>3.1896199999999979</c:v>
                </c:pt>
                <c:pt idx="7110">
                  <c:v>3.1896199999999979</c:v>
                </c:pt>
                <c:pt idx="7111">
                  <c:v>3.1896199999999979</c:v>
                </c:pt>
                <c:pt idx="7112">
                  <c:v>3.1896199999999979</c:v>
                </c:pt>
                <c:pt idx="7113">
                  <c:v>3.1896199999999979</c:v>
                </c:pt>
                <c:pt idx="7114">
                  <c:v>3.1896199999999979</c:v>
                </c:pt>
                <c:pt idx="7115">
                  <c:v>3.1896199999999979</c:v>
                </c:pt>
                <c:pt idx="7116">
                  <c:v>3.1896199999999979</c:v>
                </c:pt>
                <c:pt idx="7117">
                  <c:v>3.1896199999999979</c:v>
                </c:pt>
                <c:pt idx="7118">
                  <c:v>3.197379999999999</c:v>
                </c:pt>
                <c:pt idx="7119">
                  <c:v>3.197379999999999</c:v>
                </c:pt>
                <c:pt idx="7120">
                  <c:v>3.197379999999999</c:v>
                </c:pt>
                <c:pt idx="7121">
                  <c:v>3.197379999999999</c:v>
                </c:pt>
                <c:pt idx="7122">
                  <c:v>3.2079767749099419</c:v>
                </c:pt>
                <c:pt idx="7123">
                  <c:v>3.2079767749099419</c:v>
                </c:pt>
                <c:pt idx="7124">
                  <c:v>3.2079767749099419</c:v>
                </c:pt>
                <c:pt idx="7125">
                  <c:v>3.2079767749099419</c:v>
                </c:pt>
                <c:pt idx="7126">
                  <c:v>3.2079767749099419</c:v>
                </c:pt>
                <c:pt idx="7127">
                  <c:v>3.2079767749099419</c:v>
                </c:pt>
                <c:pt idx="7128">
                  <c:v>3.2079767749099419</c:v>
                </c:pt>
                <c:pt idx="7129">
                  <c:v>3.2079767749099419</c:v>
                </c:pt>
                <c:pt idx="7130">
                  <c:v>3.2079767749099419</c:v>
                </c:pt>
                <c:pt idx="7131">
                  <c:v>3.2079767749099419</c:v>
                </c:pt>
                <c:pt idx="7132">
                  <c:v>3.2079767749099419</c:v>
                </c:pt>
                <c:pt idx="7133">
                  <c:v>3.2079767749099419</c:v>
                </c:pt>
                <c:pt idx="7134">
                  <c:v>3.2079767749099419</c:v>
                </c:pt>
                <c:pt idx="7135">
                  <c:v>3.2079767749099419</c:v>
                </c:pt>
                <c:pt idx="7136">
                  <c:v>3.2079767749099419</c:v>
                </c:pt>
                <c:pt idx="7137">
                  <c:v>3.2079767749099419</c:v>
                </c:pt>
                <c:pt idx="7138">
                  <c:v>3.2079767749099419</c:v>
                </c:pt>
                <c:pt idx="7139">
                  <c:v>3.2079767749099419</c:v>
                </c:pt>
                <c:pt idx="7140">
                  <c:v>3.2079767749099419</c:v>
                </c:pt>
                <c:pt idx="7141">
                  <c:v>3.2079767749099419</c:v>
                </c:pt>
                <c:pt idx="7142">
                  <c:v>3.2079767749099419</c:v>
                </c:pt>
                <c:pt idx="7143">
                  <c:v>3.2079767749099419</c:v>
                </c:pt>
                <c:pt idx="7144">
                  <c:v>3.2079767749099419</c:v>
                </c:pt>
                <c:pt idx="7145">
                  <c:v>3.2079767749099419</c:v>
                </c:pt>
                <c:pt idx="7146">
                  <c:v>3.2079767749099419</c:v>
                </c:pt>
                <c:pt idx="7147">
                  <c:v>3.2079767749099419</c:v>
                </c:pt>
                <c:pt idx="7148">
                  <c:v>3.2079767749099419</c:v>
                </c:pt>
                <c:pt idx="7149">
                  <c:v>3.2079767749099419</c:v>
                </c:pt>
                <c:pt idx="7150">
                  <c:v>3.2079767749099419</c:v>
                </c:pt>
                <c:pt idx="7151">
                  <c:v>3.2079767749099419</c:v>
                </c:pt>
                <c:pt idx="7152">
                  <c:v>3.2258235498198848</c:v>
                </c:pt>
                <c:pt idx="7153">
                  <c:v>3.2258235498198848</c:v>
                </c:pt>
                <c:pt idx="7154">
                  <c:v>3.2258235498198848</c:v>
                </c:pt>
                <c:pt idx="7155">
                  <c:v>3.2258235498198848</c:v>
                </c:pt>
                <c:pt idx="7156">
                  <c:v>3.2258235498198848</c:v>
                </c:pt>
                <c:pt idx="7157">
                  <c:v>3.2258235498198848</c:v>
                </c:pt>
                <c:pt idx="7158">
                  <c:v>3.2258235498198848</c:v>
                </c:pt>
                <c:pt idx="7159">
                  <c:v>3.2258235498198848</c:v>
                </c:pt>
                <c:pt idx="7160">
                  <c:v>3.2258235498198848</c:v>
                </c:pt>
                <c:pt idx="7161">
                  <c:v>3.2258235498198848</c:v>
                </c:pt>
                <c:pt idx="7162">
                  <c:v>3.2258235498198848</c:v>
                </c:pt>
                <c:pt idx="7163">
                  <c:v>3.2258235498198848</c:v>
                </c:pt>
                <c:pt idx="7164">
                  <c:v>3.2258235498198848</c:v>
                </c:pt>
                <c:pt idx="7165">
                  <c:v>3.2258235498198848</c:v>
                </c:pt>
                <c:pt idx="7166">
                  <c:v>3.2258235498198848</c:v>
                </c:pt>
                <c:pt idx="7167">
                  <c:v>3.2258235498198848</c:v>
                </c:pt>
                <c:pt idx="7168">
                  <c:v>3.2258235498198848</c:v>
                </c:pt>
                <c:pt idx="7169">
                  <c:v>3.2258235498198848</c:v>
                </c:pt>
                <c:pt idx="7170">
                  <c:v>3.2258235498198848</c:v>
                </c:pt>
                <c:pt idx="7171">
                  <c:v>3.258519999999999</c:v>
                </c:pt>
                <c:pt idx="7172">
                  <c:v>3.258519999999999</c:v>
                </c:pt>
                <c:pt idx="7173">
                  <c:v>3.258519999999999</c:v>
                </c:pt>
                <c:pt idx="7174">
                  <c:v>3.258519999999999</c:v>
                </c:pt>
                <c:pt idx="7175">
                  <c:v>3.258519999999999</c:v>
                </c:pt>
                <c:pt idx="7176">
                  <c:v>3.258519999999999</c:v>
                </c:pt>
                <c:pt idx="7177">
                  <c:v>3.258519999999999</c:v>
                </c:pt>
                <c:pt idx="7178">
                  <c:v>3.286923549819885</c:v>
                </c:pt>
                <c:pt idx="7179">
                  <c:v>3.286923549819885</c:v>
                </c:pt>
                <c:pt idx="7180">
                  <c:v>3.286923549819885</c:v>
                </c:pt>
                <c:pt idx="7181">
                  <c:v>3.286923549819885</c:v>
                </c:pt>
                <c:pt idx="7182">
                  <c:v>3.286923549819885</c:v>
                </c:pt>
                <c:pt idx="7183">
                  <c:v>3.286923549819885</c:v>
                </c:pt>
                <c:pt idx="7184">
                  <c:v>3.286923549819885</c:v>
                </c:pt>
                <c:pt idx="7185">
                  <c:v>3.286923549819885</c:v>
                </c:pt>
                <c:pt idx="7186">
                  <c:v>3.286923549819885</c:v>
                </c:pt>
                <c:pt idx="7187">
                  <c:v>3.286923549819885</c:v>
                </c:pt>
                <c:pt idx="7188">
                  <c:v>3.286923549819885</c:v>
                </c:pt>
                <c:pt idx="7189">
                  <c:v>3.286923549819885</c:v>
                </c:pt>
                <c:pt idx="7190">
                  <c:v>3.286923549819885</c:v>
                </c:pt>
                <c:pt idx="7191">
                  <c:v>3.286923549819885</c:v>
                </c:pt>
                <c:pt idx="7192">
                  <c:v>3.286923549819885</c:v>
                </c:pt>
                <c:pt idx="7193">
                  <c:v>3.286923549819885</c:v>
                </c:pt>
                <c:pt idx="7194">
                  <c:v>3.286923549819885</c:v>
                </c:pt>
                <c:pt idx="7195">
                  <c:v>3.286923549819885</c:v>
                </c:pt>
                <c:pt idx="7196">
                  <c:v>3.286923549819885</c:v>
                </c:pt>
                <c:pt idx="7197">
                  <c:v>3.286923549819885</c:v>
                </c:pt>
                <c:pt idx="7198">
                  <c:v>3.286923549819885</c:v>
                </c:pt>
                <c:pt idx="7199">
                  <c:v>3.286923549819885</c:v>
                </c:pt>
                <c:pt idx="7200">
                  <c:v>3.286923549819885</c:v>
                </c:pt>
                <c:pt idx="7201">
                  <c:v>3.286923549819885</c:v>
                </c:pt>
                <c:pt idx="7202">
                  <c:v>3.286923549819885</c:v>
                </c:pt>
                <c:pt idx="7203">
                  <c:v>3.286923549819885</c:v>
                </c:pt>
                <c:pt idx="7204">
                  <c:v>3.286923549819885</c:v>
                </c:pt>
                <c:pt idx="7205">
                  <c:v>3.286923549819885</c:v>
                </c:pt>
                <c:pt idx="7206">
                  <c:v>3.286923549819885</c:v>
                </c:pt>
                <c:pt idx="7207">
                  <c:v>3.286923549819885</c:v>
                </c:pt>
                <c:pt idx="7208">
                  <c:v>3.286923549819885</c:v>
                </c:pt>
                <c:pt idx="7209">
                  <c:v>3.286923549819885</c:v>
                </c:pt>
                <c:pt idx="7210">
                  <c:v>3.286923549819885</c:v>
                </c:pt>
                <c:pt idx="7211">
                  <c:v>3.286923549819885</c:v>
                </c:pt>
                <c:pt idx="7212">
                  <c:v>3.286923549819885</c:v>
                </c:pt>
                <c:pt idx="7213">
                  <c:v>3.286923549819885</c:v>
                </c:pt>
                <c:pt idx="7214">
                  <c:v>3.286923549819885</c:v>
                </c:pt>
                <c:pt idx="7215">
                  <c:v>3.286923549819885</c:v>
                </c:pt>
                <c:pt idx="7216">
                  <c:v>3.286923549819885</c:v>
                </c:pt>
                <c:pt idx="7217">
                  <c:v>3.286923549819885</c:v>
                </c:pt>
                <c:pt idx="7218">
                  <c:v>3.286923549819885</c:v>
                </c:pt>
                <c:pt idx="7219">
                  <c:v>3.286923549819885</c:v>
                </c:pt>
                <c:pt idx="7220">
                  <c:v>3.286923549819885</c:v>
                </c:pt>
                <c:pt idx="7221">
                  <c:v>3.286923549819885</c:v>
                </c:pt>
                <c:pt idx="7222">
                  <c:v>3.286923549819885</c:v>
                </c:pt>
                <c:pt idx="7223">
                  <c:v>3.286923549819885</c:v>
                </c:pt>
                <c:pt idx="7224">
                  <c:v>3.286923549819885</c:v>
                </c:pt>
                <c:pt idx="7225">
                  <c:v>3.2972067749099421</c:v>
                </c:pt>
                <c:pt idx="7226">
                  <c:v>3.2972067749099421</c:v>
                </c:pt>
                <c:pt idx="7227">
                  <c:v>3.2972067749099421</c:v>
                </c:pt>
                <c:pt idx="7228">
                  <c:v>3.2972067749099421</c:v>
                </c:pt>
                <c:pt idx="7229">
                  <c:v>3.317499999999999</c:v>
                </c:pt>
                <c:pt idx="7230">
                  <c:v>3.317499999999999</c:v>
                </c:pt>
                <c:pt idx="7231">
                  <c:v>3.317499999999999</c:v>
                </c:pt>
                <c:pt idx="7232">
                  <c:v>3.317499999999999</c:v>
                </c:pt>
                <c:pt idx="7233">
                  <c:v>3.317499999999999</c:v>
                </c:pt>
                <c:pt idx="7234">
                  <c:v>3.317499999999999</c:v>
                </c:pt>
                <c:pt idx="7235">
                  <c:v>3.317499999999999</c:v>
                </c:pt>
                <c:pt idx="7236">
                  <c:v>3.317499999999999</c:v>
                </c:pt>
                <c:pt idx="7237">
                  <c:v>3.317499999999999</c:v>
                </c:pt>
                <c:pt idx="7238">
                  <c:v>3.317499999999999</c:v>
                </c:pt>
                <c:pt idx="7239">
                  <c:v>3.317499999999999</c:v>
                </c:pt>
                <c:pt idx="7240">
                  <c:v>3.317499999999999</c:v>
                </c:pt>
                <c:pt idx="7241">
                  <c:v>3.317499999999999</c:v>
                </c:pt>
                <c:pt idx="7242">
                  <c:v>3.317499999999999</c:v>
                </c:pt>
                <c:pt idx="7243">
                  <c:v>3.317499999999999</c:v>
                </c:pt>
                <c:pt idx="7244">
                  <c:v>3.317499999999999</c:v>
                </c:pt>
                <c:pt idx="7245">
                  <c:v>3.317499999999999</c:v>
                </c:pt>
                <c:pt idx="7246">
                  <c:v>3.317499999999999</c:v>
                </c:pt>
                <c:pt idx="7247">
                  <c:v>3.317499999999999</c:v>
                </c:pt>
                <c:pt idx="7248">
                  <c:v>3.317499999999999</c:v>
                </c:pt>
                <c:pt idx="7249">
                  <c:v>3.317499999999999</c:v>
                </c:pt>
                <c:pt idx="7250">
                  <c:v>3.317499999999999</c:v>
                </c:pt>
                <c:pt idx="7251">
                  <c:v>3.317499999999999</c:v>
                </c:pt>
                <c:pt idx="7252">
                  <c:v>3.317499999999999</c:v>
                </c:pt>
                <c:pt idx="7253">
                  <c:v>3.317499999999999</c:v>
                </c:pt>
                <c:pt idx="7254">
                  <c:v>3.317499999999999</c:v>
                </c:pt>
                <c:pt idx="7255">
                  <c:v>3.317499999999999</c:v>
                </c:pt>
                <c:pt idx="7256">
                  <c:v>3.317499999999999</c:v>
                </c:pt>
                <c:pt idx="7257">
                  <c:v>3.317499999999999</c:v>
                </c:pt>
                <c:pt idx="7258">
                  <c:v>3.317499999999999</c:v>
                </c:pt>
                <c:pt idx="7259">
                  <c:v>3.317499999999999</c:v>
                </c:pt>
                <c:pt idx="7260">
                  <c:v>3.317499999999999</c:v>
                </c:pt>
                <c:pt idx="7261">
                  <c:v>3.317499999999999</c:v>
                </c:pt>
                <c:pt idx="7262">
                  <c:v>3.317499999999999</c:v>
                </c:pt>
                <c:pt idx="7263">
                  <c:v>3.317499999999999</c:v>
                </c:pt>
                <c:pt idx="7264">
                  <c:v>3.317499999999999</c:v>
                </c:pt>
                <c:pt idx="7265">
                  <c:v>3.317499999999999</c:v>
                </c:pt>
                <c:pt idx="7266">
                  <c:v>3.317499999999999</c:v>
                </c:pt>
                <c:pt idx="7267">
                  <c:v>3.317499999999999</c:v>
                </c:pt>
                <c:pt idx="7268">
                  <c:v>3.317499999999999</c:v>
                </c:pt>
                <c:pt idx="7269">
                  <c:v>3.317499999999999</c:v>
                </c:pt>
                <c:pt idx="7270">
                  <c:v>3.317499999999999</c:v>
                </c:pt>
                <c:pt idx="7271">
                  <c:v>3.317499999999999</c:v>
                </c:pt>
                <c:pt idx="7272">
                  <c:v>3.317499999999999</c:v>
                </c:pt>
                <c:pt idx="7273">
                  <c:v>3.394979999999999</c:v>
                </c:pt>
                <c:pt idx="7274">
                  <c:v>3.394979999999999</c:v>
                </c:pt>
                <c:pt idx="7275">
                  <c:v>3.394979999999999</c:v>
                </c:pt>
                <c:pt idx="7276">
                  <c:v>3.394979999999999</c:v>
                </c:pt>
                <c:pt idx="7277">
                  <c:v>3.394979999999999</c:v>
                </c:pt>
                <c:pt idx="7278">
                  <c:v>3.394979999999999</c:v>
                </c:pt>
                <c:pt idx="7279">
                  <c:v>3.394979999999999</c:v>
                </c:pt>
                <c:pt idx="7280">
                  <c:v>3.394979999999999</c:v>
                </c:pt>
                <c:pt idx="7281">
                  <c:v>3.394979999999999</c:v>
                </c:pt>
                <c:pt idx="7282">
                  <c:v>3.394979999999999</c:v>
                </c:pt>
                <c:pt idx="7283">
                  <c:v>3.394979999999999</c:v>
                </c:pt>
                <c:pt idx="7284">
                  <c:v>3.394979999999999</c:v>
                </c:pt>
                <c:pt idx="7285">
                  <c:v>3.394979999999999</c:v>
                </c:pt>
                <c:pt idx="7286">
                  <c:v>3.394979999999999</c:v>
                </c:pt>
                <c:pt idx="7287">
                  <c:v>3.394979999999999</c:v>
                </c:pt>
                <c:pt idx="7288">
                  <c:v>3.394979999999999</c:v>
                </c:pt>
                <c:pt idx="7289">
                  <c:v>3.394979999999999</c:v>
                </c:pt>
                <c:pt idx="7290">
                  <c:v>3.4128299999999991</c:v>
                </c:pt>
                <c:pt idx="7291">
                  <c:v>3.4128299999999991</c:v>
                </c:pt>
                <c:pt idx="7292">
                  <c:v>3.4128299999999991</c:v>
                </c:pt>
                <c:pt idx="7293">
                  <c:v>3.4128299999999991</c:v>
                </c:pt>
                <c:pt idx="7294">
                  <c:v>3.4128299999999991</c:v>
                </c:pt>
                <c:pt idx="7295">
                  <c:v>3.4128299999999991</c:v>
                </c:pt>
                <c:pt idx="7296">
                  <c:v>3.4128299999999991</c:v>
                </c:pt>
                <c:pt idx="7297">
                  <c:v>3.4128299999999991</c:v>
                </c:pt>
                <c:pt idx="7298">
                  <c:v>3.4128299999999991</c:v>
                </c:pt>
                <c:pt idx="7299">
                  <c:v>3.4128299999999991</c:v>
                </c:pt>
                <c:pt idx="7300">
                  <c:v>3.4128299999999991</c:v>
                </c:pt>
                <c:pt idx="7301">
                  <c:v>3.4128299999999991</c:v>
                </c:pt>
                <c:pt idx="7302">
                  <c:v>3.4128299999999991</c:v>
                </c:pt>
                <c:pt idx="7303">
                  <c:v>3.4128299999999991</c:v>
                </c:pt>
                <c:pt idx="7304">
                  <c:v>3.4128299999999991</c:v>
                </c:pt>
                <c:pt idx="7305">
                  <c:v>3.4128299999999991</c:v>
                </c:pt>
                <c:pt idx="7306">
                  <c:v>3.4128299999999991</c:v>
                </c:pt>
                <c:pt idx="7307">
                  <c:v>3.4128299999999991</c:v>
                </c:pt>
                <c:pt idx="7308">
                  <c:v>3.4128299999999991</c:v>
                </c:pt>
                <c:pt idx="7309">
                  <c:v>3.4128299999999991</c:v>
                </c:pt>
                <c:pt idx="7310">
                  <c:v>3.4128299999999991</c:v>
                </c:pt>
                <c:pt idx="7311">
                  <c:v>3.4128299999999991</c:v>
                </c:pt>
                <c:pt idx="7312">
                  <c:v>3.4128299999999991</c:v>
                </c:pt>
                <c:pt idx="7313">
                  <c:v>3.4128299999999991</c:v>
                </c:pt>
                <c:pt idx="7314">
                  <c:v>3.4128299999999991</c:v>
                </c:pt>
                <c:pt idx="7315">
                  <c:v>3.4128299999999991</c:v>
                </c:pt>
                <c:pt idx="7316">
                  <c:v>3.4128299999999991</c:v>
                </c:pt>
                <c:pt idx="7317">
                  <c:v>3.4128299999999991</c:v>
                </c:pt>
                <c:pt idx="7318">
                  <c:v>3.4128299999999991</c:v>
                </c:pt>
                <c:pt idx="7319">
                  <c:v>3.4128299999999991</c:v>
                </c:pt>
                <c:pt idx="7320">
                  <c:v>3.4128299999999991</c:v>
                </c:pt>
                <c:pt idx="7321">
                  <c:v>3.4128299999999991</c:v>
                </c:pt>
                <c:pt idx="7322">
                  <c:v>3.4128299999999991</c:v>
                </c:pt>
                <c:pt idx="7323">
                  <c:v>3.4128299999999991</c:v>
                </c:pt>
                <c:pt idx="7324">
                  <c:v>3.4128299999999991</c:v>
                </c:pt>
                <c:pt idx="7325">
                  <c:v>3.4128299999999991</c:v>
                </c:pt>
                <c:pt idx="7326">
                  <c:v>3.4128299999999991</c:v>
                </c:pt>
                <c:pt idx="7327">
                  <c:v>3.4128299999999991</c:v>
                </c:pt>
                <c:pt idx="7328">
                  <c:v>3.4128299999999991</c:v>
                </c:pt>
                <c:pt idx="7329">
                  <c:v>3.4128299999999991</c:v>
                </c:pt>
                <c:pt idx="7330">
                  <c:v>3.4128299999999991</c:v>
                </c:pt>
                <c:pt idx="7331">
                  <c:v>3.4128299999999991</c:v>
                </c:pt>
                <c:pt idx="7332">
                  <c:v>3.4128299999999991</c:v>
                </c:pt>
                <c:pt idx="7333">
                  <c:v>3.4128299999999991</c:v>
                </c:pt>
                <c:pt idx="7334">
                  <c:v>3.4128299999999991</c:v>
                </c:pt>
                <c:pt idx="7335">
                  <c:v>3.4128299999999991</c:v>
                </c:pt>
                <c:pt idx="7336">
                  <c:v>3.4128299999999991</c:v>
                </c:pt>
                <c:pt idx="7337">
                  <c:v>3.4128299999999991</c:v>
                </c:pt>
                <c:pt idx="7338">
                  <c:v>3.4128299999999991</c:v>
                </c:pt>
                <c:pt idx="7339">
                  <c:v>3.4128299999999991</c:v>
                </c:pt>
                <c:pt idx="7340">
                  <c:v>3.4128299999999991</c:v>
                </c:pt>
                <c:pt idx="7341">
                  <c:v>3.4128299999999991</c:v>
                </c:pt>
                <c:pt idx="7342">
                  <c:v>3.4128299999999991</c:v>
                </c:pt>
                <c:pt idx="7343">
                  <c:v>3.4128299999999991</c:v>
                </c:pt>
                <c:pt idx="7344">
                  <c:v>3.4128299999999991</c:v>
                </c:pt>
                <c:pt idx="7345">
                  <c:v>3.4184835498198849</c:v>
                </c:pt>
                <c:pt idx="7346">
                  <c:v>3.4184835498198849</c:v>
                </c:pt>
                <c:pt idx="7347">
                  <c:v>3.4184835498198849</c:v>
                </c:pt>
                <c:pt idx="7348">
                  <c:v>3.4184835498198849</c:v>
                </c:pt>
                <c:pt idx="7349">
                  <c:v>3.4184835498198849</c:v>
                </c:pt>
                <c:pt idx="7350">
                  <c:v>3.4184835498198849</c:v>
                </c:pt>
                <c:pt idx="7351">
                  <c:v>3.4184835498198849</c:v>
                </c:pt>
                <c:pt idx="7352">
                  <c:v>3.4184835498198849</c:v>
                </c:pt>
                <c:pt idx="7353">
                  <c:v>3.4196199999999992</c:v>
                </c:pt>
                <c:pt idx="7354">
                  <c:v>3.4196199999999992</c:v>
                </c:pt>
                <c:pt idx="7355">
                  <c:v>3.4196199999999992</c:v>
                </c:pt>
                <c:pt idx="7356">
                  <c:v>3.4196199999999992</c:v>
                </c:pt>
                <c:pt idx="7357">
                  <c:v>3.4196199999999992</c:v>
                </c:pt>
                <c:pt idx="7358">
                  <c:v>3.4196199999999992</c:v>
                </c:pt>
                <c:pt idx="7359">
                  <c:v>3.4196199999999992</c:v>
                </c:pt>
                <c:pt idx="7360">
                  <c:v>3.4196199999999992</c:v>
                </c:pt>
                <c:pt idx="7361">
                  <c:v>3.4196199999999992</c:v>
                </c:pt>
                <c:pt idx="7362">
                  <c:v>3.4196199999999992</c:v>
                </c:pt>
                <c:pt idx="7363">
                  <c:v>3.4196199999999992</c:v>
                </c:pt>
                <c:pt idx="7364">
                  <c:v>3.4196199999999992</c:v>
                </c:pt>
                <c:pt idx="7365">
                  <c:v>3.4196199999999992</c:v>
                </c:pt>
                <c:pt idx="7366">
                  <c:v>3.4196199999999992</c:v>
                </c:pt>
                <c:pt idx="7367">
                  <c:v>3.4196199999999992</c:v>
                </c:pt>
                <c:pt idx="7368">
                  <c:v>3.4196199999999992</c:v>
                </c:pt>
                <c:pt idx="7369">
                  <c:v>3.4196199999999992</c:v>
                </c:pt>
                <c:pt idx="7370">
                  <c:v>3.4196199999999992</c:v>
                </c:pt>
                <c:pt idx="7371">
                  <c:v>3.4196199999999992</c:v>
                </c:pt>
                <c:pt idx="7372">
                  <c:v>3.4196199999999992</c:v>
                </c:pt>
                <c:pt idx="7373">
                  <c:v>3.4196199999999992</c:v>
                </c:pt>
                <c:pt idx="7374">
                  <c:v>3.4196199999999992</c:v>
                </c:pt>
                <c:pt idx="7375">
                  <c:v>3.4196199999999992</c:v>
                </c:pt>
                <c:pt idx="7376">
                  <c:v>3.4196199999999992</c:v>
                </c:pt>
                <c:pt idx="7377">
                  <c:v>3.4196199999999992</c:v>
                </c:pt>
                <c:pt idx="7378">
                  <c:v>3.4196199999999992</c:v>
                </c:pt>
                <c:pt idx="7379">
                  <c:v>3.4196199999999992</c:v>
                </c:pt>
                <c:pt idx="7380">
                  <c:v>3.4196199999999992</c:v>
                </c:pt>
                <c:pt idx="7381">
                  <c:v>3.4196199999999992</c:v>
                </c:pt>
                <c:pt idx="7382">
                  <c:v>3.4196199999999992</c:v>
                </c:pt>
                <c:pt idx="7383">
                  <c:v>3.4196199999999992</c:v>
                </c:pt>
                <c:pt idx="7384">
                  <c:v>3.4196199999999992</c:v>
                </c:pt>
                <c:pt idx="7385">
                  <c:v>3.4196199999999992</c:v>
                </c:pt>
                <c:pt idx="7386">
                  <c:v>3.4196199999999992</c:v>
                </c:pt>
                <c:pt idx="7387">
                  <c:v>3.4196199999999992</c:v>
                </c:pt>
                <c:pt idx="7388">
                  <c:v>3.4196199999999992</c:v>
                </c:pt>
                <c:pt idx="7389">
                  <c:v>3.4196199999999992</c:v>
                </c:pt>
                <c:pt idx="7390">
                  <c:v>3.4196199999999992</c:v>
                </c:pt>
                <c:pt idx="7391">
                  <c:v>3.4196200000000001</c:v>
                </c:pt>
                <c:pt idx="7392">
                  <c:v>3.4196200000000001</c:v>
                </c:pt>
                <c:pt idx="7393">
                  <c:v>3.4196200000000001</c:v>
                </c:pt>
                <c:pt idx="7394">
                  <c:v>3.4196200000000001</c:v>
                </c:pt>
                <c:pt idx="7395">
                  <c:v>3.4196200000000001</c:v>
                </c:pt>
                <c:pt idx="7396">
                  <c:v>3.4196200000000001</c:v>
                </c:pt>
                <c:pt idx="7397">
                  <c:v>3.4196200000000001</c:v>
                </c:pt>
                <c:pt idx="7398">
                  <c:v>3.4196200000000001</c:v>
                </c:pt>
                <c:pt idx="7399">
                  <c:v>3.4196200000000001</c:v>
                </c:pt>
                <c:pt idx="7400">
                  <c:v>3.4196200000000001</c:v>
                </c:pt>
                <c:pt idx="7401">
                  <c:v>3.4196200000000001</c:v>
                </c:pt>
                <c:pt idx="7402">
                  <c:v>3.4196200000000001</c:v>
                </c:pt>
                <c:pt idx="7403">
                  <c:v>3.4196200000000001</c:v>
                </c:pt>
                <c:pt idx="7404">
                  <c:v>3.4196200000000001</c:v>
                </c:pt>
                <c:pt idx="7405">
                  <c:v>3.4196200000000001</c:v>
                </c:pt>
                <c:pt idx="7406">
                  <c:v>3.4196200000000001</c:v>
                </c:pt>
                <c:pt idx="7407">
                  <c:v>3.4196200000000001</c:v>
                </c:pt>
                <c:pt idx="7408">
                  <c:v>3.4196200000000001</c:v>
                </c:pt>
                <c:pt idx="7409">
                  <c:v>3.4196200000000001</c:v>
                </c:pt>
                <c:pt idx="7410">
                  <c:v>3.4196200000000001</c:v>
                </c:pt>
                <c:pt idx="7411">
                  <c:v>3.4196200000000001</c:v>
                </c:pt>
                <c:pt idx="7412">
                  <c:v>3.4196200000000001</c:v>
                </c:pt>
                <c:pt idx="7413">
                  <c:v>3.4196200000000001</c:v>
                </c:pt>
                <c:pt idx="7414">
                  <c:v>3.4196200000000001</c:v>
                </c:pt>
                <c:pt idx="7415">
                  <c:v>3.4196200000000001</c:v>
                </c:pt>
                <c:pt idx="7416">
                  <c:v>3.4196200000000001</c:v>
                </c:pt>
                <c:pt idx="7417">
                  <c:v>3.4196200000000001</c:v>
                </c:pt>
                <c:pt idx="7418">
                  <c:v>3.4196200000000001</c:v>
                </c:pt>
                <c:pt idx="7419">
                  <c:v>3.4196200000000001</c:v>
                </c:pt>
                <c:pt idx="7420">
                  <c:v>3.4196200000000001</c:v>
                </c:pt>
                <c:pt idx="7421">
                  <c:v>3.4196200000000001</c:v>
                </c:pt>
                <c:pt idx="7422">
                  <c:v>3.4196200000000001</c:v>
                </c:pt>
                <c:pt idx="7423">
                  <c:v>3.4196200000000001</c:v>
                </c:pt>
                <c:pt idx="7424">
                  <c:v>3.4196200000000001</c:v>
                </c:pt>
                <c:pt idx="7425">
                  <c:v>3.4196200000000001</c:v>
                </c:pt>
                <c:pt idx="7426">
                  <c:v>3.4196200000000001</c:v>
                </c:pt>
                <c:pt idx="7427">
                  <c:v>3.4196200000000001</c:v>
                </c:pt>
                <c:pt idx="7428">
                  <c:v>3.4196200000000001</c:v>
                </c:pt>
                <c:pt idx="7429">
                  <c:v>3.4196200000000001</c:v>
                </c:pt>
                <c:pt idx="7430">
                  <c:v>3.4196200000000001</c:v>
                </c:pt>
                <c:pt idx="7431">
                  <c:v>3.4196200000000001</c:v>
                </c:pt>
                <c:pt idx="7432">
                  <c:v>3.4196200000000001</c:v>
                </c:pt>
                <c:pt idx="7433">
                  <c:v>3.4196200000000001</c:v>
                </c:pt>
                <c:pt idx="7434">
                  <c:v>3.4196200000000001</c:v>
                </c:pt>
                <c:pt idx="7435">
                  <c:v>3.4196200000000001</c:v>
                </c:pt>
                <c:pt idx="7436">
                  <c:v>3.4196200000000001</c:v>
                </c:pt>
                <c:pt idx="7437">
                  <c:v>3.4196200000000001</c:v>
                </c:pt>
                <c:pt idx="7438">
                  <c:v>3.4196200000000001</c:v>
                </c:pt>
                <c:pt idx="7439">
                  <c:v>3.4196200000000001</c:v>
                </c:pt>
                <c:pt idx="7440">
                  <c:v>3.4196200000000001</c:v>
                </c:pt>
                <c:pt idx="7441">
                  <c:v>3.4196200000000001</c:v>
                </c:pt>
                <c:pt idx="7442">
                  <c:v>3.4196200000000001</c:v>
                </c:pt>
                <c:pt idx="7443">
                  <c:v>3.4196200000000001</c:v>
                </c:pt>
                <c:pt idx="7444">
                  <c:v>3.4196200000000001</c:v>
                </c:pt>
                <c:pt idx="7445">
                  <c:v>3.4196200000000001</c:v>
                </c:pt>
                <c:pt idx="7446">
                  <c:v>3.4196200000000001</c:v>
                </c:pt>
                <c:pt idx="7447">
                  <c:v>3.4196200000000001</c:v>
                </c:pt>
                <c:pt idx="7448">
                  <c:v>3.4196200000000001</c:v>
                </c:pt>
                <c:pt idx="7449">
                  <c:v>3.4196200000000001</c:v>
                </c:pt>
                <c:pt idx="7450">
                  <c:v>3.4196200000000001</c:v>
                </c:pt>
                <c:pt idx="7451">
                  <c:v>3.4196200000000001</c:v>
                </c:pt>
                <c:pt idx="7452">
                  <c:v>3.4196200000000001</c:v>
                </c:pt>
                <c:pt idx="7453">
                  <c:v>3.4196200000000001</c:v>
                </c:pt>
                <c:pt idx="7454">
                  <c:v>3.4362299999999988</c:v>
                </c:pt>
                <c:pt idx="7455">
                  <c:v>3.4362299999999988</c:v>
                </c:pt>
                <c:pt idx="7456">
                  <c:v>3.4362299999999988</c:v>
                </c:pt>
                <c:pt idx="7457">
                  <c:v>3.4362299999999988</c:v>
                </c:pt>
                <c:pt idx="7458">
                  <c:v>3.4362299999999988</c:v>
                </c:pt>
                <c:pt idx="7459">
                  <c:v>3.4362299999999988</c:v>
                </c:pt>
                <c:pt idx="7460">
                  <c:v>3.4362299999999988</c:v>
                </c:pt>
                <c:pt idx="7461">
                  <c:v>3.4362299999999988</c:v>
                </c:pt>
                <c:pt idx="7462">
                  <c:v>3.4362299999999988</c:v>
                </c:pt>
                <c:pt idx="7463">
                  <c:v>3.4362299999999988</c:v>
                </c:pt>
                <c:pt idx="7464">
                  <c:v>3.4362299999999988</c:v>
                </c:pt>
                <c:pt idx="7465">
                  <c:v>3.4362299999999988</c:v>
                </c:pt>
                <c:pt idx="7466">
                  <c:v>3.4362299999999988</c:v>
                </c:pt>
                <c:pt idx="7467">
                  <c:v>3.4362299999999988</c:v>
                </c:pt>
                <c:pt idx="7468">
                  <c:v>3.4362299999999988</c:v>
                </c:pt>
                <c:pt idx="7469">
                  <c:v>3.4362299999999988</c:v>
                </c:pt>
                <c:pt idx="7470">
                  <c:v>3.4362299999999988</c:v>
                </c:pt>
                <c:pt idx="7471">
                  <c:v>3.4362299999999988</c:v>
                </c:pt>
                <c:pt idx="7472">
                  <c:v>3.4362299999999988</c:v>
                </c:pt>
                <c:pt idx="7473">
                  <c:v>3.4362299999999988</c:v>
                </c:pt>
                <c:pt idx="7474">
                  <c:v>3.4362299999999988</c:v>
                </c:pt>
                <c:pt idx="7475">
                  <c:v>3.4362299999999988</c:v>
                </c:pt>
                <c:pt idx="7476">
                  <c:v>3.4362299999999988</c:v>
                </c:pt>
                <c:pt idx="7477">
                  <c:v>3.4362299999999988</c:v>
                </c:pt>
                <c:pt idx="7478">
                  <c:v>3.4362299999999988</c:v>
                </c:pt>
                <c:pt idx="7479">
                  <c:v>3.4362299999999988</c:v>
                </c:pt>
                <c:pt idx="7480">
                  <c:v>3.4362299999999988</c:v>
                </c:pt>
                <c:pt idx="7481">
                  <c:v>3.4362299999999988</c:v>
                </c:pt>
                <c:pt idx="7482">
                  <c:v>3.4362299999999988</c:v>
                </c:pt>
                <c:pt idx="7483">
                  <c:v>3.4362299999999988</c:v>
                </c:pt>
                <c:pt idx="7484">
                  <c:v>3.4362299999999988</c:v>
                </c:pt>
                <c:pt idx="7485">
                  <c:v>3.4362299999999988</c:v>
                </c:pt>
                <c:pt idx="7486">
                  <c:v>3.4362299999999988</c:v>
                </c:pt>
                <c:pt idx="7487">
                  <c:v>3.4921299999999991</c:v>
                </c:pt>
                <c:pt idx="7488">
                  <c:v>3.4921299999999991</c:v>
                </c:pt>
                <c:pt idx="7489">
                  <c:v>3.4921299999999991</c:v>
                </c:pt>
                <c:pt idx="7490">
                  <c:v>3.4921299999999991</c:v>
                </c:pt>
                <c:pt idx="7491">
                  <c:v>3.4921299999999991</c:v>
                </c:pt>
                <c:pt idx="7492">
                  <c:v>3.4921299999999991</c:v>
                </c:pt>
                <c:pt idx="7493">
                  <c:v>3.4921299999999991</c:v>
                </c:pt>
                <c:pt idx="7494">
                  <c:v>3.4921299999999991</c:v>
                </c:pt>
                <c:pt idx="7495">
                  <c:v>3.4921299999999991</c:v>
                </c:pt>
                <c:pt idx="7496">
                  <c:v>3.4921299999999991</c:v>
                </c:pt>
                <c:pt idx="7497">
                  <c:v>3.4921299999999991</c:v>
                </c:pt>
                <c:pt idx="7498">
                  <c:v>3.4921299999999991</c:v>
                </c:pt>
                <c:pt idx="7499">
                  <c:v>3.4921299999999991</c:v>
                </c:pt>
                <c:pt idx="7500">
                  <c:v>3.4921299999999991</c:v>
                </c:pt>
                <c:pt idx="7501">
                  <c:v>3.4921299999999991</c:v>
                </c:pt>
                <c:pt idx="7502">
                  <c:v>3.4921299999999991</c:v>
                </c:pt>
                <c:pt idx="7503">
                  <c:v>3.4921299999999991</c:v>
                </c:pt>
                <c:pt idx="7504">
                  <c:v>3.4921299999999991</c:v>
                </c:pt>
                <c:pt idx="7505">
                  <c:v>3.4965099999999989</c:v>
                </c:pt>
                <c:pt idx="7506">
                  <c:v>3.4965099999999989</c:v>
                </c:pt>
                <c:pt idx="7507">
                  <c:v>3.4965099999999989</c:v>
                </c:pt>
                <c:pt idx="7508">
                  <c:v>3.4965099999999989</c:v>
                </c:pt>
                <c:pt idx="7509">
                  <c:v>3.4965099999999989</c:v>
                </c:pt>
                <c:pt idx="7510">
                  <c:v>3.4965099999999989</c:v>
                </c:pt>
                <c:pt idx="7511">
                  <c:v>3.5171799999999989</c:v>
                </c:pt>
                <c:pt idx="7512">
                  <c:v>3.5171799999999989</c:v>
                </c:pt>
                <c:pt idx="7513">
                  <c:v>3.5171799999999989</c:v>
                </c:pt>
                <c:pt idx="7514">
                  <c:v>3.5171799999999989</c:v>
                </c:pt>
                <c:pt idx="7515">
                  <c:v>3.5171799999999989</c:v>
                </c:pt>
                <c:pt idx="7516">
                  <c:v>3.5171799999999989</c:v>
                </c:pt>
                <c:pt idx="7517">
                  <c:v>3.5171799999999989</c:v>
                </c:pt>
                <c:pt idx="7518">
                  <c:v>3.5171799999999989</c:v>
                </c:pt>
                <c:pt idx="7519">
                  <c:v>3.5171799999999989</c:v>
                </c:pt>
                <c:pt idx="7520">
                  <c:v>3.5383367749099421</c:v>
                </c:pt>
                <c:pt idx="7521">
                  <c:v>3.5383367749099421</c:v>
                </c:pt>
                <c:pt idx="7522">
                  <c:v>3.5383367749099421</c:v>
                </c:pt>
                <c:pt idx="7523">
                  <c:v>3.5383367749099421</c:v>
                </c:pt>
                <c:pt idx="7524">
                  <c:v>3.5383367749099421</c:v>
                </c:pt>
                <c:pt idx="7525">
                  <c:v>3.5383367749099421</c:v>
                </c:pt>
                <c:pt idx="7526">
                  <c:v>3.5383367749099421</c:v>
                </c:pt>
                <c:pt idx="7527">
                  <c:v>3.5383367749099421</c:v>
                </c:pt>
                <c:pt idx="7528">
                  <c:v>3.5383367749099421</c:v>
                </c:pt>
                <c:pt idx="7529">
                  <c:v>3.5383367749099421</c:v>
                </c:pt>
                <c:pt idx="7530">
                  <c:v>3.5383367749099421</c:v>
                </c:pt>
                <c:pt idx="7531">
                  <c:v>3.5383367749099421</c:v>
                </c:pt>
                <c:pt idx="7532">
                  <c:v>3.5383367749099421</c:v>
                </c:pt>
                <c:pt idx="7533">
                  <c:v>3.5383367749099421</c:v>
                </c:pt>
                <c:pt idx="7534">
                  <c:v>3.5383367749099421</c:v>
                </c:pt>
                <c:pt idx="7535">
                  <c:v>3.5383367749099421</c:v>
                </c:pt>
                <c:pt idx="7536">
                  <c:v>3.5383367749099421</c:v>
                </c:pt>
                <c:pt idx="7537">
                  <c:v>3.5383367749099421</c:v>
                </c:pt>
                <c:pt idx="7538">
                  <c:v>3.5383367749099421</c:v>
                </c:pt>
                <c:pt idx="7539">
                  <c:v>3.5383367749099421</c:v>
                </c:pt>
                <c:pt idx="7540">
                  <c:v>3.5508500000000001</c:v>
                </c:pt>
                <c:pt idx="7541">
                  <c:v>3.5508500000000001</c:v>
                </c:pt>
                <c:pt idx="7542">
                  <c:v>3.5508500000000001</c:v>
                </c:pt>
                <c:pt idx="7543">
                  <c:v>3.5508500000000001</c:v>
                </c:pt>
                <c:pt idx="7544">
                  <c:v>3.5508500000000001</c:v>
                </c:pt>
                <c:pt idx="7545">
                  <c:v>3.5508500000000001</c:v>
                </c:pt>
                <c:pt idx="7546">
                  <c:v>3.5508500000000001</c:v>
                </c:pt>
                <c:pt idx="7547">
                  <c:v>3.5508500000000001</c:v>
                </c:pt>
                <c:pt idx="7548">
                  <c:v>3.5508500000000001</c:v>
                </c:pt>
                <c:pt idx="7549">
                  <c:v>3.5508500000000001</c:v>
                </c:pt>
                <c:pt idx="7550">
                  <c:v>3.5508500000000001</c:v>
                </c:pt>
                <c:pt idx="7551">
                  <c:v>3.5508500000000001</c:v>
                </c:pt>
                <c:pt idx="7552">
                  <c:v>3.5508500000000001</c:v>
                </c:pt>
                <c:pt idx="7553">
                  <c:v>3.5508500000000001</c:v>
                </c:pt>
                <c:pt idx="7554">
                  <c:v>3.5508500000000001</c:v>
                </c:pt>
                <c:pt idx="7555">
                  <c:v>3.5508500000000001</c:v>
                </c:pt>
                <c:pt idx="7556">
                  <c:v>3.5508500000000001</c:v>
                </c:pt>
                <c:pt idx="7557">
                  <c:v>3.5508500000000001</c:v>
                </c:pt>
                <c:pt idx="7558">
                  <c:v>3.5508500000000001</c:v>
                </c:pt>
                <c:pt idx="7559">
                  <c:v>3.5508500000000001</c:v>
                </c:pt>
                <c:pt idx="7560">
                  <c:v>3.5508500000000001</c:v>
                </c:pt>
                <c:pt idx="7561">
                  <c:v>3.5508500000000001</c:v>
                </c:pt>
                <c:pt idx="7562">
                  <c:v>3.5508500000000001</c:v>
                </c:pt>
                <c:pt idx="7563">
                  <c:v>3.5508500000000001</c:v>
                </c:pt>
                <c:pt idx="7564">
                  <c:v>3.5508500000000001</c:v>
                </c:pt>
                <c:pt idx="7565">
                  <c:v>3.5508500000000001</c:v>
                </c:pt>
                <c:pt idx="7566">
                  <c:v>3.5508500000000001</c:v>
                </c:pt>
                <c:pt idx="7567">
                  <c:v>3.5508500000000001</c:v>
                </c:pt>
                <c:pt idx="7568">
                  <c:v>3.5508500000000001</c:v>
                </c:pt>
                <c:pt idx="7569">
                  <c:v>3.5508500000000001</c:v>
                </c:pt>
                <c:pt idx="7570">
                  <c:v>3.5508500000000001</c:v>
                </c:pt>
                <c:pt idx="7571">
                  <c:v>3.5508500000000001</c:v>
                </c:pt>
                <c:pt idx="7572">
                  <c:v>3.5508500000000001</c:v>
                </c:pt>
                <c:pt idx="7573">
                  <c:v>3.5508500000000001</c:v>
                </c:pt>
                <c:pt idx="7574">
                  <c:v>3.5508500000000001</c:v>
                </c:pt>
                <c:pt idx="7575">
                  <c:v>3.5508500000000001</c:v>
                </c:pt>
                <c:pt idx="7576">
                  <c:v>3.5508500000000001</c:v>
                </c:pt>
                <c:pt idx="7577">
                  <c:v>3.5508500000000001</c:v>
                </c:pt>
                <c:pt idx="7578">
                  <c:v>3.5508500000000001</c:v>
                </c:pt>
                <c:pt idx="7579">
                  <c:v>3.5508500000000001</c:v>
                </c:pt>
                <c:pt idx="7580">
                  <c:v>3.5508500000000001</c:v>
                </c:pt>
                <c:pt idx="7581">
                  <c:v>3.5508500000000001</c:v>
                </c:pt>
                <c:pt idx="7582">
                  <c:v>3.5508500000000001</c:v>
                </c:pt>
                <c:pt idx="7583">
                  <c:v>3.5508500000000001</c:v>
                </c:pt>
                <c:pt idx="7584">
                  <c:v>3.5508500000000001</c:v>
                </c:pt>
                <c:pt idx="7585">
                  <c:v>3.5508500000000001</c:v>
                </c:pt>
                <c:pt idx="7586">
                  <c:v>3.5508500000000001</c:v>
                </c:pt>
                <c:pt idx="7587">
                  <c:v>3.5508500000000001</c:v>
                </c:pt>
                <c:pt idx="7588">
                  <c:v>3.5508500000000001</c:v>
                </c:pt>
                <c:pt idx="7589">
                  <c:v>3.5879999999999979</c:v>
                </c:pt>
                <c:pt idx="7590">
                  <c:v>3.5879999999999979</c:v>
                </c:pt>
                <c:pt idx="7591">
                  <c:v>3.5879999999999979</c:v>
                </c:pt>
                <c:pt idx="7592">
                  <c:v>3.5879999999999979</c:v>
                </c:pt>
                <c:pt idx="7593">
                  <c:v>3.5879999999999979</c:v>
                </c:pt>
                <c:pt idx="7594">
                  <c:v>3.5879999999999979</c:v>
                </c:pt>
                <c:pt idx="7595">
                  <c:v>3.5879999999999979</c:v>
                </c:pt>
                <c:pt idx="7596">
                  <c:v>3.5879999999999979</c:v>
                </c:pt>
                <c:pt idx="7597">
                  <c:v>3.5879999999999979</c:v>
                </c:pt>
                <c:pt idx="7598">
                  <c:v>3.6271599999999991</c:v>
                </c:pt>
                <c:pt idx="7599">
                  <c:v>3.6271599999999991</c:v>
                </c:pt>
                <c:pt idx="7600">
                  <c:v>3.6271599999999991</c:v>
                </c:pt>
                <c:pt idx="7601">
                  <c:v>3.6271599999999991</c:v>
                </c:pt>
                <c:pt idx="7602">
                  <c:v>3.6271599999999991</c:v>
                </c:pt>
                <c:pt idx="7603">
                  <c:v>3.6271599999999991</c:v>
                </c:pt>
                <c:pt idx="7604">
                  <c:v>3.6271599999999991</c:v>
                </c:pt>
                <c:pt idx="7605">
                  <c:v>3.6271599999999991</c:v>
                </c:pt>
                <c:pt idx="7606">
                  <c:v>3.6271599999999991</c:v>
                </c:pt>
                <c:pt idx="7607">
                  <c:v>3.6271599999999991</c:v>
                </c:pt>
                <c:pt idx="7608">
                  <c:v>3.6271599999999991</c:v>
                </c:pt>
                <c:pt idx="7609">
                  <c:v>3.6271599999999991</c:v>
                </c:pt>
                <c:pt idx="7610">
                  <c:v>3.6271599999999991</c:v>
                </c:pt>
                <c:pt idx="7611">
                  <c:v>3.6271599999999991</c:v>
                </c:pt>
                <c:pt idx="7612">
                  <c:v>3.6271599999999991</c:v>
                </c:pt>
                <c:pt idx="7613">
                  <c:v>3.6271599999999991</c:v>
                </c:pt>
                <c:pt idx="7614">
                  <c:v>3.6271599999999991</c:v>
                </c:pt>
                <c:pt idx="7615">
                  <c:v>3.6271599999999991</c:v>
                </c:pt>
                <c:pt idx="7616">
                  <c:v>3.6271599999999991</c:v>
                </c:pt>
                <c:pt idx="7617">
                  <c:v>3.6271599999999991</c:v>
                </c:pt>
                <c:pt idx="7618">
                  <c:v>3.6271599999999991</c:v>
                </c:pt>
                <c:pt idx="7619">
                  <c:v>3.6271599999999991</c:v>
                </c:pt>
                <c:pt idx="7620">
                  <c:v>3.6271599999999991</c:v>
                </c:pt>
                <c:pt idx="7621">
                  <c:v>3.6271599999999991</c:v>
                </c:pt>
                <c:pt idx="7622">
                  <c:v>3.6271599999999991</c:v>
                </c:pt>
                <c:pt idx="7623">
                  <c:v>3.6271599999999991</c:v>
                </c:pt>
                <c:pt idx="7624">
                  <c:v>3.6271599999999991</c:v>
                </c:pt>
                <c:pt idx="7625">
                  <c:v>3.6271599999999991</c:v>
                </c:pt>
                <c:pt idx="7626">
                  <c:v>3.6392499999999992</c:v>
                </c:pt>
                <c:pt idx="7627">
                  <c:v>3.6392499999999992</c:v>
                </c:pt>
                <c:pt idx="7628">
                  <c:v>3.6392499999999992</c:v>
                </c:pt>
                <c:pt idx="7629">
                  <c:v>3.6392499999999992</c:v>
                </c:pt>
                <c:pt idx="7630">
                  <c:v>3.6392499999999992</c:v>
                </c:pt>
                <c:pt idx="7631">
                  <c:v>3.6392499999999992</c:v>
                </c:pt>
                <c:pt idx="7632">
                  <c:v>3.6392499999999992</c:v>
                </c:pt>
                <c:pt idx="7633">
                  <c:v>3.6392499999999992</c:v>
                </c:pt>
                <c:pt idx="7634">
                  <c:v>3.6392499999999992</c:v>
                </c:pt>
                <c:pt idx="7635">
                  <c:v>3.6392499999999992</c:v>
                </c:pt>
                <c:pt idx="7636">
                  <c:v>3.6392499999999992</c:v>
                </c:pt>
                <c:pt idx="7637">
                  <c:v>3.6392499999999992</c:v>
                </c:pt>
                <c:pt idx="7638">
                  <c:v>3.6392499999999992</c:v>
                </c:pt>
                <c:pt idx="7639">
                  <c:v>3.6392499999999992</c:v>
                </c:pt>
                <c:pt idx="7640">
                  <c:v>3.6392499999999992</c:v>
                </c:pt>
                <c:pt idx="7641">
                  <c:v>3.6392499999999992</c:v>
                </c:pt>
                <c:pt idx="7642">
                  <c:v>3.6392499999999992</c:v>
                </c:pt>
                <c:pt idx="7643">
                  <c:v>3.6392499999999992</c:v>
                </c:pt>
                <c:pt idx="7644">
                  <c:v>3.6392499999999992</c:v>
                </c:pt>
                <c:pt idx="7645">
                  <c:v>3.6392499999999992</c:v>
                </c:pt>
                <c:pt idx="7646">
                  <c:v>3.6392499999999992</c:v>
                </c:pt>
                <c:pt idx="7647">
                  <c:v>3.6392499999999992</c:v>
                </c:pt>
                <c:pt idx="7648">
                  <c:v>3.6392499999999992</c:v>
                </c:pt>
                <c:pt idx="7649">
                  <c:v>3.6392499999999992</c:v>
                </c:pt>
                <c:pt idx="7650">
                  <c:v>3.6392499999999992</c:v>
                </c:pt>
                <c:pt idx="7651">
                  <c:v>3.6392499999999992</c:v>
                </c:pt>
                <c:pt idx="7652">
                  <c:v>3.6392499999999992</c:v>
                </c:pt>
                <c:pt idx="7653">
                  <c:v>3.6392499999999992</c:v>
                </c:pt>
                <c:pt idx="7654">
                  <c:v>3.6392499999999992</c:v>
                </c:pt>
                <c:pt idx="7655">
                  <c:v>3.6392499999999992</c:v>
                </c:pt>
                <c:pt idx="7656">
                  <c:v>3.6392499999999992</c:v>
                </c:pt>
                <c:pt idx="7657">
                  <c:v>3.6392499999999992</c:v>
                </c:pt>
                <c:pt idx="7658">
                  <c:v>3.6392499999999992</c:v>
                </c:pt>
                <c:pt idx="7659">
                  <c:v>3.6392499999999992</c:v>
                </c:pt>
                <c:pt idx="7660">
                  <c:v>3.6392499999999992</c:v>
                </c:pt>
                <c:pt idx="7661">
                  <c:v>3.6392499999999992</c:v>
                </c:pt>
                <c:pt idx="7662">
                  <c:v>3.6392499999999992</c:v>
                </c:pt>
                <c:pt idx="7663">
                  <c:v>3.6392499999999992</c:v>
                </c:pt>
                <c:pt idx="7664">
                  <c:v>3.6392499999999992</c:v>
                </c:pt>
                <c:pt idx="7665">
                  <c:v>3.6392499999999992</c:v>
                </c:pt>
                <c:pt idx="7666">
                  <c:v>3.6392499999999992</c:v>
                </c:pt>
                <c:pt idx="7667">
                  <c:v>3.6392499999999992</c:v>
                </c:pt>
                <c:pt idx="7668">
                  <c:v>3.6392499999999992</c:v>
                </c:pt>
                <c:pt idx="7669">
                  <c:v>3.6392499999999992</c:v>
                </c:pt>
                <c:pt idx="7670">
                  <c:v>3.6392499999999992</c:v>
                </c:pt>
                <c:pt idx="7671">
                  <c:v>3.6709699999999992</c:v>
                </c:pt>
                <c:pt idx="7672">
                  <c:v>3.6709699999999992</c:v>
                </c:pt>
                <c:pt idx="7673">
                  <c:v>3.6709699999999992</c:v>
                </c:pt>
                <c:pt idx="7674">
                  <c:v>3.6709699999999992</c:v>
                </c:pt>
                <c:pt idx="7675">
                  <c:v>3.6709699999999992</c:v>
                </c:pt>
                <c:pt idx="7676">
                  <c:v>3.6709699999999992</c:v>
                </c:pt>
                <c:pt idx="7677">
                  <c:v>3.6709699999999992</c:v>
                </c:pt>
                <c:pt idx="7678">
                  <c:v>3.6709699999999992</c:v>
                </c:pt>
                <c:pt idx="7679">
                  <c:v>3.6709699999999992</c:v>
                </c:pt>
                <c:pt idx="7680">
                  <c:v>3.6709699999999992</c:v>
                </c:pt>
                <c:pt idx="7681">
                  <c:v>3.6709699999999992</c:v>
                </c:pt>
                <c:pt idx="7682">
                  <c:v>3.6709699999999992</c:v>
                </c:pt>
                <c:pt idx="7683">
                  <c:v>3.6709699999999992</c:v>
                </c:pt>
                <c:pt idx="7684">
                  <c:v>3.6709699999999992</c:v>
                </c:pt>
                <c:pt idx="7685">
                  <c:v>3.6709699999999992</c:v>
                </c:pt>
                <c:pt idx="7686">
                  <c:v>3.6709699999999992</c:v>
                </c:pt>
                <c:pt idx="7687">
                  <c:v>3.6709699999999992</c:v>
                </c:pt>
                <c:pt idx="7688">
                  <c:v>3.6709699999999992</c:v>
                </c:pt>
                <c:pt idx="7689">
                  <c:v>3.6709699999999992</c:v>
                </c:pt>
                <c:pt idx="7690">
                  <c:v>3.6709699999999992</c:v>
                </c:pt>
                <c:pt idx="7691">
                  <c:v>3.6709699999999992</c:v>
                </c:pt>
                <c:pt idx="7692">
                  <c:v>3.6709699999999992</c:v>
                </c:pt>
                <c:pt idx="7693">
                  <c:v>3.6709699999999992</c:v>
                </c:pt>
                <c:pt idx="7694">
                  <c:v>3.6709699999999992</c:v>
                </c:pt>
                <c:pt idx="7695">
                  <c:v>3.6709699999999992</c:v>
                </c:pt>
                <c:pt idx="7696">
                  <c:v>3.6709699999999992</c:v>
                </c:pt>
                <c:pt idx="7697">
                  <c:v>3.6709699999999992</c:v>
                </c:pt>
                <c:pt idx="7698">
                  <c:v>3.6709699999999992</c:v>
                </c:pt>
                <c:pt idx="7699">
                  <c:v>3.6709699999999992</c:v>
                </c:pt>
                <c:pt idx="7700">
                  <c:v>3.6709699999999992</c:v>
                </c:pt>
                <c:pt idx="7701">
                  <c:v>3.6709699999999992</c:v>
                </c:pt>
                <c:pt idx="7702">
                  <c:v>3.6709699999999992</c:v>
                </c:pt>
                <c:pt idx="7703">
                  <c:v>3.726226774909942</c:v>
                </c:pt>
                <c:pt idx="7704">
                  <c:v>3.726226774909942</c:v>
                </c:pt>
                <c:pt idx="7705">
                  <c:v>3.726226774909942</c:v>
                </c:pt>
                <c:pt idx="7706">
                  <c:v>3.726226774909942</c:v>
                </c:pt>
                <c:pt idx="7707">
                  <c:v>3.726226774909942</c:v>
                </c:pt>
                <c:pt idx="7708">
                  <c:v>3.726226774909942</c:v>
                </c:pt>
                <c:pt idx="7709">
                  <c:v>3.726226774909942</c:v>
                </c:pt>
                <c:pt idx="7710">
                  <c:v>3.726226774909942</c:v>
                </c:pt>
                <c:pt idx="7711">
                  <c:v>3.726226774909942</c:v>
                </c:pt>
                <c:pt idx="7712">
                  <c:v>3.726226774909942</c:v>
                </c:pt>
                <c:pt idx="7713">
                  <c:v>3.726226774909942</c:v>
                </c:pt>
                <c:pt idx="7714">
                  <c:v>3.726226774909942</c:v>
                </c:pt>
                <c:pt idx="7715">
                  <c:v>3.726226774909942</c:v>
                </c:pt>
                <c:pt idx="7716">
                  <c:v>3.726226774909942</c:v>
                </c:pt>
                <c:pt idx="7717">
                  <c:v>3.726226774909942</c:v>
                </c:pt>
                <c:pt idx="7718">
                  <c:v>3.726226774909942</c:v>
                </c:pt>
                <c:pt idx="7719">
                  <c:v>3.726226774909942</c:v>
                </c:pt>
                <c:pt idx="7720">
                  <c:v>3.726226774909942</c:v>
                </c:pt>
                <c:pt idx="7721">
                  <c:v>3.726226774909942</c:v>
                </c:pt>
                <c:pt idx="7722">
                  <c:v>3.726226774909942</c:v>
                </c:pt>
                <c:pt idx="7723">
                  <c:v>3.726226774909942</c:v>
                </c:pt>
                <c:pt idx="7724">
                  <c:v>3.726226774909942</c:v>
                </c:pt>
                <c:pt idx="7725">
                  <c:v>3.726226774909942</c:v>
                </c:pt>
                <c:pt idx="7726">
                  <c:v>3.726226774909942</c:v>
                </c:pt>
                <c:pt idx="7727">
                  <c:v>3.726226774909942</c:v>
                </c:pt>
                <c:pt idx="7728">
                  <c:v>3.726226774909942</c:v>
                </c:pt>
                <c:pt idx="7729">
                  <c:v>3.726226774909942</c:v>
                </c:pt>
                <c:pt idx="7730">
                  <c:v>3.726226774909942</c:v>
                </c:pt>
                <c:pt idx="7731">
                  <c:v>3.726226774909942</c:v>
                </c:pt>
                <c:pt idx="7732">
                  <c:v>3.726226774909942</c:v>
                </c:pt>
                <c:pt idx="7733">
                  <c:v>3.726226774909942</c:v>
                </c:pt>
                <c:pt idx="7734">
                  <c:v>3.726226774909942</c:v>
                </c:pt>
                <c:pt idx="7735">
                  <c:v>3.726226774909942</c:v>
                </c:pt>
                <c:pt idx="7736">
                  <c:v>3.726226774909942</c:v>
                </c:pt>
                <c:pt idx="7737">
                  <c:v>3.726226774909942</c:v>
                </c:pt>
                <c:pt idx="7738">
                  <c:v>3.726226774909942</c:v>
                </c:pt>
                <c:pt idx="7739">
                  <c:v>3.726226774909942</c:v>
                </c:pt>
                <c:pt idx="7740">
                  <c:v>3.726226774909942</c:v>
                </c:pt>
                <c:pt idx="7741">
                  <c:v>3.726226774909942</c:v>
                </c:pt>
                <c:pt idx="7742">
                  <c:v>3.726226774909942</c:v>
                </c:pt>
                <c:pt idx="7743">
                  <c:v>3.726226774909942</c:v>
                </c:pt>
                <c:pt idx="7744">
                  <c:v>3.726226774909942</c:v>
                </c:pt>
                <c:pt idx="7745">
                  <c:v>3.726226774909942</c:v>
                </c:pt>
                <c:pt idx="7746">
                  <c:v>3.726226774909942</c:v>
                </c:pt>
                <c:pt idx="7747">
                  <c:v>3.730939999999999</c:v>
                </c:pt>
                <c:pt idx="7748">
                  <c:v>3.730939999999999</c:v>
                </c:pt>
                <c:pt idx="7749">
                  <c:v>3.730939999999999</c:v>
                </c:pt>
                <c:pt idx="7750">
                  <c:v>3.730939999999999</c:v>
                </c:pt>
                <c:pt idx="7751">
                  <c:v>3.730939999999999</c:v>
                </c:pt>
                <c:pt idx="7752">
                  <c:v>3.730939999999999</c:v>
                </c:pt>
                <c:pt idx="7753">
                  <c:v>3.730939999999999</c:v>
                </c:pt>
                <c:pt idx="7754">
                  <c:v>3.730939999999999</c:v>
                </c:pt>
                <c:pt idx="7755">
                  <c:v>3.730939999999999</c:v>
                </c:pt>
                <c:pt idx="7756">
                  <c:v>3.730939999999999</c:v>
                </c:pt>
                <c:pt idx="7757">
                  <c:v>3.730939999999999</c:v>
                </c:pt>
                <c:pt idx="7758">
                  <c:v>3.730939999999999</c:v>
                </c:pt>
                <c:pt idx="7759">
                  <c:v>3.730939999999999</c:v>
                </c:pt>
                <c:pt idx="7760">
                  <c:v>3.730939999999999</c:v>
                </c:pt>
                <c:pt idx="7761">
                  <c:v>3.730939999999999</c:v>
                </c:pt>
                <c:pt idx="7762">
                  <c:v>3.730939999999999</c:v>
                </c:pt>
                <c:pt idx="7763">
                  <c:v>3.730939999999999</c:v>
                </c:pt>
                <c:pt idx="7764">
                  <c:v>3.730939999999999</c:v>
                </c:pt>
                <c:pt idx="7765">
                  <c:v>3.730939999999999</c:v>
                </c:pt>
                <c:pt idx="7766">
                  <c:v>3.730939999999999</c:v>
                </c:pt>
                <c:pt idx="7767">
                  <c:v>3.730939999999999</c:v>
                </c:pt>
                <c:pt idx="7768">
                  <c:v>3.730939999999999</c:v>
                </c:pt>
                <c:pt idx="7769">
                  <c:v>3.731769284187044</c:v>
                </c:pt>
                <c:pt idx="7770">
                  <c:v>3.731769284187044</c:v>
                </c:pt>
                <c:pt idx="7771">
                  <c:v>3.731769284187044</c:v>
                </c:pt>
                <c:pt idx="7772">
                  <c:v>3.733016774909943</c:v>
                </c:pt>
                <c:pt idx="7773">
                  <c:v>3.733016774909943</c:v>
                </c:pt>
                <c:pt idx="7774">
                  <c:v>3.733016774909943</c:v>
                </c:pt>
                <c:pt idx="7775">
                  <c:v>3.733016774909943</c:v>
                </c:pt>
                <c:pt idx="7776">
                  <c:v>3.733016774909943</c:v>
                </c:pt>
                <c:pt idx="7777">
                  <c:v>3.733016774909943</c:v>
                </c:pt>
                <c:pt idx="7778">
                  <c:v>3.733016774909943</c:v>
                </c:pt>
                <c:pt idx="7779">
                  <c:v>3.733016774909943</c:v>
                </c:pt>
                <c:pt idx="7780">
                  <c:v>3.733016774909943</c:v>
                </c:pt>
                <c:pt idx="7781">
                  <c:v>3.733016774909943</c:v>
                </c:pt>
                <c:pt idx="7782">
                  <c:v>3.733016774909943</c:v>
                </c:pt>
                <c:pt idx="7783">
                  <c:v>3.733016774909943</c:v>
                </c:pt>
                <c:pt idx="7784">
                  <c:v>3.733016774909943</c:v>
                </c:pt>
                <c:pt idx="7785">
                  <c:v>3.733016774909943</c:v>
                </c:pt>
                <c:pt idx="7786">
                  <c:v>3.733016774909943</c:v>
                </c:pt>
                <c:pt idx="7787">
                  <c:v>3.733016774909943</c:v>
                </c:pt>
                <c:pt idx="7788">
                  <c:v>3.733016774909943</c:v>
                </c:pt>
                <c:pt idx="7789">
                  <c:v>3.733016774909943</c:v>
                </c:pt>
                <c:pt idx="7790">
                  <c:v>3.733016774909943</c:v>
                </c:pt>
                <c:pt idx="7791">
                  <c:v>3.733016774909943</c:v>
                </c:pt>
                <c:pt idx="7792">
                  <c:v>3.733016774909943</c:v>
                </c:pt>
                <c:pt idx="7793">
                  <c:v>3.733016774909943</c:v>
                </c:pt>
                <c:pt idx="7794">
                  <c:v>3.733016774909943</c:v>
                </c:pt>
                <c:pt idx="7795">
                  <c:v>3.733016774909943</c:v>
                </c:pt>
                <c:pt idx="7796">
                  <c:v>3.733016774909943</c:v>
                </c:pt>
                <c:pt idx="7797">
                  <c:v>3.733016774909943</c:v>
                </c:pt>
                <c:pt idx="7798">
                  <c:v>3.733016774909943</c:v>
                </c:pt>
                <c:pt idx="7799">
                  <c:v>3.733016774909943</c:v>
                </c:pt>
                <c:pt idx="7800">
                  <c:v>3.733016774909943</c:v>
                </c:pt>
                <c:pt idx="7801">
                  <c:v>3.733016774909943</c:v>
                </c:pt>
                <c:pt idx="7802">
                  <c:v>3.733016774909943</c:v>
                </c:pt>
                <c:pt idx="7803">
                  <c:v>3.733016774909943</c:v>
                </c:pt>
                <c:pt idx="7804">
                  <c:v>3.733016774909943</c:v>
                </c:pt>
                <c:pt idx="7805">
                  <c:v>3.733016774909943</c:v>
                </c:pt>
                <c:pt idx="7806">
                  <c:v>3.733016774909943</c:v>
                </c:pt>
                <c:pt idx="7807">
                  <c:v>3.733016774909943</c:v>
                </c:pt>
                <c:pt idx="7808">
                  <c:v>3.733016774909943</c:v>
                </c:pt>
                <c:pt idx="7809">
                  <c:v>3.733016774909943</c:v>
                </c:pt>
                <c:pt idx="7810">
                  <c:v>3.733016774909943</c:v>
                </c:pt>
                <c:pt idx="7811">
                  <c:v>3.733016774909943</c:v>
                </c:pt>
                <c:pt idx="7812">
                  <c:v>3.733016774909943</c:v>
                </c:pt>
                <c:pt idx="7813">
                  <c:v>3.733016774909943</c:v>
                </c:pt>
                <c:pt idx="7814">
                  <c:v>3.733016774909943</c:v>
                </c:pt>
                <c:pt idx="7815">
                  <c:v>3.733016774909943</c:v>
                </c:pt>
                <c:pt idx="7816">
                  <c:v>3.733016774909943</c:v>
                </c:pt>
                <c:pt idx="7817">
                  <c:v>3.733016774909943</c:v>
                </c:pt>
                <c:pt idx="7818">
                  <c:v>3.733016774909943</c:v>
                </c:pt>
                <c:pt idx="7819">
                  <c:v>3.733016774909943</c:v>
                </c:pt>
                <c:pt idx="7820">
                  <c:v>3.733016774909943</c:v>
                </c:pt>
                <c:pt idx="7821">
                  <c:v>3.733016774909943</c:v>
                </c:pt>
                <c:pt idx="7822">
                  <c:v>3.733016774909943</c:v>
                </c:pt>
                <c:pt idx="7823">
                  <c:v>3.733016774909943</c:v>
                </c:pt>
                <c:pt idx="7824">
                  <c:v>3.733016774909943</c:v>
                </c:pt>
                <c:pt idx="7825">
                  <c:v>3.733016774909943</c:v>
                </c:pt>
                <c:pt idx="7826">
                  <c:v>3.733016774909943</c:v>
                </c:pt>
                <c:pt idx="7827">
                  <c:v>3.733016774909943</c:v>
                </c:pt>
                <c:pt idx="7828">
                  <c:v>3.733016774909943</c:v>
                </c:pt>
                <c:pt idx="7829">
                  <c:v>3.733016774909943</c:v>
                </c:pt>
                <c:pt idx="7830">
                  <c:v>3.733016774909943</c:v>
                </c:pt>
                <c:pt idx="7831">
                  <c:v>3.733016774909943</c:v>
                </c:pt>
                <c:pt idx="7832">
                  <c:v>3.733016774909943</c:v>
                </c:pt>
                <c:pt idx="7833">
                  <c:v>3.733016774909943</c:v>
                </c:pt>
                <c:pt idx="7834">
                  <c:v>3.733016774909943</c:v>
                </c:pt>
                <c:pt idx="7835">
                  <c:v>3.733016774909943</c:v>
                </c:pt>
                <c:pt idx="7836">
                  <c:v>3.733016774909943</c:v>
                </c:pt>
                <c:pt idx="7837">
                  <c:v>3.7496267749099421</c:v>
                </c:pt>
                <c:pt idx="7838">
                  <c:v>3.7496267749099421</c:v>
                </c:pt>
                <c:pt idx="7839">
                  <c:v>3.7496267749099421</c:v>
                </c:pt>
                <c:pt idx="7840">
                  <c:v>3.7496267749099421</c:v>
                </c:pt>
                <c:pt idx="7841">
                  <c:v>3.7496267749099421</c:v>
                </c:pt>
                <c:pt idx="7842">
                  <c:v>3.7496267749099421</c:v>
                </c:pt>
                <c:pt idx="7843">
                  <c:v>3.7496267749099421</c:v>
                </c:pt>
                <c:pt idx="7844">
                  <c:v>3.7496267749099421</c:v>
                </c:pt>
                <c:pt idx="7845">
                  <c:v>3.7496267749099421</c:v>
                </c:pt>
                <c:pt idx="7846">
                  <c:v>3.7496267749099421</c:v>
                </c:pt>
                <c:pt idx="7847">
                  <c:v>3.8099067749099418</c:v>
                </c:pt>
                <c:pt idx="7848">
                  <c:v>3.8099067749099418</c:v>
                </c:pt>
                <c:pt idx="7849">
                  <c:v>3.8099067749099418</c:v>
                </c:pt>
                <c:pt idx="7850">
                  <c:v>3.8099067749099418</c:v>
                </c:pt>
                <c:pt idx="7851">
                  <c:v>3.8099067749099418</c:v>
                </c:pt>
                <c:pt idx="7852">
                  <c:v>3.8099067749099418</c:v>
                </c:pt>
                <c:pt idx="7853">
                  <c:v>3.8099067749099418</c:v>
                </c:pt>
                <c:pt idx="7854">
                  <c:v>3.8099067749099418</c:v>
                </c:pt>
                <c:pt idx="7855">
                  <c:v>3.8099067749099418</c:v>
                </c:pt>
                <c:pt idx="7856">
                  <c:v>3.8099067749099418</c:v>
                </c:pt>
                <c:pt idx="7857">
                  <c:v>3.8099067749099418</c:v>
                </c:pt>
                <c:pt idx="7858">
                  <c:v>3.8099067749099418</c:v>
                </c:pt>
                <c:pt idx="7859">
                  <c:v>3.8099067749099418</c:v>
                </c:pt>
                <c:pt idx="7860">
                  <c:v>3.8099067749099418</c:v>
                </c:pt>
                <c:pt idx="7861">
                  <c:v>3.8099067749099418</c:v>
                </c:pt>
                <c:pt idx="7862">
                  <c:v>3.8099067749099418</c:v>
                </c:pt>
                <c:pt idx="7863">
                  <c:v>3.8099067749099418</c:v>
                </c:pt>
                <c:pt idx="7864">
                  <c:v>3.8099067749099418</c:v>
                </c:pt>
                <c:pt idx="7865">
                  <c:v>3.8099067749099418</c:v>
                </c:pt>
                <c:pt idx="7866">
                  <c:v>3.8099067749099418</c:v>
                </c:pt>
                <c:pt idx="7867">
                  <c:v>3.8099067749099418</c:v>
                </c:pt>
                <c:pt idx="7868">
                  <c:v>3.8099067749099418</c:v>
                </c:pt>
                <c:pt idx="7869">
                  <c:v>3.8099067749099418</c:v>
                </c:pt>
                <c:pt idx="7870">
                  <c:v>3.8099067749099418</c:v>
                </c:pt>
                <c:pt idx="7871">
                  <c:v>3.8099067749099431</c:v>
                </c:pt>
                <c:pt idx="7872">
                  <c:v>3.8099067749099431</c:v>
                </c:pt>
                <c:pt idx="7873">
                  <c:v>3.8099067749099431</c:v>
                </c:pt>
                <c:pt idx="7874">
                  <c:v>3.8099067749099431</c:v>
                </c:pt>
                <c:pt idx="7875">
                  <c:v>3.8099067749099431</c:v>
                </c:pt>
                <c:pt idx="7876">
                  <c:v>3.8099067749099431</c:v>
                </c:pt>
                <c:pt idx="7877">
                  <c:v>3.8099067749099431</c:v>
                </c:pt>
                <c:pt idx="7878">
                  <c:v>3.8099067749099431</c:v>
                </c:pt>
                <c:pt idx="7879">
                  <c:v>3.8099067749099431</c:v>
                </c:pt>
                <c:pt idx="7880">
                  <c:v>3.8099067749099431</c:v>
                </c:pt>
                <c:pt idx="7881">
                  <c:v>3.8099067749099431</c:v>
                </c:pt>
                <c:pt idx="7882">
                  <c:v>3.8099067749099431</c:v>
                </c:pt>
                <c:pt idx="7883">
                  <c:v>3.8099067749099431</c:v>
                </c:pt>
                <c:pt idx="7884">
                  <c:v>3.8099067749099431</c:v>
                </c:pt>
                <c:pt idx="7885">
                  <c:v>3.8099067749099431</c:v>
                </c:pt>
                <c:pt idx="7886">
                  <c:v>3.8099067749099431</c:v>
                </c:pt>
                <c:pt idx="7887">
                  <c:v>3.8099067749099431</c:v>
                </c:pt>
                <c:pt idx="7888">
                  <c:v>3.8099067749099431</c:v>
                </c:pt>
                <c:pt idx="7889">
                  <c:v>3.8099067749099431</c:v>
                </c:pt>
                <c:pt idx="7890">
                  <c:v>3.8099067749099431</c:v>
                </c:pt>
                <c:pt idx="7891">
                  <c:v>3.8099067749099431</c:v>
                </c:pt>
                <c:pt idx="7892">
                  <c:v>3.8099067749099431</c:v>
                </c:pt>
                <c:pt idx="7893">
                  <c:v>3.8099067749099431</c:v>
                </c:pt>
                <c:pt idx="7894">
                  <c:v>3.8099067749099431</c:v>
                </c:pt>
                <c:pt idx="7895">
                  <c:v>3.8099067749099431</c:v>
                </c:pt>
                <c:pt idx="7896">
                  <c:v>3.8099067749099431</c:v>
                </c:pt>
                <c:pt idx="7897">
                  <c:v>3.8099067749099431</c:v>
                </c:pt>
                <c:pt idx="7898">
                  <c:v>3.8099067749099431</c:v>
                </c:pt>
                <c:pt idx="7899">
                  <c:v>3.8099067749099431</c:v>
                </c:pt>
                <c:pt idx="7900">
                  <c:v>3.8099067749099431</c:v>
                </c:pt>
                <c:pt idx="7901">
                  <c:v>3.8099067749099431</c:v>
                </c:pt>
                <c:pt idx="7902">
                  <c:v>3.8099067749099431</c:v>
                </c:pt>
                <c:pt idx="7903">
                  <c:v>3.8099067749099431</c:v>
                </c:pt>
                <c:pt idx="7904">
                  <c:v>3.8099067749099431</c:v>
                </c:pt>
                <c:pt idx="7905">
                  <c:v>3.8099067749099431</c:v>
                </c:pt>
                <c:pt idx="7906">
                  <c:v>3.8099067749099431</c:v>
                </c:pt>
                <c:pt idx="7907">
                  <c:v>3.8099067749099431</c:v>
                </c:pt>
                <c:pt idx="7908">
                  <c:v>3.8099067749099431</c:v>
                </c:pt>
                <c:pt idx="7909">
                  <c:v>3.8099067749099431</c:v>
                </c:pt>
                <c:pt idx="7910">
                  <c:v>3.8099067749099431</c:v>
                </c:pt>
                <c:pt idx="7911">
                  <c:v>3.8099067749099431</c:v>
                </c:pt>
                <c:pt idx="7912">
                  <c:v>3.8305767749099422</c:v>
                </c:pt>
                <c:pt idx="7913">
                  <c:v>3.8305767749099422</c:v>
                </c:pt>
                <c:pt idx="7914">
                  <c:v>3.8305767749099422</c:v>
                </c:pt>
                <c:pt idx="7915">
                  <c:v>3.8305767749099422</c:v>
                </c:pt>
                <c:pt idx="7916">
                  <c:v>3.8305767749099422</c:v>
                </c:pt>
                <c:pt idx="7917">
                  <c:v>3.8305767749099422</c:v>
                </c:pt>
                <c:pt idx="7918">
                  <c:v>3.8305767749099422</c:v>
                </c:pt>
                <c:pt idx="7919">
                  <c:v>3.8305767749099422</c:v>
                </c:pt>
                <c:pt idx="7920">
                  <c:v>3.8305767749099422</c:v>
                </c:pt>
                <c:pt idx="7921">
                  <c:v>3.8305767749099422</c:v>
                </c:pt>
                <c:pt idx="7922">
                  <c:v>3.8305767749099422</c:v>
                </c:pt>
                <c:pt idx="7923">
                  <c:v>3.8305767749099422</c:v>
                </c:pt>
                <c:pt idx="7924">
                  <c:v>3.8305767749099422</c:v>
                </c:pt>
                <c:pt idx="7925">
                  <c:v>3.8305767749099422</c:v>
                </c:pt>
                <c:pt idx="7926">
                  <c:v>3.8305767749099422</c:v>
                </c:pt>
                <c:pt idx="7927">
                  <c:v>3.8305767749099422</c:v>
                </c:pt>
                <c:pt idx="7928">
                  <c:v>3.8347699999999989</c:v>
                </c:pt>
                <c:pt idx="7929">
                  <c:v>3.8347699999999989</c:v>
                </c:pt>
                <c:pt idx="7930">
                  <c:v>3.8347699999999989</c:v>
                </c:pt>
                <c:pt idx="7931">
                  <c:v>3.8347699999999989</c:v>
                </c:pt>
                <c:pt idx="7932">
                  <c:v>3.8347699999999989</c:v>
                </c:pt>
                <c:pt idx="7933">
                  <c:v>3.8347699999999989</c:v>
                </c:pt>
                <c:pt idx="7934">
                  <c:v>3.8347699999999989</c:v>
                </c:pt>
                <c:pt idx="7935">
                  <c:v>3.8347699999999989</c:v>
                </c:pt>
                <c:pt idx="7936">
                  <c:v>3.8347699999999989</c:v>
                </c:pt>
                <c:pt idx="7937">
                  <c:v>3.8347699999999989</c:v>
                </c:pt>
                <c:pt idx="7938">
                  <c:v>3.8347699999999989</c:v>
                </c:pt>
                <c:pt idx="7939">
                  <c:v>3.8347699999999989</c:v>
                </c:pt>
                <c:pt idx="7940">
                  <c:v>3.8347699999999989</c:v>
                </c:pt>
                <c:pt idx="7941">
                  <c:v>3.8347699999999989</c:v>
                </c:pt>
                <c:pt idx="7942">
                  <c:v>3.8347699999999989</c:v>
                </c:pt>
                <c:pt idx="7943">
                  <c:v>3.8347699999999989</c:v>
                </c:pt>
                <c:pt idx="7944">
                  <c:v>3.8347699999999989</c:v>
                </c:pt>
                <c:pt idx="7945">
                  <c:v>3.8347699999999989</c:v>
                </c:pt>
                <c:pt idx="7946">
                  <c:v>3.8347699999999989</c:v>
                </c:pt>
                <c:pt idx="7947">
                  <c:v>3.8347699999999989</c:v>
                </c:pt>
                <c:pt idx="7948">
                  <c:v>3.8347699999999989</c:v>
                </c:pt>
                <c:pt idx="7949">
                  <c:v>3.8347699999999989</c:v>
                </c:pt>
                <c:pt idx="7950">
                  <c:v>3.8347699999999989</c:v>
                </c:pt>
                <c:pt idx="7951">
                  <c:v>3.8347699999999989</c:v>
                </c:pt>
                <c:pt idx="7952">
                  <c:v>3.8347699999999989</c:v>
                </c:pt>
                <c:pt idx="7953">
                  <c:v>3.9149999999999991</c:v>
                </c:pt>
                <c:pt idx="7954">
                  <c:v>3.9149999999999991</c:v>
                </c:pt>
                <c:pt idx="7955">
                  <c:v>3.9149999999999991</c:v>
                </c:pt>
                <c:pt idx="7956">
                  <c:v>3.9149999999999991</c:v>
                </c:pt>
                <c:pt idx="7957">
                  <c:v>3.9149999999999991</c:v>
                </c:pt>
                <c:pt idx="7958">
                  <c:v>3.9149999999999991</c:v>
                </c:pt>
                <c:pt idx="7959">
                  <c:v>3.9149999999999991</c:v>
                </c:pt>
                <c:pt idx="7960">
                  <c:v>3.9149999999999991</c:v>
                </c:pt>
                <c:pt idx="7961">
                  <c:v>3.9149999999999991</c:v>
                </c:pt>
                <c:pt idx="7962">
                  <c:v>3.929369284187044</c:v>
                </c:pt>
                <c:pt idx="7963">
                  <c:v>3.929369284187044</c:v>
                </c:pt>
                <c:pt idx="7964">
                  <c:v>3.929369284187044</c:v>
                </c:pt>
                <c:pt idx="7965">
                  <c:v>3.929369284187044</c:v>
                </c:pt>
                <c:pt idx="7966">
                  <c:v>3.929369284187044</c:v>
                </c:pt>
                <c:pt idx="7967">
                  <c:v>3.929369284187044</c:v>
                </c:pt>
                <c:pt idx="7968">
                  <c:v>3.929369284187044</c:v>
                </c:pt>
                <c:pt idx="7969">
                  <c:v>3.929369284187044</c:v>
                </c:pt>
                <c:pt idx="7970">
                  <c:v>3.929369284187044</c:v>
                </c:pt>
                <c:pt idx="7971">
                  <c:v>3.929369284187044</c:v>
                </c:pt>
                <c:pt idx="7972">
                  <c:v>3.929369284187044</c:v>
                </c:pt>
                <c:pt idx="7973">
                  <c:v>3.929369284187044</c:v>
                </c:pt>
                <c:pt idx="7974">
                  <c:v>3.929369284187044</c:v>
                </c:pt>
                <c:pt idx="7975">
                  <c:v>3.929369284187044</c:v>
                </c:pt>
                <c:pt idx="7976">
                  <c:v>3.929369284187044</c:v>
                </c:pt>
                <c:pt idx="7977">
                  <c:v>3.929369284187044</c:v>
                </c:pt>
                <c:pt idx="7978">
                  <c:v>3.929369284187044</c:v>
                </c:pt>
                <c:pt idx="7979">
                  <c:v>3.929369284187044</c:v>
                </c:pt>
                <c:pt idx="7980">
                  <c:v>3.929369284187044</c:v>
                </c:pt>
                <c:pt idx="7981">
                  <c:v>3.929369284187044</c:v>
                </c:pt>
                <c:pt idx="7982">
                  <c:v>3.929369284187044</c:v>
                </c:pt>
                <c:pt idx="7983">
                  <c:v>3.929369284187044</c:v>
                </c:pt>
                <c:pt idx="7984">
                  <c:v>3.929369284187044</c:v>
                </c:pt>
                <c:pt idx="7985">
                  <c:v>3.929369284187044</c:v>
                </c:pt>
                <c:pt idx="7986">
                  <c:v>3.929369284187044</c:v>
                </c:pt>
                <c:pt idx="7987">
                  <c:v>3.929369284187044</c:v>
                </c:pt>
                <c:pt idx="7988">
                  <c:v>3.929369284187044</c:v>
                </c:pt>
                <c:pt idx="7989">
                  <c:v>3.929369284187044</c:v>
                </c:pt>
                <c:pt idx="7990">
                  <c:v>3.929369284187044</c:v>
                </c:pt>
                <c:pt idx="7991">
                  <c:v>3.929369284187044</c:v>
                </c:pt>
                <c:pt idx="7992">
                  <c:v>3.9856999999999991</c:v>
                </c:pt>
                <c:pt idx="7993">
                  <c:v>3.9856999999999991</c:v>
                </c:pt>
                <c:pt idx="7994">
                  <c:v>3.9856999999999991</c:v>
                </c:pt>
                <c:pt idx="7995">
                  <c:v>3.9856999999999991</c:v>
                </c:pt>
                <c:pt idx="7996">
                  <c:v>3.9856999999999991</c:v>
                </c:pt>
                <c:pt idx="7997">
                  <c:v>3.9856999999999991</c:v>
                </c:pt>
                <c:pt idx="7998">
                  <c:v>3.9856999999999991</c:v>
                </c:pt>
                <c:pt idx="7999">
                  <c:v>3.9856999999999991</c:v>
                </c:pt>
                <c:pt idx="8000">
                  <c:v>3.9856999999999991</c:v>
                </c:pt>
                <c:pt idx="8001">
                  <c:v>3.9856999999999991</c:v>
                </c:pt>
                <c:pt idx="8002">
                  <c:v>3.9856999999999991</c:v>
                </c:pt>
                <c:pt idx="8003">
                  <c:v>3.9856999999999991</c:v>
                </c:pt>
                <c:pt idx="8004">
                  <c:v>3.9856999999999991</c:v>
                </c:pt>
                <c:pt idx="8005">
                  <c:v>3.9856999999999991</c:v>
                </c:pt>
                <c:pt idx="8006">
                  <c:v>3.9856999999999991</c:v>
                </c:pt>
                <c:pt idx="8007">
                  <c:v>3.9856999999999991</c:v>
                </c:pt>
                <c:pt idx="8008">
                  <c:v>3.9856999999999991</c:v>
                </c:pt>
                <c:pt idx="8009">
                  <c:v>3.9856999999999991</c:v>
                </c:pt>
                <c:pt idx="8010">
                  <c:v>3.9856999999999991</c:v>
                </c:pt>
                <c:pt idx="8011">
                  <c:v>4.0216199999999986</c:v>
                </c:pt>
                <c:pt idx="8012">
                  <c:v>4.0216199999999986</c:v>
                </c:pt>
                <c:pt idx="8013">
                  <c:v>4.0216199999999986</c:v>
                </c:pt>
                <c:pt idx="8014">
                  <c:v>4.0216199999999986</c:v>
                </c:pt>
                <c:pt idx="8015">
                  <c:v>4.0216199999999986</c:v>
                </c:pt>
                <c:pt idx="8016">
                  <c:v>4.0216199999999986</c:v>
                </c:pt>
                <c:pt idx="8017">
                  <c:v>4.0216199999999986</c:v>
                </c:pt>
                <c:pt idx="8018">
                  <c:v>4.0216199999999986</c:v>
                </c:pt>
                <c:pt idx="8019">
                  <c:v>4.0216199999999986</c:v>
                </c:pt>
                <c:pt idx="8020">
                  <c:v>4.0216199999999986</c:v>
                </c:pt>
                <c:pt idx="8021">
                  <c:v>4.0216199999999986</c:v>
                </c:pt>
                <c:pt idx="8022">
                  <c:v>4.0216199999999986</c:v>
                </c:pt>
                <c:pt idx="8023">
                  <c:v>4.0741399999999981</c:v>
                </c:pt>
                <c:pt idx="8024">
                  <c:v>4.0741399999999981</c:v>
                </c:pt>
                <c:pt idx="8025">
                  <c:v>4.0741399999999981</c:v>
                </c:pt>
                <c:pt idx="8026">
                  <c:v>4.0741399999999981</c:v>
                </c:pt>
                <c:pt idx="8027">
                  <c:v>4.0741399999999981</c:v>
                </c:pt>
                <c:pt idx="8028">
                  <c:v>4.0741399999999981</c:v>
                </c:pt>
                <c:pt idx="8029">
                  <c:v>4.0741399999999981</c:v>
                </c:pt>
                <c:pt idx="8030">
                  <c:v>4.0741399999999981</c:v>
                </c:pt>
                <c:pt idx="8031">
                  <c:v>4.0741399999999981</c:v>
                </c:pt>
                <c:pt idx="8032">
                  <c:v>4.0741399999999981</c:v>
                </c:pt>
                <c:pt idx="8033">
                  <c:v>4.0741399999999981</c:v>
                </c:pt>
                <c:pt idx="8034">
                  <c:v>4.0741399999999981</c:v>
                </c:pt>
                <c:pt idx="8035">
                  <c:v>4.0741399999999981</c:v>
                </c:pt>
                <c:pt idx="8036">
                  <c:v>4.0741399999999981</c:v>
                </c:pt>
                <c:pt idx="8037">
                  <c:v>4.0741399999999981</c:v>
                </c:pt>
                <c:pt idx="8038">
                  <c:v>4.0741399999999981</c:v>
                </c:pt>
                <c:pt idx="8039">
                  <c:v>4.0741399999999981</c:v>
                </c:pt>
                <c:pt idx="8040">
                  <c:v>4.0741399999999981</c:v>
                </c:pt>
                <c:pt idx="8041">
                  <c:v>4.0741399999999981</c:v>
                </c:pt>
                <c:pt idx="8042">
                  <c:v>4.0741399999999981</c:v>
                </c:pt>
                <c:pt idx="8043">
                  <c:v>4.0741399999999981</c:v>
                </c:pt>
                <c:pt idx="8044">
                  <c:v>4.0741399999999981</c:v>
                </c:pt>
                <c:pt idx="8045">
                  <c:v>4.0741399999999981</c:v>
                </c:pt>
                <c:pt idx="8046">
                  <c:v>4.0741399999999981</c:v>
                </c:pt>
                <c:pt idx="8047">
                  <c:v>4.0741399999999981</c:v>
                </c:pt>
                <c:pt idx="8048">
                  <c:v>4.0741399999999981</c:v>
                </c:pt>
                <c:pt idx="8049">
                  <c:v>4.0741399999999981</c:v>
                </c:pt>
                <c:pt idx="8050">
                  <c:v>4.0741399999999981</c:v>
                </c:pt>
                <c:pt idx="8051">
                  <c:v>4.0741399999999981</c:v>
                </c:pt>
                <c:pt idx="8052">
                  <c:v>4.0741399999999981</c:v>
                </c:pt>
                <c:pt idx="8053">
                  <c:v>4.0741399999999981</c:v>
                </c:pt>
                <c:pt idx="8054">
                  <c:v>4.0741399999999981</c:v>
                </c:pt>
                <c:pt idx="8055">
                  <c:v>4.0741399999999981</c:v>
                </c:pt>
                <c:pt idx="8056">
                  <c:v>4.0741399999999981</c:v>
                </c:pt>
                <c:pt idx="8057">
                  <c:v>4.0741399999999981</c:v>
                </c:pt>
                <c:pt idx="8058">
                  <c:v>4.0741399999999981</c:v>
                </c:pt>
                <c:pt idx="8059">
                  <c:v>4.0741399999999981</c:v>
                </c:pt>
                <c:pt idx="8060">
                  <c:v>4.0741399999999981</c:v>
                </c:pt>
                <c:pt idx="8061">
                  <c:v>4.0741399999999981</c:v>
                </c:pt>
                <c:pt idx="8062">
                  <c:v>4.0741399999999981</c:v>
                </c:pt>
                <c:pt idx="8063">
                  <c:v>4.0741399999999981</c:v>
                </c:pt>
                <c:pt idx="8064">
                  <c:v>4.0741399999999981</c:v>
                </c:pt>
                <c:pt idx="8065">
                  <c:v>4.0741399999999981</c:v>
                </c:pt>
                <c:pt idx="8066">
                  <c:v>4.0741399999999981</c:v>
                </c:pt>
                <c:pt idx="8067">
                  <c:v>4.0741399999999981</c:v>
                </c:pt>
                <c:pt idx="8068">
                  <c:v>4.0741399999999981</c:v>
                </c:pt>
                <c:pt idx="8069">
                  <c:v>4.0741399999999981</c:v>
                </c:pt>
                <c:pt idx="8070">
                  <c:v>4.0741399999999981</c:v>
                </c:pt>
                <c:pt idx="8071">
                  <c:v>4.0741399999999981</c:v>
                </c:pt>
                <c:pt idx="8072">
                  <c:v>4.0741399999999981</c:v>
                </c:pt>
                <c:pt idx="8073">
                  <c:v>4.0741399999999981</c:v>
                </c:pt>
                <c:pt idx="8074">
                  <c:v>4.0741399999999981</c:v>
                </c:pt>
                <c:pt idx="8075">
                  <c:v>4.0741399999999981</c:v>
                </c:pt>
                <c:pt idx="8076">
                  <c:v>4.0741399999999981</c:v>
                </c:pt>
                <c:pt idx="8077">
                  <c:v>4.0741399999999981</c:v>
                </c:pt>
                <c:pt idx="8078">
                  <c:v>4.0741399999999981</c:v>
                </c:pt>
                <c:pt idx="8079">
                  <c:v>4.0741399999999981</c:v>
                </c:pt>
                <c:pt idx="8080">
                  <c:v>4.0741399999999981</c:v>
                </c:pt>
                <c:pt idx="8081">
                  <c:v>4.0741399999999981</c:v>
                </c:pt>
                <c:pt idx="8082">
                  <c:v>4.0741399999999981</c:v>
                </c:pt>
                <c:pt idx="8083">
                  <c:v>4.0741399999999981</c:v>
                </c:pt>
                <c:pt idx="8084">
                  <c:v>4.0741399999999981</c:v>
                </c:pt>
                <c:pt idx="8085">
                  <c:v>4.0741399999999981</c:v>
                </c:pt>
                <c:pt idx="8086">
                  <c:v>4.0741399999999981</c:v>
                </c:pt>
                <c:pt idx="8087">
                  <c:v>4.0741399999999981</c:v>
                </c:pt>
                <c:pt idx="8088">
                  <c:v>4.0741399999999981</c:v>
                </c:pt>
                <c:pt idx="8089">
                  <c:v>4.0741399999999981</c:v>
                </c:pt>
                <c:pt idx="8090">
                  <c:v>4.0741399999999981</c:v>
                </c:pt>
                <c:pt idx="8091">
                  <c:v>4.0741399999999981</c:v>
                </c:pt>
                <c:pt idx="8092">
                  <c:v>4.0741399999999981</c:v>
                </c:pt>
                <c:pt idx="8093">
                  <c:v>4.0741399999999981</c:v>
                </c:pt>
                <c:pt idx="8094">
                  <c:v>4.0948999999999991</c:v>
                </c:pt>
                <c:pt idx="8095">
                  <c:v>4.0948999999999991</c:v>
                </c:pt>
                <c:pt idx="8096">
                  <c:v>4.0948999999999991</c:v>
                </c:pt>
                <c:pt idx="8097">
                  <c:v>4.0948999999999991</c:v>
                </c:pt>
                <c:pt idx="8098">
                  <c:v>4.0948999999999991</c:v>
                </c:pt>
                <c:pt idx="8099">
                  <c:v>4.0948999999999991</c:v>
                </c:pt>
                <c:pt idx="8100">
                  <c:v>4.0948999999999991</c:v>
                </c:pt>
                <c:pt idx="8101">
                  <c:v>4.0948999999999991</c:v>
                </c:pt>
                <c:pt idx="8102">
                  <c:v>4.0948999999999991</c:v>
                </c:pt>
                <c:pt idx="8103">
                  <c:v>4.0948999999999991</c:v>
                </c:pt>
                <c:pt idx="8104">
                  <c:v>4.0948999999999991</c:v>
                </c:pt>
                <c:pt idx="8105">
                  <c:v>4.0948999999999991</c:v>
                </c:pt>
                <c:pt idx="8106">
                  <c:v>4.0948999999999991</c:v>
                </c:pt>
                <c:pt idx="8107">
                  <c:v>4.0948999999999991</c:v>
                </c:pt>
                <c:pt idx="8108">
                  <c:v>4.1736392841870442</c:v>
                </c:pt>
                <c:pt idx="8109">
                  <c:v>4.1736392841870442</c:v>
                </c:pt>
                <c:pt idx="8110">
                  <c:v>4.1736392841870442</c:v>
                </c:pt>
                <c:pt idx="8111">
                  <c:v>4.1736392841870442</c:v>
                </c:pt>
                <c:pt idx="8112">
                  <c:v>4.1736392841870442</c:v>
                </c:pt>
                <c:pt idx="8113">
                  <c:v>4.1736392841870442</c:v>
                </c:pt>
                <c:pt idx="8114">
                  <c:v>4.1736392841870442</c:v>
                </c:pt>
                <c:pt idx="8115">
                  <c:v>4.1736392841870442</c:v>
                </c:pt>
                <c:pt idx="8116">
                  <c:v>4.2492099999999988</c:v>
                </c:pt>
                <c:pt idx="8117">
                  <c:v>4.2492099999999988</c:v>
                </c:pt>
                <c:pt idx="8118">
                  <c:v>4.2492099999999988</c:v>
                </c:pt>
                <c:pt idx="8119">
                  <c:v>4.2492099999999988</c:v>
                </c:pt>
                <c:pt idx="8120">
                  <c:v>4.2492099999999988</c:v>
                </c:pt>
                <c:pt idx="8121">
                  <c:v>4.2492099999999988</c:v>
                </c:pt>
                <c:pt idx="8122">
                  <c:v>4.2492099999999988</c:v>
                </c:pt>
                <c:pt idx="8123">
                  <c:v>4.2492099999999988</c:v>
                </c:pt>
                <c:pt idx="8124">
                  <c:v>4.2492099999999988</c:v>
                </c:pt>
                <c:pt idx="8125">
                  <c:v>4.2492099999999988</c:v>
                </c:pt>
                <c:pt idx="8126">
                  <c:v>4.2492099999999988</c:v>
                </c:pt>
                <c:pt idx="8127">
                  <c:v>4.2492099999999988</c:v>
                </c:pt>
                <c:pt idx="8128">
                  <c:v>4.2492099999999988</c:v>
                </c:pt>
                <c:pt idx="8129">
                  <c:v>4.2492099999999988</c:v>
                </c:pt>
                <c:pt idx="8130">
                  <c:v>4.2492099999999988</c:v>
                </c:pt>
                <c:pt idx="8131">
                  <c:v>4.2516199999999991</c:v>
                </c:pt>
                <c:pt idx="8132">
                  <c:v>4.2516199999999991</c:v>
                </c:pt>
                <c:pt idx="8133">
                  <c:v>4.2516199999999991</c:v>
                </c:pt>
                <c:pt idx="8134">
                  <c:v>4.2516199999999991</c:v>
                </c:pt>
                <c:pt idx="8135">
                  <c:v>4.2528499999999987</c:v>
                </c:pt>
                <c:pt idx="8136">
                  <c:v>4.2528499999999987</c:v>
                </c:pt>
                <c:pt idx="8137">
                  <c:v>4.2528499999999987</c:v>
                </c:pt>
                <c:pt idx="8138">
                  <c:v>4.2528499999999987</c:v>
                </c:pt>
                <c:pt idx="8139">
                  <c:v>4.2528499999999987</c:v>
                </c:pt>
                <c:pt idx="8140">
                  <c:v>4.2528499999999987</c:v>
                </c:pt>
                <c:pt idx="8141">
                  <c:v>4.2528499999999987</c:v>
                </c:pt>
                <c:pt idx="8142">
                  <c:v>4.2528499999999987</c:v>
                </c:pt>
                <c:pt idx="8143">
                  <c:v>4.2528499999999987</c:v>
                </c:pt>
                <c:pt idx="8144">
                  <c:v>4.2528499999999987</c:v>
                </c:pt>
                <c:pt idx="8145">
                  <c:v>4.2528499999999987</c:v>
                </c:pt>
                <c:pt idx="8146">
                  <c:v>4.2528499999999987</c:v>
                </c:pt>
                <c:pt idx="8147">
                  <c:v>4.2528499999999987</c:v>
                </c:pt>
                <c:pt idx="8148">
                  <c:v>4.2528499999999987</c:v>
                </c:pt>
                <c:pt idx="8149">
                  <c:v>4.2528499999999987</c:v>
                </c:pt>
                <c:pt idx="8150">
                  <c:v>4.2528499999999987</c:v>
                </c:pt>
                <c:pt idx="8151">
                  <c:v>4.2528499999999987</c:v>
                </c:pt>
                <c:pt idx="8152">
                  <c:v>4.2528499999999987</c:v>
                </c:pt>
                <c:pt idx="8153">
                  <c:v>4.2528499999999987</c:v>
                </c:pt>
                <c:pt idx="8154">
                  <c:v>4.2528499999999987</c:v>
                </c:pt>
                <c:pt idx="8155">
                  <c:v>4.2528499999999987</c:v>
                </c:pt>
                <c:pt idx="8156">
                  <c:v>4.4079999999999977</c:v>
                </c:pt>
                <c:pt idx="8157">
                  <c:v>4.4079999999999977</c:v>
                </c:pt>
                <c:pt idx="8158">
                  <c:v>4.4079999999999977</c:v>
                </c:pt>
                <c:pt idx="8159">
                  <c:v>4.4079999999999977</c:v>
                </c:pt>
                <c:pt idx="8160">
                  <c:v>4.4079999999999977</c:v>
                </c:pt>
                <c:pt idx="8161">
                  <c:v>4.4079999999999977</c:v>
                </c:pt>
                <c:pt idx="8162">
                  <c:v>4.4120999999999988</c:v>
                </c:pt>
                <c:pt idx="8163">
                  <c:v>4.6979699999999998</c:v>
                </c:pt>
                <c:pt idx="8164">
                  <c:v>4.6979699999999998</c:v>
                </c:pt>
                <c:pt idx="8165">
                  <c:v>4.6979699999999998</c:v>
                </c:pt>
                <c:pt idx="8166">
                  <c:v>4.6979699999999998</c:v>
                </c:pt>
                <c:pt idx="8167">
                  <c:v>4.6979699999999998</c:v>
                </c:pt>
                <c:pt idx="8168">
                  <c:v>4.7331999999999983</c:v>
                </c:pt>
                <c:pt idx="8169">
                  <c:v>4.7331999999999983</c:v>
                </c:pt>
                <c:pt idx="8170">
                  <c:v>4.7331999999999983</c:v>
                </c:pt>
                <c:pt idx="8171">
                  <c:v>4.7331999999999983</c:v>
                </c:pt>
                <c:pt idx="8172">
                  <c:v>4.7331999999999983</c:v>
                </c:pt>
                <c:pt idx="8173">
                  <c:v>4.7331999999999983</c:v>
                </c:pt>
                <c:pt idx="8174">
                  <c:v>4.7331999999999983</c:v>
                </c:pt>
                <c:pt idx="8175">
                  <c:v>4.7331999999999983</c:v>
                </c:pt>
                <c:pt idx="8176">
                  <c:v>4.7331999999999983</c:v>
                </c:pt>
                <c:pt idx="8177">
                  <c:v>4.7331999999999983</c:v>
                </c:pt>
                <c:pt idx="8178">
                  <c:v>4.7331999999999983</c:v>
                </c:pt>
                <c:pt idx="8179">
                  <c:v>4.7331999999999983</c:v>
                </c:pt>
                <c:pt idx="8180">
                  <c:v>4.7331999999999983</c:v>
                </c:pt>
                <c:pt idx="8181">
                  <c:v>4.7331999999999983</c:v>
                </c:pt>
                <c:pt idx="8182">
                  <c:v>4.7331999999999983</c:v>
                </c:pt>
                <c:pt idx="8183">
                  <c:v>4.7331999999999983</c:v>
                </c:pt>
                <c:pt idx="8184">
                  <c:v>4.7331999999999983</c:v>
                </c:pt>
                <c:pt idx="8185">
                  <c:v>4.7331999999999983</c:v>
                </c:pt>
                <c:pt idx="8186">
                  <c:v>4.7331999999999983</c:v>
                </c:pt>
                <c:pt idx="8187">
                  <c:v>4.7579967749099419</c:v>
                </c:pt>
                <c:pt idx="8188">
                  <c:v>4.7579967749099419</c:v>
                </c:pt>
                <c:pt idx="8189">
                  <c:v>4.7579967749099419</c:v>
                </c:pt>
                <c:pt idx="8190">
                  <c:v>4.7579967749099419</c:v>
                </c:pt>
                <c:pt idx="8191">
                  <c:v>4.7579967749099419</c:v>
                </c:pt>
                <c:pt idx="8192">
                  <c:v>4.7579967749099419</c:v>
                </c:pt>
                <c:pt idx="8193">
                  <c:v>4.7579967749099419</c:v>
                </c:pt>
                <c:pt idx="8194">
                  <c:v>4.7579967749099419</c:v>
                </c:pt>
                <c:pt idx="8195">
                  <c:v>4.7579967749099419</c:v>
                </c:pt>
                <c:pt idx="8196">
                  <c:v>4.7579967749099419</c:v>
                </c:pt>
                <c:pt idx="8197">
                  <c:v>4.7579967749099419</c:v>
                </c:pt>
                <c:pt idx="8198">
                  <c:v>4.7579967749099419</c:v>
                </c:pt>
                <c:pt idx="8199">
                  <c:v>4.7579967749099419</c:v>
                </c:pt>
                <c:pt idx="8200">
                  <c:v>5.0197200000000004</c:v>
                </c:pt>
                <c:pt idx="8201">
                  <c:v>5.0197200000000004</c:v>
                </c:pt>
                <c:pt idx="8202">
                  <c:v>5.0197200000000004</c:v>
                </c:pt>
                <c:pt idx="8203">
                  <c:v>5.0197200000000004</c:v>
                </c:pt>
                <c:pt idx="8204">
                  <c:v>5.0197200000000004</c:v>
                </c:pt>
                <c:pt idx="8205">
                  <c:v>5.0197200000000004</c:v>
                </c:pt>
                <c:pt idx="8206">
                  <c:v>5.0197200000000004</c:v>
                </c:pt>
                <c:pt idx="8207">
                  <c:v>5.0197200000000004</c:v>
                </c:pt>
                <c:pt idx="8208">
                  <c:v>5.0197200000000004</c:v>
                </c:pt>
                <c:pt idx="8209">
                  <c:v>5.0197200000000004</c:v>
                </c:pt>
                <c:pt idx="8210">
                  <c:v>5.0197200000000004</c:v>
                </c:pt>
                <c:pt idx="8211">
                  <c:v>5.0197200000000004</c:v>
                </c:pt>
                <c:pt idx="8212">
                  <c:v>5.0197200000000004</c:v>
                </c:pt>
                <c:pt idx="8213">
                  <c:v>5.0197200000000004</c:v>
                </c:pt>
                <c:pt idx="8214">
                  <c:v>5.0197200000000004</c:v>
                </c:pt>
                <c:pt idx="8215">
                  <c:v>5.0197200000000004</c:v>
                </c:pt>
                <c:pt idx="8216">
                  <c:v>5.0197200000000004</c:v>
                </c:pt>
                <c:pt idx="8217">
                  <c:v>5.0197200000000004</c:v>
                </c:pt>
                <c:pt idx="8218">
                  <c:v>5.0197200000000004</c:v>
                </c:pt>
                <c:pt idx="8219">
                  <c:v>5.0197200000000004</c:v>
                </c:pt>
                <c:pt idx="8220">
                  <c:v>5.0465967749099407</c:v>
                </c:pt>
                <c:pt idx="8221">
                  <c:v>5.0465967749099407</c:v>
                </c:pt>
                <c:pt idx="8222">
                  <c:v>5.0465967749099407</c:v>
                </c:pt>
                <c:pt idx="8223">
                  <c:v>5.0465967749099407</c:v>
                </c:pt>
                <c:pt idx="8224">
                  <c:v>5.0465967749099407</c:v>
                </c:pt>
                <c:pt idx="8225">
                  <c:v>5.0465967749099407</c:v>
                </c:pt>
                <c:pt idx="8226">
                  <c:v>5.0465967749099407</c:v>
                </c:pt>
                <c:pt idx="8227">
                  <c:v>5.0465967749099407</c:v>
                </c:pt>
                <c:pt idx="8228">
                  <c:v>5.0465967749099407</c:v>
                </c:pt>
                <c:pt idx="8229">
                  <c:v>5.0465967749099407</c:v>
                </c:pt>
                <c:pt idx="8230">
                  <c:v>5.0465967749099407</c:v>
                </c:pt>
                <c:pt idx="8231">
                  <c:v>5.0465967749099407</c:v>
                </c:pt>
                <c:pt idx="8232">
                  <c:v>5.0465967749099407</c:v>
                </c:pt>
                <c:pt idx="8233">
                  <c:v>5.0465967749099407</c:v>
                </c:pt>
                <c:pt idx="8234">
                  <c:v>5.0465967749099407</c:v>
                </c:pt>
                <c:pt idx="8235">
                  <c:v>5.0465967749099407</c:v>
                </c:pt>
                <c:pt idx="8236">
                  <c:v>5.0465967749099407</c:v>
                </c:pt>
                <c:pt idx="8237">
                  <c:v>5.0465967749099407</c:v>
                </c:pt>
                <c:pt idx="8238">
                  <c:v>5.1518299999999986</c:v>
                </c:pt>
                <c:pt idx="8239">
                  <c:v>5.1518299999999986</c:v>
                </c:pt>
                <c:pt idx="8240">
                  <c:v>5.1518299999999986</c:v>
                </c:pt>
                <c:pt idx="8241">
                  <c:v>5.1518299999999986</c:v>
                </c:pt>
                <c:pt idx="8242">
                  <c:v>5.1518299999999986</c:v>
                </c:pt>
                <c:pt idx="8243">
                  <c:v>5.1518299999999986</c:v>
                </c:pt>
                <c:pt idx="8244">
                  <c:v>5.3865199999999982</c:v>
                </c:pt>
                <c:pt idx="8245">
                  <c:v>5.3865199999999982</c:v>
                </c:pt>
                <c:pt idx="8246">
                  <c:v>5.3865199999999982</c:v>
                </c:pt>
                <c:pt idx="8247">
                  <c:v>5.3865199999999982</c:v>
                </c:pt>
                <c:pt idx="8248">
                  <c:v>5.3865199999999982</c:v>
                </c:pt>
                <c:pt idx="8249">
                  <c:v>5.3865199999999982</c:v>
                </c:pt>
                <c:pt idx="8250">
                  <c:v>5.4652267749099419</c:v>
                </c:pt>
                <c:pt idx="8251">
                  <c:v>5.4652267749099419</c:v>
                </c:pt>
                <c:pt idx="8252">
                  <c:v>5.4652267749099419</c:v>
                </c:pt>
                <c:pt idx="8253">
                  <c:v>5.4652267749099419</c:v>
                </c:pt>
                <c:pt idx="8254">
                  <c:v>5.4652267749099419</c:v>
                </c:pt>
                <c:pt idx="8255">
                  <c:v>5.4652267749099419</c:v>
                </c:pt>
                <c:pt idx="8256">
                  <c:v>5.4652267749099419</c:v>
                </c:pt>
                <c:pt idx="8257">
                  <c:v>5.4652267749099419</c:v>
                </c:pt>
                <c:pt idx="8258">
                  <c:v>5.4652267749099419</c:v>
                </c:pt>
                <c:pt idx="8259">
                  <c:v>5.4652267749099419</c:v>
                </c:pt>
                <c:pt idx="8260">
                  <c:v>5.4652267749099419</c:v>
                </c:pt>
                <c:pt idx="8261">
                  <c:v>5.4652267749099419</c:v>
                </c:pt>
                <c:pt idx="8262">
                  <c:v>5.4652267749099419</c:v>
                </c:pt>
                <c:pt idx="8263">
                  <c:v>5.4652267749099419</c:v>
                </c:pt>
                <c:pt idx="8264">
                  <c:v>5.6201299999999996</c:v>
                </c:pt>
                <c:pt idx="8265">
                  <c:v>5.6201299999999996</c:v>
                </c:pt>
                <c:pt idx="8266">
                  <c:v>5.6201299999999996</c:v>
                </c:pt>
                <c:pt idx="8267">
                  <c:v>5.6201299999999996</c:v>
                </c:pt>
                <c:pt idx="8268">
                  <c:v>5.6201299999999996</c:v>
                </c:pt>
                <c:pt idx="8269">
                  <c:v>5.6201299999999996</c:v>
                </c:pt>
                <c:pt idx="8270">
                  <c:v>5.6201299999999996</c:v>
                </c:pt>
                <c:pt idx="8271">
                  <c:v>5.6201299999999996</c:v>
                </c:pt>
                <c:pt idx="8272">
                  <c:v>5.6201299999999996</c:v>
                </c:pt>
                <c:pt idx="8273">
                  <c:v>5.6201299999999996</c:v>
                </c:pt>
                <c:pt idx="8274">
                  <c:v>5.6201299999999996</c:v>
                </c:pt>
                <c:pt idx="8275">
                  <c:v>5.6201299999999996</c:v>
                </c:pt>
                <c:pt idx="8276">
                  <c:v>5.6201299999999996</c:v>
                </c:pt>
                <c:pt idx="8277">
                  <c:v>5.6201299999999996</c:v>
                </c:pt>
                <c:pt idx="8278">
                  <c:v>5.6201299999999996</c:v>
                </c:pt>
                <c:pt idx="8279">
                  <c:v>5.6201299999999996</c:v>
                </c:pt>
                <c:pt idx="8280">
                  <c:v>5.6201299999999996</c:v>
                </c:pt>
                <c:pt idx="8281">
                  <c:v>5.6201299999999996</c:v>
                </c:pt>
                <c:pt idx="8282">
                  <c:v>5.6201299999999996</c:v>
                </c:pt>
                <c:pt idx="8283">
                  <c:v>5.6201299999999996</c:v>
                </c:pt>
                <c:pt idx="8284">
                  <c:v>5.6201299999999996</c:v>
                </c:pt>
                <c:pt idx="8285">
                  <c:v>7.1701499999999996</c:v>
                </c:pt>
                <c:pt idx="8286">
                  <c:v>7.1701499999999996</c:v>
                </c:pt>
                <c:pt idx="8287">
                  <c:v>7.1701499999999996</c:v>
                </c:pt>
                <c:pt idx="8288">
                  <c:v>7.1701499999999996</c:v>
                </c:pt>
                <c:pt idx="8289">
                  <c:v>7.1701499999999996</c:v>
                </c:pt>
                <c:pt idx="8290">
                  <c:v>7.1701499999999996</c:v>
                </c:pt>
                <c:pt idx="8291">
                  <c:v>7.1701499999999996</c:v>
                </c:pt>
                <c:pt idx="8292">
                  <c:v>7.1701499999999996</c:v>
                </c:pt>
                <c:pt idx="8293">
                  <c:v>7.1701499999999996</c:v>
                </c:pt>
                <c:pt idx="8294">
                  <c:v>7.1701499999999996</c:v>
                </c:pt>
                <c:pt idx="8295">
                  <c:v>7.1701499999999996</c:v>
                </c:pt>
                <c:pt idx="8296">
                  <c:v>7.1701499999999996</c:v>
                </c:pt>
                <c:pt idx="8297">
                  <c:v>7.1701499999999996</c:v>
                </c:pt>
                <c:pt idx="8298">
                  <c:v>7.1701499999999996</c:v>
                </c:pt>
                <c:pt idx="8299">
                  <c:v>7.1701499999999996</c:v>
                </c:pt>
                <c:pt idx="8300">
                  <c:v>7.1701499999999996</c:v>
                </c:pt>
                <c:pt idx="8301">
                  <c:v>7.1701499999999996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E-4BA1-925C-C4F60270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99664"/>
        <c:axId val="1269303824"/>
      </c:scatterChart>
      <c:valAx>
        <c:axId val="12692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303824"/>
        <c:crosses val="autoZero"/>
        <c:crossBetween val="midCat"/>
      </c:valAx>
      <c:valAx>
        <c:axId val="1269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2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123825</xdr:rowOff>
    </xdr:from>
    <xdr:to>
      <xdr:col>18</xdr:col>
      <xdr:colOff>352425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61"/>
  <sheetViews>
    <sheetView tabSelected="1" workbookViewId="0">
      <selection activeCell="P1" sqref="P1:R1048576"/>
    </sheetView>
  </sheetViews>
  <sheetFormatPr baseColWidth="10" defaultColWidth="9.140625"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1</v>
      </c>
      <c r="R1" s="1" t="s">
        <v>2</v>
      </c>
    </row>
    <row r="2" spans="1:18" x14ac:dyDescent="0.25">
      <c r="A2" s="1">
        <v>0</v>
      </c>
      <c r="B2" s="2">
        <v>43014.958333333343</v>
      </c>
      <c r="C2">
        <v>0</v>
      </c>
      <c r="D2">
        <v>-1.364242052659392E-15</v>
      </c>
      <c r="E2">
        <v>1</v>
      </c>
      <c r="F2">
        <v>1.143379830779785E-2</v>
      </c>
      <c r="G2" s="2">
        <v>43456</v>
      </c>
      <c r="H2">
        <v>0</v>
      </c>
      <c r="I2">
        <v>-3.1832314562052489E-15</v>
      </c>
      <c r="J2">
        <v>1</v>
      </c>
      <c r="K2">
        <v>1.1415525114155251E-2</v>
      </c>
      <c r="L2" s="2">
        <v>43468.625</v>
      </c>
      <c r="M2">
        <v>0</v>
      </c>
      <c r="N2">
        <v>-2.7284841053187852E-15</v>
      </c>
      <c r="O2">
        <v>1</v>
      </c>
      <c r="P2">
        <v>1.2045290291496031E-2</v>
      </c>
      <c r="Q2">
        <v>0</v>
      </c>
      <c r="R2">
        <v>-2.7284841053187852E-15</v>
      </c>
    </row>
    <row r="3" spans="1:18" x14ac:dyDescent="0.25">
      <c r="A3" s="1">
        <v>1</v>
      </c>
      <c r="B3" s="2">
        <v>43016.125</v>
      </c>
      <c r="C3">
        <v>0</v>
      </c>
      <c r="D3">
        <v>-1.364242052659392E-15</v>
      </c>
      <c r="E3">
        <v>2</v>
      </c>
      <c r="F3">
        <v>2.28675966155957E-2</v>
      </c>
      <c r="G3" s="2">
        <v>43167.875</v>
      </c>
      <c r="H3">
        <v>0</v>
      </c>
      <c r="I3">
        <v>-1.8189894035458569E-15</v>
      </c>
      <c r="J3">
        <v>2</v>
      </c>
      <c r="K3">
        <v>2.2831050228310501E-2</v>
      </c>
      <c r="L3" s="2">
        <v>43469.208333333343</v>
      </c>
      <c r="M3">
        <v>0</v>
      </c>
      <c r="N3">
        <v>-2.7284841053187852E-15</v>
      </c>
      <c r="O3">
        <v>2</v>
      </c>
      <c r="P3">
        <v>2.4090580582992051E-2</v>
      </c>
      <c r="Q3">
        <v>0</v>
      </c>
      <c r="R3">
        <v>-2.7284841053187852E-15</v>
      </c>
    </row>
    <row r="4" spans="1:18" x14ac:dyDescent="0.25">
      <c r="A4" s="1">
        <v>2</v>
      </c>
      <c r="B4" s="2">
        <v>43016.083333333343</v>
      </c>
      <c r="C4">
        <v>0</v>
      </c>
      <c r="D4">
        <v>-1.364242052659392E-15</v>
      </c>
      <c r="E4">
        <v>3</v>
      </c>
      <c r="F4">
        <v>3.4301394923393548E-2</v>
      </c>
      <c r="G4" s="2">
        <v>43168.208333333343</v>
      </c>
      <c r="H4">
        <v>0</v>
      </c>
      <c r="I4">
        <v>-1.8189894035458569E-15</v>
      </c>
      <c r="J4">
        <v>3</v>
      </c>
      <c r="K4">
        <v>3.4246575342465752E-2</v>
      </c>
      <c r="L4" s="2">
        <v>43469.166666666657</v>
      </c>
      <c r="M4">
        <v>0</v>
      </c>
      <c r="N4">
        <v>-2.7284841053187852E-15</v>
      </c>
      <c r="O4">
        <v>3</v>
      </c>
      <c r="P4">
        <v>3.6135870874488073E-2</v>
      </c>
      <c r="Q4">
        <v>0</v>
      </c>
      <c r="R4">
        <v>-2.7284841053187852E-15</v>
      </c>
    </row>
    <row r="5" spans="1:18" x14ac:dyDescent="0.25">
      <c r="A5" s="1">
        <v>3</v>
      </c>
      <c r="B5" s="2">
        <v>43016.041666666657</v>
      </c>
      <c r="C5">
        <v>0</v>
      </c>
      <c r="D5">
        <v>-1.364242052659392E-15</v>
      </c>
      <c r="E5">
        <v>4</v>
      </c>
      <c r="F5">
        <v>4.57351932311914E-2</v>
      </c>
      <c r="G5" s="2">
        <v>43168.25</v>
      </c>
      <c r="H5">
        <v>0</v>
      </c>
      <c r="I5">
        <v>-1.8189894035458569E-15</v>
      </c>
      <c r="J5">
        <v>4</v>
      </c>
      <c r="K5">
        <v>4.5662100456621002E-2</v>
      </c>
      <c r="L5" s="2">
        <v>43469.125</v>
      </c>
      <c r="M5">
        <v>0</v>
      </c>
      <c r="N5">
        <v>-2.7284841053187852E-15</v>
      </c>
      <c r="O5">
        <v>4</v>
      </c>
      <c r="P5">
        <v>4.8181161165984102E-2</v>
      </c>
      <c r="Q5">
        <v>0</v>
      </c>
      <c r="R5">
        <v>-2.7284841053187852E-15</v>
      </c>
    </row>
    <row r="6" spans="1:18" x14ac:dyDescent="0.25">
      <c r="A6" s="1">
        <v>4</v>
      </c>
      <c r="B6" s="2">
        <v>43016</v>
      </c>
      <c r="C6">
        <v>0</v>
      </c>
      <c r="D6">
        <v>-1.364242052659392E-15</v>
      </c>
      <c r="E6">
        <v>5</v>
      </c>
      <c r="F6">
        <v>5.7168991538989251E-2</v>
      </c>
      <c r="G6" s="2">
        <v>43168.291666666657</v>
      </c>
      <c r="H6">
        <v>0</v>
      </c>
      <c r="I6">
        <v>-1.8189894035458569E-15</v>
      </c>
      <c r="J6">
        <v>5</v>
      </c>
      <c r="K6">
        <v>5.7077625570776253E-2</v>
      </c>
      <c r="L6" s="2">
        <v>43469.083333333343</v>
      </c>
      <c r="M6">
        <v>0</v>
      </c>
      <c r="N6">
        <v>-2.7284841053187852E-15</v>
      </c>
      <c r="O6">
        <v>5</v>
      </c>
      <c r="P6">
        <v>6.0226451457480117E-2</v>
      </c>
      <c r="Q6">
        <v>0</v>
      </c>
      <c r="R6">
        <v>-2.7284841053187852E-15</v>
      </c>
    </row>
    <row r="7" spans="1:18" x14ac:dyDescent="0.25">
      <c r="A7" s="1">
        <v>5</v>
      </c>
      <c r="B7" s="2">
        <v>43015.958333333343</v>
      </c>
      <c r="C7">
        <v>0</v>
      </c>
      <c r="D7">
        <v>-1.364242052659392E-15</v>
      </c>
      <c r="E7">
        <v>6</v>
      </c>
      <c r="F7">
        <v>6.8602789846787096E-2</v>
      </c>
      <c r="G7" s="2">
        <v>43168.333333333343</v>
      </c>
      <c r="H7">
        <v>0</v>
      </c>
      <c r="I7">
        <v>-1.8189894035458569E-15</v>
      </c>
      <c r="J7">
        <v>6</v>
      </c>
      <c r="K7">
        <v>6.8493150684931503E-2</v>
      </c>
      <c r="L7" s="2">
        <v>43469.041666666657</v>
      </c>
      <c r="M7">
        <v>0</v>
      </c>
      <c r="N7">
        <v>-2.7284841053187852E-15</v>
      </c>
      <c r="O7">
        <v>6</v>
      </c>
      <c r="P7">
        <v>7.2271741748976145E-2</v>
      </c>
      <c r="Q7">
        <v>0</v>
      </c>
      <c r="R7">
        <v>-2.7284841053187852E-15</v>
      </c>
    </row>
    <row r="8" spans="1:18" x14ac:dyDescent="0.25">
      <c r="A8" s="1">
        <v>6</v>
      </c>
      <c r="B8" s="2">
        <v>43015.916666666657</v>
      </c>
      <c r="C8">
        <v>0</v>
      </c>
      <c r="D8">
        <v>-1.364242052659392E-15</v>
      </c>
      <c r="E8">
        <v>7</v>
      </c>
      <c r="F8">
        <v>8.0036588154584948E-2</v>
      </c>
      <c r="G8" s="2">
        <v>43168.375</v>
      </c>
      <c r="H8">
        <v>0</v>
      </c>
      <c r="I8">
        <v>-1.8189894035458569E-15</v>
      </c>
      <c r="J8">
        <v>7</v>
      </c>
      <c r="K8">
        <v>7.9908675799086754E-2</v>
      </c>
      <c r="L8" s="2">
        <v>43469</v>
      </c>
      <c r="M8">
        <v>0</v>
      </c>
      <c r="N8">
        <v>-2.7284841053187852E-15</v>
      </c>
      <c r="O8">
        <v>7</v>
      </c>
      <c r="P8">
        <v>8.4317032040472181E-2</v>
      </c>
      <c r="Q8">
        <v>0</v>
      </c>
      <c r="R8">
        <v>-2.7284841053187852E-15</v>
      </c>
    </row>
    <row r="9" spans="1:18" x14ac:dyDescent="0.25">
      <c r="A9" s="1">
        <v>7</v>
      </c>
      <c r="B9" s="2">
        <v>43015.875</v>
      </c>
      <c r="C9">
        <v>0</v>
      </c>
      <c r="D9">
        <v>-1.364242052659392E-15</v>
      </c>
      <c r="E9">
        <v>8</v>
      </c>
      <c r="F9">
        <v>9.1470386462382799E-2</v>
      </c>
      <c r="G9" s="2">
        <v>43168.416666666657</v>
      </c>
      <c r="H9">
        <v>0</v>
      </c>
      <c r="I9">
        <v>-1.8189894035458569E-15</v>
      </c>
      <c r="J9">
        <v>8</v>
      </c>
      <c r="K9">
        <v>9.1324200913242004E-2</v>
      </c>
      <c r="L9" s="2">
        <v>43468.958333333343</v>
      </c>
      <c r="M9">
        <v>0</v>
      </c>
      <c r="N9">
        <v>-2.7284841053187852E-15</v>
      </c>
      <c r="O9">
        <v>8</v>
      </c>
      <c r="P9">
        <v>9.6362322331968203E-2</v>
      </c>
      <c r="Q9">
        <v>0</v>
      </c>
      <c r="R9">
        <v>-2.7284841053187852E-15</v>
      </c>
    </row>
    <row r="10" spans="1:18" x14ac:dyDescent="0.25">
      <c r="A10" s="1">
        <v>8</v>
      </c>
      <c r="B10" s="2">
        <v>43015.833333333343</v>
      </c>
      <c r="C10">
        <v>0</v>
      </c>
      <c r="D10">
        <v>-1.364242052659392E-15</v>
      </c>
      <c r="E10">
        <v>9</v>
      </c>
      <c r="F10">
        <v>0.10290418477018071</v>
      </c>
      <c r="G10" s="2">
        <v>43168.458333333343</v>
      </c>
      <c r="H10">
        <v>0</v>
      </c>
      <c r="I10">
        <v>-1.8189894035458569E-15</v>
      </c>
      <c r="J10">
        <v>9</v>
      </c>
      <c r="K10">
        <v>0.1027397260273973</v>
      </c>
      <c r="L10" s="2">
        <v>43468.916666666657</v>
      </c>
      <c r="M10">
        <v>0</v>
      </c>
      <c r="N10">
        <v>-2.7284841053187852E-15</v>
      </c>
      <c r="O10">
        <v>9</v>
      </c>
      <c r="P10">
        <v>0.1084076126234642</v>
      </c>
      <c r="Q10">
        <v>0</v>
      </c>
      <c r="R10">
        <v>-2.7284841053187852E-15</v>
      </c>
    </row>
    <row r="11" spans="1:18" x14ac:dyDescent="0.25">
      <c r="A11" s="1">
        <v>9</v>
      </c>
      <c r="B11" s="2">
        <v>43015.791666666657</v>
      </c>
      <c r="C11">
        <v>0</v>
      </c>
      <c r="D11">
        <v>-1.364242052659392E-15</v>
      </c>
      <c r="E11">
        <v>10</v>
      </c>
      <c r="F11">
        <v>0.1143379830779785</v>
      </c>
      <c r="G11" s="2">
        <v>43168.5</v>
      </c>
      <c r="H11">
        <v>0</v>
      </c>
      <c r="I11">
        <v>-1.8189894035458569E-15</v>
      </c>
      <c r="J11">
        <v>10</v>
      </c>
      <c r="K11">
        <v>0.11415525114155251</v>
      </c>
      <c r="L11" s="2">
        <v>43468.875</v>
      </c>
      <c r="M11">
        <v>0</v>
      </c>
      <c r="N11">
        <v>-2.7284841053187852E-15</v>
      </c>
      <c r="O11">
        <v>10</v>
      </c>
      <c r="P11">
        <v>0.12045290291496021</v>
      </c>
      <c r="Q11">
        <v>0</v>
      </c>
      <c r="R11">
        <v>-2.7284841053187852E-15</v>
      </c>
    </row>
    <row r="12" spans="1:18" x14ac:dyDescent="0.25">
      <c r="A12" s="1">
        <v>10</v>
      </c>
      <c r="B12" s="2">
        <v>43015.75</v>
      </c>
      <c r="C12">
        <v>0</v>
      </c>
      <c r="D12">
        <v>-1.364242052659392E-15</v>
      </c>
      <c r="E12">
        <v>11</v>
      </c>
      <c r="F12">
        <v>0.12577178138577641</v>
      </c>
      <c r="G12" s="2">
        <v>43168.166666666657</v>
      </c>
      <c r="H12">
        <v>0</v>
      </c>
      <c r="I12">
        <v>-1.8189894035458569E-15</v>
      </c>
      <c r="J12">
        <v>11</v>
      </c>
      <c r="K12">
        <v>0.12557077625570781</v>
      </c>
      <c r="L12" s="2">
        <v>43468.833333333343</v>
      </c>
      <c r="M12">
        <v>0</v>
      </c>
      <c r="N12">
        <v>-2.7284841053187852E-15</v>
      </c>
      <c r="O12">
        <v>11</v>
      </c>
      <c r="P12">
        <v>0.13249819320645631</v>
      </c>
      <c r="Q12">
        <v>0</v>
      </c>
      <c r="R12">
        <v>-2.7284841053187852E-15</v>
      </c>
    </row>
    <row r="13" spans="1:18" x14ac:dyDescent="0.25">
      <c r="A13" s="1">
        <v>11</v>
      </c>
      <c r="B13" s="2">
        <v>43015.708333333343</v>
      </c>
      <c r="C13">
        <v>0</v>
      </c>
      <c r="D13">
        <v>-1.364242052659392E-15</v>
      </c>
      <c r="E13">
        <v>12</v>
      </c>
      <c r="F13">
        <v>0.13720557969357419</v>
      </c>
      <c r="G13" s="2">
        <v>43168.541666666657</v>
      </c>
      <c r="H13">
        <v>0</v>
      </c>
      <c r="I13">
        <v>-1.8189894035458569E-15</v>
      </c>
      <c r="J13">
        <v>12</v>
      </c>
      <c r="K13">
        <v>0.13698630136986301</v>
      </c>
      <c r="L13" s="2">
        <v>43468.791666666657</v>
      </c>
      <c r="M13">
        <v>0</v>
      </c>
      <c r="N13">
        <v>-2.7284841053187852E-15</v>
      </c>
      <c r="O13">
        <v>12</v>
      </c>
      <c r="P13">
        <v>0.14454348349795229</v>
      </c>
      <c r="Q13">
        <v>0</v>
      </c>
      <c r="R13">
        <v>-2.7284841053187852E-15</v>
      </c>
    </row>
    <row r="14" spans="1:18" x14ac:dyDescent="0.25">
      <c r="A14" s="1">
        <v>12</v>
      </c>
      <c r="B14" s="2">
        <v>43015.666666666657</v>
      </c>
      <c r="C14">
        <v>0</v>
      </c>
      <c r="D14">
        <v>-1.364242052659392E-15</v>
      </c>
      <c r="E14">
        <v>13</v>
      </c>
      <c r="F14">
        <v>0.14863937800137211</v>
      </c>
      <c r="G14" s="2">
        <v>43168.625</v>
      </c>
      <c r="H14">
        <v>0</v>
      </c>
      <c r="I14">
        <v>-1.8189894035458569E-15</v>
      </c>
      <c r="J14">
        <v>13</v>
      </c>
      <c r="K14">
        <v>0.14840182648401831</v>
      </c>
      <c r="L14" s="2">
        <v>43468.75</v>
      </c>
      <c r="M14">
        <v>0</v>
      </c>
      <c r="N14">
        <v>-2.7284841053187852E-15</v>
      </c>
      <c r="O14">
        <v>13</v>
      </c>
      <c r="P14">
        <v>0.1565887737894483</v>
      </c>
      <c r="Q14">
        <v>0</v>
      </c>
      <c r="R14">
        <v>-2.7284841053187852E-15</v>
      </c>
    </row>
    <row r="15" spans="1:18" x14ac:dyDescent="0.25">
      <c r="A15" s="1">
        <v>13</v>
      </c>
      <c r="B15" s="2">
        <v>43016.166666666657</v>
      </c>
      <c r="C15">
        <v>0</v>
      </c>
      <c r="D15">
        <v>-1.364242052659392E-15</v>
      </c>
      <c r="E15">
        <v>14</v>
      </c>
      <c r="F15">
        <v>0.1600731763091699</v>
      </c>
      <c r="G15" s="2">
        <v>43168.666666666657</v>
      </c>
      <c r="H15">
        <v>0</v>
      </c>
      <c r="I15">
        <v>-1.8189894035458569E-15</v>
      </c>
      <c r="J15">
        <v>14</v>
      </c>
      <c r="K15">
        <v>0.15981735159817351</v>
      </c>
      <c r="L15" s="2">
        <v>43468.708333333343</v>
      </c>
      <c r="M15">
        <v>0</v>
      </c>
      <c r="N15">
        <v>-2.7284841053187852E-15</v>
      </c>
      <c r="O15">
        <v>14</v>
      </c>
      <c r="P15">
        <v>0.16863406408094439</v>
      </c>
      <c r="Q15">
        <v>0</v>
      </c>
      <c r="R15">
        <v>-2.7284841053187852E-15</v>
      </c>
    </row>
    <row r="16" spans="1:18" x14ac:dyDescent="0.25">
      <c r="A16" s="1">
        <v>14</v>
      </c>
      <c r="B16" s="2">
        <v>43015.625</v>
      </c>
      <c r="C16">
        <v>0</v>
      </c>
      <c r="D16">
        <v>-1.364242052659392E-15</v>
      </c>
      <c r="E16">
        <v>15</v>
      </c>
      <c r="F16">
        <v>0.17150697461696779</v>
      </c>
      <c r="G16" s="2">
        <v>43168.708333333343</v>
      </c>
      <c r="H16">
        <v>0</v>
      </c>
      <c r="I16">
        <v>-1.8189894035458569E-15</v>
      </c>
      <c r="J16">
        <v>15</v>
      </c>
      <c r="K16">
        <v>0.17123287671232881</v>
      </c>
      <c r="L16" s="2">
        <v>43468.666666666657</v>
      </c>
      <c r="M16">
        <v>0</v>
      </c>
      <c r="N16">
        <v>-2.7284841053187852E-15</v>
      </c>
      <c r="O16">
        <v>15</v>
      </c>
      <c r="P16">
        <v>0.1806793543724404</v>
      </c>
      <c r="Q16">
        <v>0</v>
      </c>
      <c r="R16">
        <v>-2.7284841053187852E-15</v>
      </c>
    </row>
    <row r="17" spans="1:18" x14ac:dyDescent="0.25">
      <c r="A17" s="1">
        <v>15</v>
      </c>
      <c r="B17" s="2">
        <v>43015.541666666657</v>
      </c>
      <c r="C17">
        <v>0</v>
      </c>
      <c r="D17">
        <v>-1.364242052659392E-15</v>
      </c>
      <c r="E17">
        <v>16</v>
      </c>
      <c r="F17">
        <v>0.1829407729247656</v>
      </c>
      <c r="G17" s="2">
        <v>43168.75</v>
      </c>
      <c r="H17">
        <v>0</v>
      </c>
      <c r="I17">
        <v>-1.8189894035458569E-15</v>
      </c>
      <c r="J17">
        <v>16</v>
      </c>
      <c r="K17">
        <v>0.18264840182648401</v>
      </c>
      <c r="L17" s="2">
        <v>43468.583333333343</v>
      </c>
      <c r="M17">
        <v>0</v>
      </c>
      <c r="N17">
        <v>-2.7284841053187852E-15</v>
      </c>
      <c r="O17">
        <v>16</v>
      </c>
      <c r="P17">
        <v>0.19272464466393641</v>
      </c>
      <c r="Q17">
        <v>0</v>
      </c>
      <c r="R17">
        <v>-2.7284841053187852E-15</v>
      </c>
    </row>
    <row r="18" spans="1:18" x14ac:dyDescent="0.25">
      <c r="A18" s="1">
        <v>16</v>
      </c>
      <c r="B18" s="2">
        <v>43015.5</v>
      </c>
      <c r="C18">
        <v>0</v>
      </c>
      <c r="D18">
        <v>-1.364242052659392E-15</v>
      </c>
      <c r="E18">
        <v>17</v>
      </c>
      <c r="F18">
        <v>0.19437457123256349</v>
      </c>
      <c r="G18" s="2">
        <v>43168.791666666657</v>
      </c>
      <c r="H18">
        <v>0</v>
      </c>
      <c r="I18">
        <v>-1.8189894035458569E-15</v>
      </c>
      <c r="J18">
        <v>17</v>
      </c>
      <c r="K18">
        <v>0.19406392694063929</v>
      </c>
      <c r="L18" s="2">
        <v>43468.541666666657</v>
      </c>
      <c r="M18">
        <v>0</v>
      </c>
      <c r="N18">
        <v>-2.7284841053187852E-15</v>
      </c>
      <c r="O18">
        <v>17</v>
      </c>
      <c r="P18">
        <v>0.20476993495543239</v>
      </c>
      <c r="Q18">
        <v>0</v>
      </c>
      <c r="R18">
        <v>-2.7284841053187852E-15</v>
      </c>
    </row>
    <row r="19" spans="1:18" x14ac:dyDescent="0.25">
      <c r="A19" s="1">
        <v>17</v>
      </c>
      <c r="B19" s="2">
        <v>43015.458333333343</v>
      </c>
      <c r="C19">
        <v>0</v>
      </c>
      <c r="D19">
        <v>-1.364242052659392E-15</v>
      </c>
      <c r="E19">
        <v>18</v>
      </c>
      <c r="F19">
        <v>0.2058083695403613</v>
      </c>
      <c r="G19" s="2">
        <v>43168.833333333343</v>
      </c>
      <c r="H19">
        <v>0</v>
      </c>
      <c r="I19">
        <v>-1.8189894035458569E-15</v>
      </c>
      <c r="J19">
        <v>18</v>
      </c>
      <c r="K19">
        <v>0.20547945205479451</v>
      </c>
      <c r="L19" s="2">
        <v>43468.5</v>
      </c>
      <c r="M19">
        <v>0</v>
      </c>
      <c r="N19">
        <v>-2.7284841053187852E-15</v>
      </c>
      <c r="O19">
        <v>18</v>
      </c>
      <c r="P19">
        <v>0.21681522524692851</v>
      </c>
      <c r="Q19">
        <v>0</v>
      </c>
      <c r="R19">
        <v>-2.7284841053187852E-15</v>
      </c>
    </row>
    <row r="20" spans="1:18" x14ac:dyDescent="0.25">
      <c r="A20" s="1">
        <v>18</v>
      </c>
      <c r="B20" s="2">
        <v>43015.416666666657</v>
      </c>
      <c r="C20">
        <v>0</v>
      </c>
      <c r="D20">
        <v>-1.364242052659392E-15</v>
      </c>
      <c r="E20">
        <v>19</v>
      </c>
      <c r="F20">
        <v>0.2172421678481592</v>
      </c>
      <c r="G20" s="2">
        <v>43168.875</v>
      </c>
      <c r="H20">
        <v>0</v>
      </c>
      <c r="I20">
        <v>-1.8189894035458569E-15</v>
      </c>
      <c r="J20">
        <v>19</v>
      </c>
      <c r="K20">
        <v>0.21689497716894979</v>
      </c>
      <c r="L20" s="2">
        <v>43468.458333333343</v>
      </c>
      <c r="M20">
        <v>0</v>
      </c>
      <c r="N20">
        <v>-2.7284841053187852E-15</v>
      </c>
      <c r="O20">
        <v>19</v>
      </c>
      <c r="P20">
        <v>0.22886051553842451</v>
      </c>
      <c r="Q20">
        <v>0</v>
      </c>
      <c r="R20">
        <v>-2.7284841053187852E-15</v>
      </c>
    </row>
    <row r="21" spans="1:18" x14ac:dyDescent="0.25">
      <c r="A21" s="1">
        <v>19</v>
      </c>
      <c r="B21" s="2">
        <v>43015.375</v>
      </c>
      <c r="C21">
        <v>0</v>
      </c>
      <c r="D21">
        <v>-1.364242052659392E-15</v>
      </c>
      <c r="E21">
        <v>20</v>
      </c>
      <c r="F21">
        <v>0.22867596615595701</v>
      </c>
      <c r="G21" s="2">
        <v>43168.916666666657</v>
      </c>
      <c r="H21">
        <v>0</v>
      </c>
      <c r="I21">
        <v>-1.8189894035458569E-15</v>
      </c>
      <c r="J21">
        <v>20</v>
      </c>
      <c r="K21">
        <v>0.22831050228310501</v>
      </c>
      <c r="L21" s="2">
        <v>43468.416666666657</v>
      </c>
      <c r="M21">
        <v>0</v>
      </c>
      <c r="N21">
        <v>-2.7284841053187852E-15</v>
      </c>
      <c r="O21">
        <v>20</v>
      </c>
      <c r="P21">
        <v>0.24090580582992049</v>
      </c>
      <c r="Q21">
        <v>0</v>
      </c>
      <c r="R21">
        <v>-2.7284841053187852E-15</v>
      </c>
    </row>
    <row r="22" spans="1:18" x14ac:dyDescent="0.25">
      <c r="A22" s="1">
        <v>20</v>
      </c>
      <c r="B22" s="2">
        <v>43015.333333333343</v>
      </c>
      <c r="C22">
        <v>0</v>
      </c>
      <c r="D22">
        <v>-1.364242052659392E-15</v>
      </c>
      <c r="E22">
        <v>21</v>
      </c>
      <c r="F22">
        <v>0.2401097644637549</v>
      </c>
      <c r="G22" s="2">
        <v>43168.958333333343</v>
      </c>
      <c r="H22">
        <v>0</v>
      </c>
      <c r="I22">
        <v>-1.8189894035458569E-15</v>
      </c>
      <c r="J22">
        <v>21</v>
      </c>
      <c r="K22">
        <v>0.23972602739726029</v>
      </c>
      <c r="L22" s="2">
        <v>43468.375</v>
      </c>
      <c r="M22">
        <v>0</v>
      </c>
      <c r="N22">
        <v>-2.7284841053187852E-15</v>
      </c>
      <c r="O22">
        <v>21</v>
      </c>
      <c r="P22">
        <v>0.25295109612141647</v>
      </c>
      <c r="Q22">
        <v>0</v>
      </c>
      <c r="R22">
        <v>-2.7284841053187852E-15</v>
      </c>
    </row>
    <row r="23" spans="1:18" x14ac:dyDescent="0.25">
      <c r="A23" s="1">
        <v>21</v>
      </c>
      <c r="B23" s="2">
        <v>43015.291666666657</v>
      </c>
      <c r="C23">
        <v>0</v>
      </c>
      <c r="D23">
        <v>-1.364242052659392E-15</v>
      </c>
      <c r="E23">
        <v>22</v>
      </c>
      <c r="F23">
        <v>0.25154356277155271</v>
      </c>
      <c r="G23" s="2">
        <v>43168.583333333343</v>
      </c>
      <c r="H23">
        <v>0</v>
      </c>
      <c r="I23">
        <v>-1.8189894035458569E-15</v>
      </c>
      <c r="J23">
        <v>22</v>
      </c>
      <c r="K23">
        <v>0.25114155251141551</v>
      </c>
      <c r="L23" s="2">
        <v>43468.333333333343</v>
      </c>
      <c r="M23">
        <v>0</v>
      </c>
      <c r="N23">
        <v>-2.7284841053187852E-15</v>
      </c>
      <c r="O23">
        <v>22</v>
      </c>
      <c r="P23">
        <v>0.26499638641291262</v>
      </c>
      <c r="Q23">
        <v>0</v>
      </c>
      <c r="R23">
        <v>-2.7284841053187852E-15</v>
      </c>
    </row>
    <row r="24" spans="1:18" x14ac:dyDescent="0.25">
      <c r="A24" s="1">
        <v>22</v>
      </c>
      <c r="B24" s="2">
        <v>43015.25</v>
      </c>
      <c r="C24">
        <v>0</v>
      </c>
      <c r="D24">
        <v>-1.364242052659392E-15</v>
      </c>
      <c r="E24">
        <v>23</v>
      </c>
      <c r="F24">
        <v>0.26297736107935049</v>
      </c>
      <c r="G24" s="2">
        <v>43168.125</v>
      </c>
      <c r="H24">
        <v>0</v>
      </c>
      <c r="I24">
        <v>-1.8189894035458569E-15</v>
      </c>
      <c r="J24">
        <v>23</v>
      </c>
      <c r="K24">
        <v>0.26255707762557079</v>
      </c>
      <c r="L24" s="2">
        <v>43468.291666666657</v>
      </c>
      <c r="M24">
        <v>0</v>
      </c>
      <c r="N24">
        <v>-2.7284841053187852E-15</v>
      </c>
      <c r="O24">
        <v>23</v>
      </c>
      <c r="P24">
        <v>0.2770416767044086</v>
      </c>
      <c r="Q24">
        <v>0</v>
      </c>
      <c r="R24">
        <v>-2.7284841053187852E-15</v>
      </c>
    </row>
    <row r="25" spans="1:18" x14ac:dyDescent="0.25">
      <c r="A25" s="1">
        <v>23</v>
      </c>
      <c r="B25" s="2">
        <v>43015.208333333343</v>
      </c>
      <c r="C25">
        <v>0</v>
      </c>
      <c r="D25">
        <v>-1.364242052659392E-15</v>
      </c>
      <c r="E25">
        <v>24</v>
      </c>
      <c r="F25">
        <v>0.27441115938714838</v>
      </c>
      <c r="G25" s="2">
        <v>43168.083333333343</v>
      </c>
      <c r="H25">
        <v>0</v>
      </c>
      <c r="I25">
        <v>-1.8189894035458569E-15</v>
      </c>
      <c r="J25">
        <v>24</v>
      </c>
      <c r="K25">
        <v>0.27397260273972601</v>
      </c>
      <c r="L25" s="2">
        <v>43468.25</v>
      </c>
      <c r="M25">
        <v>0</v>
      </c>
      <c r="N25">
        <v>-2.7284841053187852E-15</v>
      </c>
      <c r="O25">
        <v>24</v>
      </c>
      <c r="P25">
        <v>0.28908696699590458</v>
      </c>
      <c r="Q25">
        <v>0</v>
      </c>
      <c r="R25">
        <v>-2.7284841053187852E-15</v>
      </c>
    </row>
    <row r="26" spans="1:18" x14ac:dyDescent="0.25">
      <c r="A26" s="1">
        <v>24</v>
      </c>
      <c r="B26" s="2">
        <v>43015.166666666657</v>
      </c>
      <c r="C26">
        <v>0</v>
      </c>
      <c r="D26">
        <v>-1.364242052659392E-15</v>
      </c>
      <c r="E26">
        <v>25</v>
      </c>
      <c r="F26">
        <v>0.28584495769494628</v>
      </c>
      <c r="G26" s="2">
        <v>43168.041666666657</v>
      </c>
      <c r="H26">
        <v>0</v>
      </c>
      <c r="I26">
        <v>-1.8189894035458569E-15</v>
      </c>
      <c r="J26">
        <v>25</v>
      </c>
      <c r="K26">
        <v>0.28538812785388129</v>
      </c>
      <c r="L26" s="2">
        <v>43469.25</v>
      </c>
      <c r="M26">
        <v>0</v>
      </c>
      <c r="N26">
        <v>-2.7284841053187852E-15</v>
      </c>
      <c r="O26">
        <v>25</v>
      </c>
      <c r="P26">
        <v>0.30113225728740062</v>
      </c>
      <c r="Q26">
        <v>0</v>
      </c>
      <c r="R26">
        <v>-2.7284841053187852E-15</v>
      </c>
    </row>
    <row r="27" spans="1:18" x14ac:dyDescent="0.25">
      <c r="A27" s="1">
        <v>25</v>
      </c>
      <c r="B27" s="2">
        <v>43015.125</v>
      </c>
      <c r="C27">
        <v>0</v>
      </c>
      <c r="D27">
        <v>-1.364242052659392E-15</v>
      </c>
      <c r="E27">
        <v>26</v>
      </c>
      <c r="F27">
        <v>0.29727875600274412</v>
      </c>
      <c r="G27" s="2">
        <v>43185.916666666657</v>
      </c>
      <c r="H27">
        <v>0</v>
      </c>
      <c r="I27">
        <v>-1.8189894035458569E-15</v>
      </c>
      <c r="J27">
        <v>26</v>
      </c>
      <c r="K27">
        <v>0.29680365296803651</v>
      </c>
      <c r="L27" s="2">
        <v>43468.166666666657</v>
      </c>
      <c r="M27">
        <v>0</v>
      </c>
      <c r="N27">
        <v>-2.7284841053187852E-15</v>
      </c>
      <c r="O27">
        <v>26</v>
      </c>
      <c r="P27">
        <v>0.31317754757889671</v>
      </c>
      <c r="Q27">
        <v>0</v>
      </c>
      <c r="R27">
        <v>-2.7284841053187852E-15</v>
      </c>
    </row>
    <row r="28" spans="1:18" x14ac:dyDescent="0.25">
      <c r="A28" s="1">
        <v>26</v>
      </c>
      <c r="B28" s="2">
        <v>43015.083333333343</v>
      </c>
      <c r="C28">
        <v>0</v>
      </c>
      <c r="D28">
        <v>-1.364242052659392E-15</v>
      </c>
      <c r="E28">
        <v>27</v>
      </c>
      <c r="F28">
        <v>0.30871255431054201</v>
      </c>
      <c r="G28" s="2">
        <v>43185.875</v>
      </c>
      <c r="H28">
        <v>0</v>
      </c>
      <c r="I28">
        <v>-1.8189894035458569E-15</v>
      </c>
      <c r="J28">
        <v>27</v>
      </c>
      <c r="K28">
        <v>0.30821917808219179</v>
      </c>
      <c r="L28" s="2">
        <v>43469.291666666657</v>
      </c>
      <c r="M28">
        <v>0</v>
      </c>
      <c r="N28">
        <v>-2.7284841053187852E-15</v>
      </c>
      <c r="O28">
        <v>27</v>
      </c>
      <c r="P28">
        <v>0.32522283787039269</v>
      </c>
      <c r="Q28">
        <v>0</v>
      </c>
      <c r="R28">
        <v>-2.7284841053187852E-15</v>
      </c>
    </row>
    <row r="29" spans="1:18" x14ac:dyDescent="0.25">
      <c r="A29" s="1">
        <v>27</v>
      </c>
      <c r="B29" s="2">
        <v>43015.583333333343</v>
      </c>
      <c r="C29">
        <v>0</v>
      </c>
      <c r="D29">
        <v>-1.364242052659392E-15</v>
      </c>
      <c r="E29">
        <v>28</v>
      </c>
      <c r="F29">
        <v>0.32014635261833979</v>
      </c>
      <c r="G29" s="2">
        <v>43171.208333333343</v>
      </c>
      <c r="H29">
        <v>0</v>
      </c>
      <c r="I29">
        <v>-1.8189894035458569E-15</v>
      </c>
      <c r="J29">
        <v>28</v>
      </c>
      <c r="K29">
        <v>0.31963470319634701</v>
      </c>
      <c r="L29" s="2">
        <v>43469.375</v>
      </c>
      <c r="M29">
        <v>0</v>
      </c>
      <c r="N29">
        <v>-2.7284841053187852E-15</v>
      </c>
      <c r="O29">
        <v>28</v>
      </c>
      <c r="P29">
        <v>0.33726812816188873</v>
      </c>
      <c r="Q29">
        <v>0</v>
      </c>
      <c r="R29">
        <v>-2.7284841053187852E-15</v>
      </c>
    </row>
    <row r="30" spans="1:18" x14ac:dyDescent="0.25">
      <c r="A30" s="1">
        <v>28</v>
      </c>
      <c r="B30" s="2">
        <v>43016.208333333343</v>
      </c>
      <c r="C30">
        <v>0</v>
      </c>
      <c r="D30">
        <v>-1.364242052659392E-15</v>
      </c>
      <c r="E30">
        <v>29</v>
      </c>
      <c r="F30">
        <v>0.33158015092613768</v>
      </c>
      <c r="G30" s="2">
        <v>43171.166666666657</v>
      </c>
      <c r="H30">
        <v>0</v>
      </c>
      <c r="I30">
        <v>-1.8189894035458569E-15</v>
      </c>
      <c r="J30">
        <v>29</v>
      </c>
      <c r="K30">
        <v>0.33105022831050229</v>
      </c>
      <c r="L30" s="2">
        <v>43469.333333333343</v>
      </c>
      <c r="M30">
        <v>0</v>
      </c>
      <c r="N30">
        <v>-2.7284841053187852E-15</v>
      </c>
      <c r="O30">
        <v>29</v>
      </c>
      <c r="P30">
        <v>0.34931341845338471</v>
      </c>
      <c r="Q30">
        <v>0</v>
      </c>
      <c r="R30">
        <v>-2.7284841053187852E-15</v>
      </c>
    </row>
    <row r="31" spans="1:18" x14ac:dyDescent="0.25">
      <c r="A31" s="1">
        <v>29</v>
      </c>
      <c r="B31" s="2">
        <v>43016.25</v>
      </c>
      <c r="C31">
        <v>0</v>
      </c>
      <c r="D31">
        <v>-1.364242052659392E-15</v>
      </c>
      <c r="E31">
        <v>30</v>
      </c>
      <c r="F31">
        <v>0.34301394923393552</v>
      </c>
      <c r="G31" s="2">
        <v>43171.125</v>
      </c>
      <c r="H31">
        <v>0</v>
      </c>
      <c r="I31">
        <v>-1.8189894035458569E-15</v>
      </c>
      <c r="J31">
        <v>30</v>
      </c>
      <c r="K31">
        <v>0.34246575342465752</v>
      </c>
      <c r="L31" s="2">
        <v>43469.5</v>
      </c>
      <c r="M31">
        <v>0</v>
      </c>
      <c r="N31">
        <v>-2.7284841053187852E-15</v>
      </c>
      <c r="O31">
        <v>30</v>
      </c>
      <c r="P31">
        <v>0.36135870874488069</v>
      </c>
      <c r="Q31">
        <v>0</v>
      </c>
      <c r="R31">
        <v>-2.7284841053187852E-15</v>
      </c>
    </row>
    <row r="32" spans="1:18" x14ac:dyDescent="0.25">
      <c r="A32" s="1">
        <v>30</v>
      </c>
      <c r="B32" s="2">
        <v>43016.291666666657</v>
      </c>
      <c r="C32">
        <v>0</v>
      </c>
      <c r="D32">
        <v>-1.364242052659392E-15</v>
      </c>
      <c r="E32">
        <v>31</v>
      </c>
      <c r="F32">
        <v>0.35444774754173342</v>
      </c>
      <c r="G32" s="2">
        <v>43171.083333333343</v>
      </c>
      <c r="H32">
        <v>0</v>
      </c>
      <c r="I32">
        <v>-1.8189894035458569E-15</v>
      </c>
      <c r="J32">
        <v>31</v>
      </c>
      <c r="K32">
        <v>0.35388127853881279</v>
      </c>
      <c r="L32" s="2">
        <v>43468.208333333343</v>
      </c>
      <c r="M32">
        <v>0</v>
      </c>
      <c r="N32">
        <v>-2.7284841053187852E-15</v>
      </c>
      <c r="O32">
        <v>31</v>
      </c>
      <c r="P32">
        <v>0.37340399903637678</v>
      </c>
      <c r="Q32">
        <v>0</v>
      </c>
      <c r="R32">
        <v>-2.7284841053187852E-15</v>
      </c>
    </row>
    <row r="33" spans="1:18" x14ac:dyDescent="0.25">
      <c r="A33" s="1">
        <v>31</v>
      </c>
      <c r="B33" s="2">
        <v>43039.875</v>
      </c>
      <c r="C33">
        <v>0</v>
      </c>
      <c r="D33">
        <v>-1.364242052659392E-15</v>
      </c>
      <c r="E33">
        <v>32</v>
      </c>
      <c r="F33">
        <v>0.3658815458495312</v>
      </c>
      <c r="G33" s="2">
        <v>43171.041666666657</v>
      </c>
      <c r="H33">
        <v>0</v>
      </c>
      <c r="I33">
        <v>-1.8189894035458569E-15</v>
      </c>
      <c r="J33">
        <v>32</v>
      </c>
      <c r="K33">
        <v>0.36529680365296802</v>
      </c>
      <c r="L33" s="2">
        <v>43469.416666666657</v>
      </c>
      <c r="M33">
        <v>0</v>
      </c>
      <c r="N33">
        <v>-2.7284841053187852E-15</v>
      </c>
      <c r="O33">
        <v>32</v>
      </c>
      <c r="P33">
        <v>0.38544928932787281</v>
      </c>
      <c r="Q33">
        <v>0</v>
      </c>
      <c r="R33">
        <v>-2.7284841053187852E-15</v>
      </c>
    </row>
    <row r="34" spans="1:18" x14ac:dyDescent="0.25">
      <c r="A34" s="1">
        <v>32</v>
      </c>
      <c r="B34" s="2">
        <v>43039.916666666657</v>
      </c>
      <c r="C34">
        <v>0</v>
      </c>
      <c r="D34">
        <v>-1.364242052659392E-15</v>
      </c>
      <c r="E34">
        <v>33</v>
      </c>
      <c r="F34">
        <v>0.37731534415732909</v>
      </c>
      <c r="G34" s="2">
        <v>43165.958333333343</v>
      </c>
      <c r="H34">
        <v>0</v>
      </c>
      <c r="I34">
        <v>-1.8189894035458569E-15</v>
      </c>
      <c r="J34">
        <v>33</v>
      </c>
      <c r="K34">
        <v>0.37671232876712329</v>
      </c>
      <c r="L34" s="2">
        <v>43469.458333333343</v>
      </c>
      <c r="M34">
        <v>0</v>
      </c>
      <c r="N34">
        <v>-2.7284841053187852E-15</v>
      </c>
      <c r="O34">
        <v>33</v>
      </c>
      <c r="P34">
        <v>0.39749457961936879</v>
      </c>
      <c r="Q34">
        <v>0</v>
      </c>
      <c r="R34">
        <v>-2.7284841053187852E-15</v>
      </c>
    </row>
    <row r="35" spans="1:18" x14ac:dyDescent="0.25">
      <c r="A35" s="1">
        <v>33</v>
      </c>
      <c r="B35" s="2">
        <v>43039.958333333343</v>
      </c>
      <c r="C35">
        <v>0</v>
      </c>
      <c r="D35">
        <v>-1.364242052659392E-15</v>
      </c>
      <c r="E35">
        <v>34</v>
      </c>
      <c r="F35">
        <v>0.38874914246512687</v>
      </c>
      <c r="G35" s="2">
        <v>43167.583333333343</v>
      </c>
      <c r="H35">
        <v>0</v>
      </c>
      <c r="I35">
        <v>-1.8189894035458569E-15</v>
      </c>
      <c r="J35">
        <v>34</v>
      </c>
      <c r="K35">
        <v>0.38812785388127852</v>
      </c>
      <c r="L35" s="2">
        <v>43744.541666666657</v>
      </c>
      <c r="M35">
        <v>0</v>
      </c>
      <c r="N35">
        <v>-2.046363078989088E-15</v>
      </c>
      <c r="O35">
        <v>34</v>
      </c>
      <c r="P35">
        <v>0.40953986991086477</v>
      </c>
      <c r="Q35">
        <v>0</v>
      </c>
      <c r="R35">
        <v>-2.046363078989088E-15</v>
      </c>
    </row>
    <row r="36" spans="1:18" x14ac:dyDescent="0.25">
      <c r="A36" s="1">
        <v>34</v>
      </c>
      <c r="B36" s="2">
        <v>43017.666666666657</v>
      </c>
      <c r="C36">
        <v>0</v>
      </c>
      <c r="D36">
        <v>-1.364242052659392E-15</v>
      </c>
      <c r="E36">
        <v>35</v>
      </c>
      <c r="F36">
        <v>0.40018294077292482</v>
      </c>
      <c r="G36" s="2">
        <v>43167.625</v>
      </c>
      <c r="H36">
        <v>0</v>
      </c>
      <c r="I36">
        <v>-1.8189894035458569E-15</v>
      </c>
      <c r="J36">
        <v>35</v>
      </c>
      <c r="K36">
        <v>0.3995433789954338</v>
      </c>
      <c r="L36" s="2">
        <v>43744.291666666657</v>
      </c>
      <c r="M36">
        <v>0</v>
      </c>
      <c r="N36">
        <v>-2.046363078989088E-15</v>
      </c>
      <c r="O36">
        <v>35</v>
      </c>
      <c r="P36">
        <v>0.42158516020236092</v>
      </c>
      <c r="Q36">
        <v>0</v>
      </c>
      <c r="R36">
        <v>-2.046363078989088E-15</v>
      </c>
    </row>
    <row r="37" spans="1:18" x14ac:dyDescent="0.25">
      <c r="A37" s="1">
        <v>35</v>
      </c>
      <c r="B37" s="2">
        <v>43017.625</v>
      </c>
      <c r="C37">
        <v>0</v>
      </c>
      <c r="D37">
        <v>-1.364242052659392E-15</v>
      </c>
      <c r="E37">
        <v>36</v>
      </c>
      <c r="F37">
        <v>0.4116167390807226</v>
      </c>
      <c r="G37" s="2">
        <v>43167.666666666657</v>
      </c>
      <c r="H37">
        <v>0</v>
      </c>
      <c r="I37">
        <v>-1.8189894035458569E-15</v>
      </c>
      <c r="J37">
        <v>36</v>
      </c>
      <c r="K37">
        <v>0.41095890410958902</v>
      </c>
      <c r="L37" s="2">
        <v>43744.25</v>
      </c>
      <c r="M37">
        <v>0</v>
      </c>
      <c r="N37">
        <v>-2.046363078989088E-15</v>
      </c>
      <c r="O37">
        <v>36</v>
      </c>
      <c r="P37">
        <v>0.4336304504938569</v>
      </c>
      <c r="Q37">
        <v>0</v>
      </c>
      <c r="R37">
        <v>-2.046363078989088E-15</v>
      </c>
    </row>
    <row r="38" spans="1:18" x14ac:dyDescent="0.25">
      <c r="A38" s="1">
        <v>36</v>
      </c>
      <c r="B38" s="2">
        <v>43017.583333333343</v>
      </c>
      <c r="C38">
        <v>0</v>
      </c>
      <c r="D38">
        <v>-1.364242052659392E-15</v>
      </c>
      <c r="E38">
        <v>37</v>
      </c>
      <c r="F38">
        <v>0.42305053738852039</v>
      </c>
      <c r="G38" s="2">
        <v>43167.708333333343</v>
      </c>
      <c r="H38">
        <v>0</v>
      </c>
      <c r="I38">
        <v>-1.8189894035458569E-15</v>
      </c>
      <c r="J38">
        <v>37</v>
      </c>
      <c r="K38">
        <v>0.4223744292237443</v>
      </c>
      <c r="L38" s="2">
        <v>43744.208333333343</v>
      </c>
      <c r="M38">
        <v>0</v>
      </c>
      <c r="N38">
        <v>-2.046363078989088E-15</v>
      </c>
      <c r="O38">
        <v>37</v>
      </c>
      <c r="P38">
        <v>0.44567574078535288</v>
      </c>
      <c r="Q38">
        <v>0</v>
      </c>
      <c r="R38">
        <v>-2.046363078989088E-15</v>
      </c>
    </row>
    <row r="39" spans="1:18" x14ac:dyDescent="0.25">
      <c r="A39" s="1">
        <v>37</v>
      </c>
      <c r="B39" s="2">
        <v>43017.541666666657</v>
      </c>
      <c r="C39">
        <v>0</v>
      </c>
      <c r="D39">
        <v>-1.364242052659392E-15</v>
      </c>
      <c r="E39">
        <v>38</v>
      </c>
      <c r="F39">
        <v>0.43448433569631828</v>
      </c>
      <c r="G39" s="2">
        <v>43167.75</v>
      </c>
      <c r="H39">
        <v>0</v>
      </c>
      <c r="I39">
        <v>-1.8189894035458569E-15</v>
      </c>
      <c r="J39">
        <v>38</v>
      </c>
      <c r="K39">
        <v>0.43378995433789952</v>
      </c>
      <c r="L39" s="2">
        <v>43744.166666666657</v>
      </c>
      <c r="M39">
        <v>0</v>
      </c>
      <c r="N39">
        <v>-2.046363078989088E-15</v>
      </c>
      <c r="O39">
        <v>38</v>
      </c>
      <c r="P39">
        <v>0.45772103107684903</v>
      </c>
      <c r="Q39">
        <v>0</v>
      </c>
      <c r="R39">
        <v>-2.046363078989088E-15</v>
      </c>
    </row>
    <row r="40" spans="1:18" x14ac:dyDescent="0.25">
      <c r="A40" s="1">
        <v>38</v>
      </c>
      <c r="B40" s="2">
        <v>43017.5</v>
      </c>
      <c r="C40">
        <v>0</v>
      </c>
      <c r="D40">
        <v>-1.364242052659392E-15</v>
      </c>
      <c r="E40">
        <v>39</v>
      </c>
      <c r="F40">
        <v>0.44591813400411617</v>
      </c>
      <c r="G40" s="2">
        <v>43167.791666666657</v>
      </c>
      <c r="H40">
        <v>0</v>
      </c>
      <c r="I40">
        <v>-1.8189894035458569E-15</v>
      </c>
      <c r="J40">
        <v>39</v>
      </c>
      <c r="K40">
        <v>0.4452054794520548</v>
      </c>
      <c r="L40" s="2">
        <v>43744.125</v>
      </c>
      <c r="M40">
        <v>0</v>
      </c>
      <c r="N40">
        <v>-2.046363078989088E-15</v>
      </c>
      <c r="O40">
        <v>39</v>
      </c>
      <c r="P40">
        <v>0.46976632136834501</v>
      </c>
      <c r="Q40">
        <v>0</v>
      </c>
      <c r="R40">
        <v>-2.046363078989088E-15</v>
      </c>
    </row>
    <row r="41" spans="1:18" x14ac:dyDescent="0.25">
      <c r="A41" s="1">
        <v>39</v>
      </c>
      <c r="B41" s="2">
        <v>43017.458333333343</v>
      </c>
      <c r="C41">
        <v>0</v>
      </c>
      <c r="D41">
        <v>-1.364242052659392E-15</v>
      </c>
      <c r="E41">
        <v>40</v>
      </c>
      <c r="F41">
        <v>0.45735193231191401</v>
      </c>
      <c r="G41" s="2">
        <v>43167.833333333343</v>
      </c>
      <c r="H41">
        <v>0</v>
      </c>
      <c r="I41">
        <v>-1.8189894035458569E-15</v>
      </c>
      <c r="J41">
        <v>40</v>
      </c>
      <c r="K41">
        <v>0.45662100456621002</v>
      </c>
      <c r="L41" s="2">
        <v>43744.083333333343</v>
      </c>
      <c r="M41">
        <v>0</v>
      </c>
      <c r="N41">
        <v>-2.046363078989088E-15</v>
      </c>
      <c r="O41">
        <v>40</v>
      </c>
      <c r="P41">
        <v>0.48181161165984099</v>
      </c>
      <c r="Q41">
        <v>0</v>
      </c>
      <c r="R41">
        <v>-2.046363078989088E-15</v>
      </c>
    </row>
    <row r="42" spans="1:18" x14ac:dyDescent="0.25">
      <c r="A42" s="1">
        <v>40</v>
      </c>
      <c r="B42" s="2">
        <v>43017.416666666657</v>
      </c>
      <c r="C42">
        <v>0</v>
      </c>
      <c r="D42">
        <v>-1.364242052659392E-15</v>
      </c>
      <c r="E42">
        <v>41</v>
      </c>
      <c r="F42">
        <v>0.46878573061971179</v>
      </c>
      <c r="G42" s="2">
        <v>43171</v>
      </c>
      <c r="H42">
        <v>0</v>
      </c>
      <c r="I42">
        <v>-1.8189894035458569E-15</v>
      </c>
      <c r="J42">
        <v>41</v>
      </c>
      <c r="K42">
        <v>0.4680365296803653</v>
      </c>
      <c r="L42" s="2">
        <v>43744.041666666657</v>
      </c>
      <c r="M42">
        <v>0</v>
      </c>
      <c r="N42">
        <v>-2.046363078989088E-15</v>
      </c>
      <c r="O42">
        <v>41</v>
      </c>
      <c r="P42">
        <v>0.49385690195133702</v>
      </c>
      <c r="Q42">
        <v>0</v>
      </c>
      <c r="R42">
        <v>-2.046363078989088E-15</v>
      </c>
    </row>
    <row r="43" spans="1:18" x14ac:dyDescent="0.25">
      <c r="A43" s="1">
        <v>41</v>
      </c>
      <c r="B43" s="2">
        <v>43017.375</v>
      </c>
      <c r="C43">
        <v>0</v>
      </c>
      <c r="D43">
        <v>-1.364242052659392E-15</v>
      </c>
      <c r="E43">
        <v>42</v>
      </c>
      <c r="F43">
        <v>0.48021952892750969</v>
      </c>
      <c r="G43" s="2">
        <v>43167.916666666657</v>
      </c>
      <c r="H43">
        <v>0</v>
      </c>
      <c r="I43">
        <v>-1.8189894035458569E-15</v>
      </c>
      <c r="J43">
        <v>42</v>
      </c>
      <c r="K43">
        <v>0.47945205479452052</v>
      </c>
      <c r="L43" s="2">
        <v>43744</v>
      </c>
      <c r="M43">
        <v>0</v>
      </c>
      <c r="N43">
        <v>-2.046363078989088E-15</v>
      </c>
      <c r="O43">
        <v>42</v>
      </c>
      <c r="P43">
        <v>0.50590219224283306</v>
      </c>
      <c r="Q43">
        <v>0</v>
      </c>
      <c r="R43">
        <v>-2.046363078989088E-15</v>
      </c>
    </row>
    <row r="44" spans="1:18" x14ac:dyDescent="0.25">
      <c r="A44" s="1">
        <v>42</v>
      </c>
      <c r="B44" s="2">
        <v>43017.333333333343</v>
      </c>
      <c r="C44">
        <v>0</v>
      </c>
      <c r="D44">
        <v>-1.364242052659392E-15</v>
      </c>
      <c r="E44">
        <v>43</v>
      </c>
      <c r="F44">
        <v>0.49165332723530758</v>
      </c>
      <c r="G44" s="2">
        <v>43167.958333333343</v>
      </c>
      <c r="H44">
        <v>0</v>
      </c>
      <c r="I44">
        <v>-1.8189894035458569E-15</v>
      </c>
      <c r="J44">
        <v>43</v>
      </c>
      <c r="K44">
        <v>0.4908675799086758</v>
      </c>
      <c r="L44" s="2">
        <v>43743.958333333343</v>
      </c>
      <c r="M44">
        <v>0</v>
      </c>
      <c r="N44">
        <v>-2.046363078989088E-15</v>
      </c>
      <c r="O44">
        <v>43</v>
      </c>
      <c r="P44">
        <v>0.5179474825343291</v>
      </c>
      <c r="Q44">
        <v>0</v>
      </c>
      <c r="R44">
        <v>-2.046363078989088E-15</v>
      </c>
    </row>
    <row r="45" spans="1:18" x14ac:dyDescent="0.25">
      <c r="A45" s="1">
        <v>43</v>
      </c>
      <c r="B45" s="2">
        <v>43017.291666666657</v>
      </c>
      <c r="C45">
        <v>0</v>
      </c>
      <c r="D45">
        <v>-1.364242052659392E-15</v>
      </c>
      <c r="E45">
        <v>44</v>
      </c>
      <c r="F45">
        <v>0.50308712554310542</v>
      </c>
      <c r="G45" s="2">
        <v>43168</v>
      </c>
      <c r="H45">
        <v>0</v>
      </c>
      <c r="I45">
        <v>-1.8189894035458569E-15</v>
      </c>
      <c r="J45">
        <v>44</v>
      </c>
      <c r="K45">
        <v>0.50228310502283102</v>
      </c>
      <c r="L45" s="2">
        <v>43744.333333333343</v>
      </c>
      <c r="M45">
        <v>0</v>
      </c>
      <c r="N45">
        <v>-2.046363078989088E-15</v>
      </c>
      <c r="O45">
        <v>44</v>
      </c>
      <c r="P45">
        <v>0.52999277282582513</v>
      </c>
      <c r="Q45">
        <v>0</v>
      </c>
      <c r="R45">
        <v>-2.046363078989088E-15</v>
      </c>
    </row>
    <row r="46" spans="1:18" x14ac:dyDescent="0.25">
      <c r="A46" s="1">
        <v>44</v>
      </c>
      <c r="B46" s="2">
        <v>43017.25</v>
      </c>
      <c r="C46">
        <v>0</v>
      </c>
      <c r="D46">
        <v>-1.364242052659392E-15</v>
      </c>
      <c r="E46">
        <v>45</v>
      </c>
      <c r="F46">
        <v>0.51452092385090331</v>
      </c>
      <c r="G46" s="2">
        <v>43169</v>
      </c>
      <c r="H46">
        <v>0</v>
      </c>
      <c r="I46">
        <v>-1.8189894035458569E-15</v>
      </c>
      <c r="J46">
        <v>45</v>
      </c>
      <c r="K46">
        <v>0.51369863013698636</v>
      </c>
      <c r="L46" s="2">
        <v>43743.833333333343</v>
      </c>
      <c r="M46">
        <v>0</v>
      </c>
      <c r="N46">
        <v>-2.046363078989088E-15</v>
      </c>
      <c r="O46">
        <v>45</v>
      </c>
      <c r="P46">
        <v>0.54203806311732117</v>
      </c>
      <c r="Q46">
        <v>0</v>
      </c>
      <c r="R46">
        <v>-2.046363078989088E-15</v>
      </c>
    </row>
    <row r="47" spans="1:18" x14ac:dyDescent="0.25">
      <c r="A47" s="1">
        <v>45</v>
      </c>
      <c r="B47" s="2">
        <v>43017.208333333343</v>
      </c>
      <c r="C47">
        <v>0</v>
      </c>
      <c r="D47">
        <v>-1.364242052659392E-15</v>
      </c>
      <c r="E47">
        <v>46</v>
      </c>
      <c r="F47">
        <v>0.52595472215870109</v>
      </c>
      <c r="G47" s="2">
        <v>43169.041666666657</v>
      </c>
      <c r="H47">
        <v>0</v>
      </c>
      <c r="I47">
        <v>-1.8189894035458569E-15</v>
      </c>
      <c r="J47">
        <v>46</v>
      </c>
      <c r="K47">
        <v>0.52511415525114158</v>
      </c>
      <c r="L47" s="2">
        <v>43743.791666666657</v>
      </c>
      <c r="M47">
        <v>0</v>
      </c>
      <c r="N47">
        <v>-2.046363078989088E-15</v>
      </c>
      <c r="O47">
        <v>46</v>
      </c>
      <c r="P47">
        <v>0.5540833534088172</v>
      </c>
      <c r="Q47">
        <v>0</v>
      </c>
      <c r="R47">
        <v>-2.046363078989088E-15</v>
      </c>
    </row>
    <row r="48" spans="1:18" x14ac:dyDescent="0.25">
      <c r="A48" s="1">
        <v>46</v>
      </c>
      <c r="B48" s="2">
        <v>43017.166666666657</v>
      </c>
      <c r="C48">
        <v>0</v>
      </c>
      <c r="D48">
        <v>-1.364242052659392E-15</v>
      </c>
      <c r="E48">
        <v>47</v>
      </c>
      <c r="F48">
        <v>0.53738852046649899</v>
      </c>
      <c r="G48" s="2">
        <v>43169.083333333343</v>
      </c>
      <c r="H48">
        <v>0</v>
      </c>
      <c r="I48">
        <v>-1.8189894035458569E-15</v>
      </c>
      <c r="J48">
        <v>47</v>
      </c>
      <c r="K48">
        <v>0.5365296803652968</v>
      </c>
      <c r="L48" s="2">
        <v>43743.75</v>
      </c>
      <c r="M48">
        <v>0</v>
      </c>
      <c r="N48">
        <v>-2.046363078989088E-15</v>
      </c>
      <c r="O48">
        <v>47</v>
      </c>
      <c r="P48">
        <v>0.56612864370031313</v>
      </c>
      <c r="Q48">
        <v>0</v>
      </c>
      <c r="R48">
        <v>-2.046363078989088E-15</v>
      </c>
    </row>
    <row r="49" spans="1:18" x14ac:dyDescent="0.25">
      <c r="A49" s="1">
        <v>47</v>
      </c>
      <c r="B49" s="2">
        <v>43017.125</v>
      </c>
      <c r="C49">
        <v>0</v>
      </c>
      <c r="D49">
        <v>-1.364242052659392E-15</v>
      </c>
      <c r="E49">
        <v>48</v>
      </c>
      <c r="F49">
        <v>0.54882231877429677</v>
      </c>
      <c r="G49" s="2">
        <v>43169.125</v>
      </c>
      <c r="H49">
        <v>0</v>
      </c>
      <c r="I49">
        <v>-1.8189894035458569E-15</v>
      </c>
      <c r="J49">
        <v>48</v>
      </c>
      <c r="K49">
        <v>0.54794520547945202</v>
      </c>
      <c r="L49" s="2">
        <v>43743.708333333343</v>
      </c>
      <c r="M49">
        <v>0</v>
      </c>
      <c r="N49">
        <v>-2.046363078989088E-15</v>
      </c>
      <c r="O49">
        <v>48</v>
      </c>
      <c r="P49">
        <v>0.57817393399180916</v>
      </c>
      <c r="Q49">
        <v>0</v>
      </c>
      <c r="R49">
        <v>-2.046363078989088E-15</v>
      </c>
    </row>
    <row r="50" spans="1:18" x14ac:dyDescent="0.25">
      <c r="A50" s="1">
        <v>48</v>
      </c>
      <c r="B50" s="2">
        <v>43017.083333333343</v>
      </c>
      <c r="C50">
        <v>0</v>
      </c>
      <c r="D50">
        <v>-1.364242052659392E-15</v>
      </c>
      <c r="E50">
        <v>49</v>
      </c>
      <c r="F50">
        <v>0.56025611708209466</v>
      </c>
      <c r="G50" s="2">
        <v>43170.125</v>
      </c>
      <c r="H50">
        <v>0</v>
      </c>
      <c r="I50">
        <v>-1.8189894035458569E-15</v>
      </c>
      <c r="J50">
        <v>49</v>
      </c>
      <c r="K50">
        <v>0.55936073059360736</v>
      </c>
      <c r="L50" s="2">
        <v>43743.666666666657</v>
      </c>
      <c r="M50">
        <v>0</v>
      </c>
      <c r="N50">
        <v>-2.046363078989088E-15</v>
      </c>
      <c r="O50">
        <v>49</v>
      </c>
      <c r="P50">
        <v>0.5902192242833052</v>
      </c>
      <c r="Q50">
        <v>0</v>
      </c>
      <c r="R50">
        <v>-2.046363078989088E-15</v>
      </c>
    </row>
    <row r="51" spans="1:18" x14ac:dyDescent="0.25">
      <c r="A51" s="1">
        <v>49</v>
      </c>
      <c r="B51" s="2">
        <v>43016.666666666657</v>
      </c>
      <c r="C51">
        <v>0</v>
      </c>
      <c r="D51">
        <v>-1.364242052659392E-15</v>
      </c>
      <c r="E51">
        <v>50</v>
      </c>
      <c r="F51">
        <v>0.57168991538989256</v>
      </c>
      <c r="G51" s="2">
        <v>43170.166666666657</v>
      </c>
      <c r="H51">
        <v>0</v>
      </c>
      <c r="I51">
        <v>-1.8189894035458569E-15</v>
      </c>
      <c r="J51">
        <v>50</v>
      </c>
      <c r="K51">
        <v>0.57077625570776258</v>
      </c>
      <c r="L51" s="2">
        <v>43744.416666666657</v>
      </c>
      <c r="M51">
        <v>0</v>
      </c>
      <c r="N51">
        <v>-2.046363078989088E-15</v>
      </c>
      <c r="O51">
        <v>50</v>
      </c>
      <c r="P51">
        <v>0.60226451457480124</v>
      </c>
      <c r="Q51">
        <v>0</v>
      </c>
      <c r="R51">
        <v>-2.046363078989088E-15</v>
      </c>
    </row>
    <row r="52" spans="1:18" x14ac:dyDescent="0.25">
      <c r="A52" s="1">
        <v>50</v>
      </c>
      <c r="B52" s="2">
        <v>43016.625</v>
      </c>
      <c r="C52">
        <v>0</v>
      </c>
      <c r="D52">
        <v>-1.364242052659392E-15</v>
      </c>
      <c r="E52">
        <v>51</v>
      </c>
      <c r="F52">
        <v>0.58312371369769034</v>
      </c>
      <c r="G52" s="2">
        <v>43170.208333333343</v>
      </c>
      <c r="H52">
        <v>0</v>
      </c>
      <c r="I52">
        <v>-1.8189894035458569E-15</v>
      </c>
      <c r="J52">
        <v>51</v>
      </c>
      <c r="K52">
        <v>0.5821917808219178</v>
      </c>
      <c r="L52" s="2">
        <v>43744.458333333343</v>
      </c>
      <c r="M52">
        <v>0</v>
      </c>
      <c r="N52">
        <v>-2.046363078989088E-15</v>
      </c>
      <c r="O52">
        <v>51</v>
      </c>
      <c r="P52">
        <v>0.61430980486629727</v>
      </c>
      <c r="Q52">
        <v>0</v>
      </c>
      <c r="R52">
        <v>-2.046363078989088E-15</v>
      </c>
    </row>
    <row r="53" spans="1:18" x14ac:dyDescent="0.25">
      <c r="A53" s="1">
        <v>51</v>
      </c>
      <c r="B53" s="2">
        <v>43016.583333333343</v>
      </c>
      <c r="C53">
        <v>0</v>
      </c>
      <c r="D53">
        <v>-1.364242052659392E-15</v>
      </c>
      <c r="E53">
        <v>52</v>
      </c>
      <c r="F53">
        <v>0.59455751200548823</v>
      </c>
      <c r="G53" s="2">
        <v>43170.25</v>
      </c>
      <c r="H53">
        <v>0</v>
      </c>
      <c r="I53">
        <v>-1.8189894035458569E-15</v>
      </c>
      <c r="J53">
        <v>52</v>
      </c>
      <c r="K53">
        <v>0.59360730593607303</v>
      </c>
      <c r="L53" s="2">
        <v>43744.5</v>
      </c>
      <c r="M53">
        <v>0</v>
      </c>
      <c r="N53">
        <v>-2.046363078989088E-15</v>
      </c>
      <c r="O53">
        <v>52</v>
      </c>
      <c r="P53">
        <v>0.62635509515779331</v>
      </c>
      <c r="Q53">
        <v>0</v>
      </c>
      <c r="R53">
        <v>-2.046363078989088E-15</v>
      </c>
    </row>
    <row r="54" spans="1:18" x14ac:dyDescent="0.25">
      <c r="A54" s="1">
        <v>52</v>
      </c>
      <c r="B54" s="2">
        <v>43016.541666666657</v>
      </c>
      <c r="C54">
        <v>0</v>
      </c>
      <c r="D54">
        <v>-1.364242052659392E-15</v>
      </c>
      <c r="E54">
        <v>53</v>
      </c>
      <c r="F54">
        <v>0.60599131031328612</v>
      </c>
      <c r="G54" s="2">
        <v>43170.291666666657</v>
      </c>
      <c r="H54">
        <v>0</v>
      </c>
      <c r="I54">
        <v>-1.8189894035458569E-15</v>
      </c>
      <c r="J54">
        <v>53</v>
      </c>
      <c r="K54">
        <v>0.60502283105022836</v>
      </c>
      <c r="L54" s="2">
        <v>43743.916666666657</v>
      </c>
      <c r="M54">
        <v>0</v>
      </c>
      <c r="N54">
        <v>-2.046363078989088E-15</v>
      </c>
      <c r="O54">
        <v>53</v>
      </c>
      <c r="P54">
        <v>0.63840038544928934</v>
      </c>
      <c r="Q54">
        <v>0</v>
      </c>
      <c r="R54">
        <v>-2.046363078989088E-15</v>
      </c>
    </row>
    <row r="55" spans="1:18" x14ac:dyDescent="0.25">
      <c r="A55" s="1">
        <v>53</v>
      </c>
      <c r="B55" s="2">
        <v>43016.5</v>
      </c>
      <c r="C55">
        <v>0</v>
      </c>
      <c r="D55">
        <v>-1.364242052659392E-15</v>
      </c>
      <c r="E55">
        <v>54</v>
      </c>
      <c r="F55">
        <v>0.61742510862108391</v>
      </c>
      <c r="G55" s="2">
        <v>43170.333333333343</v>
      </c>
      <c r="H55">
        <v>0</v>
      </c>
      <c r="I55">
        <v>-1.8189894035458569E-15</v>
      </c>
      <c r="J55">
        <v>54</v>
      </c>
      <c r="K55">
        <v>0.61643835616438358</v>
      </c>
      <c r="L55" s="2">
        <v>43743.875</v>
      </c>
      <c r="M55">
        <v>0</v>
      </c>
      <c r="N55">
        <v>-2.046363078989088E-15</v>
      </c>
      <c r="O55">
        <v>54</v>
      </c>
      <c r="P55">
        <v>0.65044567574078538</v>
      </c>
      <c r="Q55">
        <v>0</v>
      </c>
      <c r="R55">
        <v>-2.046363078989088E-15</v>
      </c>
    </row>
    <row r="56" spans="1:18" x14ac:dyDescent="0.25">
      <c r="A56" s="1">
        <v>54</v>
      </c>
      <c r="B56" s="2">
        <v>43016.458333333343</v>
      </c>
      <c r="C56">
        <v>0</v>
      </c>
      <c r="D56">
        <v>-1.364242052659392E-15</v>
      </c>
      <c r="E56">
        <v>55</v>
      </c>
      <c r="F56">
        <v>0.6288589069288818</v>
      </c>
      <c r="G56" s="2">
        <v>43170.375</v>
      </c>
      <c r="H56">
        <v>0</v>
      </c>
      <c r="I56">
        <v>-1.8189894035458569E-15</v>
      </c>
      <c r="J56">
        <v>55</v>
      </c>
      <c r="K56">
        <v>0.62785388127853881</v>
      </c>
      <c r="L56" s="2">
        <v>43744.375</v>
      </c>
      <c r="M56">
        <v>0</v>
      </c>
      <c r="N56">
        <v>-2.046363078989088E-15</v>
      </c>
      <c r="O56">
        <v>55</v>
      </c>
      <c r="P56">
        <v>0.66249096603228141</v>
      </c>
      <c r="Q56">
        <v>0</v>
      </c>
      <c r="R56">
        <v>-2.046363078989088E-15</v>
      </c>
    </row>
    <row r="57" spans="1:18" x14ac:dyDescent="0.25">
      <c r="A57" s="1">
        <v>55</v>
      </c>
      <c r="B57" s="2">
        <v>43016.416666666657</v>
      </c>
      <c r="C57">
        <v>0</v>
      </c>
      <c r="D57">
        <v>-1.364242052659392E-15</v>
      </c>
      <c r="E57">
        <v>56</v>
      </c>
      <c r="F57">
        <v>0.64029270523667958</v>
      </c>
      <c r="G57" s="2">
        <v>43170.416666666657</v>
      </c>
      <c r="H57">
        <v>0</v>
      </c>
      <c r="I57">
        <v>-1.8189894035458569E-15</v>
      </c>
      <c r="J57">
        <v>56</v>
      </c>
      <c r="K57">
        <v>0.63926940639269403</v>
      </c>
      <c r="L57" s="2">
        <v>43728.625</v>
      </c>
      <c r="M57">
        <v>0</v>
      </c>
      <c r="N57">
        <v>-1.8189894035458569E-15</v>
      </c>
      <c r="O57">
        <v>56</v>
      </c>
      <c r="P57">
        <v>0.67453625632377745</v>
      </c>
      <c r="Q57">
        <v>0</v>
      </c>
      <c r="R57">
        <v>-1.8189894035458569E-15</v>
      </c>
    </row>
    <row r="58" spans="1:18" x14ac:dyDescent="0.25">
      <c r="A58" s="1">
        <v>56</v>
      </c>
      <c r="B58" s="2">
        <v>43016.375</v>
      </c>
      <c r="C58">
        <v>0</v>
      </c>
      <c r="D58">
        <v>-1.364242052659392E-15</v>
      </c>
      <c r="E58">
        <v>57</v>
      </c>
      <c r="F58">
        <v>0.65172650354447748</v>
      </c>
      <c r="G58" s="2">
        <v>43170.458333333343</v>
      </c>
      <c r="H58">
        <v>0</v>
      </c>
      <c r="I58">
        <v>-1.8189894035458569E-15</v>
      </c>
      <c r="J58">
        <v>57</v>
      </c>
      <c r="K58">
        <v>0.65068493150684936</v>
      </c>
      <c r="L58" s="2">
        <v>43728.541666666657</v>
      </c>
      <c r="M58">
        <v>0</v>
      </c>
      <c r="N58">
        <v>-1.8189894035458569E-15</v>
      </c>
      <c r="O58">
        <v>57</v>
      </c>
      <c r="P58">
        <v>0.68658154661527337</v>
      </c>
      <c r="Q58">
        <v>0</v>
      </c>
      <c r="R58">
        <v>-1.8189894035458569E-15</v>
      </c>
    </row>
    <row r="59" spans="1:18" x14ac:dyDescent="0.25">
      <c r="A59" s="1">
        <v>57</v>
      </c>
      <c r="B59" s="2">
        <v>43016.333333333343</v>
      </c>
      <c r="C59">
        <v>0</v>
      </c>
      <c r="D59">
        <v>-1.364242052659392E-15</v>
      </c>
      <c r="E59">
        <v>58</v>
      </c>
      <c r="F59">
        <v>0.66316030185227537</v>
      </c>
      <c r="G59" s="2">
        <v>43170.5</v>
      </c>
      <c r="H59">
        <v>0</v>
      </c>
      <c r="I59">
        <v>-1.8189894035458569E-15</v>
      </c>
      <c r="J59">
        <v>58</v>
      </c>
      <c r="K59">
        <v>0.66210045662100458</v>
      </c>
      <c r="L59" s="2">
        <v>43728.5</v>
      </c>
      <c r="M59">
        <v>0</v>
      </c>
      <c r="N59">
        <v>-1.8189894035458569E-15</v>
      </c>
      <c r="O59">
        <v>58</v>
      </c>
      <c r="P59">
        <v>0.69862683690676941</v>
      </c>
      <c r="Q59">
        <v>0</v>
      </c>
      <c r="R59">
        <v>-1.8189894035458569E-15</v>
      </c>
    </row>
    <row r="60" spans="1:18" x14ac:dyDescent="0.25">
      <c r="A60" s="1">
        <v>58</v>
      </c>
      <c r="B60" s="2">
        <v>43015.041666666657</v>
      </c>
      <c r="C60">
        <v>0</v>
      </c>
      <c r="D60">
        <v>-1.364242052659392E-15</v>
      </c>
      <c r="E60">
        <v>59</v>
      </c>
      <c r="F60">
        <v>0.67459410016007315</v>
      </c>
      <c r="G60" s="2">
        <v>43170.541666666657</v>
      </c>
      <c r="H60">
        <v>0</v>
      </c>
      <c r="I60">
        <v>-1.8189894035458569E-15</v>
      </c>
      <c r="J60">
        <v>59</v>
      </c>
      <c r="K60">
        <v>0.67351598173515981</v>
      </c>
      <c r="L60" s="2">
        <v>43728.458333333343</v>
      </c>
      <c r="M60">
        <v>0</v>
      </c>
      <c r="N60">
        <v>-1.8189894035458569E-15</v>
      </c>
      <c r="O60">
        <v>59</v>
      </c>
      <c r="P60">
        <v>0.71067212719826545</v>
      </c>
      <c r="Q60">
        <v>0</v>
      </c>
      <c r="R60">
        <v>-1.8189894035458569E-15</v>
      </c>
    </row>
    <row r="61" spans="1:18" x14ac:dyDescent="0.25">
      <c r="A61" s="1">
        <v>59</v>
      </c>
      <c r="B61" s="2">
        <v>43015</v>
      </c>
      <c r="C61">
        <v>0</v>
      </c>
      <c r="D61">
        <v>-1.364242052659392E-15</v>
      </c>
      <c r="E61">
        <v>60</v>
      </c>
      <c r="F61">
        <v>0.68602789846787104</v>
      </c>
      <c r="G61" s="2">
        <v>43170.583333333343</v>
      </c>
      <c r="H61">
        <v>0</v>
      </c>
      <c r="I61">
        <v>-1.8189894035458569E-15</v>
      </c>
      <c r="J61">
        <v>60</v>
      </c>
      <c r="K61">
        <v>0.68493150684931503</v>
      </c>
      <c r="L61" s="2">
        <v>43728.416666666657</v>
      </c>
      <c r="M61">
        <v>0</v>
      </c>
      <c r="N61">
        <v>-1.8189894035458569E-15</v>
      </c>
      <c r="O61">
        <v>60</v>
      </c>
      <c r="P61">
        <v>0.72271741748976148</v>
      </c>
      <c r="Q61">
        <v>0</v>
      </c>
      <c r="R61">
        <v>-1.8189894035458569E-15</v>
      </c>
    </row>
    <row r="62" spans="1:18" x14ac:dyDescent="0.25">
      <c r="A62" s="1">
        <v>60</v>
      </c>
      <c r="B62" s="2">
        <v>43017.708333333343</v>
      </c>
      <c r="C62">
        <v>0</v>
      </c>
      <c r="D62">
        <v>-1.364242052659392E-15</v>
      </c>
      <c r="E62">
        <v>61</v>
      </c>
      <c r="F62">
        <v>0.69746169677566883</v>
      </c>
      <c r="G62" s="2">
        <v>43170.625</v>
      </c>
      <c r="H62">
        <v>0</v>
      </c>
      <c r="I62">
        <v>-1.8189894035458569E-15</v>
      </c>
      <c r="J62">
        <v>61</v>
      </c>
      <c r="K62">
        <v>0.69634703196347036</v>
      </c>
      <c r="L62" s="2">
        <v>43728.375</v>
      </c>
      <c r="M62">
        <v>0</v>
      </c>
      <c r="N62">
        <v>-1.8189894035458569E-15</v>
      </c>
      <c r="O62">
        <v>61</v>
      </c>
      <c r="P62">
        <v>0.73476270778125752</v>
      </c>
      <c r="Q62">
        <v>0</v>
      </c>
      <c r="R62">
        <v>-1.8189894035458569E-15</v>
      </c>
    </row>
    <row r="63" spans="1:18" x14ac:dyDescent="0.25">
      <c r="A63" s="1">
        <v>61</v>
      </c>
      <c r="B63" s="2">
        <v>42995.083333333343</v>
      </c>
      <c r="C63">
        <v>0</v>
      </c>
      <c r="D63">
        <v>-1.1368683772161599E-15</v>
      </c>
      <c r="E63">
        <v>62</v>
      </c>
      <c r="F63">
        <v>0.70889549508346672</v>
      </c>
      <c r="G63" s="2">
        <v>43170.666666666657</v>
      </c>
      <c r="H63">
        <v>0</v>
      </c>
      <c r="I63">
        <v>-1.8189894035458569E-15</v>
      </c>
      <c r="J63">
        <v>62</v>
      </c>
      <c r="K63">
        <v>0.70776255707762559</v>
      </c>
      <c r="L63" s="2">
        <v>43728.333333333343</v>
      </c>
      <c r="M63">
        <v>0</v>
      </c>
      <c r="N63">
        <v>-1.8189894035458569E-15</v>
      </c>
      <c r="O63">
        <v>62</v>
      </c>
      <c r="P63">
        <v>0.74680799807275355</v>
      </c>
      <c r="Q63">
        <v>0</v>
      </c>
      <c r="R63">
        <v>-1.8189894035458569E-15</v>
      </c>
    </row>
    <row r="64" spans="1:18" x14ac:dyDescent="0.25">
      <c r="A64" s="1">
        <v>62</v>
      </c>
      <c r="B64" s="2">
        <v>42994.041666666657</v>
      </c>
      <c r="C64">
        <v>0</v>
      </c>
      <c r="D64">
        <v>-1.1368683772161599E-15</v>
      </c>
      <c r="E64">
        <v>63</v>
      </c>
      <c r="F64">
        <v>0.72032929339126461</v>
      </c>
      <c r="G64" s="2">
        <v>43170.708333333343</v>
      </c>
      <c r="H64">
        <v>0</v>
      </c>
      <c r="I64">
        <v>-1.8189894035458569E-15</v>
      </c>
      <c r="J64">
        <v>63</v>
      </c>
      <c r="K64">
        <v>0.71917808219178081</v>
      </c>
      <c r="L64" s="2">
        <v>43728.583333333343</v>
      </c>
      <c r="M64">
        <v>0</v>
      </c>
      <c r="N64">
        <v>-1.8189894035458569E-15</v>
      </c>
      <c r="O64">
        <v>63</v>
      </c>
      <c r="P64">
        <v>0.75885328836424959</v>
      </c>
      <c r="Q64">
        <v>0</v>
      </c>
      <c r="R64">
        <v>-1.8189894035458569E-15</v>
      </c>
    </row>
    <row r="65" spans="1:18" x14ac:dyDescent="0.25">
      <c r="A65" s="1">
        <v>63</v>
      </c>
      <c r="B65" s="2">
        <v>42994</v>
      </c>
      <c r="C65">
        <v>0</v>
      </c>
      <c r="D65">
        <v>-1.1368683772161599E-15</v>
      </c>
      <c r="E65">
        <v>64</v>
      </c>
      <c r="F65">
        <v>0.7317630916990624</v>
      </c>
      <c r="G65" s="2">
        <v>43170.75</v>
      </c>
      <c r="H65">
        <v>0</v>
      </c>
      <c r="I65">
        <v>-1.8189894035458569E-15</v>
      </c>
      <c r="J65">
        <v>64</v>
      </c>
      <c r="K65">
        <v>0.73059360730593603</v>
      </c>
      <c r="L65" s="2">
        <v>43728.291666666657</v>
      </c>
      <c r="M65">
        <v>0</v>
      </c>
      <c r="N65">
        <v>-1.8189894035458569E-15</v>
      </c>
      <c r="O65">
        <v>64</v>
      </c>
      <c r="P65">
        <v>0.77089857865574563</v>
      </c>
      <c r="Q65">
        <v>0</v>
      </c>
      <c r="R65">
        <v>-1.8189894035458569E-15</v>
      </c>
    </row>
    <row r="66" spans="1:18" x14ac:dyDescent="0.25">
      <c r="A66" s="1">
        <v>64</v>
      </c>
      <c r="B66" s="2">
        <v>42993.958333333343</v>
      </c>
      <c r="C66">
        <v>0</v>
      </c>
      <c r="D66">
        <v>-1.1368683772161599E-15</v>
      </c>
      <c r="E66">
        <v>65</v>
      </c>
      <c r="F66">
        <v>0.74319689000686029</v>
      </c>
      <c r="G66" s="2">
        <v>43170.791666666657</v>
      </c>
      <c r="H66">
        <v>0</v>
      </c>
      <c r="I66">
        <v>-1.8189894035458569E-15</v>
      </c>
      <c r="J66">
        <v>65</v>
      </c>
      <c r="K66">
        <v>0.74200913242009137</v>
      </c>
      <c r="L66" s="2">
        <v>43728.208333333343</v>
      </c>
      <c r="M66">
        <v>0</v>
      </c>
      <c r="N66">
        <v>-1.8189894035458569E-15</v>
      </c>
      <c r="O66">
        <v>65</v>
      </c>
      <c r="P66">
        <v>0.78294386894724166</v>
      </c>
      <c r="Q66">
        <v>0</v>
      </c>
      <c r="R66">
        <v>-1.8189894035458569E-15</v>
      </c>
    </row>
    <row r="67" spans="1:18" x14ac:dyDescent="0.25">
      <c r="A67" s="1">
        <v>65</v>
      </c>
      <c r="B67" s="2">
        <v>42993.916666666657</v>
      </c>
      <c r="C67">
        <v>0</v>
      </c>
      <c r="D67">
        <v>-1.1368683772161599E-15</v>
      </c>
      <c r="E67">
        <v>66</v>
      </c>
      <c r="F67">
        <v>0.75463068831465818</v>
      </c>
      <c r="G67" s="2">
        <v>43170.833333333343</v>
      </c>
      <c r="H67">
        <v>0</v>
      </c>
      <c r="I67">
        <v>-1.8189894035458569E-15</v>
      </c>
      <c r="J67">
        <v>66</v>
      </c>
      <c r="K67">
        <v>0.75342465753424659</v>
      </c>
      <c r="L67" s="2">
        <v>43728.25</v>
      </c>
      <c r="M67">
        <v>0</v>
      </c>
      <c r="N67">
        <v>-1.8189894035458569E-15</v>
      </c>
      <c r="O67">
        <v>66</v>
      </c>
      <c r="P67">
        <v>0.7949891592387377</v>
      </c>
      <c r="Q67">
        <v>0</v>
      </c>
      <c r="R67">
        <v>-1.8189894035458569E-15</v>
      </c>
    </row>
    <row r="68" spans="1:18" x14ac:dyDescent="0.25">
      <c r="A68" s="1">
        <v>66</v>
      </c>
      <c r="B68" s="2">
        <v>42995.041666666657</v>
      </c>
      <c r="C68">
        <v>0</v>
      </c>
      <c r="D68">
        <v>-1.1368683772161599E-15</v>
      </c>
      <c r="E68">
        <v>67</v>
      </c>
      <c r="F68">
        <v>0.76606448662245596</v>
      </c>
      <c r="G68" s="2">
        <v>43170.875</v>
      </c>
      <c r="H68">
        <v>0</v>
      </c>
      <c r="I68">
        <v>-1.8189894035458569E-15</v>
      </c>
      <c r="J68">
        <v>67</v>
      </c>
      <c r="K68">
        <v>0.76484018264840181</v>
      </c>
      <c r="L68" s="2">
        <v>43554.708333333343</v>
      </c>
      <c r="M68">
        <v>0</v>
      </c>
      <c r="N68">
        <v>-1.5916157281026241E-15</v>
      </c>
      <c r="O68">
        <v>67</v>
      </c>
      <c r="P68">
        <v>0.80703444953023373</v>
      </c>
      <c r="Q68">
        <v>0</v>
      </c>
      <c r="R68">
        <v>-1.5916157281026241E-15</v>
      </c>
    </row>
    <row r="69" spans="1:18" x14ac:dyDescent="0.25">
      <c r="A69" s="1">
        <v>67</v>
      </c>
      <c r="B69" s="2">
        <v>42993.833333333343</v>
      </c>
      <c r="C69">
        <v>0</v>
      </c>
      <c r="D69">
        <v>-1.1368683772161599E-15</v>
      </c>
      <c r="E69">
        <v>68</v>
      </c>
      <c r="F69">
        <v>0.77749828493025386</v>
      </c>
      <c r="G69" s="2">
        <v>43170.083333333343</v>
      </c>
      <c r="H69">
        <v>0</v>
      </c>
      <c r="I69">
        <v>-1.8189894035458569E-15</v>
      </c>
      <c r="J69">
        <v>68</v>
      </c>
      <c r="K69">
        <v>0.77625570776255703</v>
      </c>
      <c r="L69" s="2">
        <v>43554.75</v>
      </c>
      <c r="M69">
        <v>0</v>
      </c>
      <c r="N69">
        <v>-1.5916157281026241E-15</v>
      </c>
      <c r="O69">
        <v>68</v>
      </c>
      <c r="P69">
        <v>0.81907973982172966</v>
      </c>
      <c r="Q69">
        <v>0</v>
      </c>
      <c r="R69">
        <v>-1.5916157281026241E-15</v>
      </c>
    </row>
    <row r="70" spans="1:18" x14ac:dyDescent="0.25">
      <c r="A70" s="1">
        <v>68</v>
      </c>
      <c r="B70" s="2">
        <v>42993.791666666657</v>
      </c>
      <c r="C70">
        <v>0</v>
      </c>
      <c r="D70">
        <v>-1.1368683772161599E-15</v>
      </c>
      <c r="E70">
        <v>69</v>
      </c>
      <c r="F70">
        <v>0.78893208323805164</v>
      </c>
      <c r="G70" s="2">
        <v>43185.958333333343</v>
      </c>
      <c r="H70">
        <v>0</v>
      </c>
      <c r="I70">
        <v>-1.8189894035458569E-15</v>
      </c>
      <c r="J70">
        <v>69</v>
      </c>
      <c r="K70">
        <v>0.78767123287671237</v>
      </c>
      <c r="L70" s="2">
        <v>43554.791666666657</v>
      </c>
      <c r="M70">
        <v>0</v>
      </c>
      <c r="N70">
        <v>-1.5916157281026241E-15</v>
      </c>
      <c r="O70">
        <v>69</v>
      </c>
      <c r="P70">
        <v>0.83112503011322569</v>
      </c>
      <c r="Q70">
        <v>0</v>
      </c>
      <c r="R70">
        <v>-1.5916157281026241E-15</v>
      </c>
    </row>
    <row r="71" spans="1:18" x14ac:dyDescent="0.25">
      <c r="A71" s="1">
        <v>69</v>
      </c>
      <c r="B71" s="2">
        <v>42993.75</v>
      </c>
      <c r="C71">
        <v>0</v>
      </c>
      <c r="D71">
        <v>-1.1368683772161599E-15</v>
      </c>
      <c r="E71">
        <v>70</v>
      </c>
      <c r="F71">
        <v>0.80036588154584953</v>
      </c>
      <c r="G71" s="2">
        <v>43170.041666666657</v>
      </c>
      <c r="H71">
        <v>0</v>
      </c>
      <c r="I71">
        <v>-1.8189894035458569E-15</v>
      </c>
      <c r="J71">
        <v>70</v>
      </c>
      <c r="K71">
        <v>0.79908675799086759</v>
      </c>
      <c r="L71" s="2">
        <v>43554.833333333343</v>
      </c>
      <c r="M71">
        <v>0</v>
      </c>
      <c r="N71">
        <v>-1.5916157281026241E-15</v>
      </c>
      <c r="O71">
        <v>70</v>
      </c>
      <c r="P71">
        <v>0.84317032040472173</v>
      </c>
      <c r="Q71">
        <v>0</v>
      </c>
      <c r="R71">
        <v>-1.5916157281026241E-15</v>
      </c>
    </row>
    <row r="72" spans="1:18" x14ac:dyDescent="0.25">
      <c r="A72" s="1">
        <v>70</v>
      </c>
      <c r="B72" s="2">
        <v>42993.708333333343</v>
      </c>
      <c r="C72">
        <v>0</v>
      </c>
      <c r="D72">
        <v>-1.1368683772161599E-15</v>
      </c>
      <c r="E72">
        <v>71</v>
      </c>
      <c r="F72">
        <v>0.81179967985364743</v>
      </c>
      <c r="G72" s="2">
        <v>43169.958333333343</v>
      </c>
      <c r="H72">
        <v>0</v>
      </c>
      <c r="I72">
        <v>-1.8189894035458569E-15</v>
      </c>
      <c r="J72">
        <v>71</v>
      </c>
      <c r="K72">
        <v>0.81050228310502281</v>
      </c>
      <c r="L72" s="2">
        <v>43555.125</v>
      </c>
      <c r="M72">
        <v>0</v>
      </c>
      <c r="N72">
        <v>-1.5916157281026241E-15</v>
      </c>
      <c r="O72">
        <v>71</v>
      </c>
      <c r="P72">
        <v>0.85521561069621777</v>
      </c>
      <c r="Q72">
        <v>0</v>
      </c>
      <c r="R72">
        <v>-1.5916157281026241E-15</v>
      </c>
    </row>
    <row r="73" spans="1:18" x14ac:dyDescent="0.25">
      <c r="A73" s="1">
        <v>71</v>
      </c>
      <c r="B73" s="2">
        <v>42994.083333333343</v>
      </c>
      <c r="C73">
        <v>0</v>
      </c>
      <c r="D73">
        <v>-1.1368683772161599E-15</v>
      </c>
      <c r="E73">
        <v>72</v>
      </c>
      <c r="F73">
        <v>0.82323347816144521</v>
      </c>
      <c r="G73" s="2">
        <v>43169.166666666657</v>
      </c>
      <c r="H73">
        <v>0</v>
      </c>
      <c r="I73">
        <v>-1.8189894035458569E-15</v>
      </c>
      <c r="J73">
        <v>72</v>
      </c>
      <c r="K73">
        <v>0.82191780821917804</v>
      </c>
      <c r="L73" s="2">
        <v>43555.083333333343</v>
      </c>
      <c r="M73">
        <v>0</v>
      </c>
      <c r="N73">
        <v>-1.5916157281026241E-15</v>
      </c>
      <c r="O73">
        <v>72</v>
      </c>
      <c r="P73">
        <v>0.8672609009877138</v>
      </c>
      <c r="Q73">
        <v>0</v>
      </c>
      <c r="R73">
        <v>-1.5916157281026241E-15</v>
      </c>
    </row>
    <row r="74" spans="1:18" x14ac:dyDescent="0.25">
      <c r="A74" s="1">
        <v>72</v>
      </c>
      <c r="B74" s="2">
        <v>42993.666666666657</v>
      </c>
      <c r="C74">
        <v>0</v>
      </c>
      <c r="D74">
        <v>-1.1368683772161599E-15</v>
      </c>
      <c r="E74">
        <v>73</v>
      </c>
      <c r="F74">
        <v>0.8346672764692431</v>
      </c>
      <c r="G74" s="2">
        <v>43169.208333333343</v>
      </c>
      <c r="H74">
        <v>0</v>
      </c>
      <c r="I74">
        <v>-1.8189894035458569E-15</v>
      </c>
      <c r="J74">
        <v>73</v>
      </c>
      <c r="K74">
        <v>0.83333333333333337</v>
      </c>
      <c r="L74" s="2">
        <v>43496.291666666657</v>
      </c>
      <c r="M74">
        <v>0</v>
      </c>
      <c r="N74">
        <v>-1.5916157281026241E-15</v>
      </c>
      <c r="O74">
        <v>73</v>
      </c>
      <c r="P74">
        <v>0.87930619127920984</v>
      </c>
      <c r="Q74">
        <v>0</v>
      </c>
      <c r="R74">
        <v>-1.5916157281026241E-15</v>
      </c>
    </row>
    <row r="75" spans="1:18" x14ac:dyDescent="0.25">
      <c r="A75" s="1">
        <v>73</v>
      </c>
      <c r="B75" s="2">
        <v>42993.583333333343</v>
      </c>
      <c r="C75">
        <v>0</v>
      </c>
      <c r="D75">
        <v>-1.1368683772161599E-15</v>
      </c>
      <c r="E75">
        <v>74</v>
      </c>
      <c r="F75">
        <v>0.84610107477704088</v>
      </c>
      <c r="G75" s="2">
        <v>43169.25</v>
      </c>
      <c r="H75">
        <v>0</v>
      </c>
      <c r="I75">
        <v>-1.8189894035458569E-15</v>
      </c>
      <c r="J75">
        <v>74</v>
      </c>
      <c r="K75">
        <v>0.84474885844748859</v>
      </c>
      <c r="L75" s="2">
        <v>43554.625</v>
      </c>
      <c r="M75">
        <v>0</v>
      </c>
      <c r="N75">
        <v>-1.5916157281026241E-15</v>
      </c>
      <c r="O75">
        <v>74</v>
      </c>
      <c r="P75">
        <v>0.89135148157070587</v>
      </c>
      <c r="Q75">
        <v>0</v>
      </c>
      <c r="R75">
        <v>-1.5916157281026241E-15</v>
      </c>
    </row>
    <row r="76" spans="1:18" x14ac:dyDescent="0.25">
      <c r="A76" s="1">
        <v>74</v>
      </c>
      <c r="B76" s="2">
        <v>42993.541666666657</v>
      </c>
      <c r="C76">
        <v>0</v>
      </c>
      <c r="D76">
        <v>-1.1368683772161599E-15</v>
      </c>
      <c r="E76">
        <v>75</v>
      </c>
      <c r="F76">
        <v>0.85753487308483878</v>
      </c>
      <c r="G76" s="2">
        <v>43169.291666666657</v>
      </c>
      <c r="H76">
        <v>0</v>
      </c>
      <c r="I76">
        <v>-1.8189894035458569E-15</v>
      </c>
      <c r="J76">
        <v>75</v>
      </c>
      <c r="K76">
        <v>0.85616438356164382</v>
      </c>
      <c r="L76" s="2">
        <v>43554.041666666657</v>
      </c>
      <c r="M76">
        <v>0</v>
      </c>
      <c r="N76">
        <v>-1.5916157281026241E-15</v>
      </c>
      <c r="O76">
        <v>75</v>
      </c>
      <c r="P76">
        <v>0.90339677186220191</v>
      </c>
      <c r="Q76">
        <v>0</v>
      </c>
      <c r="R76">
        <v>-1.5916157281026241E-15</v>
      </c>
    </row>
    <row r="77" spans="1:18" x14ac:dyDescent="0.25">
      <c r="A77" s="1">
        <v>75</v>
      </c>
      <c r="B77" s="2">
        <v>42993.5</v>
      </c>
      <c r="C77">
        <v>0</v>
      </c>
      <c r="D77">
        <v>-1.1368683772161599E-15</v>
      </c>
      <c r="E77">
        <v>76</v>
      </c>
      <c r="F77">
        <v>0.86896867139263667</v>
      </c>
      <c r="G77" s="2">
        <v>43169.333333333343</v>
      </c>
      <c r="H77">
        <v>0</v>
      </c>
      <c r="I77">
        <v>-1.8189894035458569E-15</v>
      </c>
      <c r="J77">
        <v>76</v>
      </c>
      <c r="K77">
        <v>0.86757990867579904</v>
      </c>
      <c r="L77" s="2">
        <v>43554.083333333343</v>
      </c>
      <c r="M77">
        <v>0</v>
      </c>
      <c r="N77">
        <v>-1.5916157281026241E-15</v>
      </c>
      <c r="O77">
        <v>76</v>
      </c>
      <c r="P77">
        <v>0.91544206215369794</v>
      </c>
      <c r="Q77">
        <v>0</v>
      </c>
      <c r="R77">
        <v>-1.5916157281026241E-15</v>
      </c>
    </row>
    <row r="78" spans="1:18" x14ac:dyDescent="0.25">
      <c r="A78" s="1">
        <v>76</v>
      </c>
      <c r="B78" s="2">
        <v>42993.458333333343</v>
      </c>
      <c r="C78">
        <v>0</v>
      </c>
      <c r="D78">
        <v>-1.1368683772161599E-15</v>
      </c>
      <c r="E78">
        <v>77</v>
      </c>
      <c r="F78">
        <v>0.88040246970043445</v>
      </c>
      <c r="G78" s="2">
        <v>43169.375</v>
      </c>
      <c r="H78">
        <v>0</v>
      </c>
      <c r="I78">
        <v>-1.8189894035458569E-15</v>
      </c>
      <c r="J78">
        <v>77</v>
      </c>
      <c r="K78">
        <v>0.87899543378995437</v>
      </c>
      <c r="L78" s="2">
        <v>43554.125</v>
      </c>
      <c r="M78">
        <v>0</v>
      </c>
      <c r="N78">
        <v>-1.5916157281026241E-15</v>
      </c>
      <c r="O78">
        <v>77</v>
      </c>
      <c r="P78">
        <v>0.92748735244519398</v>
      </c>
      <c r="Q78">
        <v>0</v>
      </c>
      <c r="R78">
        <v>-1.5916157281026241E-15</v>
      </c>
    </row>
    <row r="79" spans="1:18" x14ac:dyDescent="0.25">
      <c r="A79" s="1">
        <v>77</v>
      </c>
      <c r="B79" s="2">
        <v>42993.416666666657</v>
      </c>
      <c r="C79">
        <v>0</v>
      </c>
      <c r="D79">
        <v>-1.1368683772161599E-15</v>
      </c>
      <c r="E79">
        <v>78</v>
      </c>
      <c r="F79">
        <v>0.89183626800823235</v>
      </c>
      <c r="G79" s="2">
        <v>43169.416666666657</v>
      </c>
      <c r="H79">
        <v>0</v>
      </c>
      <c r="I79">
        <v>-1.8189894035458569E-15</v>
      </c>
      <c r="J79">
        <v>78</v>
      </c>
      <c r="K79">
        <v>0.8904109589041096</v>
      </c>
      <c r="L79" s="2">
        <v>43554.166666666657</v>
      </c>
      <c r="M79">
        <v>0</v>
      </c>
      <c r="N79">
        <v>-1.5916157281026241E-15</v>
      </c>
      <c r="O79">
        <v>78</v>
      </c>
      <c r="P79">
        <v>0.9395326427366899</v>
      </c>
      <c r="Q79">
        <v>0</v>
      </c>
      <c r="R79">
        <v>-1.5916157281026241E-15</v>
      </c>
    </row>
    <row r="80" spans="1:18" x14ac:dyDescent="0.25">
      <c r="A80" s="1">
        <v>78</v>
      </c>
      <c r="B80" s="2">
        <v>42993.375</v>
      </c>
      <c r="C80">
        <v>0</v>
      </c>
      <c r="D80">
        <v>-1.1368683772161599E-15</v>
      </c>
      <c r="E80">
        <v>79</v>
      </c>
      <c r="F80">
        <v>0.90327006631603024</v>
      </c>
      <c r="G80" s="2">
        <v>43169.458333333343</v>
      </c>
      <c r="H80">
        <v>0</v>
      </c>
      <c r="I80">
        <v>-1.8189894035458569E-15</v>
      </c>
      <c r="J80">
        <v>79</v>
      </c>
      <c r="K80">
        <v>0.90182648401826482</v>
      </c>
      <c r="L80" s="2">
        <v>43554.208333333343</v>
      </c>
      <c r="M80">
        <v>0</v>
      </c>
      <c r="N80">
        <v>-1.5916157281026241E-15</v>
      </c>
      <c r="O80">
        <v>79</v>
      </c>
      <c r="P80">
        <v>0.95157793302818594</v>
      </c>
      <c r="Q80">
        <v>0</v>
      </c>
      <c r="R80">
        <v>-1.5916157281026241E-15</v>
      </c>
    </row>
    <row r="81" spans="1:18" x14ac:dyDescent="0.25">
      <c r="A81" s="1">
        <v>79</v>
      </c>
      <c r="B81" s="2">
        <v>42993.333333333343</v>
      </c>
      <c r="C81">
        <v>0</v>
      </c>
      <c r="D81">
        <v>-1.1368683772161599E-15</v>
      </c>
      <c r="E81">
        <v>80</v>
      </c>
      <c r="F81">
        <v>0.91470386462382802</v>
      </c>
      <c r="G81" s="2">
        <v>43169.5</v>
      </c>
      <c r="H81">
        <v>0</v>
      </c>
      <c r="I81">
        <v>-1.8189894035458569E-15</v>
      </c>
      <c r="J81">
        <v>80</v>
      </c>
      <c r="K81">
        <v>0.91324200913242004</v>
      </c>
      <c r="L81" s="2">
        <v>43554.25</v>
      </c>
      <c r="M81">
        <v>0</v>
      </c>
      <c r="N81">
        <v>-1.5916157281026241E-15</v>
      </c>
      <c r="O81">
        <v>80</v>
      </c>
      <c r="P81">
        <v>0.96362322331968198</v>
      </c>
      <c r="Q81">
        <v>0</v>
      </c>
      <c r="R81">
        <v>-1.5916157281026241E-15</v>
      </c>
    </row>
    <row r="82" spans="1:18" x14ac:dyDescent="0.25">
      <c r="A82" s="1">
        <v>80</v>
      </c>
      <c r="B82" s="2">
        <v>42993.291666666657</v>
      </c>
      <c r="C82">
        <v>0</v>
      </c>
      <c r="D82">
        <v>-1.1368683772161599E-15</v>
      </c>
      <c r="E82">
        <v>81</v>
      </c>
      <c r="F82">
        <v>0.92613766293162592</v>
      </c>
      <c r="G82" s="2">
        <v>43169.541666666657</v>
      </c>
      <c r="H82">
        <v>0</v>
      </c>
      <c r="I82">
        <v>-1.8189894035458569E-15</v>
      </c>
      <c r="J82">
        <v>81</v>
      </c>
      <c r="K82">
        <v>0.92465753424657537</v>
      </c>
      <c r="L82" s="2">
        <v>43554.666666666657</v>
      </c>
      <c r="M82">
        <v>0</v>
      </c>
      <c r="N82">
        <v>-1.5916157281026241E-15</v>
      </c>
      <c r="O82">
        <v>81</v>
      </c>
      <c r="P82">
        <v>0.97566851361117801</v>
      </c>
      <c r="Q82">
        <v>0</v>
      </c>
      <c r="R82">
        <v>-1.5916157281026241E-15</v>
      </c>
    </row>
    <row r="83" spans="1:18" x14ac:dyDescent="0.25">
      <c r="A83" s="1">
        <v>81</v>
      </c>
      <c r="B83" s="2">
        <v>42993.25</v>
      </c>
      <c r="C83">
        <v>0</v>
      </c>
      <c r="D83">
        <v>-1.1368683772161599E-15</v>
      </c>
      <c r="E83">
        <v>82</v>
      </c>
      <c r="F83">
        <v>0.9375714612394237</v>
      </c>
      <c r="G83" s="2">
        <v>43169.583333333343</v>
      </c>
      <c r="H83">
        <v>0</v>
      </c>
      <c r="I83">
        <v>-1.8189894035458569E-15</v>
      </c>
      <c r="J83">
        <v>82</v>
      </c>
      <c r="K83">
        <v>0.9360730593607306</v>
      </c>
      <c r="L83" s="2">
        <v>43554.291666666657</v>
      </c>
      <c r="M83">
        <v>0</v>
      </c>
      <c r="N83">
        <v>-1.5916157281026241E-15</v>
      </c>
      <c r="O83">
        <v>82</v>
      </c>
      <c r="P83">
        <v>0.98771380390267405</v>
      </c>
      <c r="Q83">
        <v>0</v>
      </c>
      <c r="R83">
        <v>-1.5916157281026241E-15</v>
      </c>
    </row>
    <row r="84" spans="1:18" x14ac:dyDescent="0.25">
      <c r="A84" s="1">
        <v>82</v>
      </c>
      <c r="B84" s="2">
        <v>42993.625</v>
      </c>
      <c r="C84">
        <v>0</v>
      </c>
      <c r="D84">
        <v>-1.1368683772161599E-15</v>
      </c>
      <c r="E84">
        <v>83</v>
      </c>
      <c r="F84">
        <v>0.94900525954722159</v>
      </c>
      <c r="G84" s="2">
        <v>43169.625</v>
      </c>
      <c r="H84">
        <v>0</v>
      </c>
      <c r="I84">
        <v>-1.8189894035458569E-15</v>
      </c>
      <c r="J84">
        <v>83</v>
      </c>
      <c r="K84">
        <v>0.94748858447488582</v>
      </c>
      <c r="L84" s="2">
        <v>43554.375</v>
      </c>
      <c r="M84">
        <v>0</v>
      </c>
      <c r="N84">
        <v>-1.5916157281026241E-15</v>
      </c>
      <c r="O84">
        <v>83</v>
      </c>
      <c r="P84">
        <v>0.99975909419417008</v>
      </c>
      <c r="Q84">
        <v>0</v>
      </c>
      <c r="R84">
        <v>-1.5916157281026241E-15</v>
      </c>
    </row>
    <row r="85" spans="1:18" x14ac:dyDescent="0.25">
      <c r="A85" s="1">
        <v>83</v>
      </c>
      <c r="B85" s="2">
        <v>42994.125</v>
      </c>
      <c r="C85">
        <v>0</v>
      </c>
      <c r="D85">
        <v>-1.1368683772161599E-15</v>
      </c>
      <c r="E85">
        <v>84</v>
      </c>
      <c r="F85">
        <v>0.96043905785501948</v>
      </c>
      <c r="G85" s="2">
        <v>43169.666666666657</v>
      </c>
      <c r="H85">
        <v>0</v>
      </c>
      <c r="I85">
        <v>-1.8189894035458569E-15</v>
      </c>
      <c r="J85">
        <v>84</v>
      </c>
      <c r="K85">
        <v>0.95890410958904104</v>
      </c>
      <c r="L85" s="2">
        <v>43554.416666666657</v>
      </c>
      <c r="M85">
        <v>0</v>
      </c>
      <c r="N85">
        <v>-1.5916157281026241E-15</v>
      </c>
      <c r="O85">
        <v>84</v>
      </c>
      <c r="P85">
        <v>1.0118043844856659</v>
      </c>
      <c r="Q85">
        <v>0</v>
      </c>
      <c r="R85">
        <v>-1.5916157281026241E-15</v>
      </c>
    </row>
    <row r="86" spans="1:18" x14ac:dyDescent="0.25">
      <c r="A86" s="1">
        <v>84</v>
      </c>
      <c r="B86" s="2">
        <v>42994.166666666657</v>
      </c>
      <c r="C86">
        <v>0</v>
      </c>
      <c r="D86">
        <v>-1.1368683772161599E-15</v>
      </c>
      <c r="E86">
        <v>85</v>
      </c>
      <c r="F86">
        <v>0.97187285616281727</v>
      </c>
      <c r="G86" s="2">
        <v>43169.708333333343</v>
      </c>
      <c r="H86">
        <v>0</v>
      </c>
      <c r="I86">
        <v>-1.8189894035458569E-15</v>
      </c>
      <c r="J86">
        <v>85</v>
      </c>
      <c r="K86">
        <v>0.97031963470319638</v>
      </c>
      <c r="L86" s="2">
        <v>43554.458333333343</v>
      </c>
      <c r="M86">
        <v>0</v>
      </c>
      <c r="N86">
        <v>-1.5916157281026241E-15</v>
      </c>
      <c r="O86">
        <v>85</v>
      </c>
      <c r="P86">
        <v>1.0238496747771619</v>
      </c>
      <c r="Q86">
        <v>0</v>
      </c>
      <c r="R86">
        <v>-1.5916157281026241E-15</v>
      </c>
    </row>
    <row r="87" spans="1:18" x14ac:dyDescent="0.25">
      <c r="A87" s="1">
        <v>85</v>
      </c>
      <c r="B87" s="2">
        <v>42994.208333333343</v>
      </c>
      <c r="C87">
        <v>0</v>
      </c>
      <c r="D87">
        <v>-1.1368683772161599E-15</v>
      </c>
      <c r="E87">
        <v>86</v>
      </c>
      <c r="F87">
        <v>0.98330665447061516</v>
      </c>
      <c r="G87" s="2">
        <v>43169.75</v>
      </c>
      <c r="H87">
        <v>0</v>
      </c>
      <c r="I87">
        <v>-1.8189894035458569E-15</v>
      </c>
      <c r="J87">
        <v>86</v>
      </c>
      <c r="K87">
        <v>0.9817351598173516</v>
      </c>
      <c r="L87" s="2">
        <v>43554.5</v>
      </c>
      <c r="M87">
        <v>0</v>
      </c>
      <c r="N87">
        <v>-1.5916157281026241E-15</v>
      </c>
      <c r="O87">
        <v>86</v>
      </c>
      <c r="P87">
        <v>1.035894965068658</v>
      </c>
      <c r="Q87">
        <v>0</v>
      </c>
      <c r="R87">
        <v>-1.5916157281026241E-15</v>
      </c>
    </row>
    <row r="88" spans="1:18" x14ac:dyDescent="0.25">
      <c r="A88" s="1">
        <v>86</v>
      </c>
      <c r="B88" s="2">
        <v>43000.208333333343</v>
      </c>
      <c r="C88">
        <v>0</v>
      </c>
      <c r="D88">
        <v>-1.1368683772161599E-15</v>
      </c>
      <c r="E88">
        <v>87</v>
      </c>
      <c r="F88">
        <v>0.99474045277841294</v>
      </c>
      <c r="G88" s="2">
        <v>43169.791666666657</v>
      </c>
      <c r="H88">
        <v>0</v>
      </c>
      <c r="I88">
        <v>-1.8189894035458569E-15</v>
      </c>
      <c r="J88">
        <v>87</v>
      </c>
      <c r="K88">
        <v>0.99315068493150682</v>
      </c>
      <c r="L88" s="2">
        <v>43554.541666666657</v>
      </c>
      <c r="M88">
        <v>0</v>
      </c>
      <c r="N88">
        <v>-1.5916157281026241E-15</v>
      </c>
      <c r="O88">
        <v>87</v>
      </c>
      <c r="P88">
        <v>1.047940255360154</v>
      </c>
      <c r="Q88">
        <v>0</v>
      </c>
      <c r="R88">
        <v>-1.5916157281026241E-15</v>
      </c>
    </row>
    <row r="89" spans="1:18" x14ac:dyDescent="0.25">
      <c r="A89" s="1">
        <v>87</v>
      </c>
      <c r="B89" s="2">
        <v>43025.875</v>
      </c>
      <c r="C89">
        <v>0</v>
      </c>
      <c r="D89">
        <v>-1.1368683772161599E-15</v>
      </c>
      <c r="E89">
        <v>88</v>
      </c>
      <c r="F89">
        <v>1.0061742510862111</v>
      </c>
      <c r="G89" s="2">
        <v>43169.833333333343</v>
      </c>
      <c r="H89">
        <v>0</v>
      </c>
      <c r="I89">
        <v>-1.8189894035458569E-15</v>
      </c>
      <c r="J89">
        <v>88</v>
      </c>
      <c r="K89">
        <v>1.004566210045662</v>
      </c>
      <c r="L89" s="2">
        <v>43554.583333333343</v>
      </c>
      <c r="M89">
        <v>0</v>
      </c>
      <c r="N89">
        <v>-1.5916157281026241E-15</v>
      </c>
      <c r="O89">
        <v>88</v>
      </c>
      <c r="P89">
        <v>1.05998554565165</v>
      </c>
      <c r="Q89">
        <v>0</v>
      </c>
      <c r="R89">
        <v>-1.5916157281026241E-15</v>
      </c>
    </row>
    <row r="90" spans="1:18" x14ac:dyDescent="0.25">
      <c r="A90" s="1">
        <v>88</v>
      </c>
      <c r="B90" s="2">
        <v>42995</v>
      </c>
      <c r="C90">
        <v>0</v>
      </c>
      <c r="D90">
        <v>-1.1368683772161599E-15</v>
      </c>
      <c r="E90">
        <v>89</v>
      </c>
      <c r="F90">
        <v>1.017608049394009</v>
      </c>
      <c r="G90" s="2">
        <v>43169.875</v>
      </c>
      <c r="H90">
        <v>0</v>
      </c>
      <c r="I90">
        <v>-1.8189894035458569E-15</v>
      </c>
      <c r="J90">
        <v>89</v>
      </c>
      <c r="K90">
        <v>1.015981735159817</v>
      </c>
      <c r="L90" s="2">
        <v>43554.333333333343</v>
      </c>
      <c r="M90">
        <v>0</v>
      </c>
      <c r="N90">
        <v>-1.5916157281026241E-15</v>
      </c>
      <c r="O90">
        <v>89</v>
      </c>
      <c r="P90">
        <v>1.0720308359431461</v>
      </c>
      <c r="Q90">
        <v>0</v>
      </c>
      <c r="R90">
        <v>-1.5916157281026241E-15</v>
      </c>
    </row>
    <row r="91" spans="1:18" x14ac:dyDescent="0.25">
      <c r="A91" s="1">
        <v>89</v>
      </c>
      <c r="B91" s="2">
        <v>42994.958333333343</v>
      </c>
      <c r="C91">
        <v>0</v>
      </c>
      <c r="D91">
        <v>-1.1368683772161599E-15</v>
      </c>
      <c r="E91">
        <v>90</v>
      </c>
      <c r="F91">
        <v>1.0290418477018071</v>
      </c>
      <c r="G91" s="2">
        <v>43169.916666666657</v>
      </c>
      <c r="H91">
        <v>0</v>
      </c>
      <c r="I91">
        <v>-1.8189894035458569E-15</v>
      </c>
      <c r="J91">
        <v>90</v>
      </c>
      <c r="K91">
        <v>1.0273972602739729</v>
      </c>
      <c r="L91" s="2">
        <v>43495.958333333343</v>
      </c>
      <c r="M91">
        <v>0</v>
      </c>
      <c r="N91">
        <v>-1.5916157281026241E-15</v>
      </c>
      <c r="O91">
        <v>90</v>
      </c>
      <c r="P91">
        <v>1.0840761262346419</v>
      </c>
      <c r="Q91">
        <v>0</v>
      </c>
      <c r="R91">
        <v>-1.5916157281026241E-15</v>
      </c>
    </row>
    <row r="92" spans="1:18" x14ac:dyDescent="0.25">
      <c r="A92" s="1">
        <v>90</v>
      </c>
      <c r="B92" s="2">
        <v>42994.916666666657</v>
      </c>
      <c r="C92">
        <v>0</v>
      </c>
      <c r="D92">
        <v>-1.1368683772161599E-15</v>
      </c>
      <c r="E92">
        <v>91</v>
      </c>
      <c r="F92">
        <v>1.0404756460096041</v>
      </c>
      <c r="G92" s="2">
        <v>43170</v>
      </c>
      <c r="H92">
        <v>0</v>
      </c>
      <c r="I92">
        <v>-1.8189894035458569E-15</v>
      </c>
      <c r="J92">
        <v>91</v>
      </c>
      <c r="K92">
        <v>1.0388127853881279</v>
      </c>
      <c r="L92" s="2">
        <v>43496</v>
      </c>
      <c r="M92">
        <v>0</v>
      </c>
      <c r="N92">
        <v>-1.5916157281026241E-15</v>
      </c>
      <c r="O92">
        <v>91</v>
      </c>
      <c r="P92">
        <v>1.0961214165261379</v>
      </c>
      <c r="Q92">
        <v>0</v>
      </c>
      <c r="R92">
        <v>-1.5916157281026241E-15</v>
      </c>
    </row>
    <row r="93" spans="1:18" x14ac:dyDescent="0.25">
      <c r="A93" s="1">
        <v>91</v>
      </c>
      <c r="B93" s="2">
        <v>42994.875</v>
      </c>
      <c r="C93">
        <v>0</v>
      </c>
      <c r="D93">
        <v>-1.1368683772161599E-15</v>
      </c>
      <c r="E93">
        <v>92</v>
      </c>
      <c r="F93">
        <v>1.051909444317402</v>
      </c>
      <c r="G93" s="2">
        <v>43186</v>
      </c>
      <c r="H93">
        <v>0</v>
      </c>
      <c r="I93">
        <v>-1.8189894035458569E-15</v>
      </c>
      <c r="J93">
        <v>92</v>
      </c>
      <c r="K93">
        <v>1.0502283105022829</v>
      </c>
      <c r="L93" s="2">
        <v>43496.041666666657</v>
      </c>
      <c r="M93">
        <v>0</v>
      </c>
      <c r="N93">
        <v>-1.5916157281026241E-15</v>
      </c>
      <c r="O93">
        <v>92</v>
      </c>
      <c r="P93">
        <v>1.108166706817634</v>
      </c>
      <c r="Q93">
        <v>0</v>
      </c>
      <c r="R93">
        <v>-1.5916157281026241E-15</v>
      </c>
    </row>
    <row r="94" spans="1:18" x14ac:dyDescent="0.25">
      <c r="A94" s="1">
        <v>92</v>
      </c>
      <c r="B94" s="2">
        <v>42994.833333333343</v>
      </c>
      <c r="C94">
        <v>0</v>
      </c>
      <c r="D94">
        <v>-1.1368683772161599E-15</v>
      </c>
      <c r="E94">
        <v>93</v>
      </c>
      <c r="F94">
        <v>1.0633432426252001</v>
      </c>
      <c r="G94" s="2">
        <v>43186.041666666657</v>
      </c>
      <c r="H94">
        <v>0</v>
      </c>
      <c r="I94">
        <v>-1.8189894035458569E-15</v>
      </c>
      <c r="J94">
        <v>93</v>
      </c>
      <c r="K94">
        <v>1.0616438356164379</v>
      </c>
      <c r="L94" s="2">
        <v>43500.958333333343</v>
      </c>
      <c r="M94">
        <v>0</v>
      </c>
      <c r="N94">
        <v>-1.5916157281026241E-15</v>
      </c>
      <c r="O94">
        <v>93</v>
      </c>
      <c r="P94">
        <v>1.12021199710913</v>
      </c>
      <c r="Q94">
        <v>0</v>
      </c>
      <c r="R94">
        <v>-1.5916157281026241E-15</v>
      </c>
    </row>
    <row r="95" spans="1:18" x14ac:dyDescent="0.25">
      <c r="A95" s="1">
        <v>93</v>
      </c>
      <c r="B95" s="2">
        <v>42994.791666666657</v>
      </c>
      <c r="C95">
        <v>0</v>
      </c>
      <c r="D95">
        <v>-1.1368683772161599E-15</v>
      </c>
      <c r="E95">
        <v>94</v>
      </c>
      <c r="F95">
        <v>1.074777040932998</v>
      </c>
      <c r="G95" s="2">
        <v>43186.083333333343</v>
      </c>
      <c r="H95">
        <v>0</v>
      </c>
      <c r="I95">
        <v>-1.8189894035458569E-15</v>
      </c>
      <c r="J95">
        <v>94</v>
      </c>
      <c r="K95">
        <v>1.073059360730594</v>
      </c>
      <c r="L95" s="2">
        <v>43500.916666666657</v>
      </c>
      <c r="M95">
        <v>0</v>
      </c>
      <c r="N95">
        <v>-1.5916157281026241E-15</v>
      </c>
      <c r="O95">
        <v>94</v>
      </c>
      <c r="P95">
        <v>1.132257287400626</v>
      </c>
      <c r="Q95">
        <v>0</v>
      </c>
      <c r="R95">
        <v>-1.5916157281026241E-15</v>
      </c>
    </row>
    <row r="96" spans="1:18" x14ac:dyDescent="0.25">
      <c r="A96" s="1">
        <v>94</v>
      </c>
      <c r="B96" s="2">
        <v>42994.75</v>
      </c>
      <c r="C96">
        <v>0</v>
      </c>
      <c r="D96">
        <v>-1.1368683772161599E-15</v>
      </c>
      <c r="E96">
        <v>95</v>
      </c>
      <c r="F96">
        <v>1.0862108392407961</v>
      </c>
      <c r="G96" s="2">
        <v>43186.625</v>
      </c>
      <c r="H96">
        <v>0</v>
      </c>
      <c r="I96">
        <v>-1.8189894035458569E-15</v>
      </c>
      <c r="J96">
        <v>95</v>
      </c>
      <c r="K96">
        <v>1.084474885844749</v>
      </c>
      <c r="L96" s="2">
        <v>43500.875</v>
      </c>
      <c r="M96">
        <v>0</v>
      </c>
      <c r="N96">
        <v>-1.5916157281026241E-15</v>
      </c>
      <c r="O96">
        <v>95</v>
      </c>
      <c r="P96">
        <v>1.1443025776921221</v>
      </c>
      <c r="Q96">
        <v>0</v>
      </c>
      <c r="R96">
        <v>-1.5916157281026241E-15</v>
      </c>
    </row>
    <row r="97" spans="1:18" x14ac:dyDescent="0.25">
      <c r="A97" s="1">
        <v>95</v>
      </c>
      <c r="B97" s="2">
        <v>42994.708333333343</v>
      </c>
      <c r="C97">
        <v>0</v>
      </c>
      <c r="D97">
        <v>-1.1368683772161599E-15</v>
      </c>
      <c r="E97">
        <v>96</v>
      </c>
      <c r="F97">
        <v>1.097644637548594</v>
      </c>
      <c r="G97" s="2">
        <v>43186.583333333343</v>
      </c>
      <c r="H97">
        <v>0</v>
      </c>
      <c r="I97">
        <v>-1.8189894035458569E-15</v>
      </c>
      <c r="J97">
        <v>96</v>
      </c>
      <c r="K97">
        <v>1.095890410958904</v>
      </c>
      <c r="L97" s="2">
        <v>43496.791666666657</v>
      </c>
      <c r="M97">
        <v>0</v>
      </c>
      <c r="N97">
        <v>-1.5916157281026241E-15</v>
      </c>
      <c r="O97">
        <v>96</v>
      </c>
      <c r="P97">
        <v>1.1563478679836181</v>
      </c>
      <c r="Q97">
        <v>0</v>
      </c>
      <c r="R97">
        <v>-1.5916157281026241E-15</v>
      </c>
    </row>
    <row r="98" spans="1:18" x14ac:dyDescent="0.25">
      <c r="A98" s="1">
        <v>96</v>
      </c>
      <c r="B98" s="2">
        <v>42994.666666666657</v>
      </c>
      <c r="C98">
        <v>0</v>
      </c>
      <c r="D98">
        <v>-1.1368683772161599E-15</v>
      </c>
      <c r="E98">
        <v>97</v>
      </c>
      <c r="F98">
        <v>1.109078435856391</v>
      </c>
      <c r="G98" s="2">
        <v>43186.541666666657</v>
      </c>
      <c r="H98">
        <v>0</v>
      </c>
      <c r="I98">
        <v>-1.8189894035458569E-15</v>
      </c>
      <c r="J98">
        <v>97</v>
      </c>
      <c r="K98">
        <v>1.107305936073059</v>
      </c>
      <c r="L98" s="2">
        <v>43496.708333333343</v>
      </c>
      <c r="M98">
        <v>0</v>
      </c>
      <c r="N98">
        <v>-1.5916157281026241E-15</v>
      </c>
      <c r="O98">
        <v>97</v>
      </c>
      <c r="P98">
        <v>1.1683931582751139</v>
      </c>
      <c r="Q98">
        <v>0</v>
      </c>
      <c r="R98">
        <v>-1.5916157281026241E-15</v>
      </c>
    </row>
    <row r="99" spans="1:18" x14ac:dyDescent="0.25">
      <c r="A99" s="1">
        <v>97</v>
      </c>
      <c r="B99" s="2">
        <v>42994.625</v>
      </c>
      <c r="C99">
        <v>0</v>
      </c>
      <c r="D99">
        <v>-1.1368683772161599E-15</v>
      </c>
      <c r="E99">
        <v>98</v>
      </c>
      <c r="F99">
        <v>1.1205122341641891</v>
      </c>
      <c r="G99" s="2">
        <v>43170.916666666657</v>
      </c>
      <c r="H99">
        <v>0</v>
      </c>
      <c r="I99">
        <v>-1.8189894035458569E-15</v>
      </c>
      <c r="J99">
        <v>98</v>
      </c>
      <c r="K99">
        <v>1.1187214611872149</v>
      </c>
      <c r="L99" s="2">
        <v>43496.666666666657</v>
      </c>
      <c r="M99">
        <v>0</v>
      </c>
      <c r="N99">
        <v>-1.5916157281026241E-15</v>
      </c>
      <c r="O99">
        <v>98</v>
      </c>
      <c r="P99">
        <v>1.18043844856661</v>
      </c>
      <c r="Q99">
        <v>0</v>
      </c>
      <c r="R99">
        <v>-1.5916157281026241E-15</v>
      </c>
    </row>
    <row r="100" spans="1:18" x14ac:dyDescent="0.25">
      <c r="A100" s="1">
        <v>98</v>
      </c>
      <c r="B100" s="2">
        <v>42994.583333333343</v>
      </c>
      <c r="C100">
        <v>0</v>
      </c>
      <c r="D100">
        <v>-1.1368683772161599E-15</v>
      </c>
      <c r="E100">
        <v>99</v>
      </c>
      <c r="F100">
        <v>1.131946032471987</v>
      </c>
      <c r="G100" s="2">
        <v>43186.5</v>
      </c>
      <c r="H100">
        <v>0</v>
      </c>
      <c r="I100">
        <v>-1.8189894035458569E-15</v>
      </c>
      <c r="J100">
        <v>99</v>
      </c>
      <c r="K100">
        <v>1.1301369863013699</v>
      </c>
      <c r="L100" s="2">
        <v>43501</v>
      </c>
      <c r="M100">
        <v>0</v>
      </c>
      <c r="N100">
        <v>-1.5916157281026241E-15</v>
      </c>
      <c r="O100">
        <v>99</v>
      </c>
      <c r="P100">
        <v>1.192483738858106</v>
      </c>
      <c r="Q100">
        <v>0</v>
      </c>
      <c r="R100">
        <v>-1.5916157281026241E-15</v>
      </c>
    </row>
    <row r="101" spans="1:18" x14ac:dyDescent="0.25">
      <c r="A101" s="1">
        <v>99</v>
      </c>
      <c r="B101" s="2">
        <v>42994.541666666657</v>
      </c>
      <c r="C101">
        <v>0</v>
      </c>
      <c r="D101">
        <v>-1.1368683772161599E-15</v>
      </c>
      <c r="E101">
        <v>100</v>
      </c>
      <c r="F101">
        <v>1.1433798307797849</v>
      </c>
      <c r="G101" s="2">
        <v>43186.458333333343</v>
      </c>
      <c r="H101">
        <v>0</v>
      </c>
      <c r="I101">
        <v>-1.8189894035458569E-15</v>
      </c>
      <c r="J101">
        <v>100</v>
      </c>
      <c r="K101">
        <v>1.1415525114155249</v>
      </c>
      <c r="L101" s="2">
        <v>43496.625</v>
      </c>
      <c r="M101">
        <v>0</v>
      </c>
      <c r="N101">
        <v>-1.5916157281026241E-15</v>
      </c>
      <c r="O101">
        <v>100</v>
      </c>
      <c r="P101">
        <v>1.204529029149602</v>
      </c>
      <c r="Q101">
        <v>0</v>
      </c>
      <c r="R101">
        <v>-1.5916157281026241E-15</v>
      </c>
    </row>
    <row r="102" spans="1:18" x14ac:dyDescent="0.25">
      <c r="A102" s="1">
        <v>100</v>
      </c>
      <c r="B102" s="2">
        <v>42994.5</v>
      </c>
      <c r="C102">
        <v>0</v>
      </c>
      <c r="D102">
        <v>-1.1368683772161599E-15</v>
      </c>
      <c r="E102">
        <v>101</v>
      </c>
      <c r="F102">
        <v>1.154813629087583</v>
      </c>
      <c r="G102" s="2">
        <v>43186.416666666657</v>
      </c>
      <c r="H102">
        <v>0</v>
      </c>
      <c r="I102">
        <v>-1.8189894035458569E-15</v>
      </c>
      <c r="J102">
        <v>101</v>
      </c>
      <c r="K102">
        <v>1.1529680365296799</v>
      </c>
      <c r="L102" s="2">
        <v>43496.541666666657</v>
      </c>
      <c r="M102">
        <v>0</v>
      </c>
      <c r="N102">
        <v>-1.5916157281026241E-15</v>
      </c>
      <c r="O102">
        <v>101</v>
      </c>
      <c r="P102">
        <v>1.216574319441099</v>
      </c>
      <c r="Q102">
        <v>0</v>
      </c>
      <c r="R102">
        <v>-1.5916157281026241E-15</v>
      </c>
    </row>
    <row r="103" spans="1:18" x14ac:dyDescent="0.25">
      <c r="A103" s="1">
        <v>101</v>
      </c>
      <c r="B103" s="2">
        <v>42994.458333333343</v>
      </c>
      <c r="C103">
        <v>0</v>
      </c>
      <c r="D103">
        <v>-1.1368683772161599E-15</v>
      </c>
      <c r="E103">
        <v>102</v>
      </c>
      <c r="F103">
        <v>1.1662474273953809</v>
      </c>
      <c r="G103" s="2">
        <v>43170.958333333343</v>
      </c>
      <c r="H103">
        <v>0</v>
      </c>
      <c r="I103">
        <v>-1.8189894035458569E-15</v>
      </c>
      <c r="J103">
        <v>102</v>
      </c>
      <c r="K103">
        <v>1.1643835616438361</v>
      </c>
      <c r="L103" s="2">
        <v>43496.5</v>
      </c>
      <c r="M103">
        <v>0</v>
      </c>
      <c r="N103">
        <v>-1.5916157281026241E-15</v>
      </c>
      <c r="O103">
        <v>102</v>
      </c>
      <c r="P103">
        <v>1.228619609732595</v>
      </c>
      <c r="Q103">
        <v>0</v>
      </c>
      <c r="R103">
        <v>-1.5916157281026241E-15</v>
      </c>
    </row>
    <row r="104" spans="1:18" x14ac:dyDescent="0.25">
      <c r="A104" s="1">
        <v>102</v>
      </c>
      <c r="B104" s="2">
        <v>42994.416666666657</v>
      </c>
      <c r="C104">
        <v>0</v>
      </c>
      <c r="D104">
        <v>-1.1368683772161599E-15</v>
      </c>
      <c r="E104">
        <v>103</v>
      </c>
      <c r="F104">
        <v>1.177681225703179</v>
      </c>
      <c r="G104" s="2">
        <v>43186.333333333343</v>
      </c>
      <c r="H104">
        <v>0</v>
      </c>
      <c r="I104">
        <v>-1.8189894035458569E-15</v>
      </c>
      <c r="J104">
        <v>103</v>
      </c>
      <c r="K104">
        <v>1.1757990867579911</v>
      </c>
      <c r="L104" s="2">
        <v>43496.458333333343</v>
      </c>
      <c r="M104">
        <v>0</v>
      </c>
      <c r="N104">
        <v>-1.5916157281026241E-15</v>
      </c>
      <c r="O104">
        <v>103</v>
      </c>
      <c r="P104">
        <v>1.240664900024091</v>
      </c>
      <c r="Q104">
        <v>0</v>
      </c>
      <c r="R104">
        <v>-1.5916157281026241E-15</v>
      </c>
    </row>
    <row r="105" spans="1:18" x14ac:dyDescent="0.25">
      <c r="A105" s="1">
        <v>103</v>
      </c>
      <c r="B105" s="2">
        <v>42994.375</v>
      </c>
      <c r="C105">
        <v>0</v>
      </c>
      <c r="D105">
        <v>-1.1368683772161599E-15</v>
      </c>
      <c r="E105">
        <v>104</v>
      </c>
      <c r="F105">
        <v>1.189115024010976</v>
      </c>
      <c r="G105" s="2">
        <v>43186.375</v>
      </c>
      <c r="H105">
        <v>0</v>
      </c>
      <c r="I105">
        <v>-1.8189894035458569E-15</v>
      </c>
      <c r="J105">
        <v>104</v>
      </c>
      <c r="K105">
        <v>1.1872146118721461</v>
      </c>
      <c r="L105" s="2">
        <v>43496.416666666657</v>
      </c>
      <c r="M105">
        <v>0</v>
      </c>
      <c r="N105">
        <v>-1.5916157281026241E-15</v>
      </c>
      <c r="O105">
        <v>104</v>
      </c>
      <c r="P105">
        <v>1.2527101903155871</v>
      </c>
      <c r="Q105">
        <v>0</v>
      </c>
      <c r="R105">
        <v>-1.5916157281026241E-15</v>
      </c>
    </row>
    <row r="106" spans="1:18" x14ac:dyDescent="0.25">
      <c r="A106" s="1">
        <v>104</v>
      </c>
      <c r="B106" s="2">
        <v>42994.333333333343</v>
      </c>
      <c r="C106">
        <v>0</v>
      </c>
      <c r="D106">
        <v>-1.1368683772161599E-15</v>
      </c>
      <c r="E106">
        <v>105</v>
      </c>
      <c r="F106">
        <v>1.2005488223187739</v>
      </c>
      <c r="G106" s="2">
        <v>43186.208333333343</v>
      </c>
      <c r="H106">
        <v>0</v>
      </c>
      <c r="I106">
        <v>-1.8189894035458569E-15</v>
      </c>
      <c r="J106">
        <v>105</v>
      </c>
      <c r="K106">
        <v>1.1986301369863011</v>
      </c>
      <c r="L106" s="2">
        <v>43496.375</v>
      </c>
      <c r="M106">
        <v>0</v>
      </c>
      <c r="N106">
        <v>-1.5916157281026241E-15</v>
      </c>
      <c r="O106">
        <v>105</v>
      </c>
      <c r="P106">
        <v>1.2647554806070831</v>
      </c>
      <c r="Q106">
        <v>0</v>
      </c>
      <c r="R106">
        <v>-1.5916157281026241E-15</v>
      </c>
    </row>
    <row r="107" spans="1:18" x14ac:dyDescent="0.25">
      <c r="A107" s="1">
        <v>105</v>
      </c>
      <c r="B107" s="2">
        <v>42994.291666666657</v>
      </c>
      <c r="C107">
        <v>0</v>
      </c>
      <c r="D107">
        <v>-1.1368683772161599E-15</v>
      </c>
      <c r="E107">
        <v>106</v>
      </c>
      <c r="F107">
        <v>1.211982620626572</v>
      </c>
      <c r="G107" s="2">
        <v>43186.25</v>
      </c>
      <c r="H107">
        <v>0</v>
      </c>
      <c r="I107">
        <v>-1.8189894035458569E-15</v>
      </c>
      <c r="J107">
        <v>106</v>
      </c>
      <c r="K107">
        <v>1.2100456621004569</v>
      </c>
      <c r="L107" s="2">
        <v>43496.333333333343</v>
      </c>
      <c r="M107">
        <v>0</v>
      </c>
      <c r="N107">
        <v>-1.5916157281026241E-15</v>
      </c>
      <c r="O107">
        <v>106</v>
      </c>
      <c r="P107">
        <v>1.2768007708985789</v>
      </c>
      <c r="Q107">
        <v>0</v>
      </c>
      <c r="R107">
        <v>-1.5916157281026241E-15</v>
      </c>
    </row>
    <row r="108" spans="1:18" x14ac:dyDescent="0.25">
      <c r="A108" s="1">
        <v>106</v>
      </c>
      <c r="B108" s="2">
        <v>42994.25</v>
      </c>
      <c r="C108">
        <v>0</v>
      </c>
      <c r="D108">
        <v>-1.1368683772161599E-15</v>
      </c>
      <c r="E108">
        <v>107</v>
      </c>
      <c r="F108">
        <v>1.2234164189343699</v>
      </c>
      <c r="G108" s="2">
        <v>43186.125</v>
      </c>
      <c r="H108">
        <v>0</v>
      </c>
      <c r="I108">
        <v>-1.8189894035458569E-15</v>
      </c>
      <c r="J108">
        <v>107</v>
      </c>
      <c r="K108">
        <v>1.2214611872146119</v>
      </c>
      <c r="L108" s="2">
        <v>43496.583333333343</v>
      </c>
      <c r="M108">
        <v>0</v>
      </c>
      <c r="N108">
        <v>-1.5916157281026241E-15</v>
      </c>
      <c r="O108">
        <v>107</v>
      </c>
      <c r="P108">
        <v>1.2888460611900749</v>
      </c>
      <c r="Q108">
        <v>0</v>
      </c>
      <c r="R108">
        <v>-1.5916157281026241E-15</v>
      </c>
    </row>
    <row r="109" spans="1:18" x14ac:dyDescent="0.25">
      <c r="A109" s="1">
        <v>107</v>
      </c>
      <c r="B109" s="2">
        <v>42993.208333333343</v>
      </c>
      <c r="C109">
        <v>0</v>
      </c>
      <c r="D109">
        <v>-1.1368683772161599E-15</v>
      </c>
      <c r="E109">
        <v>108</v>
      </c>
      <c r="F109">
        <v>1.234850217242168</v>
      </c>
      <c r="G109" s="2">
        <v>43186.291666666657</v>
      </c>
      <c r="H109">
        <v>0</v>
      </c>
      <c r="I109">
        <v>-1.8189894035458569E-15</v>
      </c>
      <c r="J109">
        <v>108</v>
      </c>
      <c r="K109">
        <v>1.2328767123287669</v>
      </c>
      <c r="L109" s="2">
        <v>43501.041666666657</v>
      </c>
      <c r="M109">
        <v>0</v>
      </c>
      <c r="N109">
        <v>-1.5916157281026241E-15</v>
      </c>
      <c r="O109">
        <v>108</v>
      </c>
      <c r="P109">
        <v>1.300891351481571</v>
      </c>
      <c r="Q109">
        <v>0</v>
      </c>
      <c r="R109">
        <v>-1.5916157281026241E-15</v>
      </c>
    </row>
    <row r="110" spans="1:18" x14ac:dyDescent="0.25">
      <c r="A110" s="1">
        <v>108</v>
      </c>
      <c r="B110" s="2">
        <v>42993.166666666657</v>
      </c>
      <c r="C110">
        <v>0</v>
      </c>
      <c r="D110">
        <v>-1.1368683772161599E-15</v>
      </c>
      <c r="E110">
        <v>109</v>
      </c>
      <c r="F110">
        <v>1.2462840155499659</v>
      </c>
      <c r="G110" s="2">
        <v>43186.166666666657</v>
      </c>
      <c r="H110">
        <v>0</v>
      </c>
      <c r="I110">
        <v>-1.8189894035458569E-15</v>
      </c>
      <c r="J110">
        <v>109</v>
      </c>
      <c r="K110">
        <v>1.2442922374429219</v>
      </c>
      <c r="L110" s="2">
        <v>43501.083333333343</v>
      </c>
      <c r="M110">
        <v>0</v>
      </c>
      <c r="N110">
        <v>-1.5916157281026241E-15</v>
      </c>
      <c r="O110">
        <v>109</v>
      </c>
      <c r="P110">
        <v>1.312936641773067</v>
      </c>
      <c r="Q110">
        <v>0</v>
      </c>
      <c r="R110">
        <v>-1.5916157281026241E-15</v>
      </c>
    </row>
    <row r="111" spans="1:18" x14ac:dyDescent="0.25">
      <c r="A111" s="1">
        <v>109</v>
      </c>
      <c r="B111" s="2">
        <v>42993.125</v>
      </c>
      <c r="C111">
        <v>0</v>
      </c>
      <c r="D111">
        <v>-1.1368683772161599E-15</v>
      </c>
      <c r="E111">
        <v>110</v>
      </c>
      <c r="F111">
        <v>1.257717813857764</v>
      </c>
      <c r="G111" s="2">
        <v>43437.166666666657</v>
      </c>
      <c r="H111">
        <v>0</v>
      </c>
      <c r="I111">
        <v>-1.4779288903810079E-15</v>
      </c>
      <c r="J111">
        <v>110</v>
      </c>
      <c r="K111">
        <v>1.2557077625570781</v>
      </c>
      <c r="L111" s="2">
        <v>43501.125</v>
      </c>
      <c r="M111">
        <v>0</v>
      </c>
      <c r="N111">
        <v>-1.5916157281026241E-15</v>
      </c>
      <c r="O111">
        <v>110</v>
      </c>
      <c r="P111">
        <v>1.3249819320645631</v>
      </c>
      <c r="Q111">
        <v>0</v>
      </c>
      <c r="R111">
        <v>-1.5916157281026241E-15</v>
      </c>
    </row>
    <row r="112" spans="1:18" x14ac:dyDescent="0.25">
      <c r="A112" s="1">
        <v>110</v>
      </c>
      <c r="B112" s="2">
        <v>42993.083333333343</v>
      </c>
      <c r="C112">
        <v>0</v>
      </c>
      <c r="D112">
        <v>-1.1368683772161599E-15</v>
      </c>
      <c r="E112">
        <v>111</v>
      </c>
      <c r="F112">
        <v>1.269151612165561</v>
      </c>
      <c r="G112" s="2">
        <v>43437.208333333343</v>
      </c>
      <c r="H112">
        <v>0</v>
      </c>
      <c r="I112">
        <v>-1.4779288903810079E-15</v>
      </c>
      <c r="J112">
        <v>111</v>
      </c>
      <c r="K112">
        <v>1.2671232876712331</v>
      </c>
      <c r="L112" s="2">
        <v>43496.083333333343</v>
      </c>
      <c r="M112">
        <v>0</v>
      </c>
      <c r="N112">
        <v>-1.5916157281026241E-15</v>
      </c>
      <c r="O112">
        <v>111</v>
      </c>
      <c r="P112">
        <v>1.3370272223560591</v>
      </c>
      <c r="Q112">
        <v>0</v>
      </c>
      <c r="R112">
        <v>-1.5916157281026241E-15</v>
      </c>
    </row>
    <row r="113" spans="1:18" x14ac:dyDescent="0.25">
      <c r="A113" s="1">
        <v>111</v>
      </c>
      <c r="B113" s="2">
        <v>43054.5</v>
      </c>
      <c r="C113">
        <v>0</v>
      </c>
      <c r="D113">
        <v>-1.1368683772161599E-15</v>
      </c>
      <c r="E113">
        <v>112</v>
      </c>
      <c r="F113">
        <v>1.2805854104733589</v>
      </c>
      <c r="G113" s="2">
        <v>43437.291666666657</v>
      </c>
      <c r="H113">
        <v>0</v>
      </c>
      <c r="I113">
        <v>-1.4779288903810079E-15</v>
      </c>
      <c r="J113">
        <v>112</v>
      </c>
      <c r="K113">
        <v>1.2785388127853881</v>
      </c>
      <c r="L113" s="2">
        <v>43496.125</v>
      </c>
      <c r="M113">
        <v>0</v>
      </c>
      <c r="N113">
        <v>-1.5916157281026241E-15</v>
      </c>
      <c r="O113">
        <v>112</v>
      </c>
      <c r="P113">
        <v>1.3490725126475549</v>
      </c>
      <c r="Q113">
        <v>0</v>
      </c>
      <c r="R113">
        <v>-1.5916157281026241E-15</v>
      </c>
    </row>
    <row r="114" spans="1:18" x14ac:dyDescent="0.25">
      <c r="A114" s="1">
        <v>112</v>
      </c>
      <c r="B114" s="2">
        <v>43054.458333333343</v>
      </c>
      <c r="C114">
        <v>0</v>
      </c>
      <c r="D114">
        <v>-1.1368683772161599E-15</v>
      </c>
      <c r="E114">
        <v>113</v>
      </c>
      <c r="F114">
        <v>1.2920192087811571</v>
      </c>
      <c r="G114" s="2">
        <v>43437.333333333343</v>
      </c>
      <c r="H114">
        <v>0</v>
      </c>
      <c r="I114">
        <v>-1.4779288903810079E-15</v>
      </c>
      <c r="J114">
        <v>113</v>
      </c>
      <c r="K114">
        <v>1.2899543378995431</v>
      </c>
      <c r="L114" s="2">
        <v>43496.166666666657</v>
      </c>
      <c r="M114">
        <v>0</v>
      </c>
      <c r="N114">
        <v>-1.5916157281026241E-15</v>
      </c>
      <c r="O114">
        <v>113</v>
      </c>
      <c r="P114">
        <v>1.3611178029390509</v>
      </c>
      <c r="Q114">
        <v>0</v>
      </c>
      <c r="R114">
        <v>-1.5916157281026241E-15</v>
      </c>
    </row>
    <row r="115" spans="1:18" x14ac:dyDescent="0.25">
      <c r="A115" s="1">
        <v>113</v>
      </c>
      <c r="B115" s="2">
        <v>43054.416666666657</v>
      </c>
      <c r="C115">
        <v>0</v>
      </c>
      <c r="D115">
        <v>-1.1368683772161599E-15</v>
      </c>
      <c r="E115">
        <v>114</v>
      </c>
      <c r="F115">
        <v>1.303453007088955</v>
      </c>
      <c r="G115" s="2">
        <v>43437.375</v>
      </c>
      <c r="H115">
        <v>0</v>
      </c>
      <c r="I115">
        <v>-1.4779288903810079E-15</v>
      </c>
      <c r="J115">
        <v>114</v>
      </c>
      <c r="K115">
        <v>1.3013698630136989</v>
      </c>
      <c r="L115" s="2">
        <v>43496.208333333343</v>
      </c>
      <c r="M115">
        <v>0</v>
      </c>
      <c r="N115">
        <v>-1.5916157281026241E-15</v>
      </c>
      <c r="O115">
        <v>114</v>
      </c>
      <c r="P115">
        <v>1.373163093230547</v>
      </c>
      <c r="Q115">
        <v>0</v>
      </c>
      <c r="R115">
        <v>-1.5916157281026241E-15</v>
      </c>
    </row>
    <row r="116" spans="1:18" x14ac:dyDescent="0.25">
      <c r="A116" s="1">
        <v>114</v>
      </c>
      <c r="B116" s="2">
        <v>43054.375</v>
      </c>
      <c r="C116">
        <v>0</v>
      </c>
      <c r="D116">
        <v>-1.1368683772161599E-15</v>
      </c>
      <c r="E116">
        <v>115</v>
      </c>
      <c r="F116">
        <v>1.3148868053967531</v>
      </c>
      <c r="G116" s="2">
        <v>43437.416666666657</v>
      </c>
      <c r="H116">
        <v>0</v>
      </c>
      <c r="I116">
        <v>-1.4779288903810079E-15</v>
      </c>
      <c r="J116">
        <v>115</v>
      </c>
      <c r="K116">
        <v>1.3127853881278539</v>
      </c>
      <c r="L116" s="2">
        <v>43554.875</v>
      </c>
      <c r="M116">
        <v>0</v>
      </c>
      <c r="N116">
        <v>-1.5916157281026241E-15</v>
      </c>
      <c r="O116">
        <v>115</v>
      </c>
      <c r="P116">
        <v>1.385208383522043</v>
      </c>
      <c r="Q116">
        <v>0</v>
      </c>
      <c r="R116">
        <v>-1.5916157281026241E-15</v>
      </c>
    </row>
    <row r="117" spans="1:18" x14ac:dyDescent="0.25">
      <c r="A117" s="1">
        <v>115</v>
      </c>
      <c r="B117" s="2">
        <v>43054.333333333343</v>
      </c>
      <c r="C117">
        <v>0</v>
      </c>
      <c r="D117">
        <v>-1.1368683772161599E-15</v>
      </c>
      <c r="E117">
        <v>116</v>
      </c>
      <c r="F117">
        <v>1.326320603704551</v>
      </c>
      <c r="G117" s="2">
        <v>43437.458333333343</v>
      </c>
      <c r="H117">
        <v>0</v>
      </c>
      <c r="I117">
        <v>-1.4779288903810079E-15</v>
      </c>
      <c r="J117">
        <v>116</v>
      </c>
      <c r="K117">
        <v>1.3242009132420089</v>
      </c>
      <c r="L117" s="2">
        <v>43554.916666666657</v>
      </c>
      <c r="M117">
        <v>0</v>
      </c>
      <c r="N117">
        <v>-1.5916157281026241E-15</v>
      </c>
      <c r="O117">
        <v>116</v>
      </c>
      <c r="P117">
        <v>1.397253673813539</v>
      </c>
      <c r="Q117">
        <v>0</v>
      </c>
      <c r="R117">
        <v>-1.5916157281026241E-15</v>
      </c>
    </row>
    <row r="118" spans="1:18" x14ac:dyDescent="0.25">
      <c r="A118" s="1">
        <v>116</v>
      </c>
      <c r="B118" s="2">
        <v>43054.291666666657</v>
      </c>
      <c r="C118">
        <v>0</v>
      </c>
      <c r="D118">
        <v>-1.1368683772161599E-15</v>
      </c>
      <c r="E118">
        <v>117</v>
      </c>
      <c r="F118">
        <v>1.337754402012348</v>
      </c>
      <c r="G118" s="2">
        <v>43437.5</v>
      </c>
      <c r="H118">
        <v>0</v>
      </c>
      <c r="I118">
        <v>-1.4779288903810079E-15</v>
      </c>
      <c r="J118">
        <v>117</v>
      </c>
      <c r="K118">
        <v>1.3356164383561639</v>
      </c>
      <c r="L118" s="2">
        <v>43554.958333333343</v>
      </c>
      <c r="M118">
        <v>0</v>
      </c>
      <c r="N118">
        <v>-1.5916157281026241E-15</v>
      </c>
      <c r="O118">
        <v>117</v>
      </c>
      <c r="P118">
        <v>1.4092989641050351</v>
      </c>
      <c r="Q118">
        <v>0</v>
      </c>
      <c r="R118">
        <v>-1.5916157281026241E-15</v>
      </c>
    </row>
    <row r="119" spans="1:18" x14ac:dyDescent="0.25">
      <c r="A119" s="1">
        <v>117</v>
      </c>
      <c r="B119" s="2">
        <v>43054.25</v>
      </c>
      <c r="C119">
        <v>0</v>
      </c>
      <c r="D119">
        <v>-1.1368683772161599E-15</v>
      </c>
      <c r="E119">
        <v>118</v>
      </c>
      <c r="F119">
        <v>1.3491882003201461</v>
      </c>
      <c r="G119" s="2">
        <v>43437.541666666657</v>
      </c>
      <c r="H119">
        <v>0</v>
      </c>
      <c r="I119">
        <v>-1.4779288903810079E-15</v>
      </c>
      <c r="J119">
        <v>118</v>
      </c>
      <c r="K119">
        <v>1.3470319634703201</v>
      </c>
      <c r="L119" s="2">
        <v>43555</v>
      </c>
      <c r="M119">
        <v>0</v>
      </c>
      <c r="N119">
        <v>-1.5916157281026241E-15</v>
      </c>
      <c r="O119">
        <v>118</v>
      </c>
      <c r="P119">
        <v>1.4213442543965309</v>
      </c>
      <c r="Q119">
        <v>0</v>
      </c>
      <c r="R119">
        <v>-1.5916157281026241E-15</v>
      </c>
    </row>
    <row r="120" spans="1:18" x14ac:dyDescent="0.25">
      <c r="A120" s="1">
        <v>118</v>
      </c>
      <c r="B120" s="2">
        <v>43054.208333333343</v>
      </c>
      <c r="C120">
        <v>0</v>
      </c>
      <c r="D120">
        <v>-1.1368683772161599E-15</v>
      </c>
      <c r="E120">
        <v>119</v>
      </c>
      <c r="F120">
        <v>1.360621998627944</v>
      </c>
      <c r="G120" s="2">
        <v>43437.583333333343</v>
      </c>
      <c r="H120">
        <v>0</v>
      </c>
      <c r="I120">
        <v>-1.4779288903810079E-15</v>
      </c>
      <c r="J120">
        <v>119</v>
      </c>
      <c r="K120">
        <v>1.3584474885844751</v>
      </c>
      <c r="L120" s="2">
        <v>43555.041666666657</v>
      </c>
      <c r="M120">
        <v>0</v>
      </c>
      <c r="N120">
        <v>-1.5916157281026241E-15</v>
      </c>
      <c r="O120">
        <v>119</v>
      </c>
      <c r="P120">
        <v>1.4333895446880269</v>
      </c>
      <c r="Q120">
        <v>0</v>
      </c>
      <c r="R120">
        <v>-1.5916157281026241E-15</v>
      </c>
    </row>
    <row r="121" spans="1:18" x14ac:dyDescent="0.25">
      <c r="A121" s="1">
        <v>119</v>
      </c>
      <c r="B121" s="2">
        <v>43054.166666666657</v>
      </c>
      <c r="C121">
        <v>0</v>
      </c>
      <c r="D121">
        <v>-1.1368683772161599E-15</v>
      </c>
      <c r="E121">
        <v>120</v>
      </c>
      <c r="F121">
        <v>1.3720557969357421</v>
      </c>
      <c r="G121" s="2">
        <v>43437.625</v>
      </c>
      <c r="H121">
        <v>0</v>
      </c>
      <c r="I121">
        <v>-1.4779288903810079E-15</v>
      </c>
      <c r="J121">
        <v>120</v>
      </c>
      <c r="K121">
        <v>1.3698630136986301</v>
      </c>
      <c r="L121" s="2">
        <v>43501.375</v>
      </c>
      <c r="M121">
        <v>0</v>
      </c>
      <c r="N121">
        <v>-1.5916157281026241E-15</v>
      </c>
      <c r="O121">
        <v>120</v>
      </c>
      <c r="P121">
        <v>1.445434834979523</v>
      </c>
      <c r="Q121">
        <v>0</v>
      </c>
      <c r="R121">
        <v>-1.5916157281026241E-15</v>
      </c>
    </row>
    <row r="122" spans="1:18" x14ac:dyDescent="0.25">
      <c r="A122" s="1">
        <v>120</v>
      </c>
      <c r="B122" s="2">
        <v>43054.125</v>
      </c>
      <c r="C122">
        <v>0</v>
      </c>
      <c r="D122">
        <v>-1.1368683772161599E-15</v>
      </c>
      <c r="E122">
        <v>121</v>
      </c>
      <c r="F122">
        <v>1.38348959524354</v>
      </c>
      <c r="G122" s="2">
        <v>43437.666666666657</v>
      </c>
      <c r="H122">
        <v>0</v>
      </c>
      <c r="I122">
        <v>-1.4779288903810079E-15</v>
      </c>
      <c r="J122">
        <v>121</v>
      </c>
      <c r="K122">
        <v>1.3812785388127851</v>
      </c>
      <c r="L122" s="2">
        <v>43501.333333333343</v>
      </c>
      <c r="M122">
        <v>0</v>
      </c>
      <c r="N122">
        <v>-1.5916157281026241E-15</v>
      </c>
      <c r="O122">
        <v>121</v>
      </c>
      <c r="P122">
        <v>1.457480125271019</v>
      </c>
      <c r="Q122">
        <v>0</v>
      </c>
      <c r="R122">
        <v>-1.5916157281026241E-15</v>
      </c>
    </row>
    <row r="123" spans="1:18" x14ac:dyDescent="0.25">
      <c r="A123" s="1">
        <v>121</v>
      </c>
      <c r="B123" s="2">
        <v>43054.083333333343</v>
      </c>
      <c r="C123">
        <v>0</v>
      </c>
      <c r="D123">
        <v>-1.1368683772161599E-15</v>
      </c>
      <c r="E123">
        <v>122</v>
      </c>
      <c r="F123">
        <v>1.3949233935513381</v>
      </c>
      <c r="G123" s="2">
        <v>43437.708333333343</v>
      </c>
      <c r="H123">
        <v>0</v>
      </c>
      <c r="I123">
        <v>-1.4779288903810079E-15</v>
      </c>
      <c r="J123">
        <v>122</v>
      </c>
      <c r="K123">
        <v>1.392694063926941</v>
      </c>
      <c r="L123" s="2">
        <v>43501.291666666657</v>
      </c>
      <c r="M123">
        <v>0</v>
      </c>
      <c r="N123">
        <v>-1.5916157281026241E-15</v>
      </c>
      <c r="O123">
        <v>122</v>
      </c>
      <c r="P123">
        <v>1.469525415562515</v>
      </c>
      <c r="Q123">
        <v>0</v>
      </c>
      <c r="R123">
        <v>-1.5916157281026241E-15</v>
      </c>
    </row>
    <row r="124" spans="1:18" x14ac:dyDescent="0.25">
      <c r="A124" s="1">
        <v>122</v>
      </c>
      <c r="B124" s="2">
        <v>43054.041666666657</v>
      </c>
      <c r="C124">
        <v>0</v>
      </c>
      <c r="D124">
        <v>-1.1368683772161599E-15</v>
      </c>
      <c r="E124">
        <v>123</v>
      </c>
      <c r="F124">
        <v>1.406357191859136</v>
      </c>
      <c r="G124" s="2">
        <v>43437.75</v>
      </c>
      <c r="H124">
        <v>0</v>
      </c>
      <c r="I124">
        <v>-1.4779288903810079E-15</v>
      </c>
      <c r="J124">
        <v>123</v>
      </c>
      <c r="K124">
        <v>1.404109589041096</v>
      </c>
      <c r="L124" s="2">
        <v>43501.25</v>
      </c>
      <c r="M124">
        <v>0</v>
      </c>
      <c r="N124">
        <v>-1.5916157281026241E-15</v>
      </c>
      <c r="O124">
        <v>123</v>
      </c>
      <c r="P124">
        <v>1.4815707058540111</v>
      </c>
      <c r="Q124">
        <v>0</v>
      </c>
      <c r="R124">
        <v>-1.5916157281026241E-15</v>
      </c>
    </row>
    <row r="125" spans="1:18" x14ac:dyDescent="0.25">
      <c r="A125" s="1">
        <v>123</v>
      </c>
      <c r="B125" s="2">
        <v>43054</v>
      </c>
      <c r="C125">
        <v>0</v>
      </c>
      <c r="D125">
        <v>-1.1368683772161599E-15</v>
      </c>
      <c r="E125">
        <v>124</v>
      </c>
      <c r="F125">
        <v>1.417790990166933</v>
      </c>
      <c r="G125" s="2">
        <v>43437.125</v>
      </c>
      <c r="H125">
        <v>0</v>
      </c>
      <c r="I125">
        <v>-1.4779288903810079E-15</v>
      </c>
      <c r="J125">
        <v>124</v>
      </c>
      <c r="K125">
        <v>1.415525114155251</v>
      </c>
      <c r="L125" s="2">
        <v>43501.208333333343</v>
      </c>
      <c r="M125">
        <v>0</v>
      </c>
      <c r="N125">
        <v>-1.5916157281026241E-15</v>
      </c>
      <c r="O125">
        <v>124</v>
      </c>
      <c r="P125">
        <v>1.4936159961455071</v>
      </c>
      <c r="Q125">
        <v>0</v>
      </c>
      <c r="R125">
        <v>-1.5916157281026241E-15</v>
      </c>
    </row>
    <row r="126" spans="1:18" x14ac:dyDescent="0.25">
      <c r="A126" s="1">
        <v>124</v>
      </c>
      <c r="B126" s="2">
        <v>43053.958333333343</v>
      </c>
      <c r="C126">
        <v>0</v>
      </c>
      <c r="D126">
        <v>-1.1368683772161599E-15</v>
      </c>
      <c r="E126">
        <v>125</v>
      </c>
      <c r="F126">
        <v>1.4292247884747309</v>
      </c>
      <c r="G126" s="2">
        <v>43437.875</v>
      </c>
      <c r="H126">
        <v>0</v>
      </c>
      <c r="I126">
        <v>-1.4779288903810079E-15</v>
      </c>
      <c r="J126">
        <v>125</v>
      </c>
      <c r="K126">
        <v>1.426940639269406</v>
      </c>
      <c r="L126" s="2">
        <v>43501.166666666657</v>
      </c>
      <c r="M126">
        <v>0</v>
      </c>
      <c r="N126">
        <v>-1.5916157281026241E-15</v>
      </c>
      <c r="O126">
        <v>125</v>
      </c>
      <c r="P126">
        <v>1.5056612864370029</v>
      </c>
      <c r="Q126">
        <v>0</v>
      </c>
      <c r="R126">
        <v>-1.5916157281026241E-15</v>
      </c>
    </row>
    <row r="127" spans="1:18" x14ac:dyDescent="0.25">
      <c r="A127" s="1">
        <v>125</v>
      </c>
      <c r="B127" s="2">
        <v>43053.916666666657</v>
      </c>
      <c r="C127">
        <v>0</v>
      </c>
      <c r="D127">
        <v>-1.1368683772161599E-15</v>
      </c>
      <c r="E127">
        <v>126</v>
      </c>
      <c r="F127">
        <v>1.440658586782529</v>
      </c>
      <c r="G127" s="2">
        <v>43437.916666666657</v>
      </c>
      <c r="H127">
        <v>0</v>
      </c>
      <c r="I127">
        <v>-1.4779288903810079E-15</v>
      </c>
      <c r="J127">
        <v>126</v>
      </c>
      <c r="K127">
        <v>1.4383561643835621</v>
      </c>
      <c r="L127" s="2">
        <v>43496.25</v>
      </c>
      <c r="M127">
        <v>0</v>
      </c>
      <c r="N127">
        <v>-1.5916157281026241E-15</v>
      </c>
      <c r="O127">
        <v>126</v>
      </c>
      <c r="P127">
        <v>1.517706576728499</v>
      </c>
      <c r="Q127">
        <v>0</v>
      </c>
      <c r="R127">
        <v>-1.5916157281026241E-15</v>
      </c>
    </row>
    <row r="128" spans="1:18" x14ac:dyDescent="0.25">
      <c r="A128" s="1">
        <v>126</v>
      </c>
      <c r="B128" s="2">
        <v>43053.875</v>
      </c>
      <c r="C128">
        <v>0</v>
      </c>
      <c r="D128">
        <v>-1.1368683772161599E-15</v>
      </c>
      <c r="E128">
        <v>127</v>
      </c>
      <c r="F128">
        <v>1.4520923850903269</v>
      </c>
      <c r="G128" s="2">
        <v>43437.958333333343</v>
      </c>
      <c r="H128">
        <v>0</v>
      </c>
      <c r="I128">
        <v>-1.4779288903810079E-15</v>
      </c>
      <c r="J128">
        <v>127</v>
      </c>
      <c r="K128">
        <v>1.4497716894977171</v>
      </c>
      <c r="L128" s="2">
        <v>43496.75</v>
      </c>
      <c r="M128">
        <v>0</v>
      </c>
      <c r="N128">
        <v>-1.5916157281026241E-15</v>
      </c>
      <c r="O128">
        <v>127</v>
      </c>
      <c r="P128">
        <v>1.529751867019995</v>
      </c>
      <c r="Q128">
        <v>0</v>
      </c>
      <c r="R128">
        <v>-1.5916157281026241E-15</v>
      </c>
    </row>
    <row r="129" spans="1:18" x14ac:dyDescent="0.25">
      <c r="A129" s="1">
        <v>127</v>
      </c>
      <c r="B129" s="2">
        <v>43053.833333333343</v>
      </c>
      <c r="C129">
        <v>0</v>
      </c>
      <c r="D129">
        <v>-1.1368683772161599E-15</v>
      </c>
      <c r="E129">
        <v>128</v>
      </c>
      <c r="F129">
        <v>1.463526183398125</v>
      </c>
      <c r="G129" s="2">
        <v>43438</v>
      </c>
      <c r="H129">
        <v>0</v>
      </c>
      <c r="I129">
        <v>-1.4779288903810079E-15</v>
      </c>
      <c r="J129">
        <v>128</v>
      </c>
      <c r="K129">
        <v>1.4611872146118721</v>
      </c>
      <c r="L129" s="2">
        <v>43495.875</v>
      </c>
      <c r="M129">
        <v>0</v>
      </c>
      <c r="N129">
        <v>-1.5916157281026241E-15</v>
      </c>
      <c r="O129">
        <v>128</v>
      </c>
      <c r="P129">
        <v>1.541797157311491</v>
      </c>
      <c r="Q129">
        <v>0</v>
      </c>
      <c r="R129">
        <v>-1.5916157281026241E-15</v>
      </c>
    </row>
    <row r="130" spans="1:18" x14ac:dyDescent="0.25">
      <c r="A130" s="1">
        <v>128</v>
      </c>
      <c r="B130" s="2">
        <v>43053.791666666657</v>
      </c>
      <c r="C130">
        <v>0</v>
      </c>
      <c r="D130">
        <v>-1.1368683772161599E-15</v>
      </c>
      <c r="E130">
        <v>129</v>
      </c>
      <c r="F130">
        <v>1.4749599817059229</v>
      </c>
      <c r="G130" s="2">
        <v>43438.041666666657</v>
      </c>
      <c r="H130">
        <v>0</v>
      </c>
      <c r="I130">
        <v>-1.4779288903810079E-15</v>
      </c>
      <c r="J130">
        <v>129</v>
      </c>
      <c r="K130">
        <v>1.4726027397260271</v>
      </c>
      <c r="L130" s="2">
        <v>43554</v>
      </c>
      <c r="M130">
        <v>0</v>
      </c>
      <c r="N130">
        <v>-1.5916157281026241E-15</v>
      </c>
      <c r="O130">
        <v>129</v>
      </c>
      <c r="P130">
        <v>1.5538424476029871</v>
      </c>
      <c r="Q130">
        <v>0</v>
      </c>
      <c r="R130">
        <v>-1.5916157281026241E-15</v>
      </c>
    </row>
    <row r="131" spans="1:18" x14ac:dyDescent="0.25">
      <c r="A131" s="1">
        <v>129</v>
      </c>
      <c r="B131" s="2">
        <v>43053.75</v>
      </c>
      <c r="C131">
        <v>0</v>
      </c>
      <c r="D131">
        <v>-1.1368683772161599E-15</v>
      </c>
      <c r="E131">
        <v>130</v>
      </c>
      <c r="F131">
        <v>1.486393780013721</v>
      </c>
      <c r="G131" s="2">
        <v>43438.083333333343</v>
      </c>
      <c r="H131">
        <v>0</v>
      </c>
      <c r="I131">
        <v>-1.4779288903810079E-15</v>
      </c>
      <c r="J131">
        <v>130</v>
      </c>
      <c r="K131">
        <v>1.484018264840183</v>
      </c>
      <c r="L131" s="2">
        <v>43555.375</v>
      </c>
      <c r="M131">
        <v>0</v>
      </c>
      <c r="N131">
        <v>-1.5916157281026241E-15</v>
      </c>
      <c r="O131">
        <v>130</v>
      </c>
      <c r="P131">
        <v>1.5658877378944831</v>
      </c>
      <c r="Q131">
        <v>0</v>
      </c>
      <c r="R131">
        <v>-1.5916157281026241E-15</v>
      </c>
    </row>
    <row r="132" spans="1:18" x14ac:dyDescent="0.25">
      <c r="A132" s="1">
        <v>130</v>
      </c>
      <c r="B132" s="2">
        <v>43053.708333333343</v>
      </c>
      <c r="C132">
        <v>0</v>
      </c>
      <c r="D132">
        <v>-1.1368683772161599E-15</v>
      </c>
      <c r="E132">
        <v>131</v>
      </c>
      <c r="F132">
        <v>1.497827578321518</v>
      </c>
      <c r="G132" s="2">
        <v>43438.125</v>
      </c>
      <c r="H132">
        <v>0</v>
      </c>
      <c r="I132">
        <v>-1.4779288903810079E-15</v>
      </c>
      <c r="J132">
        <v>131</v>
      </c>
      <c r="K132">
        <v>1.495433789954338</v>
      </c>
      <c r="L132" s="2">
        <v>43555.333333333343</v>
      </c>
      <c r="M132">
        <v>0</v>
      </c>
      <c r="N132">
        <v>-1.5916157281026241E-15</v>
      </c>
      <c r="O132">
        <v>131</v>
      </c>
      <c r="P132">
        <v>1.5779330281859789</v>
      </c>
      <c r="Q132">
        <v>0</v>
      </c>
      <c r="R132">
        <v>-1.5916157281026241E-15</v>
      </c>
    </row>
    <row r="133" spans="1:18" x14ac:dyDescent="0.25">
      <c r="A133" s="1">
        <v>131</v>
      </c>
      <c r="B133" s="2">
        <v>43050.5</v>
      </c>
      <c r="C133">
        <v>0</v>
      </c>
      <c r="D133">
        <v>-1.1368683772161599E-15</v>
      </c>
      <c r="E133">
        <v>132</v>
      </c>
      <c r="F133">
        <v>1.5092613766293159</v>
      </c>
      <c r="G133" s="2">
        <v>43438.166666666657</v>
      </c>
      <c r="H133">
        <v>0</v>
      </c>
      <c r="I133">
        <v>-1.4779288903810079E-15</v>
      </c>
      <c r="J133">
        <v>132</v>
      </c>
      <c r="K133">
        <v>1.506849315068493</v>
      </c>
      <c r="L133" s="2">
        <v>43701.041666666657</v>
      </c>
      <c r="M133">
        <v>0</v>
      </c>
      <c r="N133">
        <v>-1.5916157281026241E-15</v>
      </c>
      <c r="O133">
        <v>132</v>
      </c>
      <c r="P133">
        <v>1.589978318477475</v>
      </c>
      <c r="Q133">
        <v>0</v>
      </c>
      <c r="R133">
        <v>-1.5916157281026241E-15</v>
      </c>
    </row>
    <row r="134" spans="1:18" x14ac:dyDescent="0.25">
      <c r="A134" s="1">
        <v>132</v>
      </c>
      <c r="B134" s="2">
        <v>43054.541666666657</v>
      </c>
      <c r="C134">
        <v>0</v>
      </c>
      <c r="D134">
        <v>-1.1368683772161599E-15</v>
      </c>
      <c r="E134">
        <v>133</v>
      </c>
      <c r="F134">
        <v>1.520695174937114</v>
      </c>
      <c r="G134" s="2">
        <v>43438.208333333343</v>
      </c>
      <c r="H134">
        <v>0</v>
      </c>
      <c r="I134">
        <v>-1.4779288903810079E-15</v>
      </c>
      <c r="J134">
        <v>133</v>
      </c>
      <c r="K134">
        <v>1.518264840182648</v>
      </c>
      <c r="L134" s="2">
        <v>43701.083333333343</v>
      </c>
      <c r="M134">
        <v>0</v>
      </c>
      <c r="N134">
        <v>-1.5916157281026241E-15</v>
      </c>
      <c r="O134">
        <v>133</v>
      </c>
      <c r="P134">
        <v>1.602023608768971</v>
      </c>
      <c r="Q134">
        <v>0</v>
      </c>
      <c r="R134">
        <v>-1.5916157281026241E-15</v>
      </c>
    </row>
    <row r="135" spans="1:18" x14ac:dyDescent="0.25">
      <c r="A135" s="1">
        <v>133</v>
      </c>
      <c r="B135" s="2">
        <v>43000.166666666657</v>
      </c>
      <c r="C135">
        <v>0</v>
      </c>
      <c r="D135">
        <v>-1.1368683772161599E-15</v>
      </c>
      <c r="E135">
        <v>134</v>
      </c>
      <c r="F135">
        <v>1.5321289732449119</v>
      </c>
      <c r="G135" s="2">
        <v>43438.25</v>
      </c>
      <c r="H135">
        <v>0</v>
      </c>
      <c r="I135">
        <v>-1.4779288903810079E-15</v>
      </c>
      <c r="J135">
        <v>134</v>
      </c>
      <c r="K135">
        <v>1.5296803652968041</v>
      </c>
      <c r="L135" s="2">
        <v>43701.125</v>
      </c>
      <c r="M135">
        <v>0</v>
      </c>
      <c r="N135">
        <v>-1.5916157281026241E-15</v>
      </c>
      <c r="O135">
        <v>134</v>
      </c>
      <c r="P135">
        <v>1.614068899060467</v>
      </c>
      <c r="Q135">
        <v>0</v>
      </c>
      <c r="R135">
        <v>-1.5916157281026241E-15</v>
      </c>
    </row>
    <row r="136" spans="1:18" x14ac:dyDescent="0.25">
      <c r="A136" s="1">
        <v>134</v>
      </c>
      <c r="B136" s="2">
        <v>43054.583333333343</v>
      </c>
      <c r="C136">
        <v>0</v>
      </c>
      <c r="D136">
        <v>-1.1368683772161599E-15</v>
      </c>
      <c r="E136">
        <v>135</v>
      </c>
      <c r="F136">
        <v>1.54356277155271</v>
      </c>
      <c r="G136" s="2">
        <v>43438.291666666657</v>
      </c>
      <c r="H136">
        <v>0</v>
      </c>
      <c r="I136">
        <v>-1.4779288903810079E-15</v>
      </c>
      <c r="J136">
        <v>135</v>
      </c>
      <c r="K136">
        <v>1.5410958904109591</v>
      </c>
      <c r="L136" s="2">
        <v>43701.166666666657</v>
      </c>
      <c r="M136">
        <v>0</v>
      </c>
      <c r="N136">
        <v>-1.5916157281026241E-15</v>
      </c>
      <c r="O136">
        <v>135</v>
      </c>
      <c r="P136">
        <v>1.6261141893519631</v>
      </c>
      <c r="Q136">
        <v>0</v>
      </c>
      <c r="R136">
        <v>-1.5916157281026241E-15</v>
      </c>
    </row>
    <row r="137" spans="1:18" x14ac:dyDescent="0.25">
      <c r="A137" s="1">
        <v>135</v>
      </c>
      <c r="B137" s="2">
        <v>43054.666666666657</v>
      </c>
      <c r="C137">
        <v>0</v>
      </c>
      <c r="D137">
        <v>-1.1368683772161599E-15</v>
      </c>
      <c r="E137">
        <v>136</v>
      </c>
      <c r="F137">
        <v>1.5549965698605079</v>
      </c>
      <c r="G137" s="2">
        <v>43438.333333333343</v>
      </c>
      <c r="H137">
        <v>0</v>
      </c>
      <c r="I137">
        <v>-1.4779288903810079E-15</v>
      </c>
      <c r="J137">
        <v>136</v>
      </c>
      <c r="K137">
        <v>1.5525114155251141</v>
      </c>
      <c r="L137" s="2">
        <v>43701.208333333343</v>
      </c>
      <c r="M137">
        <v>0</v>
      </c>
      <c r="N137">
        <v>-1.5916157281026241E-15</v>
      </c>
      <c r="O137">
        <v>136</v>
      </c>
      <c r="P137">
        <v>1.6381594796434591</v>
      </c>
      <c r="Q137">
        <v>0</v>
      </c>
      <c r="R137">
        <v>-1.5916157281026241E-15</v>
      </c>
    </row>
    <row r="138" spans="1:18" x14ac:dyDescent="0.25">
      <c r="A138" s="1">
        <v>136</v>
      </c>
      <c r="B138" s="2">
        <v>42993.041666666657</v>
      </c>
      <c r="C138">
        <v>0</v>
      </c>
      <c r="D138">
        <v>-1.1368683772161599E-15</v>
      </c>
      <c r="E138">
        <v>137</v>
      </c>
      <c r="F138">
        <v>1.5664303681683061</v>
      </c>
      <c r="G138" s="2">
        <v>43438.375</v>
      </c>
      <c r="H138">
        <v>0</v>
      </c>
      <c r="I138">
        <v>-1.4779288903810079E-15</v>
      </c>
      <c r="J138">
        <v>137</v>
      </c>
      <c r="K138">
        <v>1.56392694063927</v>
      </c>
      <c r="L138" s="2">
        <v>43701.25</v>
      </c>
      <c r="M138">
        <v>0</v>
      </c>
      <c r="N138">
        <v>-1.5916157281026241E-15</v>
      </c>
      <c r="O138">
        <v>137</v>
      </c>
      <c r="P138">
        <v>1.6502047699349549</v>
      </c>
      <c r="Q138">
        <v>0</v>
      </c>
      <c r="R138">
        <v>-1.5916157281026241E-15</v>
      </c>
    </row>
    <row r="139" spans="1:18" x14ac:dyDescent="0.25">
      <c r="A139" s="1">
        <v>137</v>
      </c>
      <c r="B139" s="2">
        <v>42993</v>
      </c>
      <c r="C139">
        <v>0</v>
      </c>
      <c r="D139">
        <v>-1.1368683772161599E-15</v>
      </c>
      <c r="E139">
        <v>138</v>
      </c>
      <c r="F139">
        <v>1.5778641664761031</v>
      </c>
      <c r="G139" s="2">
        <v>43437.791666666657</v>
      </c>
      <c r="H139">
        <v>0</v>
      </c>
      <c r="I139">
        <v>-1.4779288903810079E-15</v>
      </c>
      <c r="J139">
        <v>138</v>
      </c>
      <c r="K139">
        <v>1.575342465753425</v>
      </c>
      <c r="L139" s="2">
        <v>43701.291666666657</v>
      </c>
      <c r="M139">
        <v>0</v>
      </c>
      <c r="N139">
        <v>-1.5916157281026241E-15</v>
      </c>
      <c r="O139">
        <v>138</v>
      </c>
      <c r="P139">
        <v>1.6622500602264509</v>
      </c>
      <c r="Q139">
        <v>0</v>
      </c>
      <c r="R139">
        <v>-1.5916157281026241E-15</v>
      </c>
    </row>
    <row r="140" spans="1:18" x14ac:dyDescent="0.25">
      <c r="A140" s="1">
        <v>138</v>
      </c>
      <c r="B140" s="2">
        <v>42992.958333333343</v>
      </c>
      <c r="C140">
        <v>0</v>
      </c>
      <c r="D140">
        <v>-1.1368683772161599E-15</v>
      </c>
      <c r="E140">
        <v>139</v>
      </c>
      <c r="F140">
        <v>1.589297964783901</v>
      </c>
      <c r="G140" s="2">
        <v>43437.833333333343</v>
      </c>
      <c r="H140">
        <v>0</v>
      </c>
      <c r="I140">
        <v>-1.4779288903810079E-15</v>
      </c>
      <c r="J140">
        <v>139</v>
      </c>
      <c r="K140">
        <v>1.58675799086758</v>
      </c>
      <c r="L140" s="2">
        <v>43701.333333333343</v>
      </c>
      <c r="M140">
        <v>0</v>
      </c>
      <c r="N140">
        <v>-1.5916157281026241E-15</v>
      </c>
      <c r="O140">
        <v>139</v>
      </c>
      <c r="P140">
        <v>1.674295350517947</v>
      </c>
      <c r="Q140">
        <v>0</v>
      </c>
      <c r="R140">
        <v>-1.5916157281026241E-15</v>
      </c>
    </row>
    <row r="141" spans="1:18" x14ac:dyDescent="0.25">
      <c r="A141" s="1">
        <v>139</v>
      </c>
      <c r="B141" s="2">
        <v>42992.916666666657</v>
      </c>
      <c r="C141">
        <v>0</v>
      </c>
      <c r="D141">
        <v>-1.1368683772161599E-15</v>
      </c>
      <c r="E141">
        <v>140</v>
      </c>
      <c r="F141">
        <v>1.6007317630916991</v>
      </c>
      <c r="G141" s="2">
        <v>43437.25</v>
      </c>
      <c r="H141">
        <v>0</v>
      </c>
      <c r="I141">
        <v>-1.4779288903810079E-15</v>
      </c>
      <c r="J141">
        <v>140</v>
      </c>
      <c r="K141">
        <v>1.598173515981735</v>
      </c>
      <c r="L141" s="2">
        <v>43701.375</v>
      </c>
      <c r="M141">
        <v>0</v>
      </c>
      <c r="N141">
        <v>-1.5916157281026241E-15</v>
      </c>
      <c r="O141">
        <v>140</v>
      </c>
      <c r="P141">
        <v>1.686340640809443</v>
      </c>
      <c r="Q141">
        <v>0</v>
      </c>
      <c r="R141">
        <v>-1.5916157281026241E-15</v>
      </c>
    </row>
    <row r="142" spans="1:18" x14ac:dyDescent="0.25">
      <c r="A142" s="1">
        <v>140</v>
      </c>
      <c r="B142" s="2">
        <v>42992.875</v>
      </c>
      <c r="C142">
        <v>0</v>
      </c>
      <c r="D142">
        <v>-1.1368683772161599E-15</v>
      </c>
      <c r="E142">
        <v>141</v>
      </c>
      <c r="F142">
        <v>1.612165561399497</v>
      </c>
      <c r="G142" s="2">
        <v>43437</v>
      </c>
      <c r="H142">
        <v>0</v>
      </c>
      <c r="I142">
        <v>-1.4779288903810079E-15</v>
      </c>
      <c r="J142">
        <v>141</v>
      </c>
      <c r="K142">
        <v>1.60958904109589</v>
      </c>
      <c r="L142" s="2">
        <v>43701.416666666657</v>
      </c>
      <c r="M142">
        <v>0</v>
      </c>
      <c r="N142">
        <v>-1.5916157281026241E-15</v>
      </c>
      <c r="O142">
        <v>141</v>
      </c>
      <c r="P142">
        <v>1.6983859311009391</v>
      </c>
      <c r="Q142">
        <v>0</v>
      </c>
      <c r="R142">
        <v>-1.5916157281026241E-15</v>
      </c>
    </row>
    <row r="143" spans="1:18" x14ac:dyDescent="0.25">
      <c r="A143" s="1">
        <v>141</v>
      </c>
      <c r="B143" s="2">
        <v>43056</v>
      </c>
      <c r="C143">
        <v>0</v>
      </c>
      <c r="D143">
        <v>-1.1368683772161599E-15</v>
      </c>
      <c r="E143">
        <v>142</v>
      </c>
      <c r="F143">
        <v>1.6235993597072951</v>
      </c>
      <c r="G143" s="2">
        <v>43436.208333333343</v>
      </c>
      <c r="H143">
        <v>0</v>
      </c>
      <c r="I143">
        <v>-1.4779288903810079E-15</v>
      </c>
      <c r="J143">
        <v>142</v>
      </c>
      <c r="K143">
        <v>1.6210045662100461</v>
      </c>
      <c r="L143" s="2">
        <v>43701.458333333343</v>
      </c>
      <c r="M143">
        <v>0</v>
      </c>
      <c r="N143">
        <v>-1.5916157281026241E-15</v>
      </c>
      <c r="O143">
        <v>142</v>
      </c>
      <c r="P143">
        <v>1.710431221392436</v>
      </c>
      <c r="Q143">
        <v>0</v>
      </c>
      <c r="R143">
        <v>-1.5916157281026241E-15</v>
      </c>
    </row>
    <row r="144" spans="1:18" x14ac:dyDescent="0.25">
      <c r="A144" s="1">
        <v>142</v>
      </c>
      <c r="B144" s="2">
        <v>43055.958333333343</v>
      </c>
      <c r="C144">
        <v>0</v>
      </c>
      <c r="D144">
        <v>-1.1368683772161599E-15</v>
      </c>
      <c r="E144">
        <v>143</v>
      </c>
      <c r="F144">
        <v>1.635033158015093</v>
      </c>
      <c r="G144" s="2">
        <v>43436.166666666657</v>
      </c>
      <c r="H144">
        <v>0</v>
      </c>
      <c r="I144">
        <v>-1.4779288903810079E-15</v>
      </c>
      <c r="J144">
        <v>143</v>
      </c>
      <c r="K144">
        <v>1.6324200913242011</v>
      </c>
      <c r="L144" s="2">
        <v>43701.5</v>
      </c>
      <c r="M144">
        <v>0</v>
      </c>
      <c r="N144">
        <v>-1.5916157281026241E-15</v>
      </c>
      <c r="O144">
        <v>143</v>
      </c>
      <c r="P144">
        <v>1.722476511683932</v>
      </c>
      <c r="Q144">
        <v>0</v>
      </c>
      <c r="R144">
        <v>-1.5916157281026241E-15</v>
      </c>
    </row>
    <row r="145" spans="1:18" x14ac:dyDescent="0.25">
      <c r="A145" s="1">
        <v>143</v>
      </c>
      <c r="B145" s="2">
        <v>43055.916666666657</v>
      </c>
      <c r="C145">
        <v>0</v>
      </c>
      <c r="D145">
        <v>-1.1368683772161599E-15</v>
      </c>
      <c r="E145">
        <v>144</v>
      </c>
      <c r="F145">
        <v>1.64646695632289</v>
      </c>
      <c r="G145" s="2">
        <v>43437.041666666657</v>
      </c>
      <c r="H145">
        <v>0</v>
      </c>
      <c r="I145">
        <v>-1.4779288903810079E-15</v>
      </c>
      <c r="J145">
        <v>144</v>
      </c>
      <c r="K145">
        <v>1.6438356164383561</v>
      </c>
      <c r="L145" s="2">
        <v>43701.541666666657</v>
      </c>
      <c r="M145">
        <v>0</v>
      </c>
      <c r="N145">
        <v>-1.5916157281026241E-15</v>
      </c>
      <c r="O145">
        <v>144</v>
      </c>
      <c r="P145">
        <v>1.734521801975428</v>
      </c>
      <c r="Q145">
        <v>0</v>
      </c>
      <c r="R145">
        <v>-1.5916157281026241E-15</v>
      </c>
    </row>
    <row r="146" spans="1:18" x14ac:dyDescent="0.25">
      <c r="A146" s="1">
        <v>144</v>
      </c>
      <c r="B146" s="2">
        <v>43055.875</v>
      </c>
      <c r="C146">
        <v>0</v>
      </c>
      <c r="D146">
        <v>-1.1368683772161599E-15</v>
      </c>
      <c r="E146">
        <v>145</v>
      </c>
      <c r="F146">
        <v>1.6579007546306881</v>
      </c>
      <c r="G146" s="2">
        <v>43436.083333333343</v>
      </c>
      <c r="H146">
        <v>0</v>
      </c>
      <c r="I146">
        <v>-1.4779288903810079E-15</v>
      </c>
      <c r="J146">
        <v>145</v>
      </c>
      <c r="K146">
        <v>1.655251141552512</v>
      </c>
      <c r="L146" s="2">
        <v>43701.583333333343</v>
      </c>
      <c r="M146">
        <v>0</v>
      </c>
      <c r="N146">
        <v>-1.5916157281026241E-15</v>
      </c>
      <c r="O146">
        <v>145</v>
      </c>
      <c r="P146">
        <v>1.7465670922669241</v>
      </c>
      <c r="Q146">
        <v>0</v>
      </c>
      <c r="R146">
        <v>-1.5916157281026241E-15</v>
      </c>
    </row>
    <row r="147" spans="1:18" x14ac:dyDescent="0.25">
      <c r="A147" s="1">
        <v>145</v>
      </c>
      <c r="B147" s="2">
        <v>43055.166666666657</v>
      </c>
      <c r="C147">
        <v>0</v>
      </c>
      <c r="D147">
        <v>-1.1368683772161599E-15</v>
      </c>
      <c r="E147">
        <v>146</v>
      </c>
      <c r="F147">
        <v>1.669334552938486</v>
      </c>
      <c r="G147" s="2">
        <v>43436.041666666657</v>
      </c>
      <c r="H147">
        <v>0</v>
      </c>
      <c r="I147">
        <v>-1.4779288903810079E-15</v>
      </c>
      <c r="J147">
        <v>146</v>
      </c>
      <c r="K147">
        <v>1.666666666666667</v>
      </c>
      <c r="L147" s="2">
        <v>43701.625</v>
      </c>
      <c r="M147">
        <v>0</v>
      </c>
      <c r="N147">
        <v>-1.5916157281026241E-15</v>
      </c>
      <c r="O147">
        <v>146</v>
      </c>
      <c r="P147">
        <v>1.7586123825584199</v>
      </c>
      <c r="Q147">
        <v>0</v>
      </c>
      <c r="R147">
        <v>-1.5916157281026241E-15</v>
      </c>
    </row>
    <row r="148" spans="1:18" x14ac:dyDescent="0.25">
      <c r="A148" s="1">
        <v>146</v>
      </c>
      <c r="B148" s="2">
        <v>43055.125</v>
      </c>
      <c r="C148">
        <v>0</v>
      </c>
      <c r="D148">
        <v>-1.1368683772161599E-15</v>
      </c>
      <c r="E148">
        <v>147</v>
      </c>
      <c r="F148">
        <v>1.6807683512462841</v>
      </c>
      <c r="G148" s="2">
        <v>43436</v>
      </c>
      <c r="H148">
        <v>0</v>
      </c>
      <c r="I148">
        <v>-1.4779288903810079E-15</v>
      </c>
      <c r="J148">
        <v>147</v>
      </c>
      <c r="K148">
        <v>1.678082191780822</v>
      </c>
      <c r="L148" s="2">
        <v>43701.666666666657</v>
      </c>
      <c r="M148">
        <v>0</v>
      </c>
      <c r="N148">
        <v>-1.5916157281026241E-15</v>
      </c>
      <c r="O148">
        <v>147</v>
      </c>
      <c r="P148">
        <v>1.7706576728499159</v>
      </c>
      <c r="Q148">
        <v>0</v>
      </c>
      <c r="R148">
        <v>-1.5916157281026241E-15</v>
      </c>
    </row>
    <row r="149" spans="1:18" x14ac:dyDescent="0.25">
      <c r="A149" s="1">
        <v>147</v>
      </c>
      <c r="B149" s="2">
        <v>43055.083333333343</v>
      </c>
      <c r="C149">
        <v>0</v>
      </c>
      <c r="D149">
        <v>-1.1368683772161599E-15</v>
      </c>
      <c r="E149">
        <v>148</v>
      </c>
      <c r="F149">
        <v>1.692202149554082</v>
      </c>
      <c r="G149" s="2">
        <v>43436.25</v>
      </c>
      <c r="H149">
        <v>0</v>
      </c>
      <c r="I149">
        <v>-1.4779288903810079E-15</v>
      </c>
      <c r="J149">
        <v>148</v>
      </c>
      <c r="K149">
        <v>1.689497716894977</v>
      </c>
      <c r="L149" s="2">
        <v>43701.708333333343</v>
      </c>
      <c r="M149">
        <v>0</v>
      </c>
      <c r="N149">
        <v>-1.5916157281026241E-15</v>
      </c>
      <c r="O149">
        <v>148</v>
      </c>
      <c r="P149">
        <v>1.782702963141412</v>
      </c>
      <c r="Q149">
        <v>0</v>
      </c>
      <c r="R149">
        <v>-1.5916157281026241E-15</v>
      </c>
    </row>
    <row r="150" spans="1:18" x14ac:dyDescent="0.25">
      <c r="A150" s="1">
        <v>148</v>
      </c>
      <c r="B150" s="2">
        <v>43055.041666666657</v>
      </c>
      <c r="C150">
        <v>0</v>
      </c>
      <c r="D150">
        <v>-1.1368683772161599E-15</v>
      </c>
      <c r="E150">
        <v>149</v>
      </c>
      <c r="F150">
        <v>1.7036359478618801</v>
      </c>
      <c r="G150" s="2">
        <v>43435.958333333343</v>
      </c>
      <c r="H150">
        <v>0</v>
      </c>
      <c r="I150">
        <v>-1.4779288903810079E-15</v>
      </c>
      <c r="J150">
        <v>149</v>
      </c>
      <c r="K150">
        <v>1.700913242009132</v>
      </c>
      <c r="L150" s="2">
        <v>43701.75</v>
      </c>
      <c r="M150">
        <v>0</v>
      </c>
      <c r="N150">
        <v>-1.5916157281026241E-15</v>
      </c>
      <c r="O150">
        <v>149</v>
      </c>
      <c r="P150">
        <v>1.794748253432908</v>
      </c>
      <c r="Q150">
        <v>0</v>
      </c>
      <c r="R150">
        <v>-1.5916157281026241E-15</v>
      </c>
    </row>
    <row r="151" spans="1:18" x14ac:dyDescent="0.25">
      <c r="A151" s="1">
        <v>149</v>
      </c>
      <c r="B151" s="2">
        <v>43055</v>
      </c>
      <c r="C151">
        <v>0</v>
      </c>
      <c r="D151">
        <v>-1.1368683772161599E-15</v>
      </c>
      <c r="E151">
        <v>150</v>
      </c>
      <c r="F151">
        <v>1.715069746169678</v>
      </c>
      <c r="G151" s="2">
        <v>43435.875</v>
      </c>
      <c r="H151">
        <v>0</v>
      </c>
      <c r="I151">
        <v>-1.4779288903810079E-15</v>
      </c>
      <c r="J151">
        <v>150</v>
      </c>
      <c r="K151">
        <v>1.7123287671232881</v>
      </c>
      <c r="L151" s="2">
        <v>43701.791666666657</v>
      </c>
      <c r="M151">
        <v>0</v>
      </c>
      <c r="N151">
        <v>-1.5916157281026241E-15</v>
      </c>
      <c r="O151">
        <v>150</v>
      </c>
      <c r="P151">
        <v>1.806793543724404</v>
      </c>
      <c r="Q151">
        <v>0</v>
      </c>
      <c r="R151">
        <v>-1.5916157281026241E-15</v>
      </c>
    </row>
    <row r="152" spans="1:18" x14ac:dyDescent="0.25">
      <c r="A152" s="1">
        <v>150</v>
      </c>
      <c r="B152" s="2">
        <v>43054.958333333343</v>
      </c>
      <c r="C152">
        <v>0</v>
      </c>
      <c r="D152">
        <v>-1.1368683772161599E-15</v>
      </c>
      <c r="E152">
        <v>151</v>
      </c>
      <c r="F152">
        <v>1.726503544477475</v>
      </c>
      <c r="G152" s="2">
        <v>43435.833333333343</v>
      </c>
      <c r="H152">
        <v>0</v>
      </c>
      <c r="I152">
        <v>-1.4779288903810079E-15</v>
      </c>
      <c r="J152">
        <v>151</v>
      </c>
      <c r="K152">
        <v>1.7237442922374431</v>
      </c>
      <c r="L152" s="2">
        <v>43701.833333333343</v>
      </c>
      <c r="M152">
        <v>0</v>
      </c>
      <c r="N152">
        <v>-1.5916157281026241E-15</v>
      </c>
      <c r="O152">
        <v>151</v>
      </c>
      <c r="P152">
        <v>1.8188388340159001</v>
      </c>
      <c r="Q152">
        <v>0</v>
      </c>
      <c r="R152">
        <v>-1.5916157281026241E-15</v>
      </c>
    </row>
    <row r="153" spans="1:18" x14ac:dyDescent="0.25">
      <c r="A153" s="1">
        <v>151</v>
      </c>
      <c r="B153" s="2">
        <v>43054.916666666657</v>
      </c>
      <c r="C153">
        <v>0</v>
      </c>
      <c r="D153">
        <v>-1.1368683772161599E-15</v>
      </c>
      <c r="E153">
        <v>152</v>
      </c>
      <c r="F153">
        <v>1.7379373427852729</v>
      </c>
      <c r="G153" s="2">
        <v>43435.791666666657</v>
      </c>
      <c r="H153">
        <v>0</v>
      </c>
      <c r="I153">
        <v>-1.4779288903810079E-15</v>
      </c>
      <c r="J153">
        <v>152</v>
      </c>
      <c r="K153">
        <v>1.7351598173515981</v>
      </c>
      <c r="L153" s="2">
        <v>43701.875</v>
      </c>
      <c r="M153">
        <v>0</v>
      </c>
      <c r="N153">
        <v>-1.5916157281026241E-15</v>
      </c>
      <c r="O153">
        <v>152</v>
      </c>
      <c r="P153">
        <v>1.8308841243073961</v>
      </c>
      <c r="Q153">
        <v>0</v>
      </c>
      <c r="R153">
        <v>-1.5916157281026241E-15</v>
      </c>
    </row>
    <row r="154" spans="1:18" x14ac:dyDescent="0.25">
      <c r="A154" s="1">
        <v>152</v>
      </c>
      <c r="B154" s="2">
        <v>43054.875</v>
      </c>
      <c r="C154">
        <v>0</v>
      </c>
      <c r="D154">
        <v>-1.1368683772161599E-15</v>
      </c>
      <c r="E154">
        <v>153</v>
      </c>
      <c r="F154">
        <v>1.749371141093071</v>
      </c>
      <c r="G154" s="2">
        <v>43435.75</v>
      </c>
      <c r="H154">
        <v>0</v>
      </c>
      <c r="I154">
        <v>-1.4779288903810079E-15</v>
      </c>
      <c r="J154">
        <v>153</v>
      </c>
      <c r="K154">
        <v>1.746575342465754</v>
      </c>
      <c r="L154" s="2">
        <v>43701.916666666657</v>
      </c>
      <c r="M154">
        <v>0</v>
      </c>
      <c r="N154">
        <v>-1.5916157281026241E-15</v>
      </c>
      <c r="O154">
        <v>153</v>
      </c>
      <c r="P154">
        <v>1.8429294145988919</v>
      </c>
      <c r="Q154">
        <v>0</v>
      </c>
      <c r="R154">
        <v>-1.5916157281026241E-15</v>
      </c>
    </row>
    <row r="155" spans="1:18" x14ac:dyDescent="0.25">
      <c r="A155" s="1">
        <v>153</v>
      </c>
      <c r="B155" s="2">
        <v>43054.833333333343</v>
      </c>
      <c r="C155">
        <v>0</v>
      </c>
      <c r="D155">
        <v>-1.1368683772161599E-15</v>
      </c>
      <c r="E155">
        <v>154</v>
      </c>
      <c r="F155">
        <v>1.7608049394008689</v>
      </c>
      <c r="G155" s="2">
        <v>43435.708333333343</v>
      </c>
      <c r="H155">
        <v>0</v>
      </c>
      <c r="I155">
        <v>-1.4779288903810079E-15</v>
      </c>
      <c r="J155">
        <v>154</v>
      </c>
      <c r="K155">
        <v>1.757990867579909</v>
      </c>
      <c r="L155" s="2">
        <v>43701.958333333343</v>
      </c>
      <c r="M155">
        <v>0</v>
      </c>
      <c r="N155">
        <v>-1.5916157281026241E-15</v>
      </c>
      <c r="O155">
        <v>154</v>
      </c>
      <c r="P155">
        <v>1.854974704890388</v>
      </c>
      <c r="Q155">
        <v>0</v>
      </c>
      <c r="R155">
        <v>-1.5916157281026241E-15</v>
      </c>
    </row>
    <row r="156" spans="1:18" x14ac:dyDescent="0.25">
      <c r="A156" s="1">
        <v>154</v>
      </c>
      <c r="B156" s="2">
        <v>43054.791666666657</v>
      </c>
      <c r="C156">
        <v>0</v>
      </c>
      <c r="D156">
        <v>-1.1368683772161599E-15</v>
      </c>
      <c r="E156">
        <v>155</v>
      </c>
      <c r="F156">
        <v>1.772238737708667</v>
      </c>
      <c r="G156" s="2">
        <v>43435.666666666657</v>
      </c>
      <c r="H156">
        <v>0</v>
      </c>
      <c r="I156">
        <v>-1.4779288903810079E-15</v>
      </c>
      <c r="J156">
        <v>155</v>
      </c>
      <c r="K156">
        <v>1.769406392694064</v>
      </c>
      <c r="L156" s="2">
        <v>43555.291666666657</v>
      </c>
      <c r="M156">
        <v>0</v>
      </c>
      <c r="N156">
        <v>-1.5916157281026241E-15</v>
      </c>
      <c r="O156">
        <v>155</v>
      </c>
      <c r="P156">
        <v>1.867019995181884</v>
      </c>
      <c r="Q156">
        <v>0</v>
      </c>
      <c r="R156">
        <v>-1.5916157281026241E-15</v>
      </c>
    </row>
    <row r="157" spans="1:18" x14ac:dyDescent="0.25">
      <c r="A157" s="1">
        <v>155</v>
      </c>
      <c r="B157" s="2">
        <v>43054.75</v>
      </c>
      <c r="C157">
        <v>0</v>
      </c>
      <c r="D157">
        <v>-1.1368683772161599E-15</v>
      </c>
      <c r="E157">
        <v>156</v>
      </c>
      <c r="F157">
        <v>1.7836725360164649</v>
      </c>
      <c r="G157" s="2">
        <v>43435.916666666657</v>
      </c>
      <c r="H157">
        <v>0</v>
      </c>
      <c r="I157">
        <v>-1.4779288903810079E-15</v>
      </c>
      <c r="J157">
        <v>156</v>
      </c>
      <c r="K157">
        <v>1.780821917808219</v>
      </c>
      <c r="L157" s="2">
        <v>43555.25</v>
      </c>
      <c r="M157">
        <v>0</v>
      </c>
      <c r="N157">
        <v>-1.5916157281026241E-15</v>
      </c>
      <c r="O157">
        <v>156</v>
      </c>
      <c r="P157">
        <v>1.87906528547338</v>
      </c>
      <c r="Q157">
        <v>0</v>
      </c>
      <c r="R157">
        <v>-1.5916157281026241E-15</v>
      </c>
    </row>
    <row r="158" spans="1:18" x14ac:dyDescent="0.25">
      <c r="A158" s="1">
        <v>156</v>
      </c>
      <c r="B158" s="2">
        <v>43054.708333333343</v>
      </c>
      <c r="C158">
        <v>0</v>
      </c>
      <c r="D158">
        <v>-1.1368683772161599E-15</v>
      </c>
      <c r="E158">
        <v>157</v>
      </c>
      <c r="F158">
        <v>1.795106334324263</v>
      </c>
      <c r="G158" s="2">
        <v>43436.291666666657</v>
      </c>
      <c r="H158">
        <v>0</v>
      </c>
      <c r="I158">
        <v>-1.4779288903810079E-15</v>
      </c>
      <c r="J158">
        <v>157</v>
      </c>
      <c r="K158">
        <v>1.792237442922374</v>
      </c>
      <c r="L158" s="2">
        <v>43555.208333333343</v>
      </c>
      <c r="M158">
        <v>0</v>
      </c>
      <c r="N158">
        <v>-1.5916157281026241E-15</v>
      </c>
      <c r="O158">
        <v>157</v>
      </c>
      <c r="P158">
        <v>1.8911105757648761</v>
      </c>
      <c r="Q158">
        <v>0</v>
      </c>
      <c r="R158">
        <v>-1.5916157281026241E-15</v>
      </c>
    </row>
    <row r="159" spans="1:18" x14ac:dyDescent="0.25">
      <c r="A159" s="1">
        <v>157</v>
      </c>
      <c r="B159" s="2">
        <v>43054.625</v>
      </c>
      <c r="C159">
        <v>0</v>
      </c>
      <c r="D159">
        <v>-1.1368683772161599E-15</v>
      </c>
      <c r="E159">
        <v>158</v>
      </c>
      <c r="F159">
        <v>1.80654013263206</v>
      </c>
      <c r="G159" s="2">
        <v>43436.125</v>
      </c>
      <c r="H159">
        <v>0</v>
      </c>
      <c r="I159">
        <v>-1.4779288903810079E-15</v>
      </c>
      <c r="J159">
        <v>158</v>
      </c>
      <c r="K159">
        <v>1.8036529680365301</v>
      </c>
      <c r="L159" s="2">
        <v>43555.166666666657</v>
      </c>
      <c r="M159">
        <v>0</v>
      </c>
      <c r="N159">
        <v>-1.5916157281026241E-15</v>
      </c>
      <c r="O159">
        <v>158</v>
      </c>
      <c r="P159">
        <v>1.9031558660563721</v>
      </c>
      <c r="Q159">
        <v>0</v>
      </c>
      <c r="R159">
        <v>-1.5916157281026241E-15</v>
      </c>
    </row>
    <row r="160" spans="1:18" x14ac:dyDescent="0.25">
      <c r="A160" s="1">
        <v>158</v>
      </c>
      <c r="B160" s="2">
        <v>43000.125</v>
      </c>
      <c r="C160">
        <v>0</v>
      </c>
      <c r="D160">
        <v>-1.1368683772161599E-15</v>
      </c>
      <c r="E160">
        <v>159</v>
      </c>
      <c r="F160">
        <v>1.8179739309398579</v>
      </c>
      <c r="G160" s="2">
        <v>43436.375</v>
      </c>
      <c r="H160">
        <v>0</v>
      </c>
      <c r="I160">
        <v>-1.4779288903810079E-15</v>
      </c>
      <c r="J160">
        <v>159</v>
      </c>
      <c r="K160">
        <v>1.8150684931506851</v>
      </c>
      <c r="L160" s="2">
        <v>43555.416666666657</v>
      </c>
      <c r="M160">
        <v>0</v>
      </c>
      <c r="N160">
        <v>-1.5916157281026241E-15</v>
      </c>
      <c r="O160">
        <v>159</v>
      </c>
      <c r="P160">
        <v>1.9152011563478679</v>
      </c>
      <c r="Q160">
        <v>0</v>
      </c>
      <c r="R160">
        <v>-1.5916157281026241E-15</v>
      </c>
    </row>
    <row r="161" spans="1:18" x14ac:dyDescent="0.25">
      <c r="A161" s="1">
        <v>159</v>
      </c>
      <c r="B161" s="2">
        <v>42993.875</v>
      </c>
      <c r="C161">
        <v>0</v>
      </c>
      <c r="D161">
        <v>-1.1368683772161599E-15</v>
      </c>
      <c r="E161">
        <v>160</v>
      </c>
      <c r="F161">
        <v>1.829407729247656</v>
      </c>
      <c r="G161" s="2">
        <v>43436.958333333343</v>
      </c>
      <c r="H161">
        <v>0</v>
      </c>
      <c r="I161">
        <v>-1.4779288903810079E-15</v>
      </c>
      <c r="J161">
        <v>160</v>
      </c>
      <c r="K161">
        <v>1.8264840182648401</v>
      </c>
      <c r="L161" s="2">
        <v>43495.916666666657</v>
      </c>
      <c r="M161">
        <v>0</v>
      </c>
      <c r="N161">
        <v>-1.5916157281026241E-15</v>
      </c>
      <c r="O161">
        <v>160</v>
      </c>
      <c r="P161">
        <v>1.927246446639364</v>
      </c>
      <c r="Q161">
        <v>0</v>
      </c>
      <c r="R161">
        <v>-1.5916157281026241E-15</v>
      </c>
    </row>
    <row r="162" spans="1:18" x14ac:dyDescent="0.25">
      <c r="A162" s="1">
        <v>160</v>
      </c>
      <c r="B162" s="2">
        <v>43000.041666666657</v>
      </c>
      <c r="C162">
        <v>0</v>
      </c>
      <c r="D162">
        <v>-1.1368683772161599E-15</v>
      </c>
      <c r="E162">
        <v>161</v>
      </c>
      <c r="F162">
        <v>1.8408415275554539</v>
      </c>
      <c r="G162" s="2">
        <v>43436.916666666657</v>
      </c>
      <c r="H162">
        <v>0</v>
      </c>
      <c r="I162">
        <v>-1.4779288903810079E-15</v>
      </c>
      <c r="J162">
        <v>161</v>
      </c>
      <c r="K162">
        <v>1.837899543378996</v>
      </c>
      <c r="L162" s="2">
        <v>43555.458333333343</v>
      </c>
      <c r="M162">
        <v>0</v>
      </c>
      <c r="N162">
        <v>-1.5916157281026241E-15</v>
      </c>
      <c r="O162">
        <v>161</v>
      </c>
      <c r="P162">
        <v>1.93929173693086</v>
      </c>
      <c r="Q162">
        <v>0</v>
      </c>
      <c r="R162">
        <v>-1.5916157281026241E-15</v>
      </c>
    </row>
    <row r="163" spans="1:18" x14ac:dyDescent="0.25">
      <c r="A163" s="1">
        <v>161</v>
      </c>
      <c r="B163" s="2">
        <v>42996</v>
      </c>
      <c r="C163">
        <v>0</v>
      </c>
      <c r="D163">
        <v>-1.1368683772161599E-15</v>
      </c>
      <c r="E163">
        <v>162</v>
      </c>
      <c r="F163">
        <v>1.8522753258632521</v>
      </c>
      <c r="G163" s="2">
        <v>43436.333333333343</v>
      </c>
      <c r="H163">
        <v>0</v>
      </c>
      <c r="I163">
        <v>-1.4779288903810079E-15</v>
      </c>
      <c r="J163">
        <v>162</v>
      </c>
      <c r="K163">
        <v>1.849315068493151</v>
      </c>
      <c r="L163" s="2">
        <v>43555.541666666657</v>
      </c>
      <c r="M163">
        <v>0</v>
      </c>
      <c r="N163">
        <v>-1.5916157281026241E-15</v>
      </c>
      <c r="O163">
        <v>162</v>
      </c>
      <c r="P163">
        <v>1.951337027222356</v>
      </c>
      <c r="Q163">
        <v>0</v>
      </c>
      <c r="R163">
        <v>-1.5916157281026241E-15</v>
      </c>
    </row>
    <row r="164" spans="1:18" x14ac:dyDescent="0.25">
      <c r="A164" s="1">
        <v>162</v>
      </c>
      <c r="B164" s="2">
        <v>42996.833333333343</v>
      </c>
      <c r="C164">
        <v>0</v>
      </c>
      <c r="D164">
        <v>-1.1368683772161599E-15</v>
      </c>
      <c r="E164">
        <v>163</v>
      </c>
      <c r="F164">
        <v>1.8637091241710499</v>
      </c>
      <c r="G164" s="2">
        <v>43436.833333333343</v>
      </c>
      <c r="H164">
        <v>0</v>
      </c>
      <c r="I164">
        <v>-1.4779288903810079E-15</v>
      </c>
      <c r="J164">
        <v>163</v>
      </c>
      <c r="K164">
        <v>1.860730593607306</v>
      </c>
      <c r="L164" s="2">
        <v>43495.833333333343</v>
      </c>
      <c r="M164">
        <v>0</v>
      </c>
      <c r="N164">
        <v>-1.5916157281026241E-15</v>
      </c>
      <c r="O164">
        <v>163</v>
      </c>
      <c r="P164">
        <v>1.9633823175138521</v>
      </c>
      <c r="Q164">
        <v>0</v>
      </c>
      <c r="R164">
        <v>-1.5916157281026241E-15</v>
      </c>
    </row>
    <row r="165" spans="1:18" x14ac:dyDescent="0.25">
      <c r="A165" s="1">
        <v>163</v>
      </c>
      <c r="B165" s="2">
        <v>42996.875</v>
      </c>
      <c r="C165">
        <v>0</v>
      </c>
      <c r="D165">
        <v>-1.1368683772161599E-15</v>
      </c>
      <c r="E165">
        <v>164</v>
      </c>
      <c r="F165">
        <v>1.875142922478847</v>
      </c>
      <c r="G165" s="2">
        <v>43436.791666666657</v>
      </c>
      <c r="H165">
        <v>0</v>
      </c>
      <c r="I165">
        <v>-1.4779288903810079E-15</v>
      </c>
      <c r="J165">
        <v>164</v>
      </c>
      <c r="K165">
        <v>1.872146118721461</v>
      </c>
      <c r="L165" s="2">
        <v>43495.791666666657</v>
      </c>
      <c r="M165">
        <v>0</v>
      </c>
      <c r="N165">
        <v>-1.5916157281026241E-15</v>
      </c>
      <c r="O165">
        <v>164</v>
      </c>
      <c r="P165">
        <v>1.9754276078053481</v>
      </c>
      <c r="Q165">
        <v>0</v>
      </c>
      <c r="R165">
        <v>-1.5916157281026241E-15</v>
      </c>
    </row>
    <row r="166" spans="1:18" x14ac:dyDescent="0.25">
      <c r="A166" s="1">
        <v>164</v>
      </c>
      <c r="B166" s="2">
        <v>42996.916666666657</v>
      </c>
      <c r="C166">
        <v>0</v>
      </c>
      <c r="D166">
        <v>-1.1368683772161599E-15</v>
      </c>
      <c r="E166">
        <v>165</v>
      </c>
      <c r="F166">
        <v>1.8865767207866451</v>
      </c>
      <c r="G166" s="2">
        <v>43436.75</v>
      </c>
      <c r="H166">
        <v>0</v>
      </c>
      <c r="I166">
        <v>-1.4779288903810079E-15</v>
      </c>
      <c r="J166">
        <v>165</v>
      </c>
      <c r="K166">
        <v>1.883561643835616</v>
      </c>
      <c r="L166" s="2">
        <v>43495.75</v>
      </c>
      <c r="M166">
        <v>0</v>
      </c>
      <c r="N166">
        <v>-1.5916157281026241E-15</v>
      </c>
      <c r="O166">
        <v>165</v>
      </c>
      <c r="P166">
        <v>1.9874728980968439</v>
      </c>
      <c r="Q166">
        <v>0</v>
      </c>
      <c r="R166">
        <v>-1.5916157281026241E-15</v>
      </c>
    </row>
    <row r="167" spans="1:18" x14ac:dyDescent="0.25">
      <c r="A167" s="1">
        <v>165</v>
      </c>
      <c r="B167" s="2">
        <v>42996.958333333343</v>
      </c>
      <c r="C167">
        <v>0</v>
      </c>
      <c r="D167">
        <v>-1.1368683772161599E-15</v>
      </c>
      <c r="E167">
        <v>166</v>
      </c>
      <c r="F167">
        <v>1.898010519094443</v>
      </c>
      <c r="G167" s="2">
        <v>43436.708333333343</v>
      </c>
      <c r="H167">
        <v>0</v>
      </c>
      <c r="I167">
        <v>-1.4779288903810079E-15</v>
      </c>
      <c r="J167">
        <v>166</v>
      </c>
      <c r="K167">
        <v>1.8949771689497721</v>
      </c>
      <c r="L167" s="2">
        <v>43495.708333333343</v>
      </c>
      <c r="M167">
        <v>0</v>
      </c>
      <c r="N167">
        <v>-1.5916157281026241E-15</v>
      </c>
      <c r="O167">
        <v>166</v>
      </c>
      <c r="P167">
        <v>1.9995181883883399</v>
      </c>
      <c r="Q167">
        <v>0</v>
      </c>
      <c r="R167">
        <v>-1.5916157281026241E-15</v>
      </c>
    </row>
    <row r="168" spans="1:18" x14ac:dyDescent="0.25">
      <c r="A168" s="1">
        <v>166</v>
      </c>
      <c r="B168" s="2">
        <v>42997</v>
      </c>
      <c r="C168">
        <v>0</v>
      </c>
      <c r="D168">
        <v>-1.1368683772161599E-15</v>
      </c>
      <c r="E168">
        <v>167</v>
      </c>
      <c r="F168">
        <v>1.9094443174022411</v>
      </c>
      <c r="G168" s="2">
        <v>43436.875</v>
      </c>
      <c r="H168">
        <v>0</v>
      </c>
      <c r="I168">
        <v>-1.4779288903810079E-15</v>
      </c>
      <c r="J168">
        <v>167</v>
      </c>
      <c r="K168">
        <v>1.9063926940639271</v>
      </c>
      <c r="L168" s="2">
        <v>43495.666666666657</v>
      </c>
      <c r="M168">
        <v>0</v>
      </c>
      <c r="N168">
        <v>-1.5916157281026241E-15</v>
      </c>
      <c r="O168">
        <v>167</v>
      </c>
      <c r="P168">
        <v>2.011563478679836</v>
      </c>
      <c r="Q168">
        <v>0</v>
      </c>
      <c r="R168">
        <v>-1.5916157281026241E-15</v>
      </c>
    </row>
    <row r="169" spans="1:18" x14ac:dyDescent="0.25">
      <c r="A169" s="1">
        <v>167</v>
      </c>
      <c r="B169" s="2">
        <v>42997.041666666657</v>
      </c>
      <c r="C169">
        <v>0</v>
      </c>
      <c r="D169">
        <v>-1.1368683772161599E-15</v>
      </c>
      <c r="E169">
        <v>168</v>
      </c>
      <c r="F169">
        <v>1.920878115710039</v>
      </c>
      <c r="G169" s="2">
        <v>43436.625</v>
      </c>
      <c r="H169">
        <v>0</v>
      </c>
      <c r="I169">
        <v>-1.4779288903810079E-15</v>
      </c>
      <c r="J169">
        <v>168</v>
      </c>
      <c r="K169">
        <v>1.9178082191780821</v>
      </c>
      <c r="L169" s="2">
        <v>43495.625</v>
      </c>
      <c r="M169">
        <v>0</v>
      </c>
      <c r="N169">
        <v>-1.5916157281026241E-15</v>
      </c>
      <c r="O169">
        <v>168</v>
      </c>
      <c r="P169">
        <v>2.0236087689713318</v>
      </c>
      <c r="Q169">
        <v>0</v>
      </c>
      <c r="R169">
        <v>-1.5916157281026241E-15</v>
      </c>
    </row>
    <row r="170" spans="1:18" x14ac:dyDescent="0.25">
      <c r="A170" s="1">
        <v>168</v>
      </c>
      <c r="B170" s="2">
        <v>42996.041666666657</v>
      </c>
      <c r="C170">
        <v>0</v>
      </c>
      <c r="D170">
        <v>-1.1368683772161599E-15</v>
      </c>
      <c r="E170">
        <v>169</v>
      </c>
      <c r="F170">
        <v>1.9323119140178371</v>
      </c>
      <c r="G170" s="2">
        <v>43436.666666666657</v>
      </c>
      <c r="H170">
        <v>0</v>
      </c>
      <c r="I170">
        <v>-1.4779288903810079E-15</v>
      </c>
      <c r="J170">
        <v>169</v>
      </c>
      <c r="K170">
        <v>1.929223744292238</v>
      </c>
      <c r="L170" s="2">
        <v>43495.583333333343</v>
      </c>
      <c r="M170">
        <v>0</v>
      </c>
      <c r="N170">
        <v>-1.5916157281026241E-15</v>
      </c>
      <c r="O170">
        <v>169</v>
      </c>
      <c r="P170">
        <v>2.0356540592628281</v>
      </c>
      <c r="Q170">
        <v>0</v>
      </c>
      <c r="R170">
        <v>-1.5916157281026241E-15</v>
      </c>
    </row>
    <row r="171" spans="1:18" x14ac:dyDescent="0.25">
      <c r="A171" s="1">
        <v>169</v>
      </c>
      <c r="B171" s="2">
        <v>42997.083333333343</v>
      </c>
      <c r="C171">
        <v>0</v>
      </c>
      <c r="D171">
        <v>-1.1368683772161599E-15</v>
      </c>
      <c r="E171">
        <v>170</v>
      </c>
      <c r="F171">
        <v>1.943745712325635</v>
      </c>
      <c r="G171" s="2">
        <v>43436.416666666657</v>
      </c>
      <c r="H171">
        <v>0</v>
      </c>
      <c r="I171">
        <v>-1.4779288903810079E-15</v>
      </c>
      <c r="J171">
        <v>170</v>
      </c>
      <c r="K171">
        <v>1.940639269406393</v>
      </c>
      <c r="L171" s="2">
        <v>43495.541666666657</v>
      </c>
      <c r="M171">
        <v>0</v>
      </c>
      <c r="N171">
        <v>-1.5916157281026241E-15</v>
      </c>
      <c r="O171">
        <v>170</v>
      </c>
      <c r="P171">
        <v>2.0476993495543239</v>
      </c>
      <c r="Q171">
        <v>0</v>
      </c>
      <c r="R171">
        <v>-1.5916157281026241E-15</v>
      </c>
    </row>
    <row r="172" spans="1:18" x14ac:dyDescent="0.25">
      <c r="A172" s="1">
        <v>170</v>
      </c>
      <c r="B172" s="2">
        <v>42998.916666666657</v>
      </c>
      <c r="C172">
        <v>0</v>
      </c>
      <c r="D172">
        <v>-1.1368683772161599E-15</v>
      </c>
      <c r="E172">
        <v>171</v>
      </c>
      <c r="F172">
        <v>1.955179510633432</v>
      </c>
      <c r="G172" s="2">
        <v>43436.458333333343</v>
      </c>
      <c r="H172">
        <v>0</v>
      </c>
      <c r="I172">
        <v>-1.4779288903810079E-15</v>
      </c>
      <c r="J172">
        <v>171</v>
      </c>
      <c r="K172">
        <v>1.952054794520548</v>
      </c>
      <c r="L172" s="2">
        <v>43495.5</v>
      </c>
      <c r="M172">
        <v>0</v>
      </c>
      <c r="N172">
        <v>-1.5916157281026241E-15</v>
      </c>
      <c r="O172">
        <v>171</v>
      </c>
      <c r="P172">
        <v>2.0597446398458201</v>
      </c>
      <c r="Q172">
        <v>0</v>
      </c>
      <c r="R172">
        <v>-1.5916157281026241E-15</v>
      </c>
    </row>
    <row r="173" spans="1:18" x14ac:dyDescent="0.25">
      <c r="A173" s="1">
        <v>171</v>
      </c>
      <c r="B173" s="2">
        <v>42998.958333333343</v>
      </c>
      <c r="C173">
        <v>0</v>
      </c>
      <c r="D173">
        <v>-1.1368683772161599E-15</v>
      </c>
      <c r="E173">
        <v>172</v>
      </c>
      <c r="F173">
        <v>1.9666133089412301</v>
      </c>
      <c r="G173" s="2">
        <v>43437.083333333343</v>
      </c>
      <c r="H173">
        <v>0</v>
      </c>
      <c r="I173">
        <v>-1.4779288903810079E-15</v>
      </c>
      <c r="J173">
        <v>172</v>
      </c>
      <c r="K173">
        <v>1.963470319634703</v>
      </c>
      <c r="L173" s="2">
        <v>43495.458333333343</v>
      </c>
      <c r="M173">
        <v>0</v>
      </c>
      <c r="N173">
        <v>-1.5916157281026241E-15</v>
      </c>
      <c r="O173">
        <v>172</v>
      </c>
      <c r="P173">
        <v>2.0717899301373159</v>
      </c>
      <c r="Q173">
        <v>0</v>
      </c>
      <c r="R173">
        <v>-1.5916157281026241E-15</v>
      </c>
    </row>
    <row r="174" spans="1:18" x14ac:dyDescent="0.25">
      <c r="A174" s="1">
        <v>172</v>
      </c>
      <c r="B174" s="2">
        <v>42999</v>
      </c>
      <c r="C174">
        <v>0</v>
      </c>
      <c r="D174">
        <v>-1.1368683772161599E-15</v>
      </c>
      <c r="E174">
        <v>173</v>
      </c>
      <c r="F174">
        <v>1.978047107249028</v>
      </c>
      <c r="G174" s="2">
        <v>43436.541666666657</v>
      </c>
      <c r="H174">
        <v>0</v>
      </c>
      <c r="I174">
        <v>-1.4779288903810079E-15</v>
      </c>
      <c r="J174">
        <v>173</v>
      </c>
      <c r="K174">
        <v>1.974885844748858</v>
      </c>
      <c r="L174" s="2">
        <v>43495.416666666657</v>
      </c>
      <c r="M174">
        <v>0</v>
      </c>
      <c r="N174">
        <v>-1.5916157281026241E-15</v>
      </c>
      <c r="O174">
        <v>173</v>
      </c>
      <c r="P174">
        <v>2.0838352204288122</v>
      </c>
      <c r="Q174">
        <v>0</v>
      </c>
      <c r="R174">
        <v>-1.5916157281026241E-15</v>
      </c>
    </row>
    <row r="175" spans="1:18" x14ac:dyDescent="0.25">
      <c r="A175" s="1">
        <v>173</v>
      </c>
      <c r="B175" s="2">
        <v>42999.041666666657</v>
      </c>
      <c r="C175">
        <v>0</v>
      </c>
      <c r="D175">
        <v>-1.1368683772161599E-15</v>
      </c>
      <c r="E175">
        <v>174</v>
      </c>
      <c r="F175">
        <v>1.9894809055568261</v>
      </c>
      <c r="G175" s="2">
        <v>43436.583333333343</v>
      </c>
      <c r="H175">
        <v>0</v>
      </c>
      <c r="I175">
        <v>-1.4779288903810079E-15</v>
      </c>
      <c r="J175">
        <v>174</v>
      </c>
      <c r="K175">
        <v>1.9863013698630141</v>
      </c>
      <c r="L175" s="2">
        <v>43495.375</v>
      </c>
      <c r="M175">
        <v>0</v>
      </c>
      <c r="N175">
        <v>-1.5916157281026241E-15</v>
      </c>
      <c r="O175">
        <v>174</v>
      </c>
      <c r="P175">
        <v>2.095880510720308</v>
      </c>
      <c r="Q175">
        <v>0</v>
      </c>
      <c r="R175">
        <v>-1.5916157281026241E-15</v>
      </c>
    </row>
    <row r="176" spans="1:18" x14ac:dyDescent="0.25">
      <c r="A176" s="1">
        <v>174</v>
      </c>
      <c r="B176" s="2">
        <v>42995.958333333343</v>
      </c>
      <c r="C176">
        <v>0</v>
      </c>
      <c r="D176">
        <v>-1.1368683772161599E-15</v>
      </c>
      <c r="E176">
        <v>175</v>
      </c>
      <c r="F176">
        <v>2.0009147038646238</v>
      </c>
      <c r="G176" s="2">
        <v>43436.5</v>
      </c>
      <c r="H176">
        <v>0</v>
      </c>
      <c r="I176">
        <v>-1.4779288903810079E-15</v>
      </c>
      <c r="J176">
        <v>175</v>
      </c>
      <c r="K176">
        <v>1.9977168949771691</v>
      </c>
      <c r="L176" s="2">
        <v>43495.333333333343</v>
      </c>
      <c r="M176">
        <v>0</v>
      </c>
      <c r="N176">
        <v>-1.5916157281026241E-15</v>
      </c>
      <c r="O176">
        <v>175</v>
      </c>
      <c r="P176">
        <v>2.1079258010118038</v>
      </c>
      <c r="Q176">
        <v>0</v>
      </c>
      <c r="R176">
        <v>-1.5916157281026241E-15</v>
      </c>
    </row>
    <row r="177" spans="1:18" x14ac:dyDescent="0.25">
      <c r="A177" s="1">
        <v>175</v>
      </c>
      <c r="B177" s="2">
        <v>42995.916666666657</v>
      </c>
      <c r="C177">
        <v>0</v>
      </c>
      <c r="D177">
        <v>-1.1368683772161599E-15</v>
      </c>
      <c r="E177">
        <v>176</v>
      </c>
      <c r="F177">
        <v>2.0123485021724221</v>
      </c>
      <c r="G177" s="2">
        <v>43209.208333333343</v>
      </c>
      <c r="H177">
        <v>0</v>
      </c>
      <c r="I177">
        <v>-1.364242052659392E-15</v>
      </c>
      <c r="J177">
        <v>176</v>
      </c>
      <c r="K177">
        <v>2.0091324200913241</v>
      </c>
      <c r="L177" s="2">
        <v>43495.291666666657</v>
      </c>
      <c r="M177">
        <v>0</v>
      </c>
      <c r="N177">
        <v>-1.5916157281026241E-15</v>
      </c>
      <c r="O177">
        <v>176</v>
      </c>
      <c r="P177">
        <v>2.119971091303301</v>
      </c>
      <c r="Q177">
        <v>0</v>
      </c>
      <c r="R177">
        <v>-1.5916157281026241E-15</v>
      </c>
    </row>
    <row r="178" spans="1:18" x14ac:dyDescent="0.25">
      <c r="A178" s="1">
        <v>176</v>
      </c>
      <c r="B178" s="2">
        <v>42995.875</v>
      </c>
      <c r="C178">
        <v>0</v>
      </c>
      <c r="D178">
        <v>-1.1368683772161599E-15</v>
      </c>
      <c r="E178">
        <v>177</v>
      </c>
      <c r="F178">
        <v>2.02378230048022</v>
      </c>
      <c r="G178" s="2">
        <v>43209.166666666657</v>
      </c>
      <c r="H178">
        <v>0</v>
      </c>
      <c r="I178">
        <v>-1.364242052659392E-15</v>
      </c>
      <c r="J178">
        <v>177</v>
      </c>
      <c r="K178">
        <v>2.0205479452054789</v>
      </c>
      <c r="L178" s="2">
        <v>43495.25</v>
      </c>
      <c r="M178">
        <v>0</v>
      </c>
      <c r="N178">
        <v>-1.5916157281026241E-15</v>
      </c>
      <c r="O178">
        <v>177</v>
      </c>
      <c r="P178">
        <v>2.1320163815947959</v>
      </c>
      <c r="Q178">
        <v>0</v>
      </c>
      <c r="R178">
        <v>-1.5916157281026241E-15</v>
      </c>
    </row>
    <row r="179" spans="1:18" x14ac:dyDescent="0.25">
      <c r="A179" s="1">
        <v>177</v>
      </c>
      <c r="B179" s="2">
        <v>42997.125</v>
      </c>
      <c r="C179">
        <v>0</v>
      </c>
      <c r="D179">
        <v>-1.1368683772161599E-15</v>
      </c>
      <c r="E179">
        <v>178</v>
      </c>
      <c r="F179">
        <v>2.035216098788017</v>
      </c>
      <c r="G179" s="2">
        <v>43209.083333333343</v>
      </c>
      <c r="H179">
        <v>0</v>
      </c>
      <c r="I179">
        <v>-1.364242052659392E-15</v>
      </c>
      <c r="J179">
        <v>178</v>
      </c>
      <c r="K179">
        <v>2.031963470319635</v>
      </c>
      <c r="L179" s="2">
        <v>43495.208333333343</v>
      </c>
      <c r="M179">
        <v>0</v>
      </c>
      <c r="N179">
        <v>-1.5916157281026241E-15</v>
      </c>
      <c r="O179">
        <v>178</v>
      </c>
      <c r="P179">
        <v>2.144061671886293</v>
      </c>
      <c r="Q179">
        <v>0</v>
      </c>
      <c r="R179">
        <v>-1.5916157281026241E-15</v>
      </c>
    </row>
    <row r="180" spans="1:18" x14ac:dyDescent="0.25">
      <c r="A180" s="1">
        <v>178</v>
      </c>
      <c r="B180" s="2">
        <v>42995.833333333343</v>
      </c>
      <c r="C180">
        <v>0</v>
      </c>
      <c r="D180">
        <v>-1.1368683772161599E-15</v>
      </c>
      <c r="E180">
        <v>179</v>
      </c>
      <c r="F180">
        <v>2.0466498970958149</v>
      </c>
      <c r="G180" s="2">
        <v>43209.041666666657</v>
      </c>
      <c r="H180">
        <v>0</v>
      </c>
      <c r="I180">
        <v>-1.364242052659392E-15</v>
      </c>
      <c r="J180">
        <v>179</v>
      </c>
      <c r="K180">
        <v>2.0433789954337902</v>
      </c>
      <c r="L180" s="2">
        <v>43495.166666666657</v>
      </c>
      <c r="M180">
        <v>0</v>
      </c>
      <c r="N180">
        <v>-1.5916157281026241E-15</v>
      </c>
      <c r="O180">
        <v>179</v>
      </c>
      <c r="P180">
        <v>2.156106962177788</v>
      </c>
      <c r="Q180">
        <v>0</v>
      </c>
      <c r="R180">
        <v>-1.5916157281026241E-15</v>
      </c>
    </row>
    <row r="181" spans="1:18" x14ac:dyDescent="0.25">
      <c r="A181" s="1">
        <v>179</v>
      </c>
      <c r="B181" s="2">
        <v>42996.083333333343</v>
      </c>
      <c r="C181">
        <v>0</v>
      </c>
      <c r="D181">
        <v>-1.1368683772161599E-15</v>
      </c>
      <c r="E181">
        <v>180</v>
      </c>
      <c r="F181">
        <v>2.0580836954036128</v>
      </c>
      <c r="G181" s="2">
        <v>43209</v>
      </c>
      <c r="H181">
        <v>0</v>
      </c>
      <c r="I181">
        <v>-1.364242052659392E-15</v>
      </c>
      <c r="J181">
        <v>180</v>
      </c>
      <c r="K181">
        <v>2.054794520547945</v>
      </c>
      <c r="L181" s="2">
        <v>43495.125</v>
      </c>
      <c r="M181">
        <v>0</v>
      </c>
      <c r="N181">
        <v>-1.5916157281026241E-15</v>
      </c>
      <c r="O181">
        <v>180</v>
      </c>
      <c r="P181">
        <v>2.1681522524692851</v>
      </c>
      <c r="Q181">
        <v>0</v>
      </c>
      <c r="R181">
        <v>-1.5916157281026241E-15</v>
      </c>
    </row>
    <row r="182" spans="1:18" x14ac:dyDescent="0.25">
      <c r="A182" s="1">
        <v>180</v>
      </c>
      <c r="B182" s="2">
        <v>42996.166666666657</v>
      </c>
      <c r="C182">
        <v>0</v>
      </c>
      <c r="D182">
        <v>-1.1368683772161599E-15</v>
      </c>
      <c r="E182">
        <v>181</v>
      </c>
      <c r="F182">
        <v>2.0695174937114111</v>
      </c>
      <c r="G182" s="2">
        <v>43208.958333333343</v>
      </c>
      <c r="H182">
        <v>0</v>
      </c>
      <c r="I182">
        <v>-1.364242052659392E-15</v>
      </c>
      <c r="J182">
        <v>181</v>
      </c>
      <c r="K182">
        <v>2.0662100456621011</v>
      </c>
      <c r="L182" s="2">
        <v>43495.083333333343</v>
      </c>
      <c r="M182">
        <v>0</v>
      </c>
      <c r="N182">
        <v>-1.5916157281026241E-15</v>
      </c>
      <c r="O182">
        <v>181</v>
      </c>
      <c r="P182">
        <v>2.18019754276078</v>
      </c>
      <c r="Q182">
        <v>0</v>
      </c>
      <c r="R182">
        <v>-1.5916157281026241E-15</v>
      </c>
    </row>
    <row r="183" spans="1:18" x14ac:dyDescent="0.25">
      <c r="A183" s="1">
        <v>181</v>
      </c>
      <c r="B183" s="2">
        <v>43000.083333333343</v>
      </c>
      <c r="C183">
        <v>0</v>
      </c>
      <c r="D183">
        <v>-1.1368683772161599E-15</v>
      </c>
      <c r="E183">
        <v>182</v>
      </c>
      <c r="F183">
        <v>2.080951292019209</v>
      </c>
      <c r="G183" s="2">
        <v>43208.916666666657</v>
      </c>
      <c r="H183">
        <v>0</v>
      </c>
      <c r="I183">
        <v>-1.364242052659392E-15</v>
      </c>
      <c r="J183">
        <v>182</v>
      </c>
      <c r="K183">
        <v>2.0776255707762559</v>
      </c>
      <c r="L183" s="2">
        <v>43495.041666666657</v>
      </c>
      <c r="M183">
        <v>0</v>
      </c>
      <c r="N183">
        <v>-1.5916157281026241E-15</v>
      </c>
      <c r="O183">
        <v>182</v>
      </c>
      <c r="P183">
        <v>2.1922428330522772</v>
      </c>
      <c r="Q183">
        <v>0</v>
      </c>
      <c r="R183">
        <v>-1.5916157281026241E-15</v>
      </c>
    </row>
    <row r="184" spans="1:18" x14ac:dyDescent="0.25">
      <c r="A184" s="1">
        <v>182</v>
      </c>
      <c r="B184" s="2">
        <v>42996.791666666657</v>
      </c>
      <c r="C184">
        <v>0</v>
      </c>
      <c r="D184">
        <v>-1.1368683772161599E-15</v>
      </c>
      <c r="E184">
        <v>183</v>
      </c>
      <c r="F184">
        <v>2.092385090327006</v>
      </c>
      <c r="G184" s="2">
        <v>43208.875</v>
      </c>
      <c r="H184">
        <v>0</v>
      </c>
      <c r="I184">
        <v>-1.364242052659392E-15</v>
      </c>
      <c r="J184">
        <v>183</v>
      </c>
      <c r="K184">
        <v>2.0890410958904111</v>
      </c>
      <c r="L184" s="2">
        <v>43495</v>
      </c>
      <c r="M184">
        <v>0</v>
      </c>
      <c r="N184">
        <v>-1.5916157281026241E-15</v>
      </c>
      <c r="O184">
        <v>183</v>
      </c>
      <c r="P184">
        <v>2.204288123343773</v>
      </c>
      <c r="Q184">
        <v>0</v>
      </c>
      <c r="R184">
        <v>-1.5916157281026241E-15</v>
      </c>
    </row>
    <row r="185" spans="1:18" x14ac:dyDescent="0.25">
      <c r="A185" s="1">
        <v>183</v>
      </c>
      <c r="B185" s="2">
        <v>42996.75</v>
      </c>
      <c r="C185">
        <v>0</v>
      </c>
      <c r="D185">
        <v>-1.1368683772161599E-15</v>
      </c>
      <c r="E185">
        <v>184</v>
      </c>
      <c r="F185">
        <v>2.1038188886348039</v>
      </c>
      <c r="G185" s="2">
        <v>43209.125</v>
      </c>
      <c r="H185">
        <v>0</v>
      </c>
      <c r="I185">
        <v>-1.364242052659392E-15</v>
      </c>
      <c r="J185">
        <v>184</v>
      </c>
      <c r="K185">
        <v>2.1004566210045659</v>
      </c>
      <c r="L185" s="2">
        <v>43555.875</v>
      </c>
      <c r="M185">
        <v>0</v>
      </c>
      <c r="N185">
        <v>-1.5916157281026241E-15</v>
      </c>
      <c r="O185">
        <v>184</v>
      </c>
      <c r="P185">
        <v>2.2163334136352688</v>
      </c>
      <c r="Q185">
        <v>0</v>
      </c>
      <c r="R185">
        <v>-1.5916157281026241E-15</v>
      </c>
    </row>
    <row r="186" spans="1:18" x14ac:dyDescent="0.25">
      <c r="A186" s="1">
        <v>184</v>
      </c>
      <c r="B186" s="2">
        <v>42996.708333333343</v>
      </c>
      <c r="C186">
        <v>0</v>
      </c>
      <c r="D186">
        <v>-1.1368683772161599E-15</v>
      </c>
      <c r="E186">
        <v>185</v>
      </c>
      <c r="F186">
        <v>2.1152526869426018</v>
      </c>
      <c r="G186" s="2">
        <v>43162.041666666657</v>
      </c>
      <c r="H186">
        <v>0</v>
      </c>
      <c r="I186">
        <v>-1.364242052659392E-15</v>
      </c>
      <c r="J186">
        <v>185</v>
      </c>
      <c r="K186">
        <v>2.111872146118722</v>
      </c>
      <c r="L186" s="2">
        <v>43555.833333333343</v>
      </c>
      <c r="M186">
        <v>0</v>
      </c>
      <c r="N186">
        <v>-1.5916157281026241E-15</v>
      </c>
      <c r="O186">
        <v>185</v>
      </c>
      <c r="P186">
        <v>2.2283787039267651</v>
      </c>
      <c r="Q186">
        <v>0</v>
      </c>
      <c r="R186">
        <v>-1.5916157281026241E-15</v>
      </c>
    </row>
    <row r="187" spans="1:18" x14ac:dyDescent="0.25">
      <c r="A187" s="1">
        <v>185</v>
      </c>
      <c r="B187" s="2">
        <v>42996.666666666657</v>
      </c>
      <c r="C187">
        <v>0</v>
      </c>
      <c r="D187">
        <v>-1.1368683772161599E-15</v>
      </c>
      <c r="E187">
        <v>186</v>
      </c>
      <c r="F187">
        <v>2.1266864852504002</v>
      </c>
      <c r="G187" s="2">
        <v>43209.25</v>
      </c>
      <c r="H187">
        <v>0</v>
      </c>
      <c r="I187">
        <v>-1.364242052659392E-15</v>
      </c>
      <c r="J187">
        <v>186</v>
      </c>
      <c r="K187">
        <v>2.1232876712328772</v>
      </c>
      <c r="L187" s="2">
        <v>43555.791666666657</v>
      </c>
      <c r="M187">
        <v>0</v>
      </c>
      <c r="N187">
        <v>-1.5916157281026241E-15</v>
      </c>
      <c r="O187">
        <v>186</v>
      </c>
      <c r="P187">
        <v>2.24042399421826</v>
      </c>
      <c r="Q187">
        <v>0</v>
      </c>
      <c r="R187">
        <v>-1.5916157281026241E-15</v>
      </c>
    </row>
    <row r="188" spans="1:18" x14ac:dyDescent="0.25">
      <c r="A188" s="1">
        <v>186</v>
      </c>
      <c r="B188" s="2">
        <v>42996.625</v>
      </c>
      <c r="C188">
        <v>0</v>
      </c>
      <c r="D188">
        <v>-1.1368683772161599E-15</v>
      </c>
      <c r="E188">
        <v>187</v>
      </c>
      <c r="F188">
        <v>2.1381202835581981</v>
      </c>
      <c r="G188" s="2">
        <v>43215.666666666657</v>
      </c>
      <c r="H188">
        <v>0</v>
      </c>
      <c r="I188">
        <v>-1.364242052659392E-15</v>
      </c>
      <c r="J188">
        <v>187</v>
      </c>
      <c r="K188">
        <v>2.134703196347032</v>
      </c>
      <c r="L188" s="2">
        <v>43555.75</v>
      </c>
      <c r="M188">
        <v>0</v>
      </c>
      <c r="N188">
        <v>-1.5916157281026241E-15</v>
      </c>
      <c r="O188">
        <v>187</v>
      </c>
      <c r="P188">
        <v>2.2524692845097571</v>
      </c>
      <c r="Q188">
        <v>0</v>
      </c>
      <c r="R188">
        <v>-1.5916157281026241E-15</v>
      </c>
    </row>
    <row r="189" spans="1:18" x14ac:dyDescent="0.25">
      <c r="A189" s="1">
        <v>187</v>
      </c>
      <c r="B189" s="2">
        <v>42996.583333333343</v>
      </c>
      <c r="C189">
        <v>0</v>
      </c>
      <c r="D189">
        <v>-1.1368683772161599E-15</v>
      </c>
      <c r="E189">
        <v>188</v>
      </c>
      <c r="F189">
        <v>2.1495540818659959</v>
      </c>
      <c r="G189" s="2">
        <v>43215.708333333343</v>
      </c>
      <c r="H189">
        <v>0</v>
      </c>
      <c r="I189">
        <v>-1.364242052659392E-15</v>
      </c>
      <c r="J189">
        <v>188</v>
      </c>
      <c r="K189">
        <v>2.1461187214611872</v>
      </c>
      <c r="L189" s="2">
        <v>43555.708333333343</v>
      </c>
      <c r="M189">
        <v>0</v>
      </c>
      <c r="N189">
        <v>-1.5916157281026241E-15</v>
      </c>
      <c r="O189">
        <v>188</v>
      </c>
      <c r="P189">
        <v>2.264514574801253</v>
      </c>
      <c r="Q189">
        <v>0</v>
      </c>
      <c r="R189">
        <v>-1.5916157281026241E-15</v>
      </c>
    </row>
    <row r="190" spans="1:18" x14ac:dyDescent="0.25">
      <c r="A190" s="1">
        <v>188</v>
      </c>
      <c r="B190" s="2">
        <v>42996.125</v>
      </c>
      <c r="C190">
        <v>0</v>
      </c>
      <c r="D190">
        <v>-1.1368683772161599E-15</v>
      </c>
      <c r="E190">
        <v>189</v>
      </c>
      <c r="F190">
        <v>2.1609878801737938</v>
      </c>
      <c r="G190" s="2">
        <v>43215.75</v>
      </c>
      <c r="H190">
        <v>0</v>
      </c>
      <c r="I190">
        <v>-1.364242052659392E-15</v>
      </c>
      <c r="J190">
        <v>189</v>
      </c>
      <c r="K190">
        <v>2.157534246575342</v>
      </c>
      <c r="L190" s="2">
        <v>43555.666666666657</v>
      </c>
      <c r="M190">
        <v>0</v>
      </c>
      <c r="N190">
        <v>-1.5916157281026241E-15</v>
      </c>
      <c r="O190">
        <v>189</v>
      </c>
      <c r="P190">
        <v>2.2765598650927492</v>
      </c>
      <c r="Q190">
        <v>0</v>
      </c>
      <c r="R190">
        <v>-1.5916157281026241E-15</v>
      </c>
    </row>
    <row r="191" spans="1:18" x14ac:dyDescent="0.25">
      <c r="A191" s="1">
        <v>189</v>
      </c>
      <c r="B191" s="2">
        <v>42996.541666666657</v>
      </c>
      <c r="C191">
        <v>0</v>
      </c>
      <c r="D191">
        <v>-1.1368683772161599E-15</v>
      </c>
      <c r="E191">
        <v>190</v>
      </c>
      <c r="F191">
        <v>2.1724216784815922</v>
      </c>
      <c r="G191" s="2">
        <v>43215.791666666657</v>
      </c>
      <c r="H191">
        <v>0</v>
      </c>
      <c r="I191">
        <v>-1.364242052659392E-15</v>
      </c>
      <c r="J191">
        <v>190</v>
      </c>
      <c r="K191">
        <v>2.1689497716894981</v>
      </c>
      <c r="L191" s="2">
        <v>43555.625</v>
      </c>
      <c r="M191">
        <v>0</v>
      </c>
      <c r="N191">
        <v>-1.5916157281026241E-15</v>
      </c>
      <c r="O191">
        <v>190</v>
      </c>
      <c r="P191">
        <v>2.288605155384245</v>
      </c>
      <c r="Q191">
        <v>0</v>
      </c>
      <c r="R191">
        <v>-1.5916157281026241E-15</v>
      </c>
    </row>
    <row r="192" spans="1:18" x14ac:dyDescent="0.25">
      <c r="A192" s="1">
        <v>190</v>
      </c>
      <c r="B192" s="2">
        <v>42996.458333333343</v>
      </c>
      <c r="C192">
        <v>0</v>
      </c>
      <c r="D192">
        <v>-1.1368683772161599E-15</v>
      </c>
      <c r="E192">
        <v>191</v>
      </c>
      <c r="F192">
        <v>2.1838554767893901</v>
      </c>
      <c r="G192" s="2">
        <v>43215.833333333343</v>
      </c>
      <c r="H192">
        <v>0</v>
      </c>
      <c r="I192">
        <v>-1.364242052659392E-15</v>
      </c>
      <c r="J192">
        <v>191</v>
      </c>
      <c r="K192">
        <v>2.1803652968036529</v>
      </c>
      <c r="L192" s="2">
        <v>43555.583333333343</v>
      </c>
      <c r="M192">
        <v>0</v>
      </c>
      <c r="N192">
        <v>-1.5916157281026241E-15</v>
      </c>
      <c r="O192">
        <v>191</v>
      </c>
      <c r="P192">
        <v>2.3006504456757408</v>
      </c>
      <c r="Q192">
        <v>0</v>
      </c>
      <c r="R192">
        <v>-1.5916157281026241E-15</v>
      </c>
    </row>
    <row r="193" spans="1:18" x14ac:dyDescent="0.25">
      <c r="A193" s="1">
        <v>191</v>
      </c>
      <c r="B193" s="2">
        <v>42996.416666666657</v>
      </c>
      <c r="C193">
        <v>0</v>
      </c>
      <c r="D193">
        <v>-1.1368683772161599E-15</v>
      </c>
      <c r="E193">
        <v>192</v>
      </c>
      <c r="F193">
        <v>2.1952892750971871</v>
      </c>
      <c r="G193" s="2">
        <v>43215.875</v>
      </c>
      <c r="H193">
        <v>0</v>
      </c>
      <c r="I193">
        <v>-1.364242052659392E-15</v>
      </c>
      <c r="J193">
        <v>192</v>
      </c>
      <c r="K193">
        <v>2.1917808219178081</v>
      </c>
      <c r="L193" s="2">
        <v>43555.5</v>
      </c>
      <c r="M193">
        <v>0</v>
      </c>
      <c r="N193">
        <v>-1.5916157281026241E-15</v>
      </c>
      <c r="O193">
        <v>192</v>
      </c>
      <c r="P193">
        <v>2.3126957359672371</v>
      </c>
      <c r="Q193">
        <v>0</v>
      </c>
      <c r="R193">
        <v>-1.5916157281026241E-15</v>
      </c>
    </row>
    <row r="194" spans="1:18" x14ac:dyDescent="0.25">
      <c r="A194" s="1">
        <v>192</v>
      </c>
      <c r="B194" s="2">
        <v>42996.375</v>
      </c>
      <c r="C194">
        <v>0</v>
      </c>
      <c r="D194">
        <v>-1.1368683772161599E-15</v>
      </c>
      <c r="E194">
        <v>193</v>
      </c>
      <c r="F194">
        <v>2.206723073404985</v>
      </c>
      <c r="G194" s="2">
        <v>43215.625</v>
      </c>
      <c r="H194">
        <v>0</v>
      </c>
      <c r="I194">
        <v>-1.364242052659392E-15</v>
      </c>
      <c r="J194">
        <v>193</v>
      </c>
      <c r="K194">
        <v>2.2031963470319629</v>
      </c>
      <c r="L194" s="2">
        <v>43553.958333333343</v>
      </c>
      <c r="M194">
        <v>0</v>
      </c>
      <c r="N194">
        <v>-1.5916157281026241E-15</v>
      </c>
      <c r="O194">
        <v>193</v>
      </c>
      <c r="P194">
        <v>2.3247410262587329</v>
      </c>
      <c r="Q194">
        <v>0</v>
      </c>
      <c r="R194">
        <v>-1.5916157281026241E-15</v>
      </c>
    </row>
    <row r="195" spans="1:18" x14ac:dyDescent="0.25">
      <c r="A195" s="1">
        <v>193</v>
      </c>
      <c r="B195" s="2">
        <v>42996.333333333343</v>
      </c>
      <c r="C195">
        <v>0</v>
      </c>
      <c r="D195">
        <v>-1.1368683772161599E-15</v>
      </c>
      <c r="E195">
        <v>194</v>
      </c>
      <c r="F195">
        <v>2.2181568717127829</v>
      </c>
      <c r="G195" s="2">
        <v>43215.916666666657</v>
      </c>
      <c r="H195">
        <v>0</v>
      </c>
      <c r="I195">
        <v>-1.364242052659392E-15</v>
      </c>
      <c r="J195">
        <v>194</v>
      </c>
      <c r="K195">
        <v>2.214611872146119</v>
      </c>
      <c r="L195" s="2">
        <v>43553.916666666657</v>
      </c>
      <c r="M195">
        <v>0</v>
      </c>
      <c r="N195">
        <v>-1.5916157281026241E-15</v>
      </c>
      <c r="O195">
        <v>194</v>
      </c>
      <c r="P195">
        <v>2.3367863165502292</v>
      </c>
      <c r="Q195">
        <v>0</v>
      </c>
      <c r="R195">
        <v>-1.5916157281026241E-15</v>
      </c>
    </row>
    <row r="196" spans="1:18" x14ac:dyDescent="0.25">
      <c r="A196" s="1">
        <v>194</v>
      </c>
      <c r="B196" s="2">
        <v>42996.291666666657</v>
      </c>
      <c r="C196">
        <v>0</v>
      </c>
      <c r="D196">
        <v>-1.1368683772161599E-15</v>
      </c>
      <c r="E196">
        <v>195</v>
      </c>
      <c r="F196">
        <v>2.2295906700205812</v>
      </c>
      <c r="G196" s="2">
        <v>43216</v>
      </c>
      <c r="H196">
        <v>0</v>
      </c>
      <c r="I196">
        <v>-1.364242052659392E-15</v>
      </c>
      <c r="J196">
        <v>195</v>
      </c>
      <c r="K196">
        <v>2.2260273972602742</v>
      </c>
      <c r="L196" s="2">
        <v>43553.875</v>
      </c>
      <c r="M196">
        <v>0</v>
      </c>
      <c r="N196">
        <v>-1.5916157281026241E-15</v>
      </c>
      <c r="O196">
        <v>195</v>
      </c>
      <c r="P196">
        <v>2.348831606841725</v>
      </c>
      <c r="Q196">
        <v>0</v>
      </c>
      <c r="R196">
        <v>-1.5916157281026241E-15</v>
      </c>
    </row>
    <row r="197" spans="1:18" x14ac:dyDescent="0.25">
      <c r="A197" s="1">
        <v>195</v>
      </c>
      <c r="B197" s="2">
        <v>42996.25</v>
      </c>
      <c r="C197">
        <v>0</v>
      </c>
      <c r="D197">
        <v>-1.1368683772161599E-15</v>
      </c>
      <c r="E197">
        <v>196</v>
      </c>
      <c r="F197">
        <v>2.2410244683283791</v>
      </c>
      <c r="G197" s="2">
        <v>43216.041666666657</v>
      </c>
      <c r="H197">
        <v>0</v>
      </c>
      <c r="I197">
        <v>-1.364242052659392E-15</v>
      </c>
      <c r="J197">
        <v>196</v>
      </c>
      <c r="K197">
        <v>2.237442922374429</v>
      </c>
      <c r="L197" s="2">
        <v>43550.666666666657</v>
      </c>
      <c r="M197">
        <v>0</v>
      </c>
      <c r="N197">
        <v>-1.5916157281026241E-15</v>
      </c>
      <c r="O197">
        <v>196</v>
      </c>
      <c r="P197">
        <v>2.3608768971332208</v>
      </c>
      <c r="Q197">
        <v>0</v>
      </c>
      <c r="R197">
        <v>-1.5916157281026241E-15</v>
      </c>
    </row>
    <row r="198" spans="1:18" x14ac:dyDescent="0.25">
      <c r="A198" s="1">
        <v>196</v>
      </c>
      <c r="B198" s="2">
        <v>42996.208333333343</v>
      </c>
      <c r="C198">
        <v>0</v>
      </c>
      <c r="D198">
        <v>-1.1368683772161599E-15</v>
      </c>
      <c r="E198">
        <v>197</v>
      </c>
      <c r="F198">
        <v>2.252458266636177</v>
      </c>
      <c r="G198" s="2">
        <v>43216.083333333343</v>
      </c>
      <c r="H198">
        <v>0</v>
      </c>
      <c r="I198">
        <v>-1.364242052659392E-15</v>
      </c>
      <c r="J198">
        <v>197</v>
      </c>
      <c r="K198">
        <v>2.2488584474885851</v>
      </c>
      <c r="L198" s="2">
        <v>43550.625</v>
      </c>
      <c r="M198">
        <v>0</v>
      </c>
      <c r="N198">
        <v>-1.5916157281026241E-15</v>
      </c>
      <c r="O198">
        <v>197</v>
      </c>
      <c r="P198">
        <v>2.3729221874247171</v>
      </c>
      <c r="Q198">
        <v>0</v>
      </c>
      <c r="R198">
        <v>-1.5916157281026241E-15</v>
      </c>
    </row>
    <row r="199" spans="1:18" x14ac:dyDescent="0.25">
      <c r="A199" s="1">
        <v>197</v>
      </c>
      <c r="B199" s="2">
        <v>42996.5</v>
      </c>
      <c r="C199">
        <v>0</v>
      </c>
      <c r="D199">
        <v>-1.1368683772161599E-15</v>
      </c>
      <c r="E199">
        <v>198</v>
      </c>
      <c r="F199">
        <v>2.263892064943974</v>
      </c>
      <c r="G199" s="2">
        <v>43216.125</v>
      </c>
      <c r="H199">
        <v>0</v>
      </c>
      <c r="I199">
        <v>-1.364242052659392E-15</v>
      </c>
      <c r="J199">
        <v>198</v>
      </c>
      <c r="K199">
        <v>2.2602739726027399</v>
      </c>
      <c r="L199" s="2">
        <v>43550.583333333343</v>
      </c>
      <c r="M199">
        <v>0</v>
      </c>
      <c r="N199">
        <v>-1.5916157281026241E-15</v>
      </c>
      <c r="O199">
        <v>198</v>
      </c>
      <c r="P199">
        <v>2.3849674777162129</v>
      </c>
      <c r="Q199">
        <v>0</v>
      </c>
      <c r="R199">
        <v>-1.5916157281026241E-15</v>
      </c>
    </row>
    <row r="200" spans="1:18" x14ac:dyDescent="0.25">
      <c r="A200" s="1">
        <v>198</v>
      </c>
      <c r="B200" s="2">
        <v>42995.791666666657</v>
      </c>
      <c r="C200">
        <v>0</v>
      </c>
      <c r="D200">
        <v>-1.1368683772161599E-15</v>
      </c>
      <c r="E200">
        <v>199</v>
      </c>
      <c r="F200">
        <v>2.2753258632517719</v>
      </c>
      <c r="G200" s="2">
        <v>43216.166666666657</v>
      </c>
      <c r="H200">
        <v>0</v>
      </c>
      <c r="I200">
        <v>-1.364242052659392E-15</v>
      </c>
      <c r="J200">
        <v>199</v>
      </c>
      <c r="K200">
        <v>2.2716894977168951</v>
      </c>
      <c r="L200" s="2">
        <v>43550.541666666657</v>
      </c>
      <c r="M200">
        <v>0</v>
      </c>
      <c r="N200">
        <v>-1.5916157281026241E-15</v>
      </c>
      <c r="O200">
        <v>199</v>
      </c>
      <c r="P200">
        <v>2.3970127680077091</v>
      </c>
      <c r="Q200">
        <v>0</v>
      </c>
      <c r="R200">
        <v>-1.5916157281026241E-15</v>
      </c>
    </row>
    <row r="201" spans="1:18" x14ac:dyDescent="0.25">
      <c r="A201" s="1">
        <v>199</v>
      </c>
      <c r="B201" s="2">
        <v>42997.166666666657</v>
      </c>
      <c r="C201">
        <v>0</v>
      </c>
      <c r="D201">
        <v>-1.1368683772161599E-15</v>
      </c>
      <c r="E201">
        <v>200</v>
      </c>
      <c r="F201">
        <v>2.2867596615595698</v>
      </c>
      <c r="G201" s="2">
        <v>43216.208333333343</v>
      </c>
      <c r="H201">
        <v>0</v>
      </c>
      <c r="I201">
        <v>-1.364242052659392E-15</v>
      </c>
      <c r="J201">
        <v>200</v>
      </c>
      <c r="K201">
        <v>2.2831050228310499</v>
      </c>
      <c r="L201" s="2">
        <v>43550.5</v>
      </c>
      <c r="M201">
        <v>0</v>
      </c>
      <c r="N201">
        <v>-1.5916157281026241E-15</v>
      </c>
      <c r="O201">
        <v>200</v>
      </c>
      <c r="P201">
        <v>2.4090580582992049</v>
      </c>
      <c r="Q201">
        <v>0</v>
      </c>
      <c r="R201">
        <v>-1.5916157281026241E-15</v>
      </c>
    </row>
    <row r="202" spans="1:18" x14ac:dyDescent="0.25">
      <c r="A202" s="1">
        <v>200</v>
      </c>
      <c r="B202" s="2">
        <v>42995.708333333343</v>
      </c>
      <c r="C202">
        <v>0</v>
      </c>
      <c r="D202">
        <v>-1.1368683772161599E-15</v>
      </c>
      <c r="E202">
        <v>201</v>
      </c>
      <c r="F202">
        <v>2.2981934598673681</v>
      </c>
      <c r="G202" s="2">
        <v>43215.958333333343</v>
      </c>
      <c r="H202">
        <v>0</v>
      </c>
      <c r="I202">
        <v>-1.364242052659392E-15</v>
      </c>
      <c r="J202">
        <v>201</v>
      </c>
      <c r="K202">
        <v>2.294520547945206</v>
      </c>
      <c r="L202" s="2">
        <v>43550.458333333343</v>
      </c>
      <c r="M202">
        <v>0</v>
      </c>
      <c r="N202">
        <v>-1.5916157281026241E-15</v>
      </c>
      <c r="O202">
        <v>201</v>
      </c>
      <c r="P202">
        <v>2.4211033485907012</v>
      </c>
      <c r="Q202">
        <v>0</v>
      </c>
      <c r="R202">
        <v>-1.5916157281026241E-15</v>
      </c>
    </row>
    <row r="203" spans="1:18" x14ac:dyDescent="0.25">
      <c r="A203" s="1">
        <v>201</v>
      </c>
      <c r="B203" s="2">
        <v>42999.333333333343</v>
      </c>
      <c r="C203">
        <v>0</v>
      </c>
      <c r="D203">
        <v>-1.1368683772161599E-15</v>
      </c>
      <c r="E203">
        <v>202</v>
      </c>
      <c r="F203">
        <v>2.309627258175166</v>
      </c>
      <c r="G203" s="2">
        <v>43208.833333333343</v>
      </c>
      <c r="H203">
        <v>0</v>
      </c>
      <c r="I203">
        <v>-1.364242052659392E-15</v>
      </c>
      <c r="J203">
        <v>202</v>
      </c>
      <c r="K203">
        <v>2.3059360730593612</v>
      </c>
      <c r="L203" s="2">
        <v>43550.416666666657</v>
      </c>
      <c r="M203">
        <v>0</v>
      </c>
      <c r="N203">
        <v>-1.5916157281026241E-15</v>
      </c>
      <c r="O203">
        <v>202</v>
      </c>
      <c r="P203">
        <v>2.433148638882197</v>
      </c>
      <c r="Q203">
        <v>0</v>
      </c>
      <c r="R203">
        <v>-1.5916157281026241E-15</v>
      </c>
    </row>
    <row r="204" spans="1:18" x14ac:dyDescent="0.25">
      <c r="A204" s="1">
        <v>202</v>
      </c>
      <c r="B204" s="2">
        <v>42999.375</v>
      </c>
      <c r="C204">
        <v>0</v>
      </c>
      <c r="D204">
        <v>-1.1368683772161599E-15</v>
      </c>
      <c r="E204">
        <v>203</v>
      </c>
      <c r="F204">
        <v>2.321061056482963</v>
      </c>
      <c r="G204" s="2">
        <v>43215.583333333343</v>
      </c>
      <c r="H204">
        <v>0</v>
      </c>
      <c r="I204">
        <v>-1.364242052659392E-15</v>
      </c>
      <c r="J204">
        <v>203</v>
      </c>
      <c r="K204">
        <v>2.317351598173516</v>
      </c>
      <c r="L204" s="2">
        <v>43550.375</v>
      </c>
      <c r="M204">
        <v>0</v>
      </c>
      <c r="N204">
        <v>-1.5916157281026241E-15</v>
      </c>
      <c r="O204">
        <v>203</v>
      </c>
      <c r="P204">
        <v>2.4451939291736928</v>
      </c>
      <c r="Q204">
        <v>0</v>
      </c>
      <c r="R204">
        <v>-1.5916157281026241E-15</v>
      </c>
    </row>
    <row r="205" spans="1:18" x14ac:dyDescent="0.25">
      <c r="A205" s="1">
        <v>203</v>
      </c>
      <c r="B205" s="2">
        <v>42999.416666666657</v>
      </c>
      <c r="C205">
        <v>0</v>
      </c>
      <c r="D205">
        <v>-1.1368683772161599E-15</v>
      </c>
      <c r="E205">
        <v>204</v>
      </c>
      <c r="F205">
        <v>2.3324948547907609</v>
      </c>
      <c r="G205" s="2">
        <v>43215.458333333343</v>
      </c>
      <c r="H205">
        <v>0</v>
      </c>
      <c r="I205">
        <v>-1.364242052659392E-15</v>
      </c>
      <c r="J205">
        <v>204</v>
      </c>
      <c r="K205">
        <v>2.3287671232876712</v>
      </c>
      <c r="L205" s="2">
        <v>43550.333333333343</v>
      </c>
      <c r="M205">
        <v>0</v>
      </c>
      <c r="N205">
        <v>-1.5916157281026241E-15</v>
      </c>
      <c r="O205">
        <v>204</v>
      </c>
      <c r="P205">
        <v>2.4572392194651891</v>
      </c>
      <c r="Q205">
        <v>0</v>
      </c>
      <c r="R205">
        <v>-1.5916157281026241E-15</v>
      </c>
    </row>
    <row r="206" spans="1:18" x14ac:dyDescent="0.25">
      <c r="A206" s="1">
        <v>204</v>
      </c>
      <c r="B206" s="2">
        <v>42999.458333333343</v>
      </c>
      <c r="C206">
        <v>0</v>
      </c>
      <c r="D206">
        <v>-1.1368683772161599E-15</v>
      </c>
      <c r="E206">
        <v>205</v>
      </c>
      <c r="F206">
        <v>2.3439286530985588</v>
      </c>
      <c r="G206" s="2">
        <v>43209.291666666657</v>
      </c>
      <c r="H206">
        <v>0</v>
      </c>
      <c r="I206">
        <v>-1.364242052659392E-15</v>
      </c>
      <c r="J206">
        <v>205</v>
      </c>
      <c r="K206">
        <v>2.340182648401826</v>
      </c>
      <c r="L206" s="2">
        <v>43550.291666666657</v>
      </c>
      <c r="M206">
        <v>0</v>
      </c>
      <c r="N206">
        <v>-1.5916157281026241E-15</v>
      </c>
      <c r="O206">
        <v>205</v>
      </c>
      <c r="P206">
        <v>2.4692845097566849</v>
      </c>
      <c r="Q206">
        <v>0</v>
      </c>
      <c r="R206">
        <v>-1.5916157281026241E-15</v>
      </c>
    </row>
    <row r="207" spans="1:18" x14ac:dyDescent="0.25">
      <c r="A207" s="1">
        <v>205</v>
      </c>
      <c r="B207" s="2">
        <v>42999.5</v>
      </c>
      <c r="C207">
        <v>0</v>
      </c>
      <c r="D207">
        <v>-1.1368683772161599E-15</v>
      </c>
      <c r="E207">
        <v>206</v>
      </c>
      <c r="F207">
        <v>2.3553624514063571</v>
      </c>
      <c r="G207" s="2">
        <v>43209.333333333343</v>
      </c>
      <c r="H207">
        <v>0</v>
      </c>
      <c r="I207">
        <v>-1.364242052659392E-15</v>
      </c>
      <c r="J207">
        <v>206</v>
      </c>
      <c r="K207">
        <v>2.3515981735159821</v>
      </c>
      <c r="L207" s="2">
        <v>43550.25</v>
      </c>
      <c r="M207">
        <v>0</v>
      </c>
      <c r="N207">
        <v>-1.5916157281026241E-15</v>
      </c>
      <c r="O207">
        <v>206</v>
      </c>
      <c r="P207">
        <v>2.4813298000481812</v>
      </c>
      <c r="Q207">
        <v>0</v>
      </c>
      <c r="R207">
        <v>-1.5916157281026241E-15</v>
      </c>
    </row>
    <row r="208" spans="1:18" x14ac:dyDescent="0.25">
      <c r="A208" s="1">
        <v>206</v>
      </c>
      <c r="B208" s="2">
        <v>42999.541666666657</v>
      </c>
      <c r="C208">
        <v>0</v>
      </c>
      <c r="D208">
        <v>-1.1368683772161599E-15</v>
      </c>
      <c r="E208">
        <v>207</v>
      </c>
      <c r="F208">
        <v>2.366796249714155</v>
      </c>
      <c r="G208" s="2">
        <v>43209.375</v>
      </c>
      <c r="H208">
        <v>0</v>
      </c>
      <c r="I208">
        <v>-1.364242052659392E-15</v>
      </c>
      <c r="J208">
        <v>207</v>
      </c>
      <c r="K208">
        <v>2.3630136986301369</v>
      </c>
      <c r="L208" s="2">
        <v>43550.208333333343</v>
      </c>
      <c r="M208">
        <v>0</v>
      </c>
      <c r="N208">
        <v>-1.5916157281026241E-15</v>
      </c>
      <c r="O208">
        <v>207</v>
      </c>
      <c r="P208">
        <v>2.493375090339677</v>
      </c>
      <c r="Q208">
        <v>0</v>
      </c>
      <c r="R208">
        <v>-1.5916157281026241E-15</v>
      </c>
    </row>
    <row r="209" spans="1:18" x14ac:dyDescent="0.25">
      <c r="A209" s="1">
        <v>207</v>
      </c>
      <c r="B209" s="2">
        <v>42999.583333333343</v>
      </c>
      <c r="C209">
        <v>0</v>
      </c>
      <c r="D209">
        <v>-1.1368683772161599E-15</v>
      </c>
      <c r="E209">
        <v>208</v>
      </c>
      <c r="F209">
        <v>2.3782300480219529</v>
      </c>
      <c r="G209" s="2">
        <v>43215</v>
      </c>
      <c r="H209">
        <v>0</v>
      </c>
      <c r="I209">
        <v>-1.364242052659392E-15</v>
      </c>
      <c r="J209">
        <v>208</v>
      </c>
      <c r="K209">
        <v>2.3744292237442921</v>
      </c>
      <c r="L209" s="2">
        <v>43550.166666666657</v>
      </c>
      <c r="M209">
        <v>0</v>
      </c>
      <c r="N209">
        <v>-1.5916157281026241E-15</v>
      </c>
      <c r="O209">
        <v>208</v>
      </c>
      <c r="P209">
        <v>2.5054203806311728</v>
      </c>
      <c r="Q209">
        <v>0</v>
      </c>
      <c r="R209">
        <v>-1.5916157281026241E-15</v>
      </c>
    </row>
    <row r="210" spans="1:18" x14ac:dyDescent="0.25">
      <c r="A210" s="1">
        <v>208</v>
      </c>
      <c r="B210" s="2">
        <v>42995.75</v>
      </c>
      <c r="C210">
        <v>0</v>
      </c>
      <c r="D210">
        <v>-1.1368683772161599E-15</v>
      </c>
      <c r="E210">
        <v>209</v>
      </c>
      <c r="F210">
        <v>2.3896638463297508</v>
      </c>
      <c r="G210" s="2">
        <v>43215.041666666657</v>
      </c>
      <c r="H210">
        <v>0</v>
      </c>
      <c r="I210">
        <v>-1.364242052659392E-15</v>
      </c>
      <c r="J210">
        <v>209</v>
      </c>
      <c r="K210">
        <v>2.3858447488584469</v>
      </c>
      <c r="L210" s="2">
        <v>43550.125</v>
      </c>
      <c r="M210">
        <v>0</v>
      </c>
      <c r="N210">
        <v>-1.5916157281026241E-15</v>
      </c>
      <c r="O210">
        <v>209</v>
      </c>
      <c r="P210">
        <v>2.517465670922669</v>
      </c>
      <c r="Q210">
        <v>0</v>
      </c>
      <c r="R210">
        <v>-1.5916157281026241E-15</v>
      </c>
    </row>
    <row r="211" spans="1:18" x14ac:dyDescent="0.25">
      <c r="A211" s="1">
        <v>209</v>
      </c>
      <c r="B211" s="2">
        <v>42999.666666666657</v>
      </c>
      <c r="C211">
        <v>0</v>
      </c>
      <c r="D211">
        <v>-1.1368683772161599E-15</v>
      </c>
      <c r="E211">
        <v>210</v>
      </c>
      <c r="F211">
        <v>2.4010976446375492</v>
      </c>
      <c r="G211" s="2">
        <v>43215.083333333343</v>
      </c>
      <c r="H211">
        <v>0</v>
      </c>
      <c r="I211">
        <v>-1.364242052659392E-15</v>
      </c>
      <c r="J211">
        <v>210</v>
      </c>
      <c r="K211">
        <v>2.397260273972603</v>
      </c>
      <c r="L211" s="2">
        <v>43550.083333333343</v>
      </c>
      <c r="M211">
        <v>0</v>
      </c>
      <c r="N211">
        <v>-1.5916157281026241E-15</v>
      </c>
      <c r="O211">
        <v>210</v>
      </c>
      <c r="P211">
        <v>2.5295109612141649</v>
      </c>
      <c r="Q211">
        <v>0</v>
      </c>
      <c r="R211">
        <v>-1.5916157281026241E-15</v>
      </c>
    </row>
    <row r="212" spans="1:18" x14ac:dyDescent="0.25">
      <c r="A212" s="1">
        <v>210</v>
      </c>
      <c r="B212" s="2">
        <v>42999.708333333343</v>
      </c>
      <c r="C212">
        <v>0</v>
      </c>
      <c r="D212">
        <v>-1.1368683772161599E-15</v>
      </c>
      <c r="E212">
        <v>211</v>
      </c>
      <c r="F212">
        <v>2.412531442945347</v>
      </c>
      <c r="G212" s="2">
        <v>43215.5</v>
      </c>
      <c r="H212">
        <v>0</v>
      </c>
      <c r="I212">
        <v>-1.364242052659392E-15</v>
      </c>
      <c r="J212">
        <v>211</v>
      </c>
      <c r="K212">
        <v>2.4086757990867582</v>
      </c>
      <c r="L212" s="2">
        <v>43550</v>
      </c>
      <c r="M212">
        <v>0</v>
      </c>
      <c r="N212">
        <v>-1.5916157281026241E-15</v>
      </c>
      <c r="O212">
        <v>211</v>
      </c>
      <c r="P212">
        <v>2.5415562515056611</v>
      </c>
      <c r="Q212">
        <v>0</v>
      </c>
      <c r="R212">
        <v>-1.5916157281026241E-15</v>
      </c>
    </row>
    <row r="213" spans="1:18" x14ac:dyDescent="0.25">
      <c r="A213" s="1">
        <v>211</v>
      </c>
      <c r="B213" s="2">
        <v>42999.75</v>
      </c>
      <c r="C213">
        <v>0</v>
      </c>
      <c r="D213">
        <v>-1.1368683772161599E-15</v>
      </c>
      <c r="E213">
        <v>212</v>
      </c>
      <c r="F213">
        <v>2.4239652412531441</v>
      </c>
      <c r="G213" s="2">
        <v>43215.125</v>
      </c>
      <c r="H213">
        <v>0</v>
      </c>
      <c r="I213">
        <v>-1.364242052659392E-15</v>
      </c>
      <c r="J213">
        <v>212</v>
      </c>
      <c r="K213">
        <v>2.420091324200913</v>
      </c>
      <c r="L213" s="2">
        <v>43549.958333333343</v>
      </c>
      <c r="M213">
        <v>0</v>
      </c>
      <c r="N213">
        <v>-1.5916157281026241E-15</v>
      </c>
      <c r="O213">
        <v>212</v>
      </c>
      <c r="P213">
        <v>2.5536015417971569</v>
      </c>
      <c r="Q213">
        <v>0</v>
      </c>
      <c r="R213">
        <v>-1.5916157281026241E-15</v>
      </c>
    </row>
    <row r="214" spans="1:18" x14ac:dyDescent="0.25">
      <c r="A214" s="1">
        <v>212</v>
      </c>
      <c r="B214" s="2">
        <v>42999.791666666657</v>
      </c>
      <c r="C214">
        <v>0</v>
      </c>
      <c r="D214">
        <v>-1.1368683772161599E-15</v>
      </c>
      <c r="E214">
        <v>213</v>
      </c>
      <c r="F214">
        <v>2.4353990395609419</v>
      </c>
      <c r="G214" s="2">
        <v>43215.208333333343</v>
      </c>
      <c r="H214">
        <v>0</v>
      </c>
      <c r="I214">
        <v>-1.364242052659392E-15</v>
      </c>
      <c r="J214">
        <v>213</v>
      </c>
      <c r="K214">
        <v>2.4315068493150691</v>
      </c>
      <c r="L214" s="2">
        <v>43549.916666666657</v>
      </c>
      <c r="M214">
        <v>0</v>
      </c>
      <c r="N214">
        <v>-1.5916157281026241E-15</v>
      </c>
      <c r="O214">
        <v>213</v>
      </c>
      <c r="P214">
        <v>2.5656468320886532</v>
      </c>
      <c r="Q214">
        <v>0</v>
      </c>
      <c r="R214">
        <v>-1.5916157281026241E-15</v>
      </c>
    </row>
    <row r="215" spans="1:18" x14ac:dyDescent="0.25">
      <c r="A215" s="1">
        <v>213</v>
      </c>
      <c r="B215" s="2">
        <v>42999.833333333343</v>
      </c>
      <c r="C215">
        <v>0</v>
      </c>
      <c r="D215">
        <v>-1.1368683772161599E-15</v>
      </c>
      <c r="E215">
        <v>214</v>
      </c>
      <c r="F215">
        <v>2.4468328378687398</v>
      </c>
      <c r="G215" s="2">
        <v>43215.25</v>
      </c>
      <c r="H215">
        <v>0</v>
      </c>
      <c r="I215">
        <v>-1.364242052659392E-15</v>
      </c>
      <c r="J215">
        <v>214</v>
      </c>
      <c r="K215">
        <v>2.4429223744292239</v>
      </c>
      <c r="L215" s="2">
        <v>43549.875</v>
      </c>
      <c r="M215">
        <v>0</v>
      </c>
      <c r="N215">
        <v>-1.5916157281026241E-15</v>
      </c>
      <c r="O215">
        <v>214</v>
      </c>
      <c r="P215">
        <v>2.577692122380149</v>
      </c>
      <c r="Q215">
        <v>0</v>
      </c>
      <c r="R215">
        <v>-1.5916157281026241E-15</v>
      </c>
    </row>
    <row r="216" spans="1:18" x14ac:dyDescent="0.25">
      <c r="A216" s="1">
        <v>214</v>
      </c>
      <c r="B216" s="2">
        <v>42999.875</v>
      </c>
      <c r="C216">
        <v>0</v>
      </c>
      <c r="D216">
        <v>-1.1368683772161599E-15</v>
      </c>
      <c r="E216">
        <v>215</v>
      </c>
      <c r="F216">
        <v>2.4582666361765382</v>
      </c>
      <c r="G216" s="2">
        <v>43215.291666666657</v>
      </c>
      <c r="H216">
        <v>0</v>
      </c>
      <c r="I216">
        <v>-1.364242052659392E-15</v>
      </c>
      <c r="J216">
        <v>215</v>
      </c>
      <c r="K216">
        <v>2.4543378995433791</v>
      </c>
      <c r="L216" s="2">
        <v>43552.916666666657</v>
      </c>
      <c r="M216">
        <v>0</v>
      </c>
      <c r="N216">
        <v>-1.5916157281026241E-15</v>
      </c>
      <c r="O216">
        <v>215</v>
      </c>
      <c r="P216">
        <v>2.5897374126716448</v>
      </c>
      <c r="Q216">
        <v>0</v>
      </c>
      <c r="R216">
        <v>-1.5916157281026241E-15</v>
      </c>
    </row>
    <row r="217" spans="1:18" x14ac:dyDescent="0.25">
      <c r="A217" s="1">
        <v>215</v>
      </c>
      <c r="B217" s="2">
        <v>42999.916666666657</v>
      </c>
      <c r="C217">
        <v>0</v>
      </c>
      <c r="D217">
        <v>-1.1368683772161599E-15</v>
      </c>
      <c r="E217">
        <v>216</v>
      </c>
      <c r="F217">
        <v>2.4697004344843361</v>
      </c>
      <c r="G217" s="2">
        <v>43215.333333333343</v>
      </c>
      <c r="H217">
        <v>0</v>
      </c>
      <c r="I217">
        <v>-1.364242052659392E-15</v>
      </c>
      <c r="J217">
        <v>216</v>
      </c>
      <c r="K217">
        <v>2.4657534246575339</v>
      </c>
      <c r="L217" s="2">
        <v>43552.958333333343</v>
      </c>
      <c r="M217">
        <v>0</v>
      </c>
      <c r="N217">
        <v>-1.5916157281026241E-15</v>
      </c>
      <c r="O217">
        <v>216</v>
      </c>
      <c r="P217">
        <v>2.601782702963142</v>
      </c>
      <c r="Q217">
        <v>0</v>
      </c>
      <c r="R217">
        <v>-1.5916157281026241E-15</v>
      </c>
    </row>
    <row r="218" spans="1:18" x14ac:dyDescent="0.25">
      <c r="A218" s="1">
        <v>216</v>
      </c>
      <c r="B218" s="2">
        <v>42999.958333333343</v>
      </c>
      <c r="C218">
        <v>0</v>
      </c>
      <c r="D218">
        <v>-1.1368683772161599E-15</v>
      </c>
      <c r="E218">
        <v>217</v>
      </c>
      <c r="F218">
        <v>2.481134232792134</v>
      </c>
      <c r="G218" s="2">
        <v>43215.375</v>
      </c>
      <c r="H218">
        <v>0</v>
      </c>
      <c r="I218">
        <v>-1.364242052659392E-15</v>
      </c>
      <c r="J218">
        <v>217</v>
      </c>
      <c r="K218">
        <v>2.47716894977169</v>
      </c>
      <c r="L218" s="2">
        <v>43553</v>
      </c>
      <c r="M218">
        <v>0</v>
      </c>
      <c r="N218">
        <v>-1.5916157281026241E-15</v>
      </c>
      <c r="O218">
        <v>217</v>
      </c>
      <c r="P218">
        <v>2.6138279932546369</v>
      </c>
      <c r="Q218">
        <v>0</v>
      </c>
      <c r="R218">
        <v>-1.5916157281026241E-15</v>
      </c>
    </row>
    <row r="219" spans="1:18" x14ac:dyDescent="0.25">
      <c r="A219" s="1">
        <v>217</v>
      </c>
      <c r="B219" s="2">
        <v>43000</v>
      </c>
      <c r="C219">
        <v>0</v>
      </c>
      <c r="D219">
        <v>-1.1368683772161599E-15</v>
      </c>
      <c r="E219">
        <v>218</v>
      </c>
      <c r="F219">
        <v>2.492568031099931</v>
      </c>
      <c r="G219" s="2">
        <v>43215.416666666657</v>
      </c>
      <c r="H219">
        <v>0</v>
      </c>
      <c r="I219">
        <v>-1.364242052659392E-15</v>
      </c>
      <c r="J219">
        <v>218</v>
      </c>
      <c r="K219">
        <v>2.4885844748858452</v>
      </c>
      <c r="L219" s="2">
        <v>43553.041666666657</v>
      </c>
      <c r="M219">
        <v>0</v>
      </c>
      <c r="N219">
        <v>-1.5916157281026241E-15</v>
      </c>
      <c r="O219">
        <v>218</v>
      </c>
      <c r="P219">
        <v>2.625873283546134</v>
      </c>
      <c r="Q219">
        <v>0</v>
      </c>
      <c r="R219">
        <v>-1.5916157281026241E-15</v>
      </c>
    </row>
    <row r="220" spans="1:18" x14ac:dyDescent="0.25">
      <c r="A220" s="1">
        <v>218</v>
      </c>
      <c r="B220" s="2">
        <v>42995.125</v>
      </c>
      <c r="C220">
        <v>0</v>
      </c>
      <c r="D220">
        <v>-1.1368683772161599E-15</v>
      </c>
      <c r="E220">
        <v>219</v>
      </c>
      <c r="F220">
        <v>2.5040018294077289</v>
      </c>
      <c r="G220" s="2">
        <v>43215.166666666657</v>
      </c>
      <c r="H220">
        <v>0</v>
      </c>
      <c r="I220">
        <v>-1.364242052659392E-15</v>
      </c>
      <c r="J220">
        <v>219</v>
      </c>
      <c r="K220">
        <v>2.5</v>
      </c>
      <c r="L220" s="2">
        <v>43553.083333333343</v>
      </c>
      <c r="M220">
        <v>0</v>
      </c>
      <c r="N220">
        <v>-1.5916157281026241E-15</v>
      </c>
      <c r="O220">
        <v>219</v>
      </c>
      <c r="P220">
        <v>2.637918573837629</v>
      </c>
      <c r="Q220">
        <v>0</v>
      </c>
      <c r="R220">
        <v>-1.5916157281026241E-15</v>
      </c>
    </row>
    <row r="221" spans="1:18" x14ac:dyDescent="0.25">
      <c r="A221" s="1">
        <v>219</v>
      </c>
      <c r="B221" s="2">
        <v>42995.166666666657</v>
      </c>
      <c r="C221">
        <v>0</v>
      </c>
      <c r="D221">
        <v>-1.1368683772161599E-15</v>
      </c>
      <c r="E221">
        <v>220</v>
      </c>
      <c r="F221">
        <v>2.5154356277155272</v>
      </c>
      <c r="G221" s="2">
        <v>43208.791666666657</v>
      </c>
      <c r="H221">
        <v>0</v>
      </c>
      <c r="I221">
        <v>-1.364242052659392E-15</v>
      </c>
      <c r="J221">
        <v>220</v>
      </c>
      <c r="K221">
        <v>2.5114155251141548</v>
      </c>
      <c r="L221" s="2">
        <v>43553.125</v>
      </c>
      <c r="M221">
        <v>0</v>
      </c>
      <c r="N221">
        <v>-1.5916157281026241E-15</v>
      </c>
      <c r="O221">
        <v>220</v>
      </c>
      <c r="P221">
        <v>2.6499638641291261</v>
      </c>
      <c r="Q221">
        <v>0</v>
      </c>
      <c r="R221">
        <v>-1.5916157281026241E-15</v>
      </c>
    </row>
    <row r="222" spans="1:18" x14ac:dyDescent="0.25">
      <c r="A222" s="1">
        <v>220</v>
      </c>
      <c r="B222" s="2">
        <v>42999.625</v>
      </c>
      <c r="C222">
        <v>0</v>
      </c>
      <c r="D222">
        <v>-1.1368683772161599E-15</v>
      </c>
      <c r="E222">
        <v>221</v>
      </c>
      <c r="F222">
        <v>2.5268694260233251</v>
      </c>
      <c r="G222" s="2">
        <v>43215.541666666657</v>
      </c>
      <c r="H222">
        <v>0</v>
      </c>
      <c r="I222">
        <v>-1.364242052659392E-15</v>
      </c>
      <c r="J222">
        <v>221</v>
      </c>
      <c r="K222">
        <v>2.52283105022831</v>
      </c>
      <c r="L222" s="2">
        <v>43550.708333333343</v>
      </c>
      <c r="M222">
        <v>0</v>
      </c>
      <c r="N222">
        <v>-1.5916157281026241E-15</v>
      </c>
      <c r="O222">
        <v>221</v>
      </c>
      <c r="P222">
        <v>2.662009154420621</v>
      </c>
      <c r="Q222">
        <v>0</v>
      </c>
      <c r="R222">
        <v>-1.5916157281026241E-15</v>
      </c>
    </row>
    <row r="223" spans="1:18" x14ac:dyDescent="0.25">
      <c r="A223" s="1">
        <v>221</v>
      </c>
      <c r="B223" s="2">
        <v>42999.25</v>
      </c>
      <c r="C223">
        <v>0</v>
      </c>
      <c r="D223">
        <v>-1.1368683772161599E-15</v>
      </c>
      <c r="E223">
        <v>222</v>
      </c>
      <c r="F223">
        <v>2.538303224331123</v>
      </c>
      <c r="G223" s="2">
        <v>43162.083333333343</v>
      </c>
      <c r="H223">
        <v>0</v>
      </c>
      <c r="I223">
        <v>-1.364242052659392E-15</v>
      </c>
      <c r="J223">
        <v>222</v>
      </c>
      <c r="K223">
        <v>2.5342465753424661</v>
      </c>
      <c r="L223" s="2">
        <v>43550.75</v>
      </c>
      <c r="M223">
        <v>0</v>
      </c>
      <c r="N223">
        <v>-1.5916157281026241E-15</v>
      </c>
      <c r="O223">
        <v>222</v>
      </c>
      <c r="P223">
        <v>2.6740544447121182</v>
      </c>
      <c r="Q223">
        <v>0</v>
      </c>
      <c r="R223">
        <v>-1.5916157281026241E-15</v>
      </c>
    </row>
    <row r="224" spans="1:18" x14ac:dyDescent="0.25">
      <c r="A224" s="1">
        <v>222</v>
      </c>
      <c r="B224" s="2">
        <v>42995.666666666657</v>
      </c>
      <c r="C224">
        <v>0</v>
      </c>
      <c r="D224">
        <v>-1.1368683772161599E-15</v>
      </c>
      <c r="E224">
        <v>223</v>
      </c>
      <c r="F224">
        <v>2.54973702263892</v>
      </c>
      <c r="G224" s="2">
        <v>43162.625</v>
      </c>
      <c r="H224">
        <v>0</v>
      </c>
      <c r="I224">
        <v>-1.364242052659392E-15</v>
      </c>
      <c r="J224">
        <v>223</v>
      </c>
      <c r="K224">
        <v>2.5456621004566209</v>
      </c>
      <c r="L224" s="2">
        <v>43550.791666666657</v>
      </c>
      <c r="M224">
        <v>0</v>
      </c>
      <c r="N224">
        <v>-1.5916157281026241E-15</v>
      </c>
      <c r="O224">
        <v>223</v>
      </c>
      <c r="P224">
        <v>2.686099735003614</v>
      </c>
      <c r="Q224">
        <v>0</v>
      </c>
      <c r="R224">
        <v>-1.5916157281026241E-15</v>
      </c>
    </row>
    <row r="225" spans="1:18" x14ac:dyDescent="0.25">
      <c r="A225" s="1">
        <v>223</v>
      </c>
      <c r="B225" s="2">
        <v>42999.291666666657</v>
      </c>
      <c r="C225">
        <v>0</v>
      </c>
      <c r="D225">
        <v>-1.1368683772161599E-15</v>
      </c>
      <c r="E225">
        <v>224</v>
      </c>
      <c r="F225">
        <v>2.5611708209467179</v>
      </c>
      <c r="G225" s="2">
        <v>43162.75</v>
      </c>
      <c r="H225">
        <v>0</v>
      </c>
      <c r="I225">
        <v>-1.364242052659392E-15</v>
      </c>
      <c r="J225">
        <v>224</v>
      </c>
      <c r="K225">
        <v>2.5570776255707761</v>
      </c>
      <c r="L225" s="2">
        <v>43550.833333333343</v>
      </c>
      <c r="M225">
        <v>0</v>
      </c>
      <c r="N225">
        <v>-1.5916157281026241E-15</v>
      </c>
      <c r="O225">
        <v>224</v>
      </c>
      <c r="P225">
        <v>2.6981450252951098</v>
      </c>
      <c r="Q225">
        <v>0</v>
      </c>
      <c r="R225">
        <v>-1.5916157281026241E-15</v>
      </c>
    </row>
    <row r="226" spans="1:18" x14ac:dyDescent="0.25">
      <c r="A226" s="1">
        <v>224</v>
      </c>
      <c r="B226" s="2">
        <v>42995.625</v>
      </c>
      <c r="C226">
        <v>0</v>
      </c>
      <c r="D226">
        <v>-1.1368683772161599E-15</v>
      </c>
      <c r="E226">
        <v>225</v>
      </c>
      <c r="F226">
        <v>2.5726046192545158</v>
      </c>
      <c r="G226" s="2">
        <v>43162.791666666657</v>
      </c>
      <c r="H226">
        <v>0</v>
      </c>
      <c r="I226">
        <v>-1.364242052659392E-15</v>
      </c>
      <c r="J226">
        <v>225</v>
      </c>
      <c r="K226">
        <v>2.5684931506849309</v>
      </c>
      <c r="L226" s="2">
        <v>43551.916666666657</v>
      </c>
      <c r="M226">
        <v>0</v>
      </c>
      <c r="N226">
        <v>-1.5916157281026241E-15</v>
      </c>
      <c r="O226">
        <v>225</v>
      </c>
      <c r="P226">
        <v>2.7101903155866061</v>
      </c>
      <c r="Q226">
        <v>0</v>
      </c>
      <c r="R226">
        <v>-1.5916157281026241E-15</v>
      </c>
    </row>
    <row r="227" spans="1:18" x14ac:dyDescent="0.25">
      <c r="A227" s="1">
        <v>225</v>
      </c>
      <c r="B227" s="2">
        <v>42995.583333333343</v>
      </c>
      <c r="C227">
        <v>0</v>
      </c>
      <c r="D227">
        <v>-1.1368683772161599E-15</v>
      </c>
      <c r="E227">
        <v>226</v>
      </c>
      <c r="F227">
        <v>2.5840384175623141</v>
      </c>
      <c r="G227" s="2">
        <v>43162.833333333343</v>
      </c>
      <c r="H227">
        <v>0</v>
      </c>
      <c r="I227">
        <v>-1.364242052659392E-15</v>
      </c>
      <c r="J227">
        <v>226</v>
      </c>
      <c r="K227">
        <v>2.579908675799087</v>
      </c>
      <c r="L227" s="2">
        <v>43551.875</v>
      </c>
      <c r="M227">
        <v>0</v>
      </c>
      <c r="N227">
        <v>-1.5916157281026241E-15</v>
      </c>
      <c r="O227">
        <v>226</v>
      </c>
      <c r="P227">
        <v>2.7222356058781019</v>
      </c>
      <c r="Q227">
        <v>0</v>
      </c>
      <c r="R227">
        <v>-1.5916157281026241E-15</v>
      </c>
    </row>
    <row r="228" spans="1:18" x14ac:dyDescent="0.25">
      <c r="A228" s="1">
        <v>226</v>
      </c>
      <c r="B228" s="2">
        <v>42995.541666666657</v>
      </c>
      <c r="C228">
        <v>0</v>
      </c>
      <c r="D228">
        <v>-1.1368683772161599E-15</v>
      </c>
      <c r="E228">
        <v>227</v>
      </c>
      <c r="F228">
        <v>2.595472215870112</v>
      </c>
      <c r="G228" s="2">
        <v>43162.875</v>
      </c>
      <c r="H228">
        <v>0</v>
      </c>
      <c r="I228">
        <v>-1.364242052659392E-15</v>
      </c>
      <c r="J228">
        <v>227</v>
      </c>
      <c r="K228">
        <v>2.5913242009132418</v>
      </c>
      <c r="L228" s="2">
        <v>43551.833333333343</v>
      </c>
      <c r="M228">
        <v>0</v>
      </c>
      <c r="N228">
        <v>-1.5916157281026241E-15</v>
      </c>
      <c r="O228">
        <v>227</v>
      </c>
      <c r="P228">
        <v>2.7342808961695981</v>
      </c>
      <c r="Q228">
        <v>0</v>
      </c>
      <c r="R228">
        <v>-1.5916157281026241E-15</v>
      </c>
    </row>
    <row r="229" spans="1:18" x14ac:dyDescent="0.25">
      <c r="A229" s="1">
        <v>227</v>
      </c>
      <c r="B229" s="2">
        <v>42995.458333333343</v>
      </c>
      <c r="C229">
        <v>0</v>
      </c>
      <c r="D229">
        <v>-1.1368683772161599E-15</v>
      </c>
      <c r="E229">
        <v>228</v>
      </c>
      <c r="F229">
        <v>2.6069060141779099</v>
      </c>
      <c r="G229" s="2">
        <v>43162.916666666657</v>
      </c>
      <c r="H229">
        <v>0</v>
      </c>
      <c r="I229">
        <v>-1.364242052659392E-15</v>
      </c>
      <c r="J229">
        <v>228</v>
      </c>
      <c r="K229">
        <v>2.602739726027397</v>
      </c>
      <c r="L229" s="2">
        <v>43551.791666666657</v>
      </c>
      <c r="M229">
        <v>0</v>
      </c>
      <c r="N229">
        <v>-1.5916157281026241E-15</v>
      </c>
      <c r="O229">
        <v>228</v>
      </c>
      <c r="P229">
        <v>2.7463261864610931</v>
      </c>
      <c r="Q229">
        <v>0</v>
      </c>
      <c r="R229">
        <v>-1.5916157281026241E-15</v>
      </c>
    </row>
    <row r="230" spans="1:18" x14ac:dyDescent="0.25">
      <c r="A230" s="1">
        <v>228</v>
      </c>
      <c r="B230" s="2">
        <v>42995.416666666657</v>
      </c>
      <c r="C230">
        <v>0</v>
      </c>
      <c r="D230">
        <v>-1.1368683772161599E-15</v>
      </c>
      <c r="E230">
        <v>229</v>
      </c>
      <c r="F230">
        <v>2.6183398124857078</v>
      </c>
      <c r="G230" s="2">
        <v>43162.958333333343</v>
      </c>
      <c r="H230">
        <v>0</v>
      </c>
      <c r="I230">
        <v>-1.364242052659392E-15</v>
      </c>
      <c r="J230">
        <v>229</v>
      </c>
      <c r="K230">
        <v>2.6141552511415531</v>
      </c>
      <c r="L230" s="2">
        <v>43551.75</v>
      </c>
      <c r="M230">
        <v>0</v>
      </c>
      <c r="N230">
        <v>-1.5916157281026241E-15</v>
      </c>
      <c r="O230">
        <v>229</v>
      </c>
      <c r="P230">
        <v>2.7583714767525902</v>
      </c>
      <c r="Q230">
        <v>0</v>
      </c>
      <c r="R230">
        <v>-1.5916157281026241E-15</v>
      </c>
    </row>
    <row r="231" spans="1:18" x14ac:dyDescent="0.25">
      <c r="A231" s="1">
        <v>229</v>
      </c>
      <c r="B231" s="2">
        <v>42995.375</v>
      </c>
      <c r="C231">
        <v>0</v>
      </c>
      <c r="D231">
        <v>-1.1368683772161599E-15</v>
      </c>
      <c r="E231">
        <v>230</v>
      </c>
      <c r="F231">
        <v>2.6297736107935061</v>
      </c>
      <c r="G231" s="2">
        <v>43163</v>
      </c>
      <c r="H231">
        <v>0</v>
      </c>
      <c r="I231">
        <v>-1.364242052659392E-15</v>
      </c>
      <c r="J231">
        <v>230</v>
      </c>
      <c r="K231">
        <v>2.6255707762557079</v>
      </c>
      <c r="L231" s="2">
        <v>43551.708333333343</v>
      </c>
      <c r="M231">
        <v>0</v>
      </c>
      <c r="N231">
        <v>-1.5916157281026241E-15</v>
      </c>
      <c r="O231">
        <v>230</v>
      </c>
      <c r="P231">
        <v>2.770416767044086</v>
      </c>
      <c r="Q231">
        <v>0</v>
      </c>
      <c r="R231">
        <v>-1.5916157281026241E-15</v>
      </c>
    </row>
    <row r="232" spans="1:18" x14ac:dyDescent="0.25">
      <c r="A232" s="1">
        <v>230</v>
      </c>
      <c r="B232" s="2">
        <v>42995.5</v>
      </c>
      <c r="C232">
        <v>0</v>
      </c>
      <c r="D232">
        <v>-1.1368683772161599E-15</v>
      </c>
      <c r="E232">
        <v>231</v>
      </c>
      <c r="F232">
        <v>2.641207409101304</v>
      </c>
      <c r="G232" s="2">
        <v>43163.041666666657</v>
      </c>
      <c r="H232">
        <v>0</v>
      </c>
      <c r="I232">
        <v>-1.364242052659392E-15</v>
      </c>
      <c r="J232">
        <v>231</v>
      </c>
      <c r="K232">
        <v>2.6369863013698631</v>
      </c>
      <c r="L232" s="2">
        <v>43551.666666666657</v>
      </c>
      <c r="M232">
        <v>0</v>
      </c>
      <c r="N232">
        <v>-1.5916157281026241E-15</v>
      </c>
      <c r="O232">
        <v>231</v>
      </c>
      <c r="P232">
        <v>2.7824620573355818</v>
      </c>
      <c r="Q232">
        <v>0</v>
      </c>
      <c r="R232">
        <v>-1.5916157281026241E-15</v>
      </c>
    </row>
    <row r="233" spans="1:18" x14ac:dyDescent="0.25">
      <c r="A233" s="1">
        <v>231</v>
      </c>
      <c r="B233" s="2">
        <v>42995.333333333343</v>
      </c>
      <c r="C233">
        <v>0</v>
      </c>
      <c r="D233">
        <v>-1.1368683772161599E-15</v>
      </c>
      <c r="E233">
        <v>232</v>
      </c>
      <c r="F233">
        <v>2.652641207409101</v>
      </c>
      <c r="G233" s="2">
        <v>43163.083333333343</v>
      </c>
      <c r="H233">
        <v>0</v>
      </c>
      <c r="I233">
        <v>-1.364242052659392E-15</v>
      </c>
      <c r="J233">
        <v>232</v>
      </c>
      <c r="K233">
        <v>2.6484018264840179</v>
      </c>
      <c r="L233" s="2">
        <v>43551.625</v>
      </c>
      <c r="M233">
        <v>0</v>
      </c>
      <c r="N233">
        <v>-1.5916157281026241E-15</v>
      </c>
      <c r="O233">
        <v>232</v>
      </c>
      <c r="P233">
        <v>2.7945073476270781</v>
      </c>
      <c r="Q233">
        <v>0</v>
      </c>
      <c r="R233">
        <v>-1.5916157281026241E-15</v>
      </c>
    </row>
    <row r="234" spans="1:18" x14ac:dyDescent="0.25">
      <c r="A234" s="1">
        <v>232</v>
      </c>
      <c r="B234" s="2">
        <v>42999.208333333343</v>
      </c>
      <c r="C234">
        <v>0</v>
      </c>
      <c r="D234">
        <v>-1.1368683772161599E-15</v>
      </c>
      <c r="E234">
        <v>233</v>
      </c>
      <c r="F234">
        <v>2.6640750057168989</v>
      </c>
      <c r="G234" s="2">
        <v>43163.125</v>
      </c>
      <c r="H234">
        <v>0</v>
      </c>
      <c r="I234">
        <v>-1.364242052659392E-15</v>
      </c>
      <c r="J234">
        <v>233</v>
      </c>
      <c r="K234">
        <v>2.659817351598174</v>
      </c>
      <c r="L234" s="2">
        <v>43551.583333333343</v>
      </c>
      <c r="M234">
        <v>0</v>
      </c>
      <c r="N234">
        <v>-1.5916157281026241E-15</v>
      </c>
      <c r="O234">
        <v>233</v>
      </c>
      <c r="P234">
        <v>2.8065526379185739</v>
      </c>
      <c r="Q234">
        <v>0</v>
      </c>
      <c r="R234">
        <v>-1.5916157281026241E-15</v>
      </c>
    </row>
    <row r="235" spans="1:18" x14ac:dyDescent="0.25">
      <c r="A235" s="1">
        <v>233</v>
      </c>
      <c r="B235" s="2">
        <v>42999.125</v>
      </c>
      <c r="C235">
        <v>0</v>
      </c>
      <c r="D235">
        <v>-1.1368683772161599E-15</v>
      </c>
      <c r="E235">
        <v>234</v>
      </c>
      <c r="F235">
        <v>2.6755088040246968</v>
      </c>
      <c r="G235" s="2">
        <v>43163.166666666657</v>
      </c>
      <c r="H235">
        <v>0</v>
      </c>
      <c r="I235">
        <v>-1.364242052659392E-15</v>
      </c>
      <c r="J235">
        <v>234</v>
      </c>
      <c r="K235">
        <v>2.6712328767123288</v>
      </c>
      <c r="L235" s="2">
        <v>43551.541666666657</v>
      </c>
      <c r="M235">
        <v>0</v>
      </c>
      <c r="N235">
        <v>-1.5916157281026241E-15</v>
      </c>
      <c r="O235">
        <v>234</v>
      </c>
      <c r="P235">
        <v>2.8185979282100702</v>
      </c>
      <c r="Q235">
        <v>0</v>
      </c>
      <c r="R235">
        <v>-1.5916157281026241E-15</v>
      </c>
    </row>
    <row r="236" spans="1:18" x14ac:dyDescent="0.25">
      <c r="A236" s="1">
        <v>234</v>
      </c>
      <c r="B236" s="2">
        <v>42999.083333333343</v>
      </c>
      <c r="C236">
        <v>0</v>
      </c>
      <c r="D236">
        <v>-1.1368683772161599E-15</v>
      </c>
      <c r="E236">
        <v>235</v>
      </c>
      <c r="F236">
        <v>2.6869426023324952</v>
      </c>
      <c r="G236" s="2">
        <v>43163.208333333343</v>
      </c>
      <c r="H236">
        <v>0</v>
      </c>
      <c r="I236">
        <v>-1.364242052659392E-15</v>
      </c>
      <c r="J236">
        <v>235</v>
      </c>
      <c r="K236">
        <v>2.682648401826484</v>
      </c>
      <c r="L236" s="2">
        <v>43551.5</v>
      </c>
      <c r="M236">
        <v>0</v>
      </c>
      <c r="N236">
        <v>-1.5916157281026241E-15</v>
      </c>
      <c r="O236">
        <v>235</v>
      </c>
      <c r="P236">
        <v>2.830643218501566</v>
      </c>
      <c r="Q236">
        <v>0</v>
      </c>
      <c r="R236">
        <v>-1.5916157281026241E-15</v>
      </c>
    </row>
    <row r="237" spans="1:18" x14ac:dyDescent="0.25">
      <c r="A237" s="1">
        <v>235</v>
      </c>
      <c r="B237" s="2">
        <v>42999.166666666657</v>
      </c>
      <c r="C237">
        <v>0</v>
      </c>
      <c r="D237">
        <v>-1.1368683772161599E-15</v>
      </c>
      <c r="E237">
        <v>236</v>
      </c>
      <c r="F237">
        <v>2.698376400640293</v>
      </c>
      <c r="G237" s="2">
        <v>43163.25</v>
      </c>
      <c r="H237">
        <v>0</v>
      </c>
      <c r="I237">
        <v>-1.364242052659392E-15</v>
      </c>
      <c r="J237">
        <v>236</v>
      </c>
      <c r="K237">
        <v>2.6940639269406388</v>
      </c>
      <c r="L237" s="2">
        <v>43551.458333333343</v>
      </c>
      <c r="M237">
        <v>0</v>
      </c>
      <c r="N237">
        <v>-1.5916157281026241E-15</v>
      </c>
      <c r="O237">
        <v>236</v>
      </c>
      <c r="P237">
        <v>2.8426885087930618</v>
      </c>
      <c r="Q237">
        <v>0</v>
      </c>
      <c r="R237">
        <v>-1.5916157281026241E-15</v>
      </c>
    </row>
    <row r="238" spans="1:18" x14ac:dyDescent="0.25">
      <c r="A238" s="1">
        <v>236</v>
      </c>
      <c r="B238" s="2">
        <v>42995.25</v>
      </c>
      <c r="C238">
        <v>0</v>
      </c>
      <c r="D238">
        <v>-1.1368683772161599E-15</v>
      </c>
      <c r="E238">
        <v>237</v>
      </c>
      <c r="F238">
        <v>2.7098101989480901</v>
      </c>
      <c r="G238" s="2">
        <v>43163.291666666657</v>
      </c>
      <c r="H238">
        <v>0</v>
      </c>
      <c r="I238">
        <v>-1.364242052659392E-15</v>
      </c>
      <c r="J238">
        <v>237</v>
      </c>
      <c r="K238">
        <v>2.705479452054794</v>
      </c>
      <c r="L238" s="2">
        <v>43553.166666666657</v>
      </c>
      <c r="M238">
        <v>0</v>
      </c>
      <c r="N238">
        <v>-1.5916157281026241E-15</v>
      </c>
      <c r="O238">
        <v>237</v>
      </c>
      <c r="P238">
        <v>2.854733799084558</v>
      </c>
      <c r="Q238">
        <v>0</v>
      </c>
      <c r="R238">
        <v>-1.5916157281026241E-15</v>
      </c>
    </row>
    <row r="239" spans="1:18" x14ac:dyDescent="0.25">
      <c r="A239" s="1">
        <v>237</v>
      </c>
      <c r="B239" s="2">
        <v>42995.291666666657</v>
      </c>
      <c r="C239">
        <v>0</v>
      </c>
      <c r="D239">
        <v>-1.1368683772161599E-15</v>
      </c>
      <c r="E239">
        <v>238</v>
      </c>
      <c r="F239">
        <v>2.7212439972558879</v>
      </c>
      <c r="G239" s="2">
        <v>43163.333333333343</v>
      </c>
      <c r="H239">
        <v>0</v>
      </c>
      <c r="I239">
        <v>-1.364242052659392E-15</v>
      </c>
      <c r="J239">
        <v>238</v>
      </c>
      <c r="K239">
        <v>2.7168949771689501</v>
      </c>
      <c r="L239" s="2">
        <v>43551.416666666657</v>
      </c>
      <c r="M239">
        <v>0</v>
      </c>
      <c r="N239">
        <v>-1.5916157281026241E-15</v>
      </c>
      <c r="O239">
        <v>238</v>
      </c>
      <c r="P239">
        <v>2.8667790893760539</v>
      </c>
      <c r="Q239">
        <v>0</v>
      </c>
      <c r="R239">
        <v>-1.5916157281026241E-15</v>
      </c>
    </row>
    <row r="240" spans="1:18" x14ac:dyDescent="0.25">
      <c r="A240" s="1">
        <v>238</v>
      </c>
      <c r="B240" s="2">
        <v>42995.208333333343</v>
      </c>
      <c r="C240">
        <v>0</v>
      </c>
      <c r="D240">
        <v>-1.1368683772161599E-15</v>
      </c>
      <c r="E240">
        <v>239</v>
      </c>
      <c r="F240">
        <v>2.7326777955636858</v>
      </c>
      <c r="G240" s="2">
        <v>43163.375</v>
      </c>
      <c r="H240">
        <v>0</v>
      </c>
      <c r="I240">
        <v>-1.364242052659392E-15</v>
      </c>
      <c r="J240">
        <v>239</v>
      </c>
      <c r="K240">
        <v>2.7283105022831049</v>
      </c>
      <c r="L240" s="2">
        <v>43551.333333333343</v>
      </c>
      <c r="M240">
        <v>0</v>
      </c>
      <c r="N240">
        <v>-1.5916157281026241E-15</v>
      </c>
      <c r="O240">
        <v>239</v>
      </c>
      <c r="P240">
        <v>2.8788243796675501</v>
      </c>
      <c r="Q240">
        <v>0</v>
      </c>
      <c r="R240">
        <v>-1.5916157281026241E-15</v>
      </c>
    </row>
    <row r="241" spans="1:18" x14ac:dyDescent="0.25">
      <c r="A241" s="1">
        <v>239</v>
      </c>
      <c r="B241" s="2">
        <v>43071.375</v>
      </c>
      <c r="C241">
        <v>0</v>
      </c>
      <c r="D241">
        <v>-9.0949470177292826E-16</v>
      </c>
      <c r="E241">
        <v>240</v>
      </c>
      <c r="F241">
        <v>2.7441115938714842</v>
      </c>
      <c r="G241" s="2">
        <v>43162.125</v>
      </c>
      <c r="H241">
        <v>0</v>
      </c>
      <c r="I241">
        <v>-1.364242052659392E-15</v>
      </c>
      <c r="J241">
        <v>240</v>
      </c>
      <c r="K241">
        <v>2.7397260273972601</v>
      </c>
      <c r="L241" s="2">
        <v>43551.291666666657</v>
      </c>
      <c r="M241">
        <v>0</v>
      </c>
      <c r="N241">
        <v>-1.5916157281026241E-15</v>
      </c>
      <c r="O241">
        <v>240</v>
      </c>
      <c r="P241">
        <v>2.8908696699590459</v>
      </c>
      <c r="Q241">
        <v>0</v>
      </c>
      <c r="R241">
        <v>-1.5916157281026241E-15</v>
      </c>
    </row>
    <row r="242" spans="1:18" x14ac:dyDescent="0.25">
      <c r="A242" s="1">
        <v>240</v>
      </c>
      <c r="B242" s="2">
        <v>43071.625</v>
      </c>
      <c r="C242">
        <v>0</v>
      </c>
      <c r="D242">
        <v>-9.0949470177292826E-16</v>
      </c>
      <c r="E242">
        <v>241</v>
      </c>
      <c r="F242">
        <v>2.7555453921792821</v>
      </c>
      <c r="G242" s="2">
        <v>43162.166666666657</v>
      </c>
      <c r="H242">
        <v>0</v>
      </c>
      <c r="I242">
        <v>-1.364242052659392E-15</v>
      </c>
      <c r="J242">
        <v>241</v>
      </c>
      <c r="K242">
        <v>2.7511415525114149</v>
      </c>
      <c r="L242" s="2">
        <v>43551.25</v>
      </c>
      <c r="M242">
        <v>0</v>
      </c>
      <c r="N242">
        <v>-1.5916157281026241E-15</v>
      </c>
      <c r="O242">
        <v>241</v>
      </c>
      <c r="P242">
        <v>2.9029149602505422</v>
      </c>
      <c r="Q242">
        <v>0</v>
      </c>
      <c r="R242">
        <v>-1.5916157281026241E-15</v>
      </c>
    </row>
    <row r="243" spans="1:18" x14ac:dyDescent="0.25">
      <c r="A243" s="1">
        <v>241</v>
      </c>
      <c r="B243" s="2">
        <v>43071.666666666657</v>
      </c>
      <c r="C243">
        <v>0</v>
      </c>
      <c r="D243">
        <v>-9.0949470177292826E-16</v>
      </c>
      <c r="E243">
        <v>242</v>
      </c>
      <c r="F243">
        <v>2.76697919048708</v>
      </c>
      <c r="G243" s="2">
        <v>43162.208333333343</v>
      </c>
      <c r="H243">
        <v>0</v>
      </c>
      <c r="I243">
        <v>-1.364242052659392E-15</v>
      </c>
      <c r="J243">
        <v>242</v>
      </c>
      <c r="K243">
        <v>2.762557077625571</v>
      </c>
      <c r="L243" s="2">
        <v>43551.208333333343</v>
      </c>
      <c r="M243">
        <v>0</v>
      </c>
      <c r="N243">
        <v>-1.5916157281026241E-15</v>
      </c>
      <c r="O243">
        <v>242</v>
      </c>
      <c r="P243">
        <v>2.914960250542038</v>
      </c>
      <c r="Q243">
        <v>0</v>
      </c>
      <c r="R243">
        <v>-1.5916157281026241E-15</v>
      </c>
    </row>
    <row r="244" spans="1:18" x14ac:dyDescent="0.25">
      <c r="A244" s="1">
        <v>242</v>
      </c>
      <c r="B244" s="2">
        <v>43071.583333333343</v>
      </c>
      <c r="C244">
        <v>0</v>
      </c>
      <c r="D244">
        <v>-9.0949470177292826E-16</v>
      </c>
      <c r="E244">
        <v>243</v>
      </c>
      <c r="F244">
        <v>2.7784129887948779</v>
      </c>
      <c r="G244" s="2">
        <v>43162.25</v>
      </c>
      <c r="H244">
        <v>0</v>
      </c>
      <c r="I244">
        <v>-1.364242052659392E-15</v>
      </c>
      <c r="J244">
        <v>243</v>
      </c>
      <c r="K244">
        <v>2.7739726027397258</v>
      </c>
      <c r="L244" s="2">
        <v>43551.166666666657</v>
      </c>
      <c r="M244">
        <v>0</v>
      </c>
      <c r="N244">
        <v>-1.5916157281026241E-15</v>
      </c>
      <c r="O244">
        <v>243</v>
      </c>
      <c r="P244">
        <v>2.9270055408335338</v>
      </c>
      <c r="Q244">
        <v>0</v>
      </c>
      <c r="R244">
        <v>-1.5916157281026241E-15</v>
      </c>
    </row>
    <row r="245" spans="1:18" x14ac:dyDescent="0.25">
      <c r="A245" s="1">
        <v>243</v>
      </c>
      <c r="B245" s="2">
        <v>43071.541666666657</v>
      </c>
      <c r="C245">
        <v>0</v>
      </c>
      <c r="D245">
        <v>-9.0949470177292826E-16</v>
      </c>
      <c r="E245">
        <v>244</v>
      </c>
      <c r="F245">
        <v>2.7898467871026749</v>
      </c>
      <c r="G245" s="2">
        <v>43162.291666666657</v>
      </c>
      <c r="H245">
        <v>0</v>
      </c>
      <c r="I245">
        <v>-1.364242052659392E-15</v>
      </c>
      <c r="J245">
        <v>244</v>
      </c>
      <c r="K245">
        <v>2.785388127853881</v>
      </c>
      <c r="L245" s="2">
        <v>43551.125</v>
      </c>
      <c r="M245">
        <v>0</v>
      </c>
      <c r="N245">
        <v>-1.5916157281026241E-15</v>
      </c>
      <c r="O245">
        <v>244</v>
      </c>
      <c r="P245">
        <v>2.9390508311250301</v>
      </c>
      <c r="Q245">
        <v>0</v>
      </c>
      <c r="R245">
        <v>-1.5916157281026241E-15</v>
      </c>
    </row>
    <row r="246" spans="1:18" x14ac:dyDescent="0.25">
      <c r="A246" s="1">
        <v>244</v>
      </c>
      <c r="B246" s="2">
        <v>43071.5</v>
      </c>
      <c r="C246">
        <v>0</v>
      </c>
      <c r="D246">
        <v>-9.0949470177292826E-16</v>
      </c>
      <c r="E246">
        <v>245</v>
      </c>
      <c r="F246">
        <v>2.8012805854104732</v>
      </c>
      <c r="G246" s="2">
        <v>43162.708333333343</v>
      </c>
      <c r="H246">
        <v>0</v>
      </c>
      <c r="I246">
        <v>-1.364242052659392E-15</v>
      </c>
      <c r="J246">
        <v>245</v>
      </c>
      <c r="K246">
        <v>2.7968036529680371</v>
      </c>
      <c r="L246" s="2">
        <v>43551.083333333343</v>
      </c>
      <c r="M246">
        <v>0</v>
      </c>
      <c r="N246">
        <v>-1.5916157281026241E-15</v>
      </c>
      <c r="O246">
        <v>245</v>
      </c>
      <c r="P246">
        <v>2.9510961214165259</v>
      </c>
      <c r="Q246">
        <v>0</v>
      </c>
      <c r="R246">
        <v>-1.5916157281026241E-15</v>
      </c>
    </row>
    <row r="247" spans="1:18" x14ac:dyDescent="0.25">
      <c r="A247" s="1">
        <v>245</v>
      </c>
      <c r="B247" s="2">
        <v>43071.458333333343</v>
      </c>
      <c r="C247">
        <v>0</v>
      </c>
      <c r="D247">
        <v>-9.0949470177292826E-16</v>
      </c>
      <c r="E247">
        <v>246</v>
      </c>
      <c r="F247">
        <v>2.8127143837182711</v>
      </c>
      <c r="G247" s="2">
        <v>43162.333333333343</v>
      </c>
      <c r="H247">
        <v>0</v>
      </c>
      <c r="I247">
        <v>-1.364242052659392E-15</v>
      </c>
      <c r="J247">
        <v>246</v>
      </c>
      <c r="K247">
        <v>2.8082191780821919</v>
      </c>
      <c r="L247" s="2">
        <v>43551.041666666657</v>
      </c>
      <c r="M247">
        <v>0</v>
      </c>
      <c r="N247">
        <v>-1.5916157281026241E-15</v>
      </c>
      <c r="O247">
        <v>246</v>
      </c>
      <c r="P247">
        <v>2.9631414117080221</v>
      </c>
      <c r="Q247">
        <v>0</v>
      </c>
      <c r="R247">
        <v>-1.5916157281026241E-15</v>
      </c>
    </row>
    <row r="248" spans="1:18" x14ac:dyDescent="0.25">
      <c r="A248" s="1">
        <v>246</v>
      </c>
      <c r="B248" s="2">
        <v>43071.416666666657</v>
      </c>
      <c r="C248">
        <v>0</v>
      </c>
      <c r="D248">
        <v>-9.0949470177292826E-16</v>
      </c>
      <c r="E248">
        <v>247</v>
      </c>
      <c r="F248">
        <v>2.824148182026069</v>
      </c>
      <c r="G248" s="2">
        <v>43162.416666666657</v>
      </c>
      <c r="H248">
        <v>0</v>
      </c>
      <c r="I248">
        <v>-1.364242052659392E-15</v>
      </c>
      <c r="J248">
        <v>247</v>
      </c>
      <c r="K248">
        <v>2.8196347031963471</v>
      </c>
      <c r="L248" s="2">
        <v>43551</v>
      </c>
      <c r="M248">
        <v>0</v>
      </c>
      <c r="N248">
        <v>-1.5916157281026241E-15</v>
      </c>
      <c r="O248">
        <v>247</v>
      </c>
      <c r="P248">
        <v>2.975186701999518</v>
      </c>
      <c r="Q248">
        <v>0</v>
      </c>
      <c r="R248">
        <v>-1.5916157281026241E-15</v>
      </c>
    </row>
    <row r="249" spans="1:18" x14ac:dyDescent="0.25">
      <c r="A249" s="1">
        <v>247</v>
      </c>
      <c r="B249" s="2">
        <v>43071.333333333343</v>
      </c>
      <c r="C249">
        <v>0</v>
      </c>
      <c r="D249">
        <v>-9.0949470177292826E-16</v>
      </c>
      <c r="E249">
        <v>248</v>
      </c>
      <c r="F249">
        <v>2.8355819803338669</v>
      </c>
      <c r="G249" s="2">
        <v>43162.458333333343</v>
      </c>
      <c r="H249">
        <v>0</v>
      </c>
      <c r="I249">
        <v>-1.364242052659392E-15</v>
      </c>
      <c r="J249">
        <v>248</v>
      </c>
      <c r="K249">
        <v>2.8310502283105019</v>
      </c>
      <c r="L249" s="2">
        <v>43550.958333333343</v>
      </c>
      <c r="M249">
        <v>0</v>
      </c>
      <c r="N249">
        <v>-1.5916157281026241E-15</v>
      </c>
      <c r="O249">
        <v>248</v>
      </c>
      <c r="P249">
        <v>2.9872319922910142</v>
      </c>
      <c r="Q249">
        <v>0</v>
      </c>
      <c r="R249">
        <v>-1.5916157281026241E-15</v>
      </c>
    </row>
    <row r="250" spans="1:18" x14ac:dyDescent="0.25">
      <c r="A250" s="1">
        <v>248</v>
      </c>
      <c r="B250" s="2">
        <v>43070.958333333343</v>
      </c>
      <c r="C250">
        <v>0</v>
      </c>
      <c r="D250">
        <v>-9.0949470177292826E-16</v>
      </c>
      <c r="E250">
        <v>249</v>
      </c>
      <c r="F250">
        <v>2.8470157786416652</v>
      </c>
      <c r="G250" s="2">
        <v>43162.5</v>
      </c>
      <c r="H250">
        <v>0</v>
      </c>
      <c r="I250">
        <v>-1.364242052659392E-15</v>
      </c>
      <c r="J250">
        <v>249</v>
      </c>
      <c r="K250">
        <v>2.842465753424658</v>
      </c>
      <c r="L250" s="2">
        <v>43550.916666666657</v>
      </c>
      <c r="M250">
        <v>0</v>
      </c>
      <c r="N250">
        <v>-1.5916157281026241E-15</v>
      </c>
      <c r="O250">
        <v>249</v>
      </c>
      <c r="P250">
        <v>2.99927728258251</v>
      </c>
      <c r="Q250">
        <v>0</v>
      </c>
      <c r="R250">
        <v>-1.5916157281026241E-15</v>
      </c>
    </row>
    <row r="251" spans="1:18" x14ac:dyDescent="0.25">
      <c r="A251" s="1">
        <v>249</v>
      </c>
      <c r="B251" s="2">
        <v>43071.25</v>
      </c>
      <c r="C251">
        <v>0</v>
      </c>
      <c r="D251">
        <v>-9.0949470177292826E-16</v>
      </c>
      <c r="E251">
        <v>250</v>
      </c>
      <c r="F251">
        <v>2.8584495769494631</v>
      </c>
      <c r="G251" s="2">
        <v>43162.541666666657</v>
      </c>
      <c r="H251">
        <v>0</v>
      </c>
      <c r="I251">
        <v>-1.364242052659392E-15</v>
      </c>
      <c r="J251">
        <v>250</v>
      </c>
      <c r="K251">
        <v>2.8538812785388128</v>
      </c>
      <c r="L251" s="2">
        <v>43550.875</v>
      </c>
      <c r="M251">
        <v>0</v>
      </c>
      <c r="N251">
        <v>-1.5916157281026241E-15</v>
      </c>
      <c r="O251">
        <v>250</v>
      </c>
      <c r="P251">
        <v>3.0113225728740058</v>
      </c>
      <c r="Q251">
        <v>0</v>
      </c>
      <c r="R251">
        <v>-1.5916157281026241E-15</v>
      </c>
    </row>
    <row r="252" spans="1:18" x14ac:dyDescent="0.25">
      <c r="A252" s="1">
        <v>250</v>
      </c>
      <c r="B252" s="2">
        <v>43071.208333333343</v>
      </c>
      <c r="C252">
        <v>0</v>
      </c>
      <c r="D252">
        <v>-9.0949470177292826E-16</v>
      </c>
      <c r="E252">
        <v>251</v>
      </c>
      <c r="F252">
        <v>2.869883375257261</v>
      </c>
      <c r="G252" s="2">
        <v>43162.583333333343</v>
      </c>
      <c r="H252">
        <v>0</v>
      </c>
      <c r="I252">
        <v>-1.364242052659392E-15</v>
      </c>
      <c r="J252">
        <v>251</v>
      </c>
      <c r="K252">
        <v>2.865296803652968</v>
      </c>
      <c r="L252" s="2">
        <v>43551.375</v>
      </c>
      <c r="M252">
        <v>0</v>
      </c>
      <c r="N252">
        <v>-1.5916157281026241E-15</v>
      </c>
      <c r="O252">
        <v>251</v>
      </c>
      <c r="P252">
        <v>3.0233678631655021</v>
      </c>
      <c r="Q252">
        <v>0</v>
      </c>
      <c r="R252">
        <v>-1.5916157281026241E-15</v>
      </c>
    </row>
    <row r="253" spans="1:18" x14ac:dyDescent="0.25">
      <c r="A253" s="1">
        <v>251</v>
      </c>
      <c r="B253" s="2">
        <v>43071.125</v>
      </c>
      <c r="C253">
        <v>0</v>
      </c>
      <c r="D253">
        <v>-9.0949470177292826E-16</v>
      </c>
      <c r="E253">
        <v>252</v>
      </c>
      <c r="F253">
        <v>2.881317173565058</v>
      </c>
      <c r="G253" s="2">
        <v>43163.416666666657</v>
      </c>
      <c r="H253">
        <v>0</v>
      </c>
      <c r="I253">
        <v>-1.364242052659392E-15</v>
      </c>
      <c r="J253">
        <v>252</v>
      </c>
      <c r="K253">
        <v>2.8767123287671228</v>
      </c>
      <c r="L253" s="2">
        <v>43553.208333333343</v>
      </c>
      <c r="M253">
        <v>0</v>
      </c>
      <c r="N253">
        <v>-1.5916157281026241E-15</v>
      </c>
      <c r="O253">
        <v>252</v>
      </c>
      <c r="P253">
        <v>3.0354131534569979</v>
      </c>
      <c r="Q253">
        <v>0</v>
      </c>
      <c r="R253">
        <v>-1.5916157281026241E-15</v>
      </c>
    </row>
    <row r="254" spans="1:18" x14ac:dyDescent="0.25">
      <c r="A254" s="1">
        <v>252</v>
      </c>
      <c r="B254" s="2">
        <v>43071.083333333343</v>
      </c>
      <c r="C254">
        <v>0</v>
      </c>
      <c r="D254">
        <v>-9.0949470177292826E-16</v>
      </c>
      <c r="E254">
        <v>253</v>
      </c>
      <c r="F254">
        <v>2.8927509718728559</v>
      </c>
      <c r="G254" s="2">
        <v>43162.375</v>
      </c>
      <c r="H254">
        <v>0</v>
      </c>
      <c r="I254">
        <v>-1.364242052659392E-15</v>
      </c>
      <c r="J254">
        <v>253</v>
      </c>
      <c r="K254">
        <v>2.888127853881278</v>
      </c>
      <c r="L254" s="2">
        <v>43550.041666666657</v>
      </c>
      <c r="M254">
        <v>0</v>
      </c>
      <c r="N254">
        <v>-1.5916157281026241E-15</v>
      </c>
      <c r="O254">
        <v>253</v>
      </c>
      <c r="P254">
        <v>3.0474584437484942</v>
      </c>
      <c r="Q254">
        <v>0</v>
      </c>
      <c r="R254">
        <v>-1.5916157281026241E-15</v>
      </c>
    </row>
    <row r="255" spans="1:18" x14ac:dyDescent="0.25">
      <c r="A255" s="1">
        <v>253</v>
      </c>
      <c r="B255" s="2">
        <v>43071.041666666657</v>
      </c>
      <c r="C255">
        <v>0</v>
      </c>
      <c r="D255">
        <v>-9.0949470177292826E-16</v>
      </c>
      <c r="E255">
        <v>254</v>
      </c>
      <c r="F255">
        <v>2.9041847701806538</v>
      </c>
      <c r="G255" s="2">
        <v>43162.666666666657</v>
      </c>
      <c r="H255">
        <v>0</v>
      </c>
      <c r="I255">
        <v>-1.364242052659392E-15</v>
      </c>
      <c r="J255">
        <v>254</v>
      </c>
      <c r="K255">
        <v>2.8995433789954341</v>
      </c>
      <c r="L255" s="2">
        <v>43501.708333333343</v>
      </c>
      <c r="M255">
        <v>0</v>
      </c>
      <c r="N255">
        <v>-1.5916157281026241E-15</v>
      </c>
      <c r="O255">
        <v>254</v>
      </c>
      <c r="P255">
        <v>3.05950373403999</v>
      </c>
      <c r="Q255">
        <v>0</v>
      </c>
      <c r="R255">
        <v>-1.5916157281026241E-15</v>
      </c>
    </row>
    <row r="256" spans="1:18" x14ac:dyDescent="0.25">
      <c r="A256" s="1">
        <v>254</v>
      </c>
      <c r="B256" s="2">
        <v>43071</v>
      </c>
      <c r="C256">
        <v>0</v>
      </c>
      <c r="D256">
        <v>-9.0949470177292826E-16</v>
      </c>
      <c r="E256">
        <v>255</v>
      </c>
      <c r="F256">
        <v>2.9156185684884521</v>
      </c>
      <c r="G256" s="2">
        <v>43207.291666666657</v>
      </c>
      <c r="H256">
        <v>0</v>
      </c>
      <c r="I256">
        <v>-1.1368683772161599E-15</v>
      </c>
      <c r="J256">
        <v>255</v>
      </c>
      <c r="K256">
        <v>2.9109589041095889</v>
      </c>
      <c r="L256" s="2">
        <v>43553.666666666657</v>
      </c>
      <c r="M256">
        <v>0</v>
      </c>
      <c r="N256">
        <v>-1.5916157281026241E-15</v>
      </c>
      <c r="O256">
        <v>255</v>
      </c>
      <c r="P256">
        <v>3.0715490243314858</v>
      </c>
      <c r="Q256">
        <v>0</v>
      </c>
      <c r="R256">
        <v>-1.5916157281026241E-15</v>
      </c>
    </row>
    <row r="257" spans="1:18" x14ac:dyDescent="0.25">
      <c r="A257" s="1">
        <v>255</v>
      </c>
      <c r="B257" s="2">
        <v>43070.916666666657</v>
      </c>
      <c r="C257">
        <v>0</v>
      </c>
      <c r="D257">
        <v>-9.0949470177292826E-16</v>
      </c>
      <c r="E257">
        <v>256</v>
      </c>
      <c r="F257">
        <v>2.92705236679625</v>
      </c>
      <c r="G257" s="2">
        <v>43207.333333333343</v>
      </c>
      <c r="H257">
        <v>0</v>
      </c>
      <c r="I257">
        <v>-1.1368683772161599E-15</v>
      </c>
      <c r="J257">
        <v>256</v>
      </c>
      <c r="K257">
        <v>2.9223744292237441</v>
      </c>
      <c r="L257" s="2">
        <v>43553.625</v>
      </c>
      <c r="M257">
        <v>0</v>
      </c>
      <c r="N257">
        <v>-1.5916157281026241E-15</v>
      </c>
      <c r="O257">
        <v>256</v>
      </c>
      <c r="P257">
        <v>3.0835943146229829</v>
      </c>
      <c r="Q257">
        <v>0</v>
      </c>
      <c r="R257">
        <v>-1.5916157281026241E-15</v>
      </c>
    </row>
    <row r="258" spans="1:18" x14ac:dyDescent="0.25">
      <c r="A258" s="1">
        <v>256</v>
      </c>
      <c r="B258" s="2">
        <v>43071.708333333343</v>
      </c>
      <c r="C258">
        <v>0</v>
      </c>
      <c r="D258">
        <v>-9.0949470177292826E-16</v>
      </c>
      <c r="E258">
        <v>257</v>
      </c>
      <c r="F258">
        <v>2.938486165104047</v>
      </c>
      <c r="G258" s="2">
        <v>43206.833333333343</v>
      </c>
      <c r="H258">
        <v>0</v>
      </c>
      <c r="I258">
        <v>-1.1368683772161599E-15</v>
      </c>
      <c r="J258">
        <v>257</v>
      </c>
      <c r="K258">
        <v>2.9337899543378989</v>
      </c>
      <c r="L258" s="2">
        <v>43553.583333333343</v>
      </c>
      <c r="M258">
        <v>0</v>
      </c>
      <c r="N258">
        <v>-1.5916157281026241E-15</v>
      </c>
      <c r="O258">
        <v>257</v>
      </c>
      <c r="P258">
        <v>3.0956396049144779</v>
      </c>
      <c r="Q258">
        <v>0</v>
      </c>
      <c r="R258">
        <v>-1.5916157281026241E-15</v>
      </c>
    </row>
    <row r="259" spans="1:18" x14ac:dyDescent="0.25">
      <c r="A259" s="1">
        <v>257</v>
      </c>
      <c r="B259" s="2">
        <v>43071.291666666657</v>
      </c>
      <c r="C259">
        <v>0</v>
      </c>
      <c r="D259">
        <v>-9.0949470177292826E-16</v>
      </c>
      <c r="E259">
        <v>258</v>
      </c>
      <c r="F259">
        <v>2.9499199634118449</v>
      </c>
      <c r="G259" s="2">
        <v>43207.416666666657</v>
      </c>
      <c r="H259">
        <v>0</v>
      </c>
      <c r="I259">
        <v>-1.1368683772161599E-15</v>
      </c>
      <c r="J259">
        <v>258</v>
      </c>
      <c r="K259">
        <v>2.945205479452055</v>
      </c>
      <c r="L259" s="2">
        <v>43553.541666666657</v>
      </c>
      <c r="M259">
        <v>0</v>
      </c>
      <c r="N259">
        <v>-1.5916157281026241E-15</v>
      </c>
      <c r="O259">
        <v>258</v>
      </c>
      <c r="P259">
        <v>3.107684895205975</v>
      </c>
      <c r="Q259">
        <v>0</v>
      </c>
      <c r="R259">
        <v>-1.5916157281026241E-15</v>
      </c>
    </row>
    <row r="260" spans="1:18" x14ac:dyDescent="0.25">
      <c r="A260" s="1">
        <v>258</v>
      </c>
      <c r="B260" s="2">
        <v>43071.75</v>
      </c>
      <c r="C260">
        <v>0</v>
      </c>
      <c r="D260">
        <v>-9.0949470177292826E-16</v>
      </c>
      <c r="E260">
        <v>259</v>
      </c>
      <c r="F260">
        <v>2.9613537617196428</v>
      </c>
      <c r="G260" s="2">
        <v>43207.25</v>
      </c>
      <c r="H260">
        <v>0</v>
      </c>
      <c r="I260">
        <v>-1.1368683772161599E-15</v>
      </c>
      <c r="J260">
        <v>259</v>
      </c>
      <c r="K260">
        <v>2.9566210045662098</v>
      </c>
      <c r="L260" s="2">
        <v>43553.5</v>
      </c>
      <c r="M260">
        <v>0</v>
      </c>
      <c r="N260">
        <v>-1.5916157281026241E-15</v>
      </c>
      <c r="O260">
        <v>259</v>
      </c>
      <c r="P260">
        <v>3.1197301854974699</v>
      </c>
      <c r="Q260">
        <v>0</v>
      </c>
      <c r="R260">
        <v>-1.5916157281026241E-15</v>
      </c>
    </row>
    <row r="261" spans="1:18" x14ac:dyDescent="0.25">
      <c r="A261" s="1">
        <v>259</v>
      </c>
      <c r="B261" s="2">
        <v>43072.458333333343</v>
      </c>
      <c r="C261">
        <v>0</v>
      </c>
      <c r="D261">
        <v>-9.0949470177292826E-16</v>
      </c>
      <c r="E261">
        <v>260</v>
      </c>
      <c r="F261">
        <v>2.9727875600274412</v>
      </c>
      <c r="G261" s="2">
        <v>43207.208333333343</v>
      </c>
      <c r="H261">
        <v>0</v>
      </c>
      <c r="I261">
        <v>-1.1368683772161599E-15</v>
      </c>
      <c r="J261">
        <v>260</v>
      </c>
      <c r="K261">
        <v>2.968036529680365</v>
      </c>
      <c r="L261" s="2">
        <v>43553.458333333343</v>
      </c>
      <c r="M261">
        <v>0</v>
      </c>
      <c r="N261">
        <v>-1.5916157281026241E-15</v>
      </c>
      <c r="O261">
        <v>260</v>
      </c>
      <c r="P261">
        <v>3.1317754757889671</v>
      </c>
      <c r="Q261">
        <v>0</v>
      </c>
      <c r="R261">
        <v>-1.5916157281026241E-15</v>
      </c>
    </row>
    <row r="262" spans="1:18" x14ac:dyDescent="0.25">
      <c r="A262" s="1">
        <v>260</v>
      </c>
      <c r="B262" s="2">
        <v>43071.833333333343</v>
      </c>
      <c r="C262">
        <v>0</v>
      </c>
      <c r="D262">
        <v>-9.0949470177292826E-16</v>
      </c>
      <c r="E262">
        <v>261</v>
      </c>
      <c r="F262">
        <v>2.984221358335239</v>
      </c>
      <c r="G262" s="2">
        <v>43207.125</v>
      </c>
      <c r="H262">
        <v>0</v>
      </c>
      <c r="I262">
        <v>-1.1368683772161599E-15</v>
      </c>
      <c r="J262">
        <v>261</v>
      </c>
      <c r="K262">
        <v>2.9794520547945211</v>
      </c>
      <c r="L262" s="2">
        <v>43553.416666666657</v>
      </c>
      <c r="M262">
        <v>0</v>
      </c>
      <c r="N262">
        <v>-1.5916157281026241E-15</v>
      </c>
      <c r="O262">
        <v>261</v>
      </c>
      <c r="P262">
        <v>3.143820766080462</v>
      </c>
      <c r="Q262">
        <v>0</v>
      </c>
      <c r="R262">
        <v>-1.5916157281026241E-15</v>
      </c>
    </row>
    <row r="263" spans="1:18" x14ac:dyDescent="0.25">
      <c r="A263" s="1">
        <v>261</v>
      </c>
      <c r="B263" s="2">
        <v>43072.75</v>
      </c>
      <c r="C263">
        <v>0</v>
      </c>
      <c r="D263">
        <v>-9.0949470177292826E-16</v>
      </c>
      <c r="E263">
        <v>262</v>
      </c>
      <c r="F263">
        <v>2.9956551566430369</v>
      </c>
      <c r="G263" s="2">
        <v>43207.083333333343</v>
      </c>
      <c r="H263">
        <v>0</v>
      </c>
      <c r="I263">
        <v>-1.1368683772161599E-15</v>
      </c>
      <c r="J263">
        <v>262</v>
      </c>
      <c r="K263">
        <v>2.9908675799086759</v>
      </c>
      <c r="L263" s="2">
        <v>43553.375</v>
      </c>
      <c r="M263">
        <v>0</v>
      </c>
      <c r="N263">
        <v>-1.5916157281026241E-15</v>
      </c>
      <c r="O263">
        <v>262</v>
      </c>
      <c r="P263">
        <v>3.1558660563719592</v>
      </c>
      <c r="Q263">
        <v>0</v>
      </c>
      <c r="R263">
        <v>-1.5916157281026241E-15</v>
      </c>
    </row>
    <row r="264" spans="1:18" x14ac:dyDescent="0.25">
      <c r="A264" s="1">
        <v>262</v>
      </c>
      <c r="B264" s="2">
        <v>43072.791666666657</v>
      </c>
      <c r="C264">
        <v>0</v>
      </c>
      <c r="D264">
        <v>-9.0949470177292826E-16</v>
      </c>
      <c r="E264">
        <v>263</v>
      </c>
      <c r="F264">
        <v>3.0070889549508348</v>
      </c>
      <c r="G264" s="2">
        <v>43207.166666666657</v>
      </c>
      <c r="H264">
        <v>0</v>
      </c>
      <c r="I264">
        <v>-1.1368683772161599E-15</v>
      </c>
      <c r="J264">
        <v>263</v>
      </c>
      <c r="K264">
        <v>3.0022831050228311</v>
      </c>
      <c r="L264" s="2">
        <v>43553.333333333343</v>
      </c>
      <c r="M264">
        <v>0</v>
      </c>
      <c r="N264">
        <v>-1.5916157281026241E-15</v>
      </c>
      <c r="O264">
        <v>263</v>
      </c>
      <c r="P264">
        <v>3.167911346663455</v>
      </c>
      <c r="Q264">
        <v>0</v>
      </c>
      <c r="R264">
        <v>-1.5916157281026241E-15</v>
      </c>
    </row>
    <row r="265" spans="1:18" x14ac:dyDescent="0.25">
      <c r="A265" s="1">
        <v>263</v>
      </c>
      <c r="B265" s="2">
        <v>43072.833333333343</v>
      </c>
      <c r="C265">
        <v>0</v>
      </c>
      <c r="D265">
        <v>-9.0949470177292826E-16</v>
      </c>
      <c r="E265">
        <v>264</v>
      </c>
      <c r="F265">
        <v>3.0185227532586332</v>
      </c>
      <c r="G265" s="2">
        <v>43207</v>
      </c>
      <c r="H265">
        <v>0</v>
      </c>
      <c r="I265">
        <v>-1.1368683772161599E-15</v>
      </c>
      <c r="J265">
        <v>264</v>
      </c>
      <c r="K265">
        <v>3.0136986301369859</v>
      </c>
      <c r="L265" s="2">
        <v>43553.291666666657</v>
      </c>
      <c r="M265">
        <v>0</v>
      </c>
      <c r="N265">
        <v>-1.5916157281026241E-15</v>
      </c>
      <c r="O265">
        <v>264</v>
      </c>
      <c r="P265">
        <v>3.1799566369549508</v>
      </c>
      <c r="Q265">
        <v>0</v>
      </c>
      <c r="R265">
        <v>-1.5916157281026241E-15</v>
      </c>
    </row>
    <row r="266" spans="1:18" x14ac:dyDescent="0.25">
      <c r="A266" s="1">
        <v>264</v>
      </c>
      <c r="B266" s="2">
        <v>43072.875</v>
      </c>
      <c r="C266">
        <v>0</v>
      </c>
      <c r="D266">
        <v>-9.0949470177292826E-16</v>
      </c>
      <c r="E266">
        <v>265</v>
      </c>
      <c r="F266">
        <v>3.0299565515664302</v>
      </c>
      <c r="G266" s="2">
        <v>43206.958333333343</v>
      </c>
      <c r="H266">
        <v>0</v>
      </c>
      <c r="I266">
        <v>-1.1368683772161599E-15</v>
      </c>
      <c r="J266">
        <v>265</v>
      </c>
      <c r="K266">
        <v>3.025114155251142</v>
      </c>
      <c r="L266" s="2">
        <v>43503.416666666657</v>
      </c>
      <c r="M266">
        <v>0</v>
      </c>
      <c r="N266">
        <v>-1.5916157281026241E-15</v>
      </c>
      <c r="O266">
        <v>265</v>
      </c>
      <c r="P266">
        <v>3.192001927246447</v>
      </c>
      <c r="Q266">
        <v>0</v>
      </c>
      <c r="R266">
        <v>-1.5916157281026241E-15</v>
      </c>
    </row>
    <row r="267" spans="1:18" x14ac:dyDescent="0.25">
      <c r="A267" s="1">
        <v>265</v>
      </c>
      <c r="B267" s="2">
        <v>43072.916666666657</v>
      </c>
      <c r="C267">
        <v>0</v>
      </c>
      <c r="D267">
        <v>-9.0949470177292826E-16</v>
      </c>
      <c r="E267">
        <v>266</v>
      </c>
      <c r="F267">
        <v>3.0413903498742281</v>
      </c>
      <c r="G267" s="2">
        <v>43206.916666666657</v>
      </c>
      <c r="H267">
        <v>0</v>
      </c>
      <c r="I267">
        <v>-1.1368683772161599E-15</v>
      </c>
      <c r="J267">
        <v>266</v>
      </c>
      <c r="K267">
        <v>3.0365296803652968</v>
      </c>
      <c r="L267" s="2">
        <v>43553.25</v>
      </c>
      <c r="M267">
        <v>0</v>
      </c>
      <c r="N267">
        <v>-1.5916157281026241E-15</v>
      </c>
      <c r="O267">
        <v>266</v>
      </c>
      <c r="P267">
        <v>3.2040472175379429</v>
      </c>
      <c r="Q267">
        <v>0</v>
      </c>
      <c r="R267">
        <v>-1.5916157281026241E-15</v>
      </c>
    </row>
    <row r="268" spans="1:18" x14ac:dyDescent="0.25">
      <c r="A268" s="1">
        <v>266</v>
      </c>
      <c r="B268" s="2">
        <v>43072.958333333343</v>
      </c>
      <c r="C268">
        <v>0</v>
      </c>
      <c r="D268">
        <v>-9.0949470177292826E-16</v>
      </c>
      <c r="E268">
        <v>267</v>
      </c>
      <c r="F268">
        <v>3.052824148182026</v>
      </c>
      <c r="G268" s="2">
        <v>43207.375</v>
      </c>
      <c r="H268">
        <v>0</v>
      </c>
      <c r="I268">
        <v>-1.1368683772161599E-15</v>
      </c>
      <c r="J268">
        <v>267</v>
      </c>
      <c r="K268">
        <v>3.047945205479452</v>
      </c>
      <c r="L268" s="2">
        <v>43501.416666666657</v>
      </c>
      <c r="M268">
        <v>0</v>
      </c>
      <c r="N268">
        <v>-1.5916157281026241E-15</v>
      </c>
      <c r="O268">
        <v>267</v>
      </c>
      <c r="P268">
        <v>3.2160925078294391</v>
      </c>
      <c r="Q268">
        <v>0</v>
      </c>
      <c r="R268">
        <v>-1.5916157281026241E-15</v>
      </c>
    </row>
    <row r="269" spans="1:18" x14ac:dyDescent="0.25">
      <c r="A269" s="1">
        <v>267</v>
      </c>
      <c r="B269" s="2">
        <v>43073</v>
      </c>
      <c r="C269">
        <v>0</v>
      </c>
      <c r="D269">
        <v>-9.0949470177292826E-16</v>
      </c>
      <c r="E269">
        <v>268</v>
      </c>
      <c r="F269">
        <v>3.0642579464898239</v>
      </c>
      <c r="G269" s="2">
        <v>43206.875</v>
      </c>
      <c r="H269">
        <v>0</v>
      </c>
      <c r="I269">
        <v>-1.1368683772161599E-15</v>
      </c>
      <c r="J269">
        <v>268</v>
      </c>
      <c r="K269">
        <v>3.0593607305936068</v>
      </c>
      <c r="L269" s="2">
        <v>43501.458333333343</v>
      </c>
      <c r="M269">
        <v>0</v>
      </c>
      <c r="N269">
        <v>-1.5916157281026241E-15</v>
      </c>
      <c r="O269">
        <v>268</v>
      </c>
      <c r="P269">
        <v>3.2281377981209349</v>
      </c>
      <c r="Q269">
        <v>0</v>
      </c>
      <c r="R269">
        <v>-1.5916157281026241E-15</v>
      </c>
    </row>
    <row r="270" spans="1:18" x14ac:dyDescent="0.25">
      <c r="A270" s="1">
        <v>268</v>
      </c>
      <c r="B270" s="2">
        <v>43073.041666666657</v>
      </c>
      <c r="C270">
        <v>0</v>
      </c>
      <c r="D270">
        <v>-9.0949470177292826E-16</v>
      </c>
      <c r="E270">
        <v>269</v>
      </c>
      <c r="F270">
        <v>3.0756917447976222</v>
      </c>
      <c r="G270" s="2">
        <v>43207.041666666657</v>
      </c>
      <c r="H270">
        <v>0</v>
      </c>
      <c r="I270">
        <v>-1.1368683772161599E-15</v>
      </c>
      <c r="J270">
        <v>269</v>
      </c>
      <c r="K270">
        <v>3.070776255707762</v>
      </c>
      <c r="L270" s="2">
        <v>43553.75</v>
      </c>
      <c r="M270">
        <v>0</v>
      </c>
      <c r="N270">
        <v>-1.5916157281026241E-15</v>
      </c>
      <c r="O270">
        <v>269</v>
      </c>
      <c r="P270">
        <v>3.2401830884124312</v>
      </c>
      <c r="Q270">
        <v>0</v>
      </c>
      <c r="R270">
        <v>-1.5916157281026241E-15</v>
      </c>
    </row>
    <row r="271" spans="1:18" x14ac:dyDescent="0.25">
      <c r="A271" s="1">
        <v>269</v>
      </c>
      <c r="B271" s="2">
        <v>43073.083333333343</v>
      </c>
      <c r="C271">
        <v>0</v>
      </c>
      <c r="D271">
        <v>-9.0949470177292826E-16</v>
      </c>
      <c r="E271">
        <v>270</v>
      </c>
      <c r="F271">
        <v>3.0871255431054201</v>
      </c>
      <c r="G271" s="2">
        <v>43133.291666666657</v>
      </c>
      <c r="H271">
        <v>0</v>
      </c>
      <c r="I271">
        <v>-1.0800249583553521E-15</v>
      </c>
      <c r="J271">
        <v>270</v>
      </c>
      <c r="K271">
        <v>3.0821917808219181</v>
      </c>
      <c r="L271" s="2">
        <v>43503.375</v>
      </c>
      <c r="M271">
        <v>0</v>
      </c>
      <c r="N271">
        <v>-1.5916157281026241E-15</v>
      </c>
      <c r="O271">
        <v>270</v>
      </c>
      <c r="P271">
        <v>3.252228378703927</v>
      </c>
      <c r="Q271">
        <v>0</v>
      </c>
      <c r="R271">
        <v>-1.5916157281026241E-15</v>
      </c>
    </row>
    <row r="272" spans="1:18" x14ac:dyDescent="0.25">
      <c r="A272" s="1">
        <v>270</v>
      </c>
      <c r="B272" s="2">
        <v>43073.125</v>
      </c>
      <c r="C272">
        <v>0</v>
      </c>
      <c r="D272">
        <v>-9.0949470177292826E-16</v>
      </c>
      <c r="E272">
        <v>271</v>
      </c>
      <c r="F272">
        <v>3.098559341413218</v>
      </c>
      <c r="G272" s="2">
        <v>43134.208333333343</v>
      </c>
      <c r="H272">
        <v>0</v>
      </c>
      <c r="I272">
        <v>-1.0800249583553521E-15</v>
      </c>
      <c r="J272">
        <v>271</v>
      </c>
      <c r="K272">
        <v>3.0936073059360729</v>
      </c>
      <c r="L272" s="2">
        <v>43503.291666666657</v>
      </c>
      <c r="M272">
        <v>0</v>
      </c>
      <c r="N272">
        <v>-1.5916157281026241E-15</v>
      </c>
      <c r="O272">
        <v>271</v>
      </c>
      <c r="P272">
        <v>3.2642736689954228</v>
      </c>
      <c r="Q272">
        <v>0</v>
      </c>
      <c r="R272">
        <v>-1.5916157281026241E-15</v>
      </c>
    </row>
    <row r="273" spans="1:18" x14ac:dyDescent="0.25">
      <c r="A273" s="1">
        <v>271</v>
      </c>
      <c r="B273" s="2">
        <v>43073.166666666657</v>
      </c>
      <c r="C273">
        <v>0</v>
      </c>
      <c r="D273">
        <v>-9.0949470177292826E-16</v>
      </c>
      <c r="E273">
        <v>272</v>
      </c>
      <c r="F273">
        <v>3.109993139721015</v>
      </c>
      <c r="G273" s="2">
        <v>43134.166666666657</v>
      </c>
      <c r="H273">
        <v>0</v>
      </c>
      <c r="I273">
        <v>-1.0800249583553521E-15</v>
      </c>
      <c r="J273">
        <v>272</v>
      </c>
      <c r="K273">
        <v>3.1050228310502281</v>
      </c>
      <c r="L273" s="2">
        <v>43503.25</v>
      </c>
      <c r="M273">
        <v>0</v>
      </c>
      <c r="N273">
        <v>-1.5916157281026241E-15</v>
      </c>
      <c r="O273">
        <v>272</v>
      </c>
      <c r="P273">
        <v>3.2763189592869191</v>
      </c>
      <c r="Q273">
        <v>0</v>
      </c>
      <c r="R273">
        <v>-1.5916157281026241E-15</v>
      </c>
    </row>
    <row r="274" spans="1:18" x14ac:dyDescent="0.25">
      <c r="A274" s="1">
        <v>272</v>
      </c>
      <c r="B274" s="2">
        <v>43071.791666666657</v>
      </c>
      <c r="C274">
        <v>0</v>
      </c>
      <c r="D274">
        <v>-9.0949470177292826E-16</v>
      </c>
      <c r="E274">
        <v>273</v>
      </c>
      <c r="F274">
        <v>3.1214269380288129</v>
      </c>
      <c r="G274" s="2">
        <v>43133.416666666657</v>
      </c>
      <c r="H274">
        <v>0</v>
      </c>
      <c r="I274">
        <v>-1.0800249583553521E-15</v>
      </c>
      <c r="J274">
        <v>273</v>
      </c>
      <c r="K274">
        <v>3.1164383561643829</v>
      </c>
      <c r="L274" s="2">
        <v>43503.208333333343</v>
      </c>
      <c r="M274">
        <v>0</v>
      </c>
      <c r="N274">
        <v>-1.5916157281026241E-15</v>
      </c>
      <c r="O274">
        <v>273</v>
      </c>
      <c r="P274">
        <v>3.2883642495784149</v>
      </c>
      <c r="Q274">
        <v>0</v>
      </c>
      <c r="R274">
        <v>-1.5916157281026241E-15</v>
      </c>
    </row>
    <row r="275" spans="1:18" x14ac:dyDescent="0.25">
      <c r="A275" s="1">
        <v>273</v>
      </c>
      <c r="B275" s="2">
        <v>43073.25</v>
      </c>
      <c r="C275">
        <v>0</v>
      </c>
      <c r="D275">
        <v>-9.0949470177292826E-16</v>
      </c>
      <c r="E275">
        <v>274</v>
      </c>
      <c r="F275">
        <v>3.1328607363366112</v>
      </c>
      <c r="G275" s="2">
        <v>43133.375</v>
      </c>
      <c r="H275">
        <v>0</v>
      </c>
      <c r="I275">
        <v>-1.0800249583553521E-15</v>
      </c>
      <c r="J275">
        <v>274</v>
      </c>
      <c r="K275">
        <v>3.127853881278539</v>
      </c>
      <c r="L275" s="2">
        <v>43503.166666666657</v>
      </c>
      <c r="M275">
        <v>0</v>
      </c>
      <c r="N275">
        <v>-1.5916157281026241E-15</v>
      </c>
      <c r="O275">
        <v>274</v>
      </c>
      <c r="P275">
        <v>3.3004095398699111</v>
      </c>
      <c r="Q275">
        <v>0</v>
      </c>
      <c r="R275">
        <v>-1.5916157281026241E-15</v>
      </c>
    </row>
    <row r="276" spans="1:18" x14ac:dyDescent="0.25">
      <c r="A276" s="1">
        <v>274</v>
      </c>
      <c r="B276" s="2">
        <v>43073.291666666657</v>
      </c>
      <c r="C276">
        <v>0</v>
      </c>
      <c r="D276">
        <v>-9.0949470177292826E-16</v>
      </c>
      <c r="E276">
        <v>275</v>
      </c>
      <c r="F276">
        <v>3.1442945346444091</v>
      </c>
      <c r="G276" s="2">
        <v>43133.333333333343</v>
      </c>
      <c r="H276">
        <v>0</v>
      </c>
      <c r="I276">
        <v>-1.0800249583553521E-15</v>
      </c>
      <c r="J276">
        <v>275</v>
      </c>
      <c r="K276">
        <v>3.1392694063926938</v>
      </c>
      <c r="L276" s="2">
        <v>43503.125</v>
      </c>
      <c r="M276">
        <v>0</v>
      </c>
      <c r="N276">
        <v>-1.5916157281026241E-15</v>
      </c>
      <c r="O276">
        <v>275</v>
      </c>
      <c r="P276">
        <v>3.312454830161407</v>
      </c>
      <c r="Q276">
        <v>0</v>
      </c>
      <c r="R276">
        <v>-1.5916157281026241E-15</v>
      </c>
    </row>
    <row r="277" spans="1:18" x14ac:dyDescent="0.25">
      <c r="A277" s="1">
        <v>275</v>
      </c>
      <c r="B277" s="2">
        <v>43073.333333333343</v>
      </c>
      <c r="C277">
        <v>0</v>
      </c>
      <c r="D277">
        <v>-9.0949470177292826E-16</v>
      </c>
      <c r="E277">
        <v>276</v>
      </c>
      <c r="F277">
        <v>3.155728332952207</v>
      </c>
      <c r="G277" s="2">
        <v>43133.25</v>
      </c>
      <c r="H277">
        <v>0</v>
      </c>
      <c r="I277">
        <v>-1.0800249583553521E-15</v>
      </c>
      <c r="J277">
        <v>276</v>
      </c>
      <c r="K277">
        <v>3.150684931506849</v>
      </c>
      <c r="L277" s="2">
        <v>43503.083333333343</v>
      </c>
      <c r="M277">
        <v>0</v>
      </c>
      <c r="N277">
        <v>-1.5916157281026241E-15</v>
      </c>
      <c r="O277">
        <v>276</v>
      </c>
      <c r="P277">
        <v>3.3245001204529032</v>
      </c>
      <c r="Q277">
        <v>0</v>
      </c>
      <c r="R277">
        <v>-1.5916157281026241E-15</v>
      </c>
    </row>
    <row r="278" spans="1:18" x14ac:dyDescent="0.25">
      <c r="A278" s="1">
        <v>276</v>
      </c>
      <c r="B278" s="2">
        <v>43073.375</v>
      </c>
      <c r="C278">
        <v>0</v>
      </c>
      <c r="D278">
        <v>-9.0949470177292826E-16</v>
      </c>
      <c r="E278">
        <v>277</v>
      </c>
      <c r="F278">
        <v>3.167162131260004</v>
      </c>
      <c r="G278" s="2">
        <v>43133</v>
      </c>
      <c r="H278">
        <v>0</v>
      </c>
      <c r="I278">
        <v>-1.0800249583553521E-15</v>
      </c>
      <c r="J278">
        <v>277</v>
      </c>
      <c r="K278">
        <v>3.1621004566210051</v>
      </c>
      <c r="L278" s="2">
        <v>43503.041666666657</v>
      </c>
      <c r="M278">
        <v>0</v>
      </c>
      <c r="N278">
        <v>-1.5916157281026241E-15</v>
      </c>
      <c r="O278">
        <v>277</v>
      </c>
      <c r="P278">
        <v>3.336545410744399</v>
      </c>
      <c r="Q278">
        <v>0</v>
      </c>
      <c r="R278">
        <v>-1.5916157281026241E-15</v>
      </c>
    </row>
    <row r="279" spans="1:18" x14ac:dyDescent="0.25">
      <c r="A279" s="1">
        <v>277</v>
      </c>
      <c r="B279" s="2">
        <v>42985.958333333343</v>
      </c>
      <c r="C279">
        <v>0</v>
      </c>
      <c r="D279">
        <v>-9.0949470177292826E-16</v>
      </c>
      <c r="E279">
        <v>278</v>
      </c>
      <c r="F279">
        <v>3.1785959295678019</v>
      </c>
      <c r="G279" s="2">
        <v>43133.166666666657</v>
      </c>
      <c r="H279">
        <v>0</v>
      </c>
      <c r="I279">
        <v>-1.0800249583553521E-15</v>
      </c>
      <c r="J279">
        <v>278</v>
      </c>
      <c r="K279">
        <v>3.1735159817351599</v>
      </c>
      <c r="L279" s="2">
        <v>43501.791666666657</v>
      </c>
      <c r="M279">
        <v>0</v>
      </c>
      <c r="N279">
        <v>-1.5916157281026241E-15</v>
      </c>
      <c r="O279">
        <v>278</v>
      </c>
      <c r="P279">
        <v>3.3485907010358948</v>
      </c>
      <c r="Q279">
        <v>0</v>
      </c>
      <c r="R279">
        <v>-1.5916157281026241E-15</v>
      </c>
    </row>
    <row r="280" spans="1:18" x14ac:dyDescent="0.25">
      <c r="A280" s="1">
        <v>278</v>
      </c>
      <c r="B280" s="2">
        <v>43072.708333333343</v>
      </c>
      <c r="C280">
        <v>0</v>
      </c>
      <c r="D280">
        <v>-9.0949470177292826E-16</v>
      </c>
      <c r="E280">
        <v>279</v>
      </c>
      <c r="F280">
        <v>3.1900297278755998</v>
      </c>
      <c r="G280" s="2">
        <v>43133.125</v>
      </c>
      <c r="H280">
        <v>0</v>
      </c>
      <c r="I280">
        <v>-1.0800249583553521E-15</v>
      </c>
      <c r="J280">
        <v>279</v>
      </c>
      <c r="K280">
        <v>3.1849315068493151</v>
      </c>
      <c r="L280" s="2">
        <v>43501.75</v>
      </c>
      <c r="M280">
        <v>0</v>
      </c>
      <c r="N280">
        <v>-1.5916157281026241E-15</v>
      </c>
      <c r="O280">
        <v>279</v>
      </c>
      <c r="P280">
        <v>3.3606359913273911</v>
      </c>
      <c r="Q280">
        <v>0</v>
      </c>
      <c r="R280">
        <v>-1.5916157281026241E-15</v>
      </c>
    </row>
    <row r="281" spans="1:18" x14ac:dyDescent="0.25">
      <c r="A281" s="1">
        <v>279</v>
      </c>
      <c r="B281" s="2">
        <v>43072.666666666657</v>
      </c>
      <c r="C281">
        <v>0</v>
      </c>
      <c r="D281">
        <v>-9.0949470177292826E-16</v>
      </c>
      <c r="E281">
        <v>280</v>
      </c>
      <c r="F281">
        <v>3.2014635261833981</v>
      </c>
      <c r="G281" s="2">
        <v>43133.083333333343</v>
      </c>
      <c r="H281">
        <v>0</v>
      </c>
      <c r="I281">
        <v>-1.0800249583553521E-15</v>
      </c>
      <c r="J281">
        <v>280</v>
      </c>
      <c r="K281">
        <v>3.1963470319634699</v>
      </c>
      <c r="L281" s="2">
        <v>43501.666666666657</v>
      </c>
      <c r="M281">
        <v>0</v>
      </c>
      <c r="N281">
        <v>-1.5916157281026241E-15</v>
      </c>
      <c r="O281">
        <v>280</v>
      </c>
      <c r="P281">
        <v>3.3726812816188869</v>
      </c>
      <c r="Q281">
        <v>0</v>
      </c>
      <c r="R281">
        <v>-1.5916157281026241E-15</v>
      </c>
    </row>
    <row r="282" spans="1:18" x14ac:dyDescent="0.25">
      <c r="A282" s="1">
        <v>280</v>
      </c>
      <c r="B282" s="2">
        <v>43073.208333333343</v>
      </c>
      <c r="C282">
        <v>0</v>
      </c>
      <c r="D282">
        <v>-9.0949470177292826E-16</v>
      </c>
      <c r="E282">
        <v>281</v>
      </c>
      <c r="F282">
        <v>3.212897324491196</v>
      </c>
      <c r="G282" s="2">
        <v>43133.041666666657</v>
      </c>
      <c r="H282">
        <v>0</v>
      </c>
      <c r="I282">
        <v>-1.0800249583553521E-15</v>
      </c>
      <c r="J282">
        <v>281</v>
      </c>
      <c r="K282">
        <v>3.207762557077626</v>
      </c>
      <c r="L282" s="2">
        <v>43501.625</v>
      </c>
      <c r="M282">
        <v>0</v>
      </c>
      <c r="N282">
        <v>-1.5916157281026241E-15</v>
      </c>
      <c r="O282">
        <v>281</v>
      </c>
      <c r="P282">
        <v>3.3847265719103832</v>
      </c>
      <c r="Q282">
        <v>0</v>
      </c>
      <c r="R282">
        <v>-1.5916157281026241E-15</v>
      </c>
    </row>
    <row r="283" spans="1:18" x14ac:dyDescent="0.25">
      <c r="A283" s="1">
        <v>281</v>
      </c>
      <c r="B283" s="2">
        <v>43072.583333333343</v>
      </c>
      <c r="C283">
        <v>0</v>
      </c>
      <c r="D283">
        <v>-9.0949470177292826E-16</v>
      </c>
      <c r="E283">
        <v>282</v>
      </c>
      <c r="F283">
        <v>3.2243311227989939</v>
      </c>
      <c r="G283" s="2">
        <v>43134.25</v>
      </c>
      <c r="H283">
        <v>0</v>
      </c>
      <c r="I283">
        <v>-1.0800249583553521E-15</v>
      </c>
      <c r="J283">
        <v>282</v>
      </c>
      <c r="K283">
        <v>3.2191780821917808</v>
      </c>
      <c r="L283" s="2">
        <v>43501.583333333343</v>
      </c>
      <c r="M283">
        <v>0</v>
      </c>
      <c r="N283">
        <v>-1.5916157281026241E-15</v>
      </c>
      <c r="O283">
        <v>282</v>
      </c>
      <c r="P283">
        <v>3.396771862201879</v>
      </c>
      <c r="Q283">
        <v>0</v>
      </c>
      <c r="R283">
        <v>-1.5916157281026241E-15</v>
      </c>
    </row>
    <row r="284" spans="1:18" x14ac:dyDescent="0.25">
      <c r="A284" s="1">
        <v>282</v>
      </c>
      <c r="B284" s="2">
        <v>43072.625</v>
      </c>
      <c r="C284">
        <v>0</v>
      </c>
      <c r="D284">
        <v>-9.0949470177292826E-16</v>
      </c>
      <c r="E284">
        <v>283</v>
      </c>
      <c r="F284">
        <v>3.2357649211067918</v>
      </c>
      <c r="G284" s="2">
        <v>43132.958333333343</v>
      </c>
      <c r="H284">
        <v>0</v>
      </c>
      <c r="I284">
        <v>-1.0800249583553521E-15</v>
      </c>
      <c r="J284">
        <v>283</v>
      </c>
      <c r="K284">
        <v>3.230593607305936</v>
      </c>
      <c r="L284" s="2">
        <v>43501.541666666657</v>
      </c>
      <c r="M284">
        <v>0</v>
      </c>
      <c r="N284">
        <v>-1.5916157281026241E-15</v>
      </c>
      <c r="O284">
        <v>283</v>
      </c>
      <c r="P284">
        <v>3.4088171524933748</v>
      </c>
      <c r="Q284">
        <v>0</v>
      </c>
      <c r="R284">
        <v>-1.5916157281026241E-15</v>
      </c>
    </row>
    <row r="285" spans="1:18" x14ac:dyDescent="0.25">
      <c r="A285" s="1">
        <v>283</v>
      </c>
      <c r="B285" s="2">
        <v>43071.875</v>
      </c>
      <c r="C285">
        <v>0</v>
      </c>
      <c r="D285">
        <v>-9.0949470177292826E-16</v>
      </c>
      <c r="E285">
        <v>284</v>
      </c>
      <c r="F285">
        <v>3.2471987194145902</v>
      </c>
      <c r="G285" s="2">
        <v>43133.208333333343</v>
      </c>
      <c r="H285">
        <v>0</v>
      </c>
      <c r="I285">
        <v>-1.0800249583553521E-15</v>
      </c>
      <c r="J285">
        <v>284</v>
      </c>
      <c r="K285">
        <v>3.2420091324200908</v>
      </c>
      <c r="L285" s="2">
        <v>43501.5</v>
      </c>
      <c r="M285">
        <v>0</v>
      </c>
      <c r="N285">
        <v>-1.5916157281026241E-15</v>
      </c>
      <c r="O285">
        <v>284</v>
      </c>
      <c r="P285">
        <v>3.4208624427848711</v>
      </c>
      <c r="Q285">
        <v>0</v>
      </c>
      <c r="R285">
        <v>-1.5916157281026241E-15</v>
      </c>
    </row>
    <row r="286" spans="1:18" x14ac:dyDescent="0.25">
      <c r="A286" s="1">
        <v>284</v>
      </c>
      <c r="B286" s="2">
        <v>43071.916666666657</v>
      </c>
      <c r="C286">
        <v>0</v>
      </c>
      <c r="D286">
        <v>-9.0949470177292826E-16</v>
      </c>
      <c r="E286">
        <v>285</v>
      </c>
      <c r="F286">
        <v>3.2586325177223872</v>
      </c>
      <c r="G286" s="2">
        <v>43134.291666666657</v>
      </c>
      <c r="H286">
        <v>0</v>
      </c>
      <c r="I286">
        <v>-1.0800249583553521E-15</v>
      </c>
      <c r="J286">
        <v>285</v>
      </c>
      <c r="K286">
        <v>3.253424657534246</v>
      </c>
      <c r="L286" s="2">
        <v>43503.333333333343</v>
      </c>
      <c r="M286">
        <v>0</v>
      </c>
      <c r="N286">
        <v>-1.5916157281026241E-15</v>
      </c>
      <c r="O286">
        <v>285</v>
      </c>
      <c r="P286">
        <v>3.4329077330763669</v>
      </c>
      <c r="Q286">
        <v>0</v>
      </c>
      <c r="R286">
        <v>-1.5916157281026241E-15</v>
      </c>
    </row>
    <row r="287" spans="1:18" x14ac:dyDescent="0.25">
      <c r="A287" s="1">
        <v>285</v>
      </c>
      <c r="B287" s="2">
        <v>43071.958333333343</v>
      </c>
      <c r="C287">
        <v>0</v>
      </c>
      <c r="D287">
        <v>-9.0949470177292826E-16</v>
      </c>
      <c r="E287">
        <v>286</v>
      </c>
      <c r="F287">
        <v>3.270066316030185</v>
      </c>
      <c r="G287" s="2">
        <v>43134.625</v>
      </c>
      <c r="H287">
        <v>0</v>
      </c>
      <c r="I287">
        <v>-1.0800249583553521E-15</v>
      </c>
      <c r="J287">
        <v>286</v>
      </c>
      <c r="K287">
        <v>3.2648401826484021</v>
      </c>
      <c r="L287" s="2">
        <v>43553.791666666657</v>
      </c>
      <c r="M287">
        <v>0</v>
      </c>
      <c r="N287">
        <v>-1.5916157281026241E-15</v>
      </c>
      <c r="O287">
        <v>286</v>
      </c>
      <c r="P287">
        <v>3.4449530233678631</v>
      </c>
      <c r="Q287">
        <v>0</v>
      </c>
      <c r="R287">
        <v>-1.5916157281026241E-15</v>
      </c>
    </row>
    <row r="288" spans="1:18" x14ac:dyDescent="0.25">
      <c r="A288" s="1">
        <v>286</v>
      </c>
      <c r="B288" s="2">
        <v>43072</v>
      </c>
      <c r="C288">
        <v>0</v>
      </c>
      <c r="D288">
        <v>-9.0949470177292826E-16</v>
      </c>
      <c r="E288">
        <v>287</v>
      </c>
      <c r="F288">
        <v>3.2815001143379829</v>
      </c>
      <c r="G288" s="2">
        <v>43134.416666666657</v>
      </c>
      <c r="H288">
        <v>0</v>
      </c>
      <c r="I288">
        <v>-1.0800249583553521E-15</v>
      </c>
      <c r="J288">
        <v>287</v>
      </c>
      <c r="K288">
        <v>3.2762557077625569</v>
      </c>
      <c r="L288" s="2">
        <v>43553.708333333343</v>
      </c>
      <c r="M288">
        <v>0</v>
      </c>
      <c r="N288">
        <v>-1.5916157281026241E-15</v>
      </c>
      <c r="O288">
        <v>287</v>
      </c>
      <c r="P288">
        <v>3.4569983136593589</v>
      </c>
      <c r="Q288">
        <v>0</v>
      </c>
      <c r="R288">
        <v>-1.5916157281026241E-15</v>
      </c>
    </row>
    <row r="289" spans="1:18" x14ac:dyDescent="0.25">
      <c r="A289" s="1">
        <v>287</v>
      </c>
      <c r="B289" s="2">
        <v>43072.041666666657</v>
      </c>
      <c r="C289">
        <v>0</v>
      </c>
      <c r="D289">
        <v>-9.0949470177292826E-16</v>
      </c>
      <c r="E289">
        <v>288</v>
      </c>
      <c r="F289">
        <v>3.2929339126457808</v>
      </c>
      <c r="G289" s="2">
        <v>43135.041666666657</v>
      </c>
      <c r="H289">
        <v>0</v>
      </c>
      <c r="I289">
        <v>-1.0800249583553521E-15</v>
      </c>
      <c r="J289">
        <v>288</v>
      </c>
      <c r="K289">
        <v>3.2876712328767121</v>
      </c>
      <c r="L289" s="2">
        <v>43553.833333333343</v>
      </c>
      <c r="M289">
        <v>0</v>
      </c>
      <c r="N289">
        <v>-1.5916157281026241E-15</v>
      </c>
      <c r="O289">
        <v>288</v>
      </c>
      <c r="P289">
        <v>3.4690436039508552</v>
      </c>
      <c r="Q289">
        <v>0</v>
      </c>
      <c r="R289">
        <v>-1.5916157281026241E-15</v>
      </c>
    </row>
    <row r="290" spans="1:18" x14ac:dyDescent="0.25">
      <c r="A290" s="1">
        <v>288</v>
      </c>
      <c r="B290" s="2">
        <v>43072.083333333343</v>
      </c>
      <c r="C290">
        <v>0</v>
      </c>
      <c r="D290">
        <v>-9.0949470177292826E-16</v>
      </c>
      <c r="E290">
        <v>289</v>
      </c>
      <c r="F290">
        <v>3.3043677109535792</v>
      </c>
      <c r="G290" s="2">
        <v>43135</v>
      </c>
      <c r="H290">
        <v>0</v>
      </c>
      <c r="I290">
        <v>-1.0800249583553521E-15</v>
      </c>
      <c r="J290">
        <v>289</v>
      </c>
      <c r="K290">
        <v>3.2990867579908669</v>
      </c>
      <c r="L290" s="2">
        <v>43708.5</v>
      </c>
      <c r="M290">
        <v>0</v>
      </c>
      <c r="N290">
        <v>-1.4210854715202001E-15</v>
      </c>
      <c r="O290">
        <v>289</v>
      </c>
      <c r="P290">
        <v>3.481088894242351</v>
      </c>
      <c r="Q290">
        <v>0</v>
      </c>
      <c r="R290">
        <v>-1.4210854715202001E-15</v>
      </c>
    </row>
    <row r="291" spans="1:18" x14ac:dyDescent="0.25">
      <c r="A291" s="1">
        <v>289</v>
      </c>
      <c r="B291" s="2">
        <v>43072.125</v>
      </c>
      <c r="C291">
        <v>0</v>
      </c>
      <c r="D291">
        <v>-9.0949470177292826E-16</v>
      </c>
      <c r="E291">
        <v>290</v>
      </c>
      <c r="F291">
        <v>3.3158015092613771</v>
      </c>
      <c r="G291" s="2">
        <v>43134.958333333343</v>
      </c>
      <c r="H291">
        <v>0</v>
      </c>
      <c r="I291">
        <v>-1.0800249583553521E-15</v>
      </c>
      <c r="J291">
        <v>290</v>
      </c>
      <c r="K291">
        <v>3.310502283105023</v>
      </c>
      <c r="L291" s="2">
        <v>43708.541666666657</v>
      </c>
      <c r="M291">
        <v>0</v>
      </c>
      <c r="N291">
        <v>-1.4210854715202001E-15</v>
      </c>
      <c r="O291">
        <v>290</v>
      </c>
      <c r="P291">
        <v>3.4931341845338468</v>
      </c>
      <c r="Q291">
        <v>0</v>
      </c>
      <c r="R291">
        <v>-1.4210854715202001E-15</v>
      </c>
    </row>
    <row r="292" spans="1:18" x14ac:dyDescent="0.25">
      <c r="A292" s="1">
        <v>290</v>
      </c>
      <c r="B292" s="2">
        <v>43072.166666666657</v>
      </c>
      <c r="C292">
        <v>0</v>
      </c>
      <c r="D292">
        <v>-9.0949470177292826E-16</v>
      </c>
      <c r="E292">
        <v>291</v>
      </c>
      <c r="F292">
        <v>3.327235307569175</v>
      </c>
      <c r="G292" s="2">
        <v>43134.916666666657</v>
      </c>
      <c r="H292">
        <v>0</v>
      </c>
      <c r="I292">
        <v>-1.0800249583553521E-15</v>
      </c>
      <c r="J292">
        <v>291</v>
      </c>
      <c r="K292">
        <v>3.3219178082191778</v>
      </c>
      <c r="L292" s="2">
        <v>43708.583333333343</v>
      </c>
      <c r="M292">
        <v>0</v>
      </c>
      <c r="N292">
        <v>-1.4210854715202001E-15</v>
      </c>
      <c r="O292">
        <v>291</v>
      </c>
      <c r="P292">
        <v>3.5051794748253431</v>
      </c>
      <c r="Q292">
        <v>0</v>
      </c>
      <c r="R292">
        <v>-1.4210854715202001E-15</v>
      </c>
    </row>
    <row r="293" spans="1:18" x14ac:dyDescent="0.25">
      <c r="A293" s="1">
        <v>291</v>
      </c>
      <c r="B293" s="2">
        <v>43071.166666666657</v>
      </c>
      <c r="C293">
        <v>0</v>
      </c>
      <c r="D293">
        <v>-9.0949470177292826E-16</v>
      </c>
      <c r="E293">
        <v>292</v>
      </c>
      <c r="F293">
        <v>3.338669105876972</v>
      </c>
      <c r="G293" s="2">
        <v>43134.875</v>
      </c>
      <c r="H293">
        <v>0</v>
      </c>
      <c r="I293">
        <v>-1.0800249583553521E-15</v>
      </c>
      <c r="J293">
        <v>292</v>
      </c>
      <c r="K293">
        <v>3.333333333333333</v>
      </c>
      <c r="L293" s="2">
        <v>43708.625</v>
      </c>
      <c r="M293">
        <v>0</v>
      </c>
      <c r="N293">
        <v>-1.4210854715202001E-15</v>
      </c>
      <c r="O293">
        <v>292</v>
      </c>
      <c r="P293">
        <v>3.5172247651168389</v>
      </c>
      <c r="Q293">
        <v>0</v>
      </c>
      <c r="R293">
        <v>-1.4210854715202001E-15</v>
      </c>
    </row>
    <row r="294" spans="1:18" x14ac:dyDescent="0.25">
      <c r="A294" s="1">
        <v>292</v>
      </c>
      <c r="B294" s="2">
        <v>43072.25</v>
      </c>
      <c r="C294">
        <v>0</v>
      </c>
      <c r="D294">
        <v>-9.0949470177292826E-16</v>
      </c>
      <c r="E294">
        <v>293</v>
      </c>
      <c r="F294">
        <v>3.3501029041847699</v>
      </c>
      <c r="G294" s="2">
        <v>43134.833333333343</v>
      </c>
      <c r="H294">
        <v>0</v>
      </c>
      <c r="I294">
        <v>-1.0800249583553521E-15</v>
      </c>
      <c r="J294">
        <v>293</v>
      </c>
      <c r="K294">
        <v>3.3447488584474891</v>
      </c>
      <c r="L294" s="2">
        <v>43708.666666666657</v>
      </c>
      <c r="M294">
        <v>0</v>
      </c>
      <c r="N294">
        <v>-1.4210854715202001E-15</v>
      </c>
      <c r="O294">
        <v>293</v>
      </c>
      <c r="P294">
        <v>3.5292700554083352</v>
      </c>
      <c r="Q294">
        <v>0</v>
      </c>
      <c r="R294">
        <v>-1.4210854715202001E-15</v>
      </c>
    </row>
    <row r="295" spans="1:18" x14ac:dyDescent="0.25">
      <c r="A295" s="1">
        <v>293</v>
      </c>
      <c r="B295" s="2">
        <v>43072.291666666657</v>
      </c>
      <c r="C295">
        <v>0</v>
      </c>
      <c r="D295">
        <v>-9.0949470177292826E-16</v>
      </c>
      <c r="E295">
        <v>294</v>
      </c>
      <c r="F295">
        <v>3.3615367024925682</v>
      </c>
      <c r="G295" s="2">
        <v>43134.791666666657</v>
      </c>
      <c r="H295">
        <v>0</v>
      </c>
      <c r="I295">
        <v>-1.0800249583553521E-15</v>
      </c>
      <c r="J295">
        <v>294</v>
      </c>
      <c r="K295">
        <v>3.3561643835616439</v>
      </c>
      <c r="L295" s="2">
        <v>43708.708333333343</v>
      </c>
      <c r="M295">
        <v>0</v>
      </c>
      <c r="N295">
        <v>-1.4210854715202001E-15</v>
      </c>
      <c r="O295">
        <v>294</v>
      </c>
      <c r="P295">
        <v>3.541315345699831</v>
      </c>
      <c r="Q295">
        <v>0</v>
      </c>
      <c r="R295">
        <v>-1.4210854715202001E-15</v>
      </c>
    </row>
    <row r="296" spans="1:18" x14ac:dyDescent="0.25">
      <c r="A296" s="1">
        <v>294</v>
      </c>
      <c r="B296" s="2">
        <v>43072.333333333343</v>
      </c>
      <c r="C296">
        <v>0</v>
      </c>
      <c r="D296">
        <v>-9.0949470177292826E-16</v>
      </c>
      <c r="E296">
        <v>295</v>
      </c>
      <c r="F296">
        <v>3.3729705008003661</v>
      </c>
      <c r="G296" s="2">
        <v>43134.75</v>
      </c>
      <c r="H296">
        <v>0</v>
      </c>
      <c r="I296">
        <v>-1.0800249583553521E-15</v>
      </c>
      <c r="J296">
        <v>295</v>
      </c>
      <c r="K296">
        <v>3.3675799086757991</v>
      </c>
      <c r="L296" s="2">
        <v>43708.75</v>
      </c>
      <c r="M296">
        <v>0</v>
      </c>
      <c r="N296">
        <v>-1.4210854715202001E-15</v>
      </c>
      <c r="O296">
        <v>295</v>
      </c>
      <c r="P296">
        <v>3.5533606359913268</v>
      </c>
      <c r="Q296">
        <v>0</v>
      </c>
      <c r="R296">
        <v>-1.4210854715202001E-15</v>
      </c>
    </row>
    <row r="297" spans="1:18" x14ac:dyDescent="0.25">
      <c r="A297" s="1">
        <v>295</v>
      </c>
      <c r="B297" s="2">
        <v>43072.375</v>
      </c>
      <c r="C297">
        <v>0</v>
      </c>
      <c r="D297">
        <v>-9.0949470177292826E-16</v>
      </c>
      <c r="E297">
        <v>296</v>
      </c>
      <c r="F297">
        <v>3.384404299108164</v>
      </c>
      <c r="G297" s="2">
        <v>43134.708333333343</v>
      </c>
      <c r="H297">
        <v>0</v>
      </c>
      <c r="I297">
        <v>-1.0800249583553521E-15</v>
      </c>
      <c r="J297">
        <v>296</v>
      </c>
      <c r="K297">
        <v>3.3789954337899539</v>
      </c>
      <c r="L297" s="2">
        <v>43708.791666666657</v>
      </c>
      <c r="M297">
        <v>0</v>
      </c>
      <c r="N297">
        <v>-1.4210854715202001E-15</v>
      </c>
      <c r="O297">
        <v>296</v>
      </c>
      <c r="P297">
        <v>3.565405926282823</v>
      </c>
      <c r="Q297">
        <v>0</v>
      </c>
      <c r="R297">
        <v>-1.4210854715202001E-15</v>
      </c>
    </row>
    <row r="298" spans="1:18" x14ac:dyDescent="0.25">
      <c r="A298" s="1">
        <v>296</v>
      </c>
      <c r="B298" s="2">
        <v>43072.208333333343</v>
      </c>
      <c r="C298">
        <v>0</v>
      </c>
      <c r="D298">
        <v>-9.0949470177292826E-16</v>
      </c>
      <c r="E298">
        <v>297</v>
      </c>
      <c r="F298">
        <v>3.395838097415961</v>
      </c>
      <c r="G298" s="2">
        <v>43134.666666666657</v>
      </c>
      <c r="H298">
        <v>0</v>
      </c>
      <c r="I298">
        <v>-1.0800249583553521E-15</v>
      </c>
      <c r="J298">
        <v>297</v>
      </c>
      <c r="K298">
        <v>3.39041095890411</v>
      </c>
      <c r="L298" s="2">
        <v>43707.833333333343</v>
      </c>
      <c r="M298">
        <v>0</v>
      </c>
      <c r="N298">
        <v>-1.4210854715202001E-15</v>
      </c>
      <c r="O298">
        <v>297</v>
      </c>
      <c r="P298">
        <v>3.5774512165743189</v>
      </c>
      <c r="Q298">
        <v>0</v>
      </c>
      <c r="R298">
        <v>-1.4210854715202001E-15</v>
      </c>
    </row>
    <row r="299" spans="1:18" x14ac:dyDescent="0.25">
      <c r="A299" s="1">
        <v>297</v>
      </c>
      <c r="B299" s="2">
        <v>43072.416666666657</v>
      </c>
      <c r="C299">
        <v>0</v>
      </c>
      <c r="D299">
        <v>-9.0949470177292826E-16</v>
      </c>
      <c r="E299">
        <v>298</v>
      </c>
      <c r="F299">
        <v>3.4072718957237589</v>
      </c>
      <c r="G299" s="2">
        <v>43132.916666666657</v>
      </c>
      <c r="H299">
        <v>0</v>
      </c>
      <c r="I299">
        <v>-1.0800249583553521E-15</v>
      </c>
      <c r="J299">
        <v>298</v>
      </c>
      <c r="K299">
        <v>3.4018264840182648</v>
      </c>
      <c r="L299" s="2">
        <v>43708.875</v>
      </c>
      <c r="M299">
        <v>0</v>
      </c>
      <c r="N299">
        <v>-1.4210854715202001E-15</v>
      </c>
      <c r="O299">
        <v>298</v>
      </c>
      <c r="P299">
        <v>3.589496506865816</v>
      </c>
      <c r="Q299">
        <v>0</v>
      </c>
      <c r="R299">
        <v>-1.4210854715202001E-15</v>
      </c>
    </row>
    <row r="300" spans="1:18" x14ac:dyDescent="0.25">
      <c r="A300" s="1">
        <v>298</v>
      </c>
      <c r="B300" s="2">
        <v>43072.5</v>
      </c>
      <c r="C300">
        <v>0</v>
      </c>
      <c r="D300">
        <v>-9.0949470177292826E-16</v>
      </c>
      <c r="E300">
        <v>299</v>
      </c>
      <c r="F300">
        <v>3.4187056940315572</v>
      </c>
      <c r="G300" s="2">
        <v>43134.583333333343</v>
      </c>
      <c r="H300">
        <v>0</v>
      </c>
      <c r="I300">
        <v>-1.0800249583553521E-15</v>
      </c>
      <c r="J300">
        <v>299</v>
      </c>
      <c r="K300">
        <v>3.41324200913242</v>
      </c>
      <c r="L300" s="2">
        <v>43708.916666666657</v>
      </c>
      <c r="M300">
        <v>0</v>
      </c>
      <c r="N300">
        <v>-1.4210854715202001E-15</v>
      </c>
      <c r="O300">
        <v>299</v>
      </c>
      <c r="P300">
        <v>3.6015417971573109</v>
      </c>
      <c r="Q300">
        <v>0</v>
      </c>
      <c r="R300">
        <v>-1.4210854715202001E-15</v>
      </c>
    </row>
    <row r="301" spans="1:18" x14ac:dyDescent="0.25">
      <c r="A301" s="1">
        <v>299</v>
      </c>
      <c r="B301" s="2">
        <v>43072.541666666657</v>
      </c>
      <c r="C301">
        <v>0</v>
      </c>
      <c r="D301">
        <v>-9.0949470177292826E-16</v>
      </c>
      <c r="E301">
        <v>300</v>
      </c>
      <c r="F301">
        <v>3.4301394923393551</v>
      </c>
      <c r="G301" s="2">
        <v>43134.541666666657</v>
      </c>
      <c r="H301">
        <v>0</v>
      </c>
      <c r="I301">
        <v>-1.0800249583553521E-15</v>
      </c>
      <c r="J301">
        <v>300</v>
      </c>
      <c r="K301">
        <v>3.4246575342465748</v>
      </c>
      <c r="L301" s="2">
        <v>43526.083333333343</v>
      </c>
      <c r="M301">
        <v>0</v>
      </c>
      <c r="N301">
        <v>-1.4210854715202001E-15</v>
      </c>
      <c r="O301">
        <v>300</v>
      </c>
      <c r="P301">
        <v>3.6135870874488081</v>
      </c>
      <c r="Q301">
        <v>0</v>
      </c>
      <c r="R301">
        <v>-1.4210854715202001E-15</v>
      </c>
    </row>
    <row r="302" spans="1:18" x14ac:dyDescent="0.25">
      <c r="A302" s="1">
        <v>300</v>
      </c>
      <c r="B302" s="2">
        <v>42970.041666666657</v>
      </c>
      <c r="C302">
        <v>0</v>
      </c>
      <c r="D302">
        <v>-6.8212102632969619E-16</v>
      </c>
      <c r="E302">
        <v>301</v>
      </c>
      <c r="F302">
        <v>3.441573290647153</v>
      </c>
      <c r="G302" s="2">
        <v>43134.5</v>
      </c>
      <c r="H302">
        <v>0</v>
      </c>
      <c r="I302">
        <v>-1.0800249583553521E-15</v>
      </c>
      <c r="J302">
        <v>301</v>
      </c>
      <c r="K302">
        <v>3.43607305936073</v>
      </c>
      <c r="L302" s="2">
        <v>43708.958333333343</v>
      </c>
      <c r="M302">
        <v>0</v>
      </c>
      <c r="N302">
        <v>-1.4210854715202001E-15</v>
      </c>
      <c r="O302">
        <v>301</v>
      </c>
      <c r="P302">
        <v>3.625632377740303</v>
      </c>
      <c r="Q302">
        <v>0</v>
      </c>
      <c r="R302">
        <v>-1.4210854715202001E-15</v>
      </c>
    </row>
    <row r="303" spans="1:18" x14ac:dyDescent="0.25">
      <c r="A303" s="1">
        <v>301</v>
      </c>
      <c r="B303" s="2">
        <v>42970</v>
      </c>
      <c r="C303">
        <v>0</v>
      </c>
      <c r="D303">
        <v>-6.8212102632969619E-16</v>
      </c>
      <c r="E303">
        <v>302</v>
      </c>
      <c r="F303">
        <v>3.4530070889549509</v>
      </c>
      <c r="G303" s="2">
        <v>43134.458333333343</v>
      </c>
      <c r="H303">
        <v>0</v>
      </c>
      <c r="I303">
        <v>-1.0800249583553521E-15</v>
      </c>
      <c r="J303">
        <v>302</v>
      </c>
      <c r="K303">
        <v>3.4474885844748862</v>
      </c>
      <c r="L303" s="2">
        <v>43709</v>
      </c>
      <c r="M303">
        <v>0</v>
      </c>
      <c r="N303">
        <v>-1.4210854715202001E-15</v>
      </c>
      <c r="O303">
        <v>302</v>
      </c>
      <c r="P303">
        <v>3.6376776680318001</v>
      </c>
      <c r="Q303">
        <v>0</v>
      </c>
      <c r="R303">
        <v>-1.4210854715202001E-15</v>
      </c>
    </row>
    <row r="304" spans="1:18" x14ac:dyDescent="0.25">
      <c r="A304" s="1">
        <v>302</v>
      </c>
      <c r="B304" s="2">
        <v>42969.958333333343</v>
      </c>
      <c r="C304">
        <v>0</v>
      </c>
      <c r="D304">
        <v>-6.8212102632969619E-16</v>
      </c>
      <c r="E304">
        <v>303</v>
      </c>
      <c r="F304">
        <v>3.4644408872627488</v>
      </c>
      <c r="G304" s="2">
        <v>43134.375</v>
      </c>
      <c r="H304">
        <v>0</v>
      </c>
      <c r="I304">
        <v>-1.0800249583553521E-15</v>
      </c>
      <c r="J304">
        <v>303</v>
      </c>
      <c r="K304">
        <v>3.4589041095890409</v>
      </c>
      <c r="L304" s="2">
        <v>43709.041666666657</v>
      </c>
      <c r="M304">
        <v>0</v>
      </c>
      <c r="N304">
        <v>-1.4210854715202001E-15</v>
      </c>
      <c r="O304">
        <v>303</v>
      </c>
      <c r="P304">
        <v>3.649722958323296</v>
      </c>
      <c r="Q304">
        <v>0</v>
      </c>
      <c r="R304">
        <v>-1.4210854715202001E-15</v>
      </c>
    </row>
    <row r="305" spans="1:18" x14ac:dyDescent="0.25">
      <c r="A305" s="1">
        <v>303</v>
      </c>
      <c r="B305" s="2">
        <v>42969.916666666657</v>
      </c>
      <c r="C305">
        <v>0</v>
      </c>
      <c r="D305">
        <v>-6.8212102632969619E-16</v>
      </c>
      <c r="E305">
        <v>304</v>
      </c>
      <c r="F305">
        <v>3.4758746855705471</v>
      </c>
      <c r="G305" s="2">
        <v>43132.875</v>
      </c>
      <c r="H305">
        <v>0</v>
      </c>
      <c r="I305">
        <v>-1.0800249583553521E-15</v>
      </c>
      <c r="J305">
        <v>304</v>
      </c>
      <c r="K305">
        <v>3.4703196347031962</v>
      </c>
      <c r="L305" s="2">
        <v>43709.083333333343</v>
      </c>
      <c r="M305">
        <v>0</v>
      </c>
      <c r="N305">
        <v>-1.4210854715202001E-15</v>
      </c>
      <c r="O305">
        <v>304</v>
      </c>
      <c r="P305">
        <v>3.6617682486147922</v>
      </c>
      <c r="Q305">
        <v>0</v>
      </c>
      <c r="R305">
        <v>-1.4210854715202001E-15</v>
      </c>
    </row>
    <row r="306" spans="1:18" x14ac:dyDescent="0.25">
      <c r="A306" s="1">
        <v>304</v>
      </c>
      <c r="B306" s="2">
        <v>42969.833333333343</v>
      </c>
      <c r="C306">
        <v>0</v>
      </c>
      <c r="D306">
        <v>-6.8212102632969619E-16</v>
      </c>
      <c r="E306">
        <v>305</v>
      </c>
      <c r="F306">
        <v>3.487308483878345</v>
      </c>
      <c r="G306" s="2">
        <v>43132.625</v>
      </c>
      <c r="H306">
        <v>0</v>
      </c>
      <c r="I306">
        <v>-1.0800249583553521E-15</v>
      </c>
      <c r="J306">
        <v>305</v>
      </c>
      <c r="K306">
        <v>3.4817351598173509</v>
      </c>
      <c r="L306" s="2">
        <v>43709.125</v>
      </c>
      <c r="M306">
        <v>0</v>
      </c>
      <c r="N306">
        <v>-1.4210854715202001E-15</v>
      </c>
      <c r="O306">
        <v>305</v>
      </c>
      <c r="P306">
        <v>3.673813538906288</v>
      </c>
      <c r="Q306">
        <v>0</v>
      </c>
      <c r="R306">
        <v>-1.4210854715202001E-15</v>
      </c>
    </row>
    <row r="307" spans="1:18" x14ac:dyDescent="0.25">
      <c r="A307" s="1">
        <v>305</v>
      </c>
      <c r="B307" s="2">
        <v>42969.791666666657</v>
      </c>
      <c r="C307">
        <v>0</v>
      </c>
      <c r="D307">
        <v>-6.8212102632969619E-16</v>
      </c>
      <c r="E307">
        <v>306</v>
      </c>
      <c r="F307">
        <v>3.498742282186142</v>
      </c>
      <c r="G307" s="2">
        <v>43132.791666666657</v>
      </c>
      <c r="H307">
        <v>0</v>
      </c>
      <c r="I307">
        <v>-1.0800249583553521E-15</v>
      </c>
      <c r="J307">
        <v>306</v>
      </c>
      <c r="K307">
        <v>3.493150684931507</v>
      </c>
      <c r="L307" s="2">
        <v>43526.125</v>
      </c>
      <c r="M307">
        <v>0</v>
      </c>
      <c r="N307">
        <v>-1.4210854715202001E-15</v>
      </c>
      <c r="O307">
        <v>306</v>
      </c>
      <c r="P307">
        <v>3.6858588291977838</v>
      </c>
      <c r="Q307">
        <v>0</v>
      </c>
      <c r="R307">
        <v>-1.4210854715202001E-15</v>
      </c>
    </row>
    <row r="308" spans="1:18" x14ac:dyDescent="0.25">
      <c r="A308" s="1">
        <v>306</v>
      </c>
      <c r="B308" s="2">
        <v>42970.083333333343</v>
      </c>
      <c r="C308">
        <v>0</v>
      </c>
      <c r="D308">
        <v>-6.8212102632969619E-16</v>
      </c>
      <c r="E308">
        <v>307</v>
      </c>
      <c r="F308">
        <v>3.5101760804939399</v>
      </c>
      <c r="G308" s="2">
        <v>43131.958333333343</v>
      </c>
      <c r="H308">
        <v>0</v>
      </c>
      <c r="I308">
        <v>-1.0800249583553521E-15</v>
      </c>
      <c r="J308">
        <v>307</v>
      </c>
      <c r="K308">
        <v>3.5045662100456618</v>
      </c>
      <c r="L308" s="2">
        <v>43708.833333333343</v>
      </c>
      <c r="M308">
        <v>0</v>
      </c>
      <c r="N308">
        <v>-1.4210854715202001E-15</v>
      </c>
      <c r="O308">
        <v>307</v>
      </c>
      <c r="P308">
        <v>3.6979041194892801</v>
      </c>
      <c r="Q308">
        <v>0</v>
      </c>
      <c r="R308">
        <v>-1.4210854715202001E-15</v>
      </c>
    </row>
    <row r="309" spans="1:18" x14ac:dyDescent="0.25">
      <c r="A309" s="1">
        <v>307</v>
      </c>
      <c r="B309" s="2">
        <v>42970.791666666657</v>
      </c>
      <c r="C309">
        <v>0</v>
      </c>
      <c r="D309">
        <v>-6.8212102632969619E-16</v>
      </c>
      <c r="E309">
        <v>308</v>
      </c>
      <c r="F309">
        <v>3.5216098788017378</v>
      </c>
      <c r="G309" s="2">
        <v>43131.916666666657</v>
      </c>
      <c r="H309">
        <v>0</v>
      </c>
      <c r="I309">
        <v>-1.0800249583553521E-15</v>
      </c>
      <c r="J309">
        <v>308</v>
      </c>
      <c r="K309">
        <v>3.515981735159817</v>
      </c>
      <c r="L309" s="2">
        <v>43526.166666666657</v>
      </c>
      <c r="M309">
        <v>0</v>
      </c>
      <c r="N309">
        <v>-1.4210854715202001E-15</v>
      </c>
      <c r="O309">
        <v>308</v>
      </c>
      <c r="P309">
        <v>3.7099494097807759</v>
      </c>
      <c r="Q309">
        <v>0</v>
      </c>
      <c r="R309">
        <v>-1.4210854715202001E-15</v>
      </c>
    </row>
    <row r="310" spans="1:18" x14ac:dyDescent="0.25">
      <c r="A310" s="1">
        <v>308</v>
      </c>
      <c r="B310" s="2">
        <v>42970.833333333343</v>
      </c>
      <c r="C310">
        <v>0</v>
      </c>
      <c r="D310">
        <v>-6.8212102632969619E-16</v>
      </c>
      <c r="E310">
        <v>309</v>
      </c>
      <c r="F310">
        <v>3.5330436771095362</v>
      </c>
      <c r="G310" s="2">
        <v>43131.875</v>
      </c>
      <c r="H310">
        <v>0</v>
      </c>
      <c r="I310">
        <v>-1.0800249583553521E-15</v>
      </c>
      <c r="J310">
        <v>309</v>
      </c>
      <c r="K310">
        <v>3.5273972602739732</v>
      </c>
      <c r="L310" s="2">
        <v>43526.25</v>
      </c>
      <c r="M310">
        <v>0</v>
      </c>
      <c r="N310">
        <v>-1.4210854715202001E-15</v>
      </c>
      <c r="O310">
        <v>309</v>
      </c>
      <c r="P310">
        <v>3.7219947000722722</v>
      </c>
      <c r="Q310">
        <v>0</v>
      </c>
      <c r="R310">
        <v>-1.4210854715202001E-15</v>
      </c>
    </row>
    <row r="311" spans="1:18" x14ac:dyDescent="0.25">
      <c r="A311" s="1">
        <v>309</v>
      </c>
      <c r="B311" s="2">
        <v>42970.875</v>
      </c>
      <c r="C311">
        <v>0</v>
      </c>
      <c r="D311">
        <v>-6.8212102632969619E-16</v>
      </c>
      <c r="E311">
        <v>310</v>
      </c>
      <c r="F311">
        <v>3.544477475417334</v>
      </c>
      <c r="G311" s="2">
        <v>43131.833333333343</v>
      </c>
      <c r="H311">
        <v>0</v>
      </c>
      <c r="I311">
        <v>-1.0800249583553521E-15</v>
      </c>
      <c r="J311">
        <v>310</v>
      </c>
      <c r="K311">
        <v>3.5388127853881279</v>
      </c>
      <c r="L311" s="2">
        <v>43707.875</v>
      </c>
      <c r="M311">
        <v>0</v>
      </c>
      <c r="N311">
        <v>-1.4210854715202001E-15</v>
      </c>
      <c r="O311">
        <v>310</v>
      </c>
      <c r="P311">
        <v>3.734039990363768</v>
      </c>
      <c r="Q311">
        <v>0</v>
      </c>
      <c r="R311">
        <v>-1.4210854715202001E-15</v>
      </c>
    </row>
    <row r="312" spans="1:18" x14ac:dyDescent="0.25">
      <c r="A312" s="1">
        <v>310</v>
      </c>
      <c r="B312" s="2">
        <v>42969.875</v>
      </c>
      <c r="C312">
        <v>0</v>
      </c>
      <c r="D312">
        <v>-6.8212102632969619E-16</v>
      </c>
      <c r="E312">
        <v>311</v>
      </c>
      <c r="F312">
        <v>3.555911273725131</v>
      </c>
      <c r="G312" s="2">
        <v>43131.791666666657</v>
      </c>
      <c r="H312">
        <v>0</v>
      </c>
      <c r="I312">
        <v>-1.0800249583553521E-15</v>
      </c>
      <c r="J312">
        <v>311</v>
      </c>
      <c r="K312">
        <v>3.5502283105022832</v>
      </c>
      <c r="L312" s="2">
        <v>43526.041666666657</v>
      </c>
      <c r="M312">
        <v>0</v>
      </c>
      <c r="N312">
        <v>-1.4210854715202001E-15</v>
      </c>
      <c r="O312">
        <v>311</v>
      </c>
      <c r="P312">
        <v>3.7460852806552638</v>
      </c>
      <c r="Q312">
        <v>0</v>
      </c>
      <c r="R312">
        <v>-1.4210854715202001E-15</v>
      </c>
    </row>
    <row r="313" spans="1:18" x14ac:dyDescent="0.25">
      <c r="A313" s="1">
        <v>311</v>
      </c>
      <c r="B313" s="2">
        <v>42970.125</v>
      </c>
      <c r="C313">
        <v>0</v>
      </c>
      <c r="D313">
        <v>-6.8212102632969619E-16</v>
      </c>
      <c r="E313">
        <v>312</v>
      </c>
      <c r="F313">
        <v>3.5673450720329289</v>
      </c>
      <c r="G313" s="2">
        <v>43130.666666666657</v>
      </c>
      <c r="H313">
        <v>0</v>
      </c>
      <c r="I313">
        <v>-1.0800249583553521E-15</v>
      </c>
      <c r="J313">
        <v>312</v>
      </c>
      <c r="K313">
        <v>3.5616438356164379</v>
      </c>
      <c r="L313" s="2">
        <v>43707.916666666657</v>
      </c>
      <c r="M313">
        <v>0</v>
      </c>
      <c r="N313">
        <v>-1.4210854715202001E-15</v>
      </c>
      <c r="O313">
        <v>312</v>
      </c>
      <c r="P313">
        <v>3.7581305709467601</v>
      </c>
      <c r="Q313">
        <v>0</v>
      </c>
      <c r="R313">
        <v>-1.4210854715202001E-15</v>
      </c>
    </row>
    <row r="314" spans="1:18" x14ac:dyDescent="0.25">
      <c r="A314" s="1">
        <v>312</v>
      </c>
      <c r="B314" s="2">
        <v>42970.291666666657</v>
      </c>
      <c r="C314">
        <v>0</v>
      </c>
      <c r="D314">
        <v>-6.8212102632969619E-16</v>
      </c>
      <c r="E314">
        <v>313</v>
      </c>
      <c r="F314">
        <v>3.5787788703407268</v>
      </c>
      <c r="G314" s="2">
        <v>43130.625</v>
      </c>
      <c r="H314">
        <v>0</v>
      </c>
      <c r="I314">
        <v>-1.0800249583553521E-15</v>
      </c>
      <c r="J314">
        <v>313</v>
      </c>
      <c r="K314">
        <v>3.573059360730594</v>
      </c>
      <c r="L314" s="2">
        <v>43707.958333333343</v>
      </c>
      <c r="M314">
        <v>0</v>
      </c>
      <c r="N314">
        <v>-1.4210854715202001E-15</v>
      </c>
      <c r="O314">
        <v>313</v>
      </c>
      <c r="P314">
        <v>3.7701758612382559</v>
      </c>
      <c r="Q314">
        <v>0</v>
      </c>
      <c r="R314">
        <v>-1.4210854715202001E-15</v>
      </c>
    </row>
    <row r="315" spans="1:18" x14ac:dyDescent="0.25">
      <c r="A315" s="1">
        <v>313</v>
      </c>
      <c r="B315" s="2">
        <v>42970.208333333343</v>
      </c>
      <c r="C315">
        <v>0</v>
      </c>
      <c r="D315">
        <v>-6.8212102632969619E-16</v>
      </c>
      <c r="E315">
        <v>314</v>
      </c>
      <c r="F315">
        <v>3.5902126686485252</v>
      </c>
      <c r="G315" s="2">
        <v>43130.583333333343</v>
      </c>
      <c r="H315">
        <v>0</v>
      </c>
      <c r="I315">
        <v>-1.0800249583553521E-15</v>
      </c>
      <c r="J315">
        <v>314</v>
      </c>
      <c r="K315">
        <v>3.5844748858447488</v>
      </c>
      <c r="L315" s="2">
        <v>43708</v>
      </c>
      <c r="M315">
        <v>0</v>
      </c>
      <c r="N315">
        <v>-1.4210854715202001E-15</v>
      </c>
      <c r="O315">
        <v>314</v>
      </c>
      <c r="P315">
        <v>3.7822211515297521</v>
      </c>
      <c r="Q315">
        <v>0</v>
      </c>
      <c r="R315">
        <v>-1.4210854715202001E-15</v>
      </c>
    </row>
    <row r="316" spans="1:18" x14ac:dyDescent="0.25">
      <c r="A316" s="1">
        <v>314</v>
      </c>
      <c r="B316" s="2">
        <v>42970.25</v>
      </c>
      <c r="C316">
        <v>0</v>
      </c>
      <c r="D316">
        <v>-6.8212102632969619E-16</v>
      </c>
      <c r="E316">
        <v>315</v>
      </c>
      <c r="F316">
        <v>3.6016464669563231</v>
      </c>
      <c r="G316" s="2">
        <v>43130.541666666657</v>
      </c>
      <c r="H316">
        <v>0</v>
      </c>
      <c r="I316">
        <v>-1.0800249583553521E-15</v>
      </c>
      <c r="J316">
        <v>315</v>
      </c>
      <c r="K316">
        <v>3.595890410958904</v>
      </c>
      <c r="L316" s="2">
        <v>43708.041666666657</v>
      </c>
      <c r="M316">
        <v>0</v>
      </c>
      <c r="N316">
        <v>-1.4210854715202001E-15</v>
      </c>
      <c r="O316">
        <v>315</v>
      </c>
      <c r="P316">
        <v>3.7942664418212479</v>
      </c>
      <c r="Q316">
        <v>0</v>
      </c>
      <c r="R316">
        <v>-1.4210854715202001E-15</v>
      </c>
    </row>
    <row r="317" spans="1:18" x14ac:dyDescent="0.25">
      <c r="A317" s="1">
        <v>315</v>
      </c>
      <c r="B317" s="2">
        <v>42970.333333333343</v>
      </c>
      <c r="C317">
        <v>0</v>
      </c>
      <c r="D317">
        <v>-6.8212102632969619E-16</v>
      </c>
      <c r="E317">
        <v>316</v>
      </c>
      <c r="F317">
        <v>3.613080265264121</v>
      </c>
      <c r="G317" s="2">
        <v>43130.5</v>
      </c>
      <c r="H317">
        <v>0</v>
      </c>
      <c r="I317">
        <v>-1.0800249583553521E-15</v>
      </c>
      <c r="J317">
        <v>316</v>
      </c>
      <c r="K317">
        <v>3.6073059360730588</v>
      </c>
      <c r="L317" s="2">
        <v>43708.083333333343</v>
      </c>
      <c r="M317">
        <v>0</v>
      </c>
      <c r="N317">
        <v>-1.4210854715202001E-15</v>
      </c>
      <c r="O317">
        <v>316</v>
      </c>
      <c r="P317">
        <v>3.8063117321127442</v>
      </c>
      <c r="Q317">
        <v>0</v>
      </c>
      <c r="R317">
        <v>-1.4210854715202001E-15</v>
      </c>
    </row>
    <row r="318" spans="1:18" x14ac:dyDescent="0.25">
      <c r="A318" s="1">
        <v>316</v>
      </c>
      <c r="B318" s="2">
        <v>42970.375</v>
      </c>
      <c r="C318">
        <v>0</v>
      </c>
      <c r="D318">
        <v>-6.8212102632969619E-16</v>
      </c>
      <c r="E318">
        <v>317</v>
      </c>
      <c r="F318">
        <v>3.624514063571918</v>
      </c>
      <c r="G318" s="2">
        <v>43130.458333333343</v>
      </c>
      <c r="H318">
        <v>0</v>
      </c>
      <c r="I318">
        <v>-1.0800249583553521E-15</v>
      </c>
      <c r="J318">
        <v>317</v>
      </c>
      <c r="K318">
        <v>3.6187214611872141</v>
      </c>
      <c r="L318" s="2">
        <v>43526.208333333343</v>
      </c>
      <c r="M318">
        <v>0</v>
      </c>
      <c r="N318">
        <v>-1.4210854715202001E-15</v>
      </c>
      <c r="O318">
        <v>317</v>
      </c>
      <c r="P318">
        <v>3.81835702240424</v>
      </c>
      <c r="Q318">
        <v>0</v>
      </c>
      <c r="R318">
        <v>-1.4210854715202001E-15</v>
      </c>
    </row>
    <row r="319" spans="1:18" x14ac:dyDescent="0.25">
      <c r="A319" s="1">
        <v>317</v>
      </c>
      <c r="B319" s="2">
        <v>42970.416666666657</v>
      </c>
      <c r="C319">
        <v>0</v>
      </c>
      <c r="D319">
        <v>-6.8212102632969619E-16</v>
      </c>
      <c r="E319">
        <v>318</v>
      </c>
      <c r="F319">
        <v>3.6359478618797159</v>
      </c>
      <c r="G319" s="2">
        <v>43130.416666666657</v>
      </c>
      <c r="H319">
        <v>0</v>
      </c>
      <c r="I319">
        <v>-1.0800249583553521E-15</v>
      </c>
      <c r="J319">
        <v>318</v>
      </c>
      <c r="K319">
        <v>3.6301369863013702</v>
      </c>
      <c r="L319" s="2">
        <v>43708.125</v>
      </c>
      <c r="M319">
        <v>0</v>
      </c>
      <c r="N319">
        <v>-1.4210854715202001E-15</v>
      </c>
      <c r="O319">
        <v>318</v>
      </c>
      <c r="P319">
        <v>3.8304023126957358</v>
      </c>
      <c r="Q319">
        <v>0</v>
      </c>
      <c r="R319">
        <v>-1.4210854715202001E-15</v>
      </c>
    </row>
    <row r="320" spans="1:18" x14ac:dyDescent="0.25">
      <c r="A320" s="1">
        <v>318</v>
      </c>
      <c r="B320" s="2">
        <v>42970.458333333343</v>
      </c>
      <c r="C320">
        <v>0</v>
      </c>
      <c r="D320">
        <v>-6.8212102632969619E-16</v>
      </c>
      <c r="E320">
        <v>319</v>
      </c>
      <c r="F320">
        <v>3.6473816601875142</v>
      </c>
      <c r="G320" s="2">
        <v>43130.375</v>
      </c>
      <c r="H320">
        <v>0</v>
      </c>
      <c r="I320">
        <v>-1.0800249583553521E-15</v>
      </c>
      <c r="J320">
        <v>319</v>
      </c>
      <c r="K320">
        <v>3.6415525114155249</v>
      </c>
      <c r="L320" s="2">
        <v>43708.208333333343</v>
      </c>
      <c r="M320">
        <v>0</v>
      </c>
      <c r="N320">
        <v>-1.4210854715202001E-15</v>
      </c>
      <c r="O320">
        <v>319</v>
      </c>
      <c r="P320">
        <v>3.8424476029872321</v>
      </c>
      <c r="Q320">
        <v>0</v>
      </c>
      <c r="R320">
        <v>-1.4210854715202001E-15</v>
      </c>
    </row>
    <row r="321" spans="1:18" x14ac:dyDescent="0.25">
      <c r="A321" s="1">
        <v>319</v>
      </c>
      <c r="B321" s="2">
        <v>42970.5</v>
      </c>
      <c r="C321">
        <v>0</v>
      </c>
      <c r="D321">
        <v>-6.8212102632969619E-16</v>
      </c>
      <c r="E321">
        <v>320</v>
      </c>
      <c r="F321">
        <v>3.6588154584953121</v>
      </c>
      <c r="G321" s="2">
        <v>43130.333333333343</v>
      </c>
      <c r="H321">
        <v>0</v>
      </c>
      <c r="I321">
        <v>-1.0800249583553521E-15</v>
      </c>
      <c r="J321">
        <v>320</v>
      </c>
      <c r="K321">
        <v>3.6529680365296802</v>
      </c>
      <c r="L321" s="2">
        <v>43708.25</v>
      </c>
      <c r="M321">
        <v>0</v>
      </c>
      <c r="N321">
        <v>-1.4210854715202001E-15</v>
      </c>
      <c r="O321">
        <v>320</v>
      </c>
      <c r="P321">
        <v>3.8544928932787279</v>
      </c>
      <c r="Q321">
        <v>0</v>
      </c>
      <c r="R321">
        <v>-1.4210854715202001E-15</v>
      </c>
    </row>
    <row r="322" spans="1:18" x14ac:dyDescent="0.25">
      <c r="A322" s="1">
        <v>320</v>
      </c>
      <c r="B322" s="2">
        <v>42970.583333333343</v>
      </c>
      <c r="C322">
        <v>0</v>
      </c>
      <c r="D322">
        <v>-6.8212102632969619E-16</v>
      </c>
      <c r="E322">
        <v>321</v>
      </c>
      <c r="F322">
        <v>3.67024925680311</v>
      </c>
      <c r="G322" s="2">
        <v>43130.291666666657</v>
      </c>
      <c r="H322">
        <v>0</v>
      </c>
      <c r="I322">
        <v>-1.0800249583553521E-15</v>
      </c>
      <c r="J322">
        <v>321</v>
      </c>
      <c r="K322">
        <v>3.6643835616438358</v>
      </c>
      <c r="L322" s="2">
        <v>43708.291666666657</v>
      </c>
      <c r="M322">
        <v>0</v>
      </c>
      <c r="N322">
        <v>-1.4210854715202001E-15</v>
      </c>
      <c r="O322">
        <v>321</v>
      </c>
      <c r="P322">
        <v>3.8665381835702242</v>
      </c>
      <c r="Q322">
        <v>0</v>
      </c>
      <c r="R322">
        <v>-1.4210854715202001E-15</v>
      </c>
    </row>
    <row r="323" spans="1:18" x14ac:dyDescent="0.25">
      <c r="A323" s="1">
        <v>321</v>
      </c>
      <c r="B323" s="2">
        <v>42970.625</v>
      </c>
      <c r="C323">
        <v>0</v>
      </c>
      <c r="D323">
        <v>-6.8212102632969619E-16</v>
      </c>
      <c r="E323">
        <v>322</v>
      </c>
      <c r="F323">
        <v>3.6816830551109079</v>
      </c>
      <c r="G323" s="2">
        <v>43132</v>
      </c>
      <c r="H323">
        <v>0</v>
      </c>
      <c r="I323">
        <v>-1.0800249583553521E-15</v>
      </c>
      <c r="J323">
        <v>322</v>
      </c>
      <c r="K323">
        <v>3.6757990867579911</v>
      </c>
      <c r="L323" s="2">
        <v>43708.333333333343</v>
      </c>
      <c r="M323">
        <v>0</v>
      </c>
      <c r="N323">
        <v>-1.4210854715202001E-15</v>
      </c>
      <c r="O323">
        <v>322</v>
      </c>
      <c r="P323">
        <v>3.87858347386172</v>
      </c>
      <c r="Q323">
        <v>0</v>
      </c>
      <c r="R323">
        <v>-1.4210854715202001E-15</v>
      </c>
    </row>
    <row r="324" spans="1:18" x14ac:dyDescent="0.25">
      <c r="A324" s="1">
        <v>322</v>
      </c>
      <c r="B324" s="2">
        <v>42970.666666666657</v>
      </c>
      <c r="C324">
        <v>0</v>
      </c>
      <c r="D324">
        <v>-6.8212102632969619E-16</v>
      </c>
      <c r="E324">
        <v>323</v>
      </c>
      <c r="F324">
        <v>3.6931168534187062</v>
      </c>
      <c r="G324" s="2">
        <v>43132.833333333343</v>
      </c>
      <c r="H324">
        <v>0</v>
      </c>
      <c r="I324">
        <v>-1.0800249583553521E-15</v>
      </c>
      <c r="J324">
        <v>323</v>
      </c>
      <c r="K324">
        <v>3.6872146118721458</v>
      </c>
      <c r="L324" s="2">
        <v>43708.375</v>
      </c>
      <c r="M324">
        <v>0</v>
      </c>
      <c r="N324">
        <v>-1.4210854715202001E-15</v>
      </c>
      <c r="O324">
        <v>323</v>
      </c>
      <c r="P324">
        <v>3.8906287641532158</v>
      </c>
      <c r="Q324">
        <v>0</v>
      </c>
      <c r="R324">
        <v>-1.4210854715202001E-15</v>
      </c>
    </row>
    <row r="325" spans="1:18" x14ac:dyDescent="0.25">
      <c r="A325" s="1">
        <v>323</v>
      </c>
      <c r="B325" s="2">
        <v>42970.708333333343</v>
      </c>
      <c r="C325">
        <v>0</v>
      </c>
      <c r="D325">
        <v>-6.8212102632969619E-16</v>
      </c>
      <c r="E325">
        <v>324</v>
      </c>
      <c r="F325">
        <v>3.7045506517265041</v>
      </c>
      <c r="G325" s="2">
        <v>43132.041666666657</v>
      </c>
      <c r="H325">
        <v>0</v>
      </c>
      <c r="I325">
        <v>-1.0800249583553521E-15</v>
      </c>
      <c r="J325">
        <v>324</v>
      </c>
      <c r="K325">
        <v>3.6986301369863011</v>
      </c>
      <c r="L325" s="2">
        <v>43708.416666666657</v>
      </c>
      <c r="M325">
        <v>0</v>
      </c>
      <c r="N325">
        <v>-1.4210854715202001E-15</v>
      </c>
      <c r="O325">
        <v>324</v>
      </c>
      <c r="P325">
        <v>3.902674054444712</v>
      </c>
      <c r="Q325">
        <v>0</v>
      </c>
      <c r="R325">
        <v>-1.4210854715202001E-15</v>
      </c>
    </row>
    <row r="326" spans="1:18" x14ac:dyDescent="0.25">
      <c r="A326" s="1">
        <v>324</v>
      </c>
      <c r="B326" s="2">
        <v>42970.75</v>
      </c>
      <c r="C326">
        <v>0</v>
      </c>
      <c r="D326">
        <v>-6.8212102632969619E-16</v>
      </c>
      <c r="E326">
        <v>325</v>
      </c>
      <c r="F326">
        <v>3.715984450034302</v>
      </c>
      <c r="G326" s="2">
        <v>43132.125</v>
      </c>
      <c r="H326">
        <v>0</v>
      </c>
      <c r="I326">
        <v>-1.0800249583553521E-15</v>
      </c>
      <c r="J326">
        <v>325</v>
      </c>
      <c r="K326">
        <v>3.7100456621004572</v>
      </c>
      <c r="L326" s="2">
        <v>43708.458333333343</v>
      </c>
      <c r="M326">
        <v>0</v>
      </c>
      <c r="N326">
        <v>-1.4210854715202001E-15</v>
      </c>
      <c r="O326">
        <v>325</v>
      </c>
      <c r="P326">
        <v>3.9147193447362079</v>
      </c>
      <c r="Q326">
        <v>0</v>
      </c>
      <c r="R326">
        <v>-1.4210854715202001E-15</v>
      </c>
    </row>
    <row r="327" spans="1:18" x14ac:dyDescent="0.25">
      <c r="A327" s="1">
        <v>325</v>
      </c>
      <c r="B327" s="2">
        <v>42970.166666666657</v>
      </c>
      <c r="C327">
        <v>0</v>
      </c>
      <c r="D327">
        <v>-6.8212102632969619E-16</v>
      </c>
      <c r="E327">
        <v>326</v>
      </c>
      <c r="F327">
        <v>3.727418248342099</v>
      </c>
      <c r="G327" s="2">
        <v>43132.75</v>
      </c>
      <c r="H327">
        <v>0</v>
      </c>
      <c r="I327">
        <v>-1.0800249583553521E-15</v>
      </c>
      <c r="J327">
        <v>326</v>
      </c>
      <c r="K327">
        <v>3.7214611872146119</v>
      </c>
      <c r="L327" s="2">
        <v>43708.166666666657</v>
      </c>
      <c r="M327">
        <v>0</v>
      </c>
      <c r="N327">
        <v>-1.4210854715202001E-15</v>
      </c>
      <c r="O327">
        <v>326</v>
      </c>
      <c r="P327">
        <v>3.9267646350277041</v>
      </c>
      <c r="Q327">
        <v>0</v>
      </c>
      <c r="R327">
        <v>-1.4210854715202001E-15</v>
      </c>
    </row>
    <row r="328" spans="1:18" x14ac:dyDescent="0.25">
      <c r="A328" s="1">
        <v>326</v>
      </c>
      <c r="B328" s="2">
        <v>42970.541666666657</v>
      </c>
      <c r="C328">
        <v>0</v>
      </c>
      <c r="D328">
        <v>-6.8212102632969619E-16</v>
      </c>
      <c r="E328">
        <v>327</v>
      </c>
      <c r="F328">
        <v>3.7388520466498969</v>
      </c>
      <c r="G328" s="2">
        <v>43132.708333333343</v>
      </c>
      <c r="H328">
        <v>0</v>
      </c>
      <c r="I328">
        <v>-1.0800249583553521E-15</v>
      </c>
      <c r="J328">
        <v>327</v>
      </c>
      <c r="K328">
        <v>3.7328767123287672</v>
      </c>
      <c r="L328" s="2">
        <v>43526</v>
      </c>
      <c r="M328">
        <v>0</v>
      </c>
      <c r="N328">
        <v>-1.4210854715202001E-15</v>
      </c>
      <c r="O328">
        <v>327</v>
      </c>
      <c r="P328">
        <v>3.9388099253191999</v>
      </c>
      <c r="Q328">
        <v>0</v>
      </c>
      <c r="R328">
        <v>-1.4210854715202001E-15</v>
      </c>
    </row>
    <row r="329" spans="1:18" x14ac:dyDescent="0.25">
      <c r="A329" s="1">
        <v>327</v>
      </c>
      <c r="B329" s="2">
        <v>43100.958333333343</v>
      </c>
      <c r="C329">
        <v>0</v>
      </c>
      <c r="D329">
        <v>-6.8212102632969619E-16</v>
      </c>
      <c r="E329">
        <v>328</v>
      </c>
      <c r="F329">
        <v>3.7502858449576948</v>
      </c>
      <c r="G329" s="2">
        <v>43132.666666666657</v>
      </c>
      <c r="H329">
        <v>0</v>
      </c>
      <c r="I329">
        <v>-1.0800249583553521E-15</v>
      </c>
      <c r="J329">
        <v>328</v>
      </c>
      <c r="K329">
        <v>3.7442922374429219</v>
      </c>
      <c r="L329" s="2">
        <v>43524.583333333343</v>
      </c>
      <c r="M329">
        <v>0</v>
      </c>
      <c r="N329">
        <v>-1.4210854715202001E-15</v>
      </c>
      <c r="O329">
        <v>328</v>
      </c>
      <c r="P329">
        <v>3.9508552156106962</v>
      </c>
      <c r="Q329">
        <v>0</v>
      </c>
      <c r="R329">
        <v>-1.4210854715202001E-15</v>
      </c>
    </row>
    <row r="330" spans="1:18" x14ac:dyDescent="0.25">
      <c r="A330" s="1">
        <v>328</v>
      </c>
      <c r="B330" s="2">
        <v>42969.75</v>
      </c>
      <c r="C330">
        <v>0</v>
      </c>
      <c r="D330">
        <v>-6.8212102632969619E-16</v>
      </c>
      <c r="E330">
        <v>329</v>
      </c>
      <c r="F330">
        <v>3.7617196432654931</v>
      </c>
      <c r="G330" s="2">
        <v>43135.125</v>
      </c>
      <c r="H330">
        <v>0</v>
      </c>
      <c r="I330">
        <v>-1.0800249583553521E-15</v>
      </c>
      <c r="J330">
        <v>329</v>
      </c>
      <c r="K330">
        <v>3.7557077625570781</v>
      </c>
      <c r="L330" s="2">
        <v>43525.916666666657</v>
      </c>
      <c r="M330">
        <v>0</v>
      </c>
      <c r="N330">
        <v>-1.4210854715202001E-15</v>
      </c>
      <c r="O330">
        <v>329</v>
      </c>
      <c r="P330">
        <v>3.962900505902192</v>
      </c>
      <c r="Q330">
        <v>0</v>
      </c>
      <c r="R330">
        <v>-1.4210854715202001E-15</v>
      </c>
    </row>
    <row r="331" spans="1:18" x14ac:dyDescent="0.25">
      <c r="A331" s="1">
        <v>329</v>
      </c>
      <c r="B331" s="2">
        <v>42963.833333333343</v>
      </c>
      <c r="C331">
        <v>0</v>
      </c>
      <c r="D331">
        <v>-6.8212102632969619E-16</v>
      </c>
      <c r="E331">
        <v>330</v>
      </c>
      <c r="F331">
        <v>3.773153441573291</v>
      </c>
      <c r="G331" s="2">
        <v>43132.583333333343</v>
      </c>
      <c r="H331">
        <v>0</v>
      </c>
      <c r="I331">
        <v>-1.0800249583553521E-15</v>
      </c>
      <c r="J331">
        <v>330</v>
      </c>
      <c r="K331">
        <v>3.7671232876712328</v>
      </c>
      <c r="L331" s="2">
        <v>43524.458333333343</v>
      </c>
      <c r="M331">
        <v>0</v>
      </c>
      <c r="N331">
        <v>-1.4210854715202001E-15</v>
      </c>
      <c r="O331">
        <v>330</v>
      </c>
      <c r="P331">
        <v>3.9749457961936878</v>
      </c>
      <c r="Q331">
        <v>0</v>
      </c>
      <c r="R331">
        <v>-1.4210854715202001E-15</v>
      </c>
    </row>
    <row r="332" spans="1:18" x14ac:dyDescent="0.25">
      <c r="A332" s="1">
        <v>330</v>
      </c>
      <c r="B332" s="2">
        <v>42963.791666666657</v>
      </c>
      <c r="C332">
        <v>0</v>
      </c>
      <c r="D332">
        <v>-6.8212102632969619E-16</v>
      </c>
      <c r="E332">
        <v>331</v>
      </c>
      <c r="F332">
        <v>3.784587239881088</v>
      </c>
      <c r="G332" s="2">
        <v>43132.541666666657</v>
      </c>
      <c r="H332">
        <v>0</v>
      </c>
      <c r="I332">
        <v>-1.0800249583553521E-15</v>
      </c>
      <c r="J332">
        <v>331</v>
      </c>
      <c r="K332">
        <v>3.7785388127853881</v>
      </c>
      <c r="L332" s="2">
        <v>43524.5</v>
      </c>
      <c r="M332">
        <v>0</v>
      </c>
      <c r="N332">
        <v>-1.4210854715202001E-15</v>
      </c>
      <c r="O332">
        <v>331</v>
      </c>
      <c r="P332">
        <v>3.9869910864851841</v>
      </c>
      <c r="Q332">
        <v>0</v>
      </c>
      <c r="R332">
        <v>-1.4210854715202001E-15</v>
      </c>
    </row>
    <row r="333" spans="1:18" x14ac:dyDescent="0.25">
      <c r="A333" s="1">
        <v>331</v>
      </c>
      <c r="B333" s="2">
        <v>42963.75</v>
      </c>
      <c r="C333">
        <v>0</v>
      </c>
      <c r="D333">
        <v>-6.8212102632969619E-16</v>
      </c>
      <c r="E333">
        <v>332</v>
      </c>
      <c r="F333">
        <v>3.7960210381888859</v>
      </c>
      <c r="G333" s="2">
        <v>43132.5</v>
      </c>
      <c r="H333">
        <v>0</v>
      </c>
      <c r="I333">
        <v>-1.0800249583553521E-15</v>
      </c>
      <c r="J333">
        <v>332</v>
      </c>
      <c r="K333">
        <v>3.7899543378995428</v>
      </c>
      <c r="L333" s="2">
        <v>43525.541666666657</v>
      </c>
      <c r="M333">
        <v>0</v>
      </c>
      <c r="N333">
        <v>-1.4210854715202001E-15</v>
      </c>
      <c r="O333">
        <v>332</v>
      </c>
      <c r="P333">
        <v>3.9990363767766799</v>
      </c>
      <c r="Q333">
        <v>0</v>
      </c>
      <c r="R333">
        <v>-1.4210854715202001E-15</v>
      </c>
    </row>
    <row r="334" spans="1:18" x14ac:dyDescent="0.25">
      <c r="A334" s="1">
        <v>332</v>
      </c>
      <c r="B334" s="2">
        <v>42963.708333333343</v>
      </c>
      <c r="C334">
        <v>0</v>
      </c>
      <c r="D334">
        <v>-6.8212102632969619E-16</v>
      </c>
      <c r="E334">
        <v>333</v>
      </c>
      <c r="F334">
        <v>3.8074548364966838</v>
      </c>
      <c r="G334" s="2">
        <v>43132.458333333343</v>
      </c>
      <c r="H334">
        <v>0</v>
      </c>
      <c r="I334">
        <v>-1.0800249583553521E-15</v>
      </c>
      <c r="J334">
        <v>333</v>
      </c>
      <c r="K334">
        <v>3.8013698630136989</v>
      </c>
      <c r="L334" s="2">
        <v>43525.5</v>
      </c>
      <c r="M334">
        <v>0</v>
      </c>
      <c r="N334">
        <v>-1.4210854715202001E-15</v>
      </c>
      <c r="O334">
        <v>333</v>
      </c>
      <c r="P334">
        <v>4.0110816670681766</v>
      </c>
      <c r="Q334">
        <v>0</v>
      </c>
      <c r="R334">
        <v>-1.4210854715202001E-15</v>
      </c>
    </row>
    <row r="335" spans="1:18" x14ac:dyDescent="0.25">
      <c r="A335" s="1">
        <v>333</v>
      </c>
      <c r="B335" s="2">
        <v>42963.666666666657</v>
      </c>
      <c r="C335">
        <v>0</v>
      </c>
      <c r="D335">
        <v>-6.8212102632969619E-16</v>
      </c>
      <c r="E335">
        <v>334</v>
      </c>
      <c r="F335">
        <v>3.8188886348044822</v>
      </c>
      <c r="G335" s="2">
        <v>43132.416666666657</v>
      </c>
      <c r="H335">
        <v>0</v>
      </c>
      <c r="I335">
        <v>-1.0800249583553521E-15</v>
      </c>
      <c r="J335">
        <v>334</v>
      </c>
      <c r="K335">
        <v>3.8127853881278542</v>
      </c>
      <c r="L335" s="2">
        <v>43525.458333333343</v>
      </c>
      <c r="M335">
        <v>0</v>
      </c>
      <c r="N335">
        <v>-1.4210854715202001E-15</v>
      </c>
      <c r="O335">
        <v>334</v>
      </c>
      <c r="P335">
        <v>4.023126957359672</v>
      </c>
      <c r="Q335">
        <v>0</v>
      </c>
      <c r="R335">
        <v>-1.4210854715202001E-15</v>
      </c>
    </row>
    <row r="336" spans="1:18" x14ac:dyDescent="0.25">
      <c r="A336" s="1">
        <v>334</v>
      </c>
      <c r="B336" s="2">
        <v>42963.625</v>
      </c>
      <c r="C336">
        <v>0</v>
      </c>
      <c r="D336">
        <v>-6.8212102632969619E-16</v>
      </c>
      <c r="E336">
        <v>335</v>
      </c>
      <c r="F336">
        <v>3.83032243311228</v>
      </c>
      <c r="G336" s="2">
        <v>43132.375</v>
      </c>
      <c r="H336">
        <v>0</v>
      </c>
      <c r="I336">
        <v>-1.0800249583553521E-15</v>
      </c>
      <c r="J336">
        <v>335</v>
      </c>
      <c r="K336">
        <v>3.8242009132420089</v>
      </c>
      <c r="L336" s="2">
        <v>43525.416666666657</v>
      </c>
      <c r="M336">
        <v>0</v>
      </c>
      <c r="N336">
        <v>-1.4210854715202001E-15</v>
      </c>
      <c r="O336">
        <v>335</v>
      </c>
      <c r="P336">
        <v>4.0351722476511682</v>
      </c>
      <c r="Q336">
        <v>0</v>
      </c>
      <c r="R336">
        <v>-1.4210854715202001E-15</v>
      </c>
    </row>
    <row r="337" spans="1:18" x14ac:dyDescent="0.25">
      <c r="A337" s="1">
        <v>335</v>
      </c>
      <c r="B337" s="2">
        <v>42963.583333333343</v>
      </c>
      <c r="C337">
        <v>0</v>
      </c>
      <c r="D337">
        <v>-6.8212102632969619E-16</v>
      </c>
      <c r="E337">
        <v>336</v>
      </c>
      <c r="F337">
        <v>3.8417562314200779</v>
      </c>
      <c r="G337" s="2">
        <v>43132.333333333343</v>
      </c>
      <c r="H337">
        <v>0</v>
      </c>
      <c r="I337">
        <v>-1.0800249583553521E-15</v>
      </c>
      <c r="J337">
        <v>336</v>
      </c>
      <c r="K337">
        <v>3.8356164383561642</v>
      </c>
      <c r="L337" s="2">
        <v>43525.375</v>
      </c>
      <c r="M337">
        <v>0</v>
      </c>
      <c r="N337">
        <v>-1.4210854715202001E-15</v>
      </c>
      <c r="O337">
        <v>336</v>
      </c>
      <c r="P337">
        <v>4.0472175379426636</v>
      </c>
      <c r="Q337">
        <v>0</v>
      </c>
      <c r="R337">
        <v>-1.4210854715202001E-15</v>
      </c>
    </row>
    <row r="338" spans="1:18" x14ac:dyDescent="0.25">
      <c r="A338" s="1">
        <v>336</v>
      </c>
      <c r="B338" s="2">
        <v>42963.541666666657</v>
      </c>
      <c r="C338">
        <v>0</v>
      </c>
      <c r="D338">
        <v>-6.8212102632969619E-16</v>
      </c>
      <c r="E338">
        <v>337</v>
      </c>
      <c r="F338">
        <v>3.8531900297278749</v>
      </c>
      <c r="G338" s="2">
        <v>43132.291666666657</v>
      </c>
      <c r="H338">
        <v>0</v>
      </c>
      <c r="I338">
        <v>-1.0800249583553521E-15</v>
      </c>
      <c r="J338">
        <v>337</v>
      </c>
      <c r="K338">
        <v>3.8470319634703198</v>
      </c>
      <c r="L338" s="2">
        <v>43525.333333333343</v>
      </c>
      <c r="M338">
        <v>0</v>
      </c>
      <c r="N338">
        <v>-1.4210854715202001E-15</v>
      </c>
      <c r="O338">
        <v>337</v>
      </c>
      <c r="P338">
        <v>4.0592628282341607</v>
      </c>
      <c r="Q338">
        <v>0</v>
      </c>
      <c r="R338">
        <v>-1.4210854715202001E-15</v>
      </c>
    </row>
    <row r="339" spans="1:18" x14ac:dyDescent="0.25">
      <c r="A339" s="1">
        <v>337</v>
      </c>
      <c r="B339" s="2">
        <v>42963.5</v>
      </c>
      <c r="C339">
        <v>0</v>
      </c>
      <c r="D339">
        <v>-6.8212102632969619E-16</v>
      </c>
      <c r="E339">
        <v>338</v>
      </c>
      <c r="F339">
        <v>3.8646238280356728</v>
      </c>
      <c r="G339" s="2">
        <v>43132.25</v>
      </c>
      <c r="H339">
        <v>0</v>
      </c>
      <c r="I339">
        <v>-1.0800249583553521E-15</v>
      </c>
      <c r="J339">
        <v>338</v>
      </c>
      <c r="K339">
        <v>3.8584474885844751</v>
      </c>
      <c r="L339" s="2">
        <v>43525.291666666657</v>
      </c>
      <c r="M339">
        <v>0</v>
      </c>
      <c r="N339">
        <v>-1.4210854715202001E-15</v>
      </c>
      <c r="O339">
        <v>338</v>
      </c>
      <c r="P339">
        <v>4.0713081185256561</v>
      </c>
      <c r="Q339">
        <v>0</v>
      </c>
      <c r="R339">
        <v>-1.4210854715202001E-15</v>
      </c>
    </row>
    <row r="340" spans="1:18" x14ac:dyDescent="0.25">
      <c r="A340" s="1">
        <v>338</v>
      </c>
      <c r="B340" s="2">
        <v>42963.458333333343</v>
      </c>
      <c r="C340">
        <v>0</v>
      </c>
      <c r="D340">
        <v>-6.8212102632969619E-16</v>
      </c>
      <c r="E340">
        <v>339</v>
      </c>
      <c r="F340">
        <v>3.8760576263434712</v>
      </c>
      <c r="G340" s="2">
        <v>43132.208333333343</v>
      </c>
      <c r="H340">
        <v>0</v>
      </c>
      <c r="I340">
        <v>-1.0800249583553521E-15</v>
      </c>
      <c r="J340">
        <v>339</v>
      </c>
      <c r="K340">
        <v>3.8698630136986298</v>
      </c>
      <c r="L340" s="2">
        <v>43525.25</v>
      </c>
      <c r="M340">
        <v>0</v>
      </c>
      <c r="N340">
        <v>-1.4210854715202001E-15</v>
      </c>
      <c r="O340">
        <v>339</v>
      </c>
      <c r="P340">
        <v>4.0833534088171524</v>
      </c>
      <c r="Q340">
        <v>0</v>
      </c>
      <c r="R340">
        <v>-1.4210854715202001E-15</v>
      </c>
    </row>
    <row r="341" spans="1:18" x14ac:dyDescent="0.25">
      <c r="A341" s="1">
        <v>339</v>
      </c>
      <c r="B341" s="2">
        <v>42963.416666666657</v>
      </c>
      <c r="C341">
        <v>0</v>
      </c>
      <c r="D341">
        <v>-6.8212102632969619E-16</v>
      </c>
      <c r="E341">
        <v>340</v>
      </c>
      <c r="F341">
        <v>3.8874914246512691</v>
      </c>
      <c r="G341" s="2">
        <v>43132.166666666657</v>
      </c>
      <c r="H341">
        <v>0</v>
      </c>
      <c r="I341">
        <v>-1.0800249583553521E-15</v>
      </c>
      <c r="J341">
        <v>340</v>
      </c>
      <c r="K341">
        <v>3.8812785388127859</v>
      </c>
      <c r="L341" s="2">
        <v>43525.208333333343</v>
      </c>
      <c r="M341">
        <v>0</v>
      </c>
      <c r="N341">
        <v>-1.4210854715202001E-15</v>
      </c>
      <c r="O341">
        <v>340</v>
      </c>
      <c r="P341">
        <v>4.0953986991086486</v>
      </c>
      <c r="Q341">
        <v>0</v>
      </c>
      <c r="R341">
        <v>-1.4210854715202001E-15</v>
      </c>
    </row>
    <row r="342" spans="1:18" x14ac:dyDescent="0.25">
      <c r="A342" s="1">
        <v>340</v>
      </c>
      <c r="B342" s="2">
        <v>42963.375</v>
      </c>
      <c r="C342">
        <v>0</v>
      </c>
      <c r="D342">
        <v>-6.8212102632969619E-16</v>
      </c>
      <c r="E342">
        <v>341</v>
      </c>
      <c r="F342">
        <v>3.898925222959067</v>
      </c>
      <c r="G342" s="2">
        <v>43132.083333333343</v>
      </c>
      <c r="H342">
        <v>0</v>
      </c>
      <c r="I342">
        <v>-1.0800249583553521E-15</v>
      </c>
      <c r="J342">
        <v>341</v>
      </c>
      <c r="K342">
        <v>3.8926940639269412</v>
      </c>
      <c r="L342" s="2">
        <v>43525.166666666657</v>
      </c>
      <c r="M342">
        <v>0</v>
      </c>
      <c r="N342">
        <v>-1.4210854715202001E-15</v>
      </c>
      <c r="O342">
        <v>341</v>
      </c>
      <c r="P342">
        <v>4.1074439894001449</v>
      </c>
      <c r="Q342">
        <v>0</v>
      </c>
      <c r="R342">
        <v>-1.4210854715202001E-15</v>
      </c>
    </row>
    <row r="343" spans="1:18" x14ac:dyDescent="0.25">
      <c r="A343" s="1">
        <v>341</v>
      </c>
      <c r="B343" s="2">
        <v>42963.333333333343</v>
      </c>
      <c r="C343">
        <v>0</v>
      </c>
      <c r="D343">
        <v>-6.8212102632969619E-16</v>
      </c>
      <c r="E343">
        <v>342</v>
      </c>
      <c r="F343">
        <v>3.9103590212668649</v>
      </c>
      <c r="G343" s="2">
        <v>43135.166666666657</v>
      </c>
      <c r="H343">
        <v>0</v>
      </c>
      <c r="I343">
        <v>-1.0800249583553521E-15</v>
      </c>
      <c r="J343">
        <v>342</v>
      </c>
      <c r="K343">
        <v>3.904109589041096</v>
      </c>
      <c r="L343" s="2">
        <v>43525.125</v>
      </c>
      <c r="M343">
        <v>0</v>
      </c>
      <c r="N343">
        <v>-1.4210854715202001E-15</v>
      </c>
      <c r="O343">
        <v>342</v>
      </c>
      <c r="P343">
        <v>4.1194892796916402</v>
      </c>
      <c r="Q343">
        <v>0</v>
      </c>
      <c r="R343">
        <v>-1.4210854715202001E-15</v>
      </c>
    </row>
    <row r="344" spans="1:18" x14ac:dyDescent="0.25">
      <c r="A344" s="1">
        <v>342</v>
      </c>
      <c r="B344" s="2">
        <v>42963.291666666657</v>
      </c>
      <c r="C344">
        <v>0</v>
      </c>
      <c r="D344">
        <v>-6.8212102632969619E-16</v>
      </c>
      <c r="E344">
        <v>343</v>
      </c>
      <c r="F344">
        <v>3.9217928195746632</v>
      </c>
      <c r="G344" s="2">
        <v>43134.333333333343</v>
      </c>
      <c r="H344">
        <v>0</v>
      </c>
      <c r="I344">
        <v>-1.0800249583553521E-15</v>
      </c>
      <c r="J344">
        <v>343</v>
      </c>
      <c r="K344">
        <v>3.9155251141552512</v>
      </c>
      <c r="L344" s="2">
        <v>43525.083333333343</v>
      </c>
      <c r="M344">
        <v>0</v>
      </c>
      <c r="N344">
        <v>-1.4210854715202001E-15</v>
      </c>
      <c r="O344">
        <v>343</v>
      </c>
      <c r="P344">
        <v>4.1315345699831374</v>
      </c>
      <c r="Q344">
        <v>0</v>
      </c>
      <c r="R344">
        <v>-1.4210854715202001E-15</v>
      </c>
    </row>
    <row r="345" spans="1:18" x14ac:dyDescent="0.25">
      <c r="A345" s="1">
        <v>343</v>
      </c>
      <c r="B345" s="2">
        <v>42963.25</v>
      </c>
      <c r="C345">
        <v>0</v>
      </c>
      <c r="D345">
        <v>-6.8212102632969619E-16</v>
      </c>
      <c r="E345">
        <v>344</v>
      </c>
      <c r="F345">
        <v>3.9332266178824611</v>
      </c>
      <c r="G345" s="2">
        <v>43135.083333333343</v>
      </c>
      <c r="H345">
        <v>0</v>
      </c>
      <c r="I345">
        <v>-1.0800249583553521E-15</v>
      </c>
      <c r="J345">
        <v>344</v>
      </c>
      <c r="K345">
        <v>3.926940639269406</v>
      </c>
      <c r="L345" s="2">
        <v>43525.041666666657</v>
      </c>
      <c r="M345">
        <v>0</v>
      </c>
      <c r="N345">
        <v>-1.4210854715202001E-15</v>
      </c>
      <c r="O345">
        <v>344</v>
      </c>
      <c r="P345">
        <v>4.1435798602746328</v>
      </c>
      <c r="Q345">
        <v>0</v>
      </c>
      <c r="R345">
        <v>-1.4210854715202001E-15</v>
      </c>
    </row>
    <row r="346" spans="1:18" x14ac:dyDescent="0.25">
      <c r="A346" s="1">
        <v>344</v>
      </c>
      <c r="B346" s="2">
        <v>42963.208333333343</v>
      </c>
      <c r="C346">
        <v>0</v>
      </c>
      <c r="D346">
        <v>-6.8212102632969619E-16</v>
      </c>
      <c r="E346">
        <v>345</v>
      </c>
      <c r="F346">
        <v>3.944660416190259</v>
      </c>
      <c r="G346" s="2">
        <v>43146.916666666657</v>
      </c>
      <c r="H346">
        <v>0</v>
      </c>
      <c r="I346">
        <v>-9.0949470177292826E-16</v>
      </c>
      <c r="J346">
        <v>345</v>
      </c>
      <c r="K346">
        <v>3.9383561643835621</v>
      </c>
      <c r="L346" s="2">
        <v>43525</v>
      </c>
      <c r="M346">
        <v>0</v>
      </c>
      <c r="N346">
        <v>-1.4210854715202001E-15</v>
      </c>
      <c r="O346">
        <v>345</v>
      </c>
      <c r="P346">
        <v>4.155625150566129</v>
      </c>
      <c r="Q346">
        <v>0</v>
      </c>
      <c r="R346">
        <v>-1.4210854715202001E-15</v>
      </c>
    </row>
    <row r="347" spans="1:18" x14ac:dyDescent="0.25">
      <c r="A347" s="1">
        <v>345</v>
      </c>
      <c r="B347" s="2">
        <v>42963.166666666657</v>
      </c>
      <c r="C347">
        <v>0</v>
      </c>
      <c r="D347">
        <v>-6.8212102632969619E-16</v>
      </c>
      <c r="E347">
        <v>346</v>
      </c>
      <c r="F347">
        <v>3.956094214498056</v>
      </c>
      <c r="G347" s="2">
        <v>43257.083333333343</v>
      </c>
      <c r="H347">
        <v>0</v>
      </c>
      <c r="I347">
        <v>-6.8212102632969619E-16</v>
      </c>
      <c r="J347">
        <v>346</v>
      </c>
      <c r="K347">
        <v>3.9497716894977168</v>
      </c>
      <c r="L347" s="2">
        <v>43524.958333333343</v>
      </c>
      <c r="M347">
        <v>0</v>
      </c>
      <c r="N347">
        <v>-1.4210854715202001E-15</v>
      </c>
      <c r="O347">
        <v>346</v>
      </c>
      <c r="P347">
        <v>4.1676704408576244</v>
      </c>
      <c r="Q347">
        <v>0</v>
      </c>
      <c r="R347">
        <v>-1.4210854715202001E-15</v>
      </c>
    </row>
    <row r="348" spans="1:18" x14ac:dyDescent="0.25">
      <c r="A348" s="1">
        <v>346</v>
      </c>
      <c r="B348" s="2">
        <v>42963.125</v>
      </c>
      <c r="C348">
        <v>0</v>
      </c>
      <c r="D348">
        <v>-6.8212102632969619E-16</v>
      </c>
      <c r="E348">
        <v>347</v>
      </c>
      <c r="F348">
        <v>3.9675280128058539</v>
      </c>
      <c r="G348" s="2">
        <v>43257.125</v>
      </c>
      <c r="H348">
        <v>0</v>
      </c>
      <c r="I348">
        <v>-6.8212102632969619E-16</v>
      </c>
      <c r="J348">
        <v>347</v>
      </c>
      <c r="K348">
        <v>3.9611872146118721</v>
      </c>
      <c r="L348" s="2">
        <v>43524.916666666657</v>
      </c>
      <c r="M348">
        <v>0</v>
      </c>
      <c r="N348">
        <v>-1.4210854715202001E-15</v>
      </c>
      <c r="O348">
        <v>347</v>
      </c>
      <c r="P348">
        <v>4.1797157311491206</v>
      </c>
      <c r="Q348">
        <v>0</v>
      </c>
      <c r="R348">
        <v>-1.4210854715202001E-15</v>
      </c>
    </row>
    <row r="349" spans="1:18" x14ac:dyDescent="0.25">
      <c r="A349" s="1">
        <v>347</v>
      </c>
      <c r="B349" s="2">
        <v>42963.083333333343</v>
      </c>
      <c r="C349">
        <v>0</v>
      </c>
      <c r="D349">
        <v>-6.8212102632969619E-16</v>
      </c>
      <c r="E349">
        <v>348</v>
      </c>
      <c r="F349">
        <v>3.9789618111136522</v>
      </c>
      <c r="G349" s="2">
        <v>43257.166666666657</v>
      </c>
      <c r="H349">
        <v>0</v>
      </c>
      <c r="I349">
        <v>-6.8212102632969619E-16</v>
      </c>
      <c r="J349">
        <v>348</v>
      </c>
      <c r="K349">
        <v>3.9726027397260268</v>
      </c>
      <c r="L349" s="2">
        <v>43524.875</v>
      </c>
      <c r="M349">
        <v>0</v>
      </c>
      <c r="N349">
        <v>-1.4210854715202001E-15</v>
      </c>
      <c r="O349">
        <v>348</v>
      </c>
      <c r="P349">
        <v>4.1917610214406169</v>
      </c>
      <c r="Q349">
        <v>0</v>
      </c>
      <c r="R349">
        <v>-1.4210854715202001E-15</v>
      </c>
    </row>
    <row r="350" spans="1:18" x14ac:dyDescent="0.25">
      <c r="A350" s="1">
        <v>348</v>
      </c>
      <c r="B350" s="2">
        <v>42963.041666666657</v>
      </c>
      <c r="C350">
        <v>0</v>
      </c>
      <c r="D350">
        <v>-6.8212102632969619E-16</v>
      </c>
      <c r="E350">
        <v>349</v>
      </c>
      <c r="F350">
        <v>3.9903956094214501</v>
      </c>
      <c r="G350" s="2">
        <v>43257.208333333343</v>
      </c>
      <c r="H350">
        <v>0</v>
      </c>
      <c r="I350">
        <v>-6.8212102632969619E-16</v>
      </c>
      <c r="J350">
        <v>349</v>
      </c>
      <c r="K350">
        <v>3.984018264840183</v>
      </c>
      <c r="L350" s="2">
        <v>43524.833333333343</v>
      </c>
      <c r="M350">
        <v>0</v>
      </c>
      <c r="N350">
        <v>-1.4210854715202001E-15</v>
      </c>
      <c r="O350">
        <v>349</v>
      </c>
      <c r="P350">
        <v>4.2038063117321132</v>
      </c>
      <c r="Q350">
        <v>0</v>
      </c>
      <c r="R350">
        <v>-1.4210854715202001E-15</v>
      </c>
    </row>
    <row r="351" spans="1:18" x14ac:dyDescent="0.25">
      <c r="A351" s="1">
        <v>349</v>
      </c>
      <c r="B351" s="2">
        <v>42963</v>
      </c>
      <c r="C351">
        <v>0</v>
      </c>
      <c r="D351">
        <v>-6.8212102632969619E-16</v>
      </c>
      <c r="E351">
        <v>350</v>
      </c>
      <c r="F351">
        <v>4.0018294077292476</v>
      </c>
      <c r="G351" s="2">
        <v>43257.25</v>
      </c>
      <c r="H351">
        <v>0</v>
      </c>
      <c r="I351">
        <v>-6.8212102632969619E-16</v>
      </c>
      <c r="J351">
        <v>350</v>
      </c>
      <c r="K351">
        <v>3.9954337899543382</v>
      </c>
      <c r="L351" s="2">
        <v>43524.791666666657</v>
      </c>
      <c r="M351">
        <v>0</v>
      </c>
      <c r="N351">
        <v>-1.4210854715202001E-15</v>
      </c>
      <c r="O351">
        <v>350</v>
      </c>
      <c r="P351">
        <v>4.2158516020236094</v>
      </c>
      <c r="Q351">
        <v>0</v>
      </c>
      <c r="R351">
        <v>-1.4210854715202001E-15</v>
      </c>
    </row>
    <row r="352" spans="1:18" x14ac:dyDescent="0.25">
      <c r="A352" s="1">
        <v>350</v>
      </c>
      <c r="B352" s="2">
        <v>42962.958333333343</v>
      </c>
      <c r="C352">
        <v>0</v>
      </c>
      <c r="D352">
        <v>-6.8212102632969619E-16</v>
      </c>
      <c r="E352">
        <v>351</v>
      </c>
      <c r="F352">
        <v>4.0132632060370446</v>
      </c>
      <c r="G352" s="2">
        <v>43257.291666666657</v>
      </c>
      <c r="H352">
        <v>0</v>
      </c>
      <c r="I352">
        <v>-6.8212102632969619E-16</v>
      </c>
      <c r="J352">
        <v>351</v>
      </c>
      <c r="K352">
        <v>4.006849315068493</v>
      </c>
      <c r="L352" s="2">
        <v>43524.75</v>
      </c>
      <c r="M352">
        <v>0</v>
      </c>
      <c r="N352">
        <v>-1.4210854715202001E-15</v>
      </c>
      <c r="O352">
        <v>351</v>
      </c>
      <c r="P352">
        <v>4.2278968923151048</v>
      </c>
      <c r="Q352">
        <v>0</v>
      </c>
      <c r="R352">
        <v>-1.4210854715202001E-15</v>
      </c>
    </row>
    <row r="353" spans="1:18" x14ac:dyDescent="0.25">
      <c r="A353" s="1">
        <v>351</v>
      </c>
      <c r="B353" s="2">
        <v>42962.916666666657</v>
      </c>
      <c r="C353">
        <v>0</v>
      </c>
      <c r="D353">
        <v>-6.8212102632969619E-16</v>
      </c>
      <c r="E353">
        <v>352</v>
      </c>
      <c r="F353">
        <v>4.0246970043448433</v>
      </c>
      <c r="G353" s="2">
        <v>43257.041666666657</v>
      </c>
      <c r="H353">
        <v>0</v>
      </c>
      <c r="I353">
        <v>-6.8212102632969619E-16</v>
      </c>
      <c r="J353">
        <v>352</v>
      </c>
      <c r="K353">
        <v>4.0182648401826482</v>
      </c>
      <c r="L353" s="2">
        <v>43524.708333333343</v>
      </c>
      <c r="M353">
        <v>0</v>
      </c>
      <c r="N353">
        <v>-1.4210854715202001E-15</v>
      </c>
      <c r="O353">
        <v>352</v>
      </c>
      <c r="P353">
        <v>4.2399421826066011</v>
      </c>
      <c r="Q353">
        <v>0</v>
      </c>
      <c r="R353">
        <v>-1.4210854715202001E-15</v>
      </c>
    </row>
    <row r="354" spans="1:18" x14ac:dyDescent="0.25">
      <c r="A354" s="1">
        <v>352</v>
      </c>
      <c r="B354" s="2">
        <v>42963.875</v>
      </c>
      <c r="C354">
        <v>0</v>
      </c>
      <c r="D354">
        <v>-6.8212102632969619E-16</v>
      </c>
      <c r="E354">
        <v>353</v>
      </c>
      <c r="F354">
        <v>4.0361308026526412</v>
      </c>
      <c r="G354" s="2">
        <v>43257.333333333343</v>
      </c>
      <c r="H354">
        <v>0</v>
      </c>
      <c r="I354">
        <v>-6.8212102632969619E-16</v>
      </c>
      <c r="J354">
        <v>353</v>
      </c>
      <c r="K354">
        <v>4.0296803652968034</v>
      </c>
      <c r="L354" s="2">
        <v>43524.666666666657</v>
      </c>
      <c r="M354">
        <v>0</v>
      </c>
      <c r="N354">
        <v>-1.4210854715202001E-15</v>
      </c>
      <c r="O354">
        <v>353</v>
      </c>
      <c r="P354">
        <v>4.2519874728980964</v>
      </c>
      <c r="Q354">
        <v>0</v>
      </c>
      <c r="R354">
        <v>-1.4210854715202001E-15</v>
      </c>
    </row>
    <row r="355" spans="1:18" x14ac:dyDescent="0.25">
      <c r="A355" s="1">
        <v>353</v>
      </c>
      <c r="B355" s="2">
        <v>42963.916666666657</v>
      </c>
      <c r="C355">
        <v>0</v>
      </c>
      <c r="D355">
        <v>-6.8212102632969619E-16</v>
      </c>
      <c r="E355">
        <v>354</v>
      </c>
      <c r="F355">
        <v>4.0475646009604391</v>
      </c>
      <c r="G355" s="2">
        <v>43257.416666666657</v>
      </c>
      <c r="H355">
        <v>0</v>
      </c>
      <c r="I355">
        <v>-6.8212102632969619E-16</v>
      </c>
      <c r="J355">
        <v>354</v>
      </c>
      <c r="K355">
        <v>4.0410958904109586</v>
      </c>
      <c r="L355" s="2">
        <v>43524.625</v>
      </c>
      <c r="M355">
        <v>0</v>
      </c>
      <c r="N355">
        <v>-1.4210854715202001E-15</v>
      </c>
      <c r="O355">
        <v>354</v>
      </c>
      <c r="P355">
        <v>4.2640327631895927</v>
      </c>
      <c r="Q355">
        <v>0</v>
      </c>
      <c r="R355">
        <v>-1.4210854715202001E-15</v>
      </c>
    </row>
    <row r="356" spans="1:18" x14ac:dyDescent="0.25">
      <c r="A356" s="1">
        <v>354</v>
      </c>
      <c r="B356" s="2">
        <v>42963.958333333343</v>
      </c>
      <c r="C356">
        <v>0</v>
      </c>
      <c r="D356">
        <v>-6.8212102632969619E-16</v>
      </c>
      <c r="E356">
        <v>355</v>
      </c>
      <c r="F356">
        <v>4.058998399268237</v>
      </c>
      <c r="G356" s="2">
        <v>43257.458333333343</v>
      </c>
      <c r="H356">
        <v>0</v>
      </c>
      <c r="I356">
        <v>-6.8212102632969619E-16</v>
      </c>
      <c r="J356">
        <v>355</v>
      </c>
      <c r="K356">
        <v>4.0525114155251138</v>
      </c>
      <c r="L356" s="2">
        <v>43524.416666666657</v>
      </c>
      <c r="M356">
        <v>0</v>
      </c>
      <c r="N356">
        <v>-1.4210854715202001E-15</v>
      </c>
      <c r="O356">
        <v>355</v>
      </c>
      <c r="P356">
        <v>4.2760780534810889</v>
      </c>
      <c r="Q356">
        <v>0</v>
      </c>
      <c r="R356">
        <v>-1.4210854715202001E-15</v>
      </c>
    </row>
    <row r="357" spans="1:18" x14ac:dyDescent="0.25">
      <c r="A357" s="1">
        <v>355</v>
      </c>
      <c r="B357" s="2">
        <v>42964</v>
      </c>
      <c r="C357">
        <v>0</v>
      </c>
      <c r="D357">
        <v>-6.8212102632969619E-16</v>
      </c>
      <c r="E357">
        <v>356</v>
      </c>
      <c r="F357">
        <v>4.0704321975760349</v>
      </c>
      <c r="G357" s="2">
        <v>43257.5</v>
      </c>
      <c r="H357">
        <v>0</v>
      </c>
      <c r="I357">
        <v>-6.8212102632969619E-16</v>
      </c>
      <c r="J357">
        <v>356</v>
      </c>
      <c r="K357">
        <v>4.0639269406392691</v>
      </c>
      <c r="L357" s="2">
        <v>43524.375</v>
      </c>
      <c r="M357">
        <v>0</v>
      </c>
      <c r="N357">
        <v>-1.4210854715202001E-15</v>
      </c>
      <c r="O357">
        <v>356</v>
      </c>
      <c r="P357">
        <v>4.2881233437725852</v>
      </c>
      <c r="Q357">
        <v>0</v>
      </c>
      <c r="R357">
        <v>-1.4210854715202001E-15</v>
      </c>
    </row>
    <row r="358" spans="1:18" x14ac:dyDescent="0.25">
      <c r="A358" s="1">
        <v>356</v>
      </c>
      <c r="B358" s="2">
        <v>42965</v>
      </c>
      <c r="C358">
        <v>0</v>
      </c>
      <c r="D358">
        <v>-6.8212102632969619E-16</v>
      </c>
      <c r="E358">
        <v>357</v>
      </c>
      <c r="F358">
        <v>4.0818659958838328</v>
      </c>
      <c r="G358" s="2">
        <v>43257.541666666657</v>
      </c>
      <c r="H358">
        <v>0</v>
      </c>
      <c r="I358">
        <v>-6.8212102632969619E-16</v>
      </c>
      <c r="J358">
        <v>357</v>
      </c>
      <c r="K358">
        <v>4.0753424657534243</v>
      </c>
      <c r="L358" s="2">
        <v>43524.333333333343</v>
      </c>
      <c r="M358">
        <v>0</v>
      </c>
      <c r="N358">
        <v>-1.4210854715202001E-15</v>
      </c>
      <c r="O358">
        <v>357</v>
      </c>
      <c r="P358">
        <v>4.3001686340640806</v>
      </c>
      <c r="Q358">
        <v>0</v>
      </c>
      <c r="R358">
        <v>-1.4210854715202001E-15</v>
      </c>
    </row>
    <row r="359" spans="1:18" x14ac:dyDescent="0.25">
      <c r="A359" s="1">
        <v>357</v>
      </c>
      <c r="B359" s="2">
        <v>42964.958333333343</v>
      </c>
      <c r="C359">
        <v>0</v>
      </c>
      <c r="D359">
        <v>-6.8212102632969619E-16</v>
      </c>
      <c r="E359">
        <v>358</v>
      </c>
      <c r="F359">
        <v>4.0932997941916307</v>
      </c>
      <c r="G359" s="2">
        <v>43257.583333333343</v>
      </c>
      <c r="H359">
        <v>0</v>
      </c>
      <c r="I359">
        <v>-6.8212102632969619E-16</v>
      </c>
      <c r="J359">
        <v>358</v>
      </c>
      <c r="K359">
        <v>4.0867579908675804</v>
      </c>
      <c r="L359" s="2">
        <v>43524.291666666657</v>
      </c>
      <c r="M359">
        <v>0</v>
      </c>
      <c r="N359">
        <v>-1.4210854715202001E-15</v>
      </c>
      <c r="O359">
        <v>358</v>
      </c>
      <c r="P359">
        <v>4.3122139243555768</v>
      </c>
      <c r="Q359">
        <v>0</v>
      </c>
      <c r="R359">
        <v>-1.4210854715202001E-15</v>
      </c>
    </row>
    <row r="360" spans="1:18" x14ac:dyDescent="0.25">
      <c r="A360" s="1">
        <v>358</v>
      </c>
      <c r="B360" s="2">
        <v>42964.916666666657</v>
      </c>
      <c r="C360">
        <v>0</v>
      </c>
      <c r="D360">
        <v>-6.8212102632969619E-16</v>
      </c>
      <c r="E360">
        <v>359</v>
      </c>
      <c r="F360">
        <v>4.1047335924994286</v>
      </c>
      <c r="G360" s="2">
        <v>43257.625</v>
      </c>
      <c r="H360">
        <v>0</v>
      </c>
      <c r="I360">
        <v>-6.8212102632969619E-16</v>
      </c>
      <c r="J360">
        <v>359</v>
      </c>
      <c r="K360">
        <v>4.0981735159817347</v>
      </c>
      <c r="L360" s="2">
        <v>43525.875</v>
      </c>
      <c r="M360">
        <v>0</v>
      </c>
      <c r="N360">
        <v>-1.4210854715202001E-15</v>
      </c>
      <c r="O360">
        <v>359</v>
      </c>
      <c r="P360">
        <v>4.3242592146470731</v>
      </c>
      <c r="Q360">
        <v>0</v>
      </c>
      <c r="R360">
        <v>-1.4210854715202001E-15</v>
      </c>
    </row>
    <row r="361" spans="1:18" x14ac:dyDescent="0.25">
      <c r="A361" s="1">
        <v>359</v>
      </c>
      <c r="B361" s="2">
        <v>42964.875</v>
      </c>
      <c r="C361">
        <v>0</v>
      </c>
      <c r="D361">
        <v>-6.8212102632969619E-16</v>
      </c>
      <c r="E361">
        <v>360</v>
      </c>
      <c r="F361">
        <v>4.1161673908072256</v>
      </c>
      <c r="G361" s="2">
        <v>43257.666666666657</v>
      </c>
      <c r="H361">
        <v>0</v>
      </c>
      <c r="I361">
        <v>-6.8212102632969619E-16</v>
      </c>
      <c r="J361">
        <v>360</v>
      </c>
      <c r="K361">
        <v>4.1095890410958908</v>
      </c>
      <c r="L361" s="2">
        <v>43524.541666666657</v>
      </c>
      <c r="M361">
        <v>0</v>
      </c>
      <c r="N361">
        <v>-1.4210854715202001E-15</v>
      </c>
      <c r="O361">
        <v>360</v>
      </c>
      <c r="P361">
        <v>4.3363045049385693</v>
      </c>
      <c r="Q361">
        <v>0</v>
      </c>
      <c r="R361">
        <v>-1.4210854715202001E-15</v>
      </c>
    </row>
    <row r="362" spans="1:18" x14ac:dyDescent="0.25">
      <c r="A362" s="1">
        <v>360</v>
      </c>
      <c r="B362" s="2">
        <v>42964.833333333343</v>
      </c>
      <c r="C362">
        <v>0</v>
      </c>
      <c r="D362">
        <v>-6.8212102632969619E-16</v>
      </c>
      <c r="E362">
        <v>361</v>
      </c>
      <c r="F362">
        <v>4.1276011891150244</v>
      </c>
      <c r="G362" s="2">
        <v>43257.375</v>
      </c>
      <c r="H362">
        <v>0</v>
      </c>
      <c r="I362">
        <v>-6.8212102632969619E-16</v>
      </c>
      <c r="J362">
        <v>361</v>
      </c>
      <c r="K362">
        <v>4.1210045662100461</v>
      </c>
      <c r="L362" s="2">
        <v>43525.833333333343</v>
      </c>
      <c r="M362">
        <v>0</v>
      </c>
      <c r="N362">
        <v>-1.4210854715202001E-15</v>
      </c>
      <c r="O362">
        <v>361</v>
      </c>
      <c r="P362">
        <v>4.3483497952300647</v>
      </c>
      <c r="Q362">
        <v>0</v>
      </c>
      <c r="R362">
        <v>-1.4210854715202001E-15</v>
      </c>
    </row>
    <row r="363" spans="1:18" x14ac:dyDescent="0.25">
      <c r="A363" s="1">
        <v>361</v>
      </c>
      <c r="B363" s="2">
        <v>42964.791666666657</v>
      </c>
      <c r="C363">
        <v>0</v>
      </c>
      <c r="D363">
        <v>-6.8212102632969619E-16</v>
      </c>
      <c r="E363">
        <v>362</v>
      </c>
      <c r="F363">
        <v>4.1390349874228223</v>
      </c>
      <c r="G363" s="2">
        <v>43257</v>
      </c>
      <c r="H363">
        <v>0</v>
      </c>
      <c r="I363">
        <v>-6.8212102632969619E-16</v>
      </c>
      <c r="J363">
        <v>362</v>
      </c>
      <c r="K363">
        <v>4.1324200913242013</v>
      </c>
      <c r="L363" s="2">
        <v>43525.791666666657</v>
      </c>
      <c r="M363">
        <v>0</v>
      </c>
      <c r="N363">
        <v>-1.4210854715202001E-15</v>
      </c>
      <c r="O363">
        <v>362</v>
      </c>
      <c r="P363">
        <v>4.360395085521561</v>
      </c>
      <c r="Q363">
        <v>0</v>
      </c>
      <c r="R363">
        <v>-1.4210854715202001E-15</v>
      </c>
    </row>
    <row r="364" spans="1:18" x14ac:dyDescent="0.25">
      <c r="A364" s="1">
        <v>362</v>
      </c>
      <c r="B364" s="2">
        <v>42964.75</v>
      </c>
      <c r="C364">
        <v>0</v>
      </c>
      <c r="D364">
        <v>-6.8212102632969619E-16</v>
      </c>
      <c r="E364">
        <v>363</v>
      </c>
      <c r="F364">
        <v>4.1504687857306193</v>
      </c>
      <c r="G364" s="2">
        <v>43256.958333333343</v>
      </c>
      <c r="H364">
        <v>0</v>
      </c>
      <c r="I364">
        <v>-6.8212102632969619E-16</v>
      </c>
      <c r="J364">
        <v>363</v>
      </c>
      <c r="K364">
        <v>4.1438356164383574</v>
      </c>
      <c r="L364" s="2">
        <v>43525.75</v>
      </c>
      <c r="M364">
        <v>0</v>
      </c>
      <c r="N364">
        <v>-1.4210854715202001E-15</v>
      </c>
      <c r="O364">
        <v>363</v>
      </c>
      <c r="P364">
        <v>4.3724403758130572</v>
      </c>
      <c r="Q364">
        <v>0</v>
      </c>
      <c r="R364">
        <v>-1.4210854715202001E-15</v>
      </c>
    </row>
    <row r="365" spans="1:18" x14ac:dyDescent="0.25">
      <c r="A365" s="1">
        <v>363</v>
      </c>
      <c r="B365" s="2">
        <v>42964.708333333343</v>
      </c>
      <c r="C365">
        <v>0</v>
      </c>
      <c r="D365">
        <v>-6.8212102632969619E-16</v>
      </c>
      <c r="E365">
        <v>364</v>
      </c>
      <c r="F365">
        <v>4.1619025840384172</v>
      </c>
      <c r="G365" s="2">
        <v>43256.916666666657</v>
      </c>
      <c r="H365">
        <v>0</v>
      </c>
      <c r="I365">
        <v>-6.8212102632969619E-16</v>
      </c>
      <c r="J365">
        <v>364</v>
      </c>
      <c r="K365">
        <v>4.1552511415525117</v>
      </c>
      <c r="L365" s="2">
        <v>43525.708333333343</v>
      </c>
      <c r="M365">
        <v>0</v>
      </c>
      <c r="N365">
        <v>-1.4210854715202001E-15</v>
      </c>
      <c r="O365">
        <v>364</v>
      </c>
      <c r="P365">
        <v>4.3844856661045526</v>
      </c>
      <c r="Q365">
        <v>0</v>
      </c>
      <c r="R365">
        <v>-1.4210854715202001E-15</v>
      </c>
    </row>
    <row r="366" spans="1:18" x14ac:dyDescent="0.25">
      <c r="A366" s="1">
        <v>364</v>
      </c>
      <c r="B366" s="2">
        <v>42964.666666666657</v>
      </c>
      <c r="C366">
        <v>0</v>
      </c>
      <c r="D366">
        <v>-6.8212102632969619E-16</v>
      </c>
      <c r="E366">
        <v>365</v>
      </c>
      <c r="F366">
        <v>4.1733363823462151</v>
      </c>
      <c r="G366" s="2">
        <v>43246.916666666657</v>
      </c>
      <c r="H366">
        <v>0</v>
      </c>
      <c r="I366">
        <v>-6.8212102632969619E-16</v>
      </c>
      <c r="J366">
        <v>365</v>
      </c>
      <c r="K366">
        <v>4.166666666666667</v>
      </c>
      <c r="L366" s="2">
        <v>43525.666666666657</v>
      </c>
      <c r="M366">
        <v>0</v>
      </c>
      <c r="N366">
        <v>-1.4210854715202001E-15</v>
      </c>
      <c r="O366">
        <v>365</v>
      </c>
      <c r="P366">
        <v>4.3965309563960489</v>
      </c>
      <c r="Q366">
        <v>0</v>
      </c>
      <c r="R366">
        <v>-1.4210854715202001E-15</v>
      </c>
    </row>
    <row r="367" spans="1:18" x14ac:dyDescent="0.25">
      <c r="A367" s="1">
        <v>365</v>
      </c>
      <c r="B367" s="2">
        <v>42964.625</v>
      </c>
      <c r="C367">
        <v>0</v>
      </c>
      <c r="D367">
        <v>-6.8212102632969619E-16</v>
      </c>
      <c r="E367">
        <v>366</v>
      </c>
      <c r="F367">
        <v>4.184770180654013</v>
      </c>
      <c r="G367" s="2">
        <v>43246.875</v>
      </c>
      <c r="H367">
        <v>0</v>
      </c>
      <c r="I367">
        <v>-6.8212102632969619E-16</v>
      </c>
      <c r="J367">
        <v>366</v>
      </c>
      <c r="K367">
        <v>4.1780821917808222</v>
      </c>
      <c r="L367" s="2">
        <v>43525.625</v>
      </c>
      <c r="M367">
        <v>0</v>
      </c>
      <c r="N367">
        <v>-1.4210854715202001E-15</v>
      </c>
      <c r="O367">
        <v>366</v>
      </c>
      <c r="P367">
        <v>4.4085762466875451</v>
      </c>
      <c r="Q367">
        <v>0</v>
      </c>
      <c r="R367">
        <v>-1.4210854715202001E-15</v>
      </c>
    </row>
    <row r="368" spans="1:18" x14ac:dyDescent="0.25">
      <c r="A368" s="1">
        <v>366</v>
      </c>
      <c r="B368" s="2">
        <v>42964.583333333343</v>
      </c>
      <c r="C368">
        <v>0</v>
      </c>
      <c r="D368">
        <v>-6.8212102632969619E-16</v>
      </c>
      <c r="E368">
        <v>367</v>
      </c>
      <c r="F368">
        <v>4.1962039789618109</v>
      </c>
      <c r="G368" s="2">
        <v>43246.833333333343</v>
      </c>
      <c r="H368">
        <v>0</v>
      </c>
      <c r="I368">
        <v>-6.8212102632969619E-16</v>
      </c>
      <c r="J368">
        <v>367</v>
      </c>
      <c r="K368">
        <v>4.1894977168949774</v>
      </c>
      <c r="L368" s="2">
        <v>43525.583333333343</v>
      </c>
      <c r="M368">
        <v>0</v>
      </c>
      <c r="N368">
        <v>-1.4210854715202001E-15</v>
      </c>
      <c r="O368">
        <v>367</v>
      </c>
      <c r="P368">
        <v>4.4206215369790414</v>
      </c>
      <c r="Q368">
        <v>0</v>
      </c>
      <c r="R368">
        <v>-1.4210854715202001E-15</v>
      </c>
    </row>
    <row r="369" spans="1:18" x14ac:dyDescent="0.25">
      <c r="A369" s="1">
        <v>367</v>
      </c>
      <c r="B369" s="2">
        <v>42962.875</v>
      </c>
      <c r="C369">
        <v>0</v>
      </c>
      <c r="D369">
        <v>-6.8212102632969619E-16</v>
      </c>
      <c r="E369">
        <v>368</v>
      </c>
      <c r="F369">
        <v>4.2076377772696087</v>
      </c>
      <c r="G369" s="2">
        <v>43246.791666666657</v>
      </c>
      <c r="H369">
        <v>0</v>
      </c>
      <c r="I369">
        <v>-6.8212102632969619E-16</v>
      </c>
      <c r="J369">
        <v>368</v>
      </c>
      <c r="K369">
        <v>4.2009132420091326</v>
      </c>
      <c r="L369" s="2">
        <v>43523.625</v>
      </c>
      <c r="M369">
        <v>0</v>
      </c>
      <c r="N369">
        <v>-1.4210854715202001E-15</v>
      </c>
      <c r="O369">
        <v>368</v>
      </c>
      <c r="P369">
        <v>4.4326668272705376</v>
      </c>
      <c r="Q369">
        <v>0</v>
      </c>
      <c r="R369">
        <v>-1.4210854715202001E-15</v>
      </c>
    </row>
    <row r="370" spans="1:18" x14ac:dyDescent="0.25">
      <c r="A370" s="1">
        <v>368</v>
      </c>
      <c r="B370" s="2">
        <v>42964.541666666657</v>
      </c>
      <c r="C370">
        <v>0</v>
      </c>
      <c r="D370">
        <v>-6.8212102632969619E-16</v>
      </c>
      <c r="E370">
        <v>369</v>
      </c>
      <c r="F370">
        <v>4.2190715755774066</v>
      </c>
      <c r="G370" s="2">
        <v>43246.75</v>
      </c>
      <c r="H370">
        <v>0</v>
      </c>
      <c r="I370">
        <v>-6.8212102632969619E-16</v>
      </c>
      <c r="J370">
        <v>369</v>
      </c>
      <c r="K370">
        <v>4.2123287671232879</v>
      </c>
      <c r="L370" s="2">
        <v>43523.666666666657</v>
      </c>
      <c r="M370">
        <v>0</v>
      </c>
      <c r="N370">
        <v>-1.4210854715202001E-15</v>
      </c>
      <c r="O370">
        <v>369</v>
      </c>
      <c r="P370">
        <v>4.444712117562033</v>
      </c>
      <c r="Q370">
        <v>0</v>
      </c>
      <c r="R370">
        <v>-1.4210854715202001E-15</v>
      </c>
    </row>
    <row r="371" spans="1:18" x14ac:dyDescent="0.25">
      <c r="A371" s="1">
        <v>369</v>
      </c>
      <c r="B371" s="2">
        <v>42964.458333333343</v>
      </c>
      <c r="C371">
        <v>0</v>
      </c>
      <c r="D371">
        <v>-6.8212102632969619E-16</v>
      </c>
      <c r="E371">
        <v>370</v>
      </c>
      <c r="F371">
        <v>4.2305053738852054</v>
      </c>
      <c r="G371" s="2">
        <v>43246.708333333343</v>
      </c>
      <c r="H371">
        <v>0</v>
      </c>
      <c r="I371">
        <v>-6.8212102632969619E-16</v>
      </c>
      <c r="J371">
        <v>370</v>
      </c>
      <c r="K371">
        <v>4.2237442922374431</v>
      </c>
      <c r="L371" s="2">
        <v>43523.708333333343</v>
      </c>
      <c r="M371">
        <v>0</v>
      </c>
      <c r="N371">
        <v>-1.4210854715202001E-15</v>
      </c>
      <c r="O371">
        <v>370</v>
      </c>
      <c r="P371">
        <v>4.4567574078535293</v>
      </c>
      <c r="Q371">
        <v>0</v>
      </c>
      <c r="R371">
        <v>-1.4210854715202001E-15</v>
      </c>
    </row>
    <row r="372" spans="1:18" x14ac:dyDescent="0.25">
      <c r="A372" s="1">
        <v>370</v>
      </c>
      <c r="B372" s="2">
        <v>42964.416666666657</v>
      </c>
      <c r="C372">
        <v>0</v>
      </c>
      <c r="D372">
        <v>-6.8212102632969619E-16</v>
      </c>
      <c r="E372">
        <v>371</v>
      </c>
      <c r="F372">
        <v>4.2419391721930024</v>
      </c>
      <c r="G372" s="2">
        <v>43246.666666666657</v>
      </c>
      <c r="H372">
        <v>0</v>
      </c>
      <c r="I372">
        <v>-6.8212102632969619E-16</v>
      </c>
      <c r="J372">
        <v>371</v>
      </c>
      <c r="K372">
        <v>4.2351598173515983</v>
      </c>
      <c r="L372" s="2">
        <v>43525.958333333343</v>
      </c>
      <c r="M372">
        <v>0</v>
      </c>
      <c r="N372">
        <v>-1.4210854715202001E-15</v>
      </c>
      <c r="O372">
        <v>371</v>
      </c>
      <c r="P372">
        <v>4.4688026981450264</v>
      </c>
      <c r="Q372">
        <v>0</v>
      </c>
      <c r="R372">
        <v>-1.4210854715202001E-15</v>
      </c>
    </row>
    <row r="373" spans="1:18" x14ac:dyDescent="0.25">
      <c r="A373" s="1">
        <v>371</v>
      </c>
      <c r="B373" s="2">
        <v>42964.375</v>
      </c>
      <c r="C373">
        <v>0</v>
      </c>
      <c r="D373">
        <v>-6.8212102632969619E-16</v>
      </c>
      <c r="E373">
        <v>372</v>
      </c>
      <c r="F373">
        <v>4.2533729705008003</v>
      </c>
      <c r="G373" s="2">
        <v>43246.625</v>
      </c>
      <c r="H373">
        <v>0</v>
      </c>
      <c r="I373">
        <v>-6.8212102632969619E-16</v>
      </c>
      <c r="J373">
        <v>372</v>
      </c>
      <c r="K373">
        <v>4.2465753424657544</v>
      </c>
      <c r="L373" s="2">
        <v>43523.75</v>
      </c>
      <c r="M373">
        <v>0</v>
      </c>
      <c r="N373">
        <v>-1.4210854715202001E-15</v>
      </c>
      <c r="O373">
        <v>372</v>
      </c>
      <c r="P373">
        <v>4.4808479884365209</v>
      </c>
      <c r="Q373">
        <v>0</v>
      </c>
      <c r="R373">
        <v>-1.4210854715202001E-15</v>
      </c>
    </row>
    <row r="374" spans="1:18" x14ac:dyDescent="0.25">
      <c r="A374" s="1">
        <v>372</v>
      </c>
      <c r="B374" s="2">
        <v>42964.333333333343</v>
      </c>
      <c r="C374">
        <v>0</v>
      </c>
      <c r="D374">
        <v>-6.8212102632969619E-16</v>
      </c>
      <c r="E374">
        <v>373</v>
      </c>
      <c r="F374">
        <v>4.2648067688085982</v>
      </c>
      <c r="G374" s="2">
        <v>43246.583333333343</v>
      </c>
      <c r="H374">
        <v>0</v>
      </c>
      <c r="I374">
        <v>-6.8212102632969619E-16</v>
      </c>
      <c r="J374">
        <v>373</v>
      </c>
      <c r="K374">
        <v>4.2579908675799087</v>
      </c>
      <c r="L374" s="2">
        <v>43523.833333333343</v>
      </c>
      <c r="M374">
        <v>0</v>
      </c>
      <c r="N374">
        <v>-1.4210854715202001E-15</v>
      </c>
      <c r="O374">
        <v>373</v>
      </c>
      <c r="P374">
        <v>4.4928932787280171</v>
      </c>
      <c r="Q374">
        <v>0</v>
      </c>
      <c r="R374">
        <v>-1.4210854715202001E-15</v>
      </c>
    </row>
    <row r="375" spans="1:18" x14ac:dyDescent="0.25">
      <c r="A375" s="1">
        <v>373</v>
      </c>
      <c r="B375" s="2">
        <v>42964.291666666657</v>
      </c>
      <c r="C375">
        <v>0</v>
      </c>
      <c r="D375">
        <v>-6.8212102632969619E-16</v>
      </c>
      <c r="E375">
        <v>374</v>
      </c>
      <c r="F375">
        <v>4.2762405671163961</v>
      </c>
      <c r="G375" s="2">
        <v>43246.541666666657</v>
      </c>
      <c r="H375">
        <v>0</v>
      </c>
      <c r="I375">
        <v>-6.8212102632969619E-16</v>
      </c>
      <c r="J375">
        <v>374</v>
      </c>
      <c r="K375">
        <v>4.269406392694064</v>
      </c>
      <c r="L375" s="2">
        <v>43523.875</v>
      </c>
      <c r="M375">
        <v>0</v>
      </c>
      <c r="N375">
        <v>-1.4210854715202001E-15</v>
      </c>
      <c r="O375">
        <v>374</v>
      </c>
      <c r="P375">
        <v>4.5049385690195134</v>
      </c>
      <c r="Q375">
        <v>0</v>
      </c>
      <c r="R375">
        <v>-1.4210854715202001E-15</v>
      </c>
    </row>
    <row r="376" spans="1:18" x14ac:dyDescent="0.25">
      <c r="A376" s="1">
        <v>374</v>
      </c>
      <c r="B376" s="2">
        <v>42964.25</v>
      </c>
      <c r="C376">
        <v>0</v>
      </c>
      <c r="D376">
        <v>-6.8212102632969619E-16</v>
      </c>
      <c r="E376">
        <v>375</v>
      </c>
      <c r="F376">
        <v>4.287674365424194</v>
      </c>
      <c r="G376" s="2">
        <v>43246.5</v>
      </c>
      <c r="H376">
        <v>0</v>
      </c>
      <c r="I376">
        <v>-6.8212102632969619E-16</v>
      </c>
      <c r="J376">
        <v>375</v>
      </c>
      <c r="K376">
        <v>4.2808219178082192</v>
      </c>
      <c r="L376" s="2">
        <v>43523.916666666657</v>
      </c>
      <c r="M376">
        <v>0</v>
      </c>
      <c r="N376">
        <v>-1.4210854715202001E-15</v>
      </c>
      <c r="O376">
        <v>375</v>
      </c>
      <c r="P376">
        <v>4.5169838593110097</v>
      </c>
      <c r="Q376">
        <v>0</v>
      </c>
      <c r="R376">
        <v>-1.4210854715202001E-15</v>
      </c>
    </row>
    <row r="377" spans="1:18" x14ac:dyDescent="0.25">
      <c r="A377" s="1">
        <v>375</v>
      </c>
      <c r="B377" s="2">
        <v>42964.208333333343</v>
      </c>
      <c r="C377">
        <v>0</v>
      </c>
      <c r="D377">
        <v>-6.8212102632969619E-16</v>
      </c>
      <c r="E377">
        <v>376</v>
      </c>
      <c r="F377">
        <v>4.2991081637319919</v>
      </c>
      <c r="G377" s="2">
        <v>43246.458333333343</v>
      </c>
      <c r="H377">
        <v>0</v>
      </c>
      <c r="I377">
        <v>-6.8212102632969619E-16</v>
      </c>
      <c r="J377">
        <v>376</v>
      </c>
      <c r="K377">
        <v>4.2922374429223744</v>
      </c>
      <c r="L377" s="2">
        <v>43523.958333333343</v>
      </c>
      <c r="M377">
        <v>0</v>
      </c>
      <c r="N377">
        <v>-1.4210854715202001E-15</v>
      </c>
      <c r="O377">
        <v>376</v>
      </c>
      <c r="P377">
        <v>4.529029149602505</v>
      </c>
      <c r="Q377">
        <v>0</v>
      </c>
      <c r="R377">
        <v>-1.4210854715202001E-15</v>
      </c>
    </row>
    <row r="378" spans="1:18" x14ac:dyDescent="0.25">
      <c r="A378" s="1">
        <v>376</v>
      </c>
      <c r="B378" s="2">
        <v>42964.166666666657</v>
      </c>
      <c r="C378">
        <v>0</v>
      </c>
      <c r="D378">
        <v>-6.8212102632969619E-16</v>
      </c>
      <c r="E378">
        <v>377</v>
      </c>
      <c r="F378">
        <v>4.3105419620397898</v>
      </c>
      <c r="G378" s="2">
        <v>43246.416666666657</v>
      </c>
      <c r="H378">
        <v>0</v>
      </c>
      <c r="I378">
        <v>-6.8212102632969619E-16</v>
      </c>
      <c r="J378">
        <v>377</v>
      </c>
      <c r="K378">
        <v>4.3036529680365296</v>
      </c>
      <c r="L378" s="2">
        <v>43524</v>
      </c>
      <c r="M378">
        <v>0</v>
      </c>
      <c r="N378">
        <v>-1.4210854715202001E-15</v>
      </c>
      <c r="O378">
        <v>377</v>
      </c>
      <c r="P378">
        <v>4.5410744398940013</v>
      </c>
      <c r="Q378">
        <v>0</v>
      </c>
      <c r="R378">
        <v>-1.4210854715202001E-15</v>
      </c>
    </row>
    <row r="379" spans="1:18" x14ac:dyDescent="0.25">
      <c r="A379" s="1">
        <v>377</v>
      </c>
      <c r="B379" s="2">
        <v>42964.125</v>
      </c>
      <c r="C379">
        <v>0</v>
      </c>
      <c r="D379">
        <v>-6.8212102632969619E-16</v>
      </c>
      <c r="E379">
        <v>378</v>
      </c>
      <c r="F379">
        <v>4.3219757603475877</v>
      </c>
      <c r="G379" s="2">
        <v>43246.375</v>
      </c>
      <c r="H379">
        <v>0</v>
      </c>
      <c r="I379">
        <v>-6.8212102632969619E-16</v>
      </c>
      <c r="J379">
        <v>378</v>
      </c>
      <c r="K379">
        <v>4.3150684931506849</v>
      </c>
      <c r="L379" s="2">
        <v>43709.166666666657</v>
      </c>
      <c r="M379">
        <v>0</v>
      </c>
      <c r="N379">
        <v>-1.4210854715202001E-15</v>
      </c>
      <c r="O379">
        <v>378</v>
      </c>
      <c r="P379">
        <v>4.5531197301854984</v>
      </c>
      <c r="Q379">
        <v>0</v>
      </c>
      <c r="R379">
        <v>-1.4210854715202001E-15</v>
      </c>
    </row>
    <row r="380" spans="1:18" x14ac:dyDescent="0.25">
      <c r="A380" s="1">
        <v>378</v>
      </c>
      <c r="B380" s="2">
        <v>42964.083333333343</v>
      </c>
      <c r="C380">
        <v>0</v>
      </c>
      <c r="D380">
        <v>-6.8212102632969619E-16</v>
      </c>
      <c r="E380">
        <v>379</v>
      </c>
      <c r="F380">
        <v>4.3334095586553856</v>
      </c>
      <c r="G380" s="2">
        <v>43246.333333333343</v>
      </c>
      <c r="H380">
        <v>0</v>
      </c>
      <c r="I380">
        <v>-6.8212102632969619E-16</v>
      </c>
      <c r="J380">
        <v>379</v>
      </c>
      <c r="K380">
        <v>4.3264840182648401</v>
      </c>
      <c r="L380" s="2">
        <v>43524.041666666657</v>
      </c>
      <c r="M380">
        <v>0</v>
      </c>
      <c r="N380">
        <v>-1.4210854715202001E-15</v>
      </c>
      <c r="O380">
        <v>379</v>
      </c>
      <c r="P380">
        <v>4.5651650204769938</v>
      </c>
      <c r="Q380">
        <v>0</v>
      </c>
      <c r="R380">
        <v>-1.4210854715202001E-15</v>
      </c>
    </row>
    <row r="381" spans="1:18" x14ac:dyDescent="0.25">
      <c r="A381" s="1">
        <v>379</v>
      </c>
      <c r="B381" s="2">
        <v>42964.041666666657</v>
      </c>
      <c r="C381">
        <v>0</v>
      </c>
      <c r="D381">
        <v>-6.8212102632969619E-16</v>
      </c>
      <c r="E381">
        <v>380</v>
      </c>
      <c r="F381">
        <v>4.3448433569631826</v>
      </c>
      <c r="G381" s="2">
        <v>43246.291666666657</v>
      </c>
      <c r="H381">
        <v>0</v>
      </c>
      <c r="I381">
        <v>-6.8212102632969619E-16</v>
      </c>
      <c r="J381">
        <v>380</v>
      </c>
      <c r="K381">
        <v>4.3378995433789953</v>
      </c>
      <c r="L381" s="2">
        <v>43524.083333333343</v>
      </c>
      <c r="M381">
        <v>0</v>
      </c>
      <c r="N381">
        <v>-1.4210854715202001E-15</v>
      </c>
      <c r="O381">
        <v>380</v>
      </c>
      <c r="P381">
        <v>4.5772103107684892</v>
      </c>
      <c r="Q381">
        <v>0</v>
      </c>
      <c r="R381">
        <v>-1.4210854715202001E-15</v>
      </c>
    </row>
    <row r="382" spans="1:18" x14ac:dyDescent="0.25">
      <c r="A382" s="1">
        <v>380</v>
      </c>
      <c r="B382" s="2">
        <v>42964.5</v>
      </c>
      <c r="C382">
        <v>0</v>
      </c>
      <c r="D382">
        <v>-6.8212102632969619E-16</v>
      </c>
      <c r="E382">
        <v>381</v>
      </c>
      <c r="F382">
        <v>4.3562771552709814</v>
      </c>
      <c r="G382" s="2">
        <v>43256.875</v>
      </c>
      <c r="H382">
        <v>0</v>
      </c>
      <c r="I382">
        <v>-6.8212102632969619E-16</v>
      </c>
      <c r="J382">
        <v>381</v>
      </c>
      <c r="K382">
        <v>4.3493150684931514</v>
      </c>
      <c r="L382" s="2">
        <v>43524.125</v>
      </c>
      <c r="M382">
        <v>0</v>
      </c>
      <c r="N382">
        <v>-1.4210854715202001E-15</v>
      </c>
      <c r="O382">
        <v>381</v>
      </c>
      <c r="P382">
        <v>4.5892556010599854</v>
      </c>
      <c r="Q382">
        <v>0</v>
      </c>
      <c r="R382">
        <v>-1.4210854715202001E-15</v>
      </c>
    </row>
    <row r="383" spans="1:18" x14ac:dyDescent="0.25">
      <c r="A383" s="1">
        <v>381</v>
      </c>
      <c r="B383" s="2">
        <v>42962.833333333343</v>
      </c>
      <c r="C383">
        <v>0</v>
      </c>
      <c r="D383">
        <v>-6.8212102632969619E-16</v>
      </c>
      <c r="E383">
        <v>382</v>
      </c>
      <c r="F383">
        <v>4.3677109535787793</v>
      </c>
      <c r="G383" s="2">
        <v>43257.708333333343</v>
      </c>
      <c r="H383">
        <v>0</v>
      </c>
      <c r="I383">
        <v>-6.8212102632969619E-16</v>
      </c>
      <c r="J383">
        <v>382</v>
      </c>
      <c r="K383">
        <v>4.3607305936073057</v>
      </c>
      <c r="L383" s="2">
        <v>43524.166666666657</v>
      </c>
      <c r="M383">
        <v>0</v>
      </c>
      <c r="N383">
        <v>-1.4210854715202001E-15</v>
      </c>
      <c r="O383">
        <v>382</v>
      </c>
      <c r="P383">
        <v>4.6013008913514817</v>
      </c>
      <c r="Q383">
        <v>0</v>
      </c>
      <c r="R383">
        <v>-1.4210854715202001E-15</v>
      </c>
    </row>
    <row r="384" spans="1:18" x14ac:dyDescent="0.25">
      <c r="A384" s="1">
        <v>382</v>
      </c>
      <c r="B384" s="2">
        <v>42962.791666666657</v>
      </c>
      <c r="C384">
        <v>0</v>
      </c>
      <c r="D384">
        <v>-6.8212102632969619E-16</v>
      </c>
      <c r="E384">
        <v>383</v>
      </c>
      <c r="F384">
        <v>4.3791447518865771</v>
      </c>
      <c r="G384" s="2">
        <v>43257.75</v>
      </c>
      <c r="H384">
        <v>0</v>
      </c>
      <c r="I384">
        <v>-6.8212102632969619E-16</v>
      </c>
      <c r="J384">
        <v>383</v>
      </c>
      <c r="K384">
        <v>4.372146118721461</v>
      </c>
      <c r="L384" s="2">
        <v>43524.208333333343</v>
      </c>
      <c r="M384">
        <v>0</v>
      </c>
      <c r="N384">
        <v>-1.4210854715202001E-15</v>
      </c>
      <c r="O384">
        <v>383</v>
      </c>
      <c r="P384">
        <v>4.6133461816429779</v>
      </c>
      <c r="Q384">
        <v>0</v>
      </c>
      <c r="R384">
        <v>-1.4210854715202001E-15</v>
      </c>
    </row>
    <row r="385" spans="1:18" x14ac:dyDescent="0.25">
      <c r="A385" s="1">
        <v>383</v>
      </c>
      <c r="B385" s="2">
        <v>42962.75</v>
      </c>
      <c r="C385">
        <v>0</v>
      </c>
      <c r="D385">
        <v>-6.8212102632969619E-16</v>
      </c>
      <c r="E385">
        <v>384</v>
      </c>
      <c r="F385">
        <v>4.3905785501943742</v>
      </c>
      <c r="G385" s="2">
        <v>43257.791666666657</v>
      </c>
      <c r="H385">
        <v>0</v>
      </c>
      <c r="I385">
        <v>-6.8212102632969619E-16</v>
      </c>
      <c r="J385">
        <v>384</v>
      </c>
      <c r="K385">
        <v>4.3835616438356162</v>
      </c>
      <c r="L385" s="2">
        <v>43524.25</v>
      </c>
      <c r="M385">
        <v>0</v>
      </c>
      <c r="N385">
        <v>-1.4210854715202001E-15</v>
      </c>
      <c r="O385">
        <v>384</v>
      </c>
      <c r="P385">
        <v>4.6253914719344733</v>
      </c>
      <c r="Q385">
        <v>0</v>
      </c>
      <c r="R385">
        <v>-1.4210854715202001E-15</v>
      </c>
    </row>
    <row r="386" spans="1:18" x14ac:dyDescent="0.25">
      <c r="A386" s="1">
        <v>384</v>
      </c>
      <c r="B386" s="2">
        <v>42959.291666666657</v>
      </c>
      <c r="C386">
        <v>0</v>
      </c>
      <c r="D386">
        <v>-6.8212102632969619E-16</v>
      </c>
      <c r="E386">
        <v>385</v>
      </c>
      <c r="F386">
        <v>4.402012348502172</v>
      </c>
      <c r="G386" s="2">
        <v>43258.875</v>
      </c>
      <c r="H386">
        <v>0</v>
      </c>
      <c r="I386">
        <v>-6.8212102632969619E-16</v>
      </c>
      <c r="J386">
        <v>385</v>
      </c>
      <c r="K386">
        <v>4.3949771689497714</v>
      </c>
      <c r="L386" s="2">
        <v>43523.791666666657</v>
      </c>
      <c r="M386">
        <v>0</v>
      </c>
      <c r="N386">
        <v>-1.4210854715202001E-15</v>
      </c>
      <c r="O386">
        <v>385</v>
      </c>
      <c r="P386">
        <v>4.6374367622259696</v>
      </c>
      <c r="Q386">
        <v>0</v>
      </c>
      <c r="R386">
        <v>-1.4210854715202001E-15</v>
      </c>
    </row>
    <row r="387" spans="1:18" x14ac:dyDescent="0.25">
      <c r="A387" s="1">
        <v>385</v>
      </c>
      <c r="B387" s="2">
        <v>42959.25</v>
      </c>
      <c r="C387">
        <v>0</v>
      </c>
      <c r="D387">
        <v>-6.8212102632969619E-16</v>
      </c>
      <c r="E387">
        <v>386</v>
      </c>
      <c r="F387">
        <v>4.4134461468099699</v>
      </c>
      <c r="G387" s="2">
        <v>43263.125</v>
      </c>
      <c r="H387">
        <v>0</v>
      </c>
      <c r="I387">
        <v>-6.8212102632969619E-16</v>
      </c>
      <c r="J387">
        <v>386</v>
      </c>
      <c r="K387">
        <v>4.4063926940639266</v>
      </c>
      <c r="L387" s="2">
        <v>43709.208333333343</v>
      </c>
      <c r="M387">
        <v>0</v>
      </c>
      <c r="N387">
        <v>-1.4210854715202001E-15</v>
      </c>
      <c r="O387">
        <v>386</v>
      </c>
      <c r="P387">
        <v>4.6494820525174658</v>
      </c>
      <c r="Q387">
        <v>0</v>
      </c>
      <c r="R387">
        <v>-1.4210854715202001E-15</v>
      </c>
    </row>
    <row r="388" spans="1:18" x14ac:dyDescent="0.25">
      <c r="A388" s="1">
        <v>386</v>
      </c>
      <c r="B388" s="2">
        <v>42959.208333333343</v>
      </c>
      <c r="C388">
        <v>0</v>
      </c>
      <c r="D388">
        <v>-6.8212102632969619E-16</v>
      </c>
      <c r="E388">
        <v>387</v>
      </c>
      <c r="F388">
        <v>4.4248799451177678</v>
      </c>
      <c r="G388" s="2">
        <v>43263.166666666657</v>
      </c>
      <c r="H388">
        <v>0</v>
      </c>
      <c r="I388">
        <v>-6.8212102632969619E-16</v>
      </c>
      <c r="J388">
        <v>387</v>
      </c>
      <c r="K388">
        <v>4.4178082191780819</v>
      </c>
      <c r="L388" s="2">
        <v>43528.875</v>
      </c>
      <c r="M388">
        <v>0</v>
      </c>
      <c r="N388">
        <v>-1.4210854715202001E-15</v>
      </c>
      <c r="O388">
        <v>387</v>
      </c>
      <c r="P388">
        <v>4.6615273428089621</v>
      </c>
      <c r="Q388">
        <v>0</v>
      </c>
      <c r="R388">
        <v>-1.4210854715202001E-15</v>
      </c>
    </row>
    <row r="389" spans="1:18" x14ac:dyDescent="0.25">
      <c r="A389" s="1">
        <v>387</v>
      </c>
      <c r="B389" s="2">
        <v>42959.166666666657</v>
      </c>
      <c r="C389">
        <v>0</v>
      </c>
      <c r="D389">
        <v>-6.8212102632969619E-16</v>
      </c>
      <c r="E389">
        <v>388</v>
      </c>
      <c r="F389">
        <v>4.4363137434255657</v>
      </c>
      <c r="G389" s="2">
        <v>43263.208333333343</v>
      </c>
      <c r="H389">
        <v>0</v>
      </c>
      <c r="I389">
        <v>-6.8212102632969619E-16</v>
      </c>
      <c r="J389">
        <v>388</v>
      </c>
      <c r="K389">
        <v>4.4292237442922371</v>
      </c>
      <c r="L389" s="2">
        <v>43709.291666666657</v>
      </c>
      <c r="M389">
        <v>0</v>
      </c>
      <c r="N389">
        <v>-1.4210854715202001E-15</v>
      </c>
      <c r="O389">
        <v>388</v>
      </c>
      <c r="P389">
        <v>4.6735726331004566</v>
      </c>
      <c r="Q389">
        <v>0</v>
      </c>
      <c r="R389">
        <v>-1.4210854715202001E-15</v>
      </c>
    </row>
    <row r="390" spans="1:18" x14ac:dyDescent="0.25">
      <c r="A390" s="1">
        <v>388</v>
      </c>
      <c r="B390" s="2">
        <v>42959.125</v>
      </c>
      <c r="C390">
        <v>0</v>
      </c>
      <c r="D390">
        <v>-6.8212102632969619E-16</v>
      </c>
      <c r="E390">
        <v>389</v>
      </c>
      <c r="F390">
        <v>4.4477475417333636</v>
      </c>
      <c r="G390" s="2">
        <v>43263.25</v>
      </c>
      <c r="H390">
        <v>0</v>
      </c>
      <c r="I390">
        <v>-6.8212102632969619E-16</v>
      </c>
      <c r="J390">
        <v>389</v>
      </c>
      <c r="K390">
        <v>4.4406392694063923</v>
      </c>
      <c r="L390" s="2">
        <v>43775.583333333343</v>
      </c>
      <c r="M390">
        <v>0</v>
      </c>
      <c r="N390">
        <v>-1.4210854715202001E-15</v>
      </c>
      <c r="O390">
        <v>389</v>
      </c>
      <c r="P390">
        <v>4.6856179233919537</v>
      </c>
      <c r="Q390">
        <v>0</v>
      </c>
      <c r="R390">
        <v>-1.4210854715202001E-15</v>
      </c>
    </row>
    <row r="391" spans="1:18" x14ac:dyDescent="0.25">
      <c r="A391" s="1">
        <v>389</v>
      </c>
      <c r="B391" s="2">
        <v>42959.083333333343</v>
      </c>
      <c r="C391">
        <v>0</v>
      </c>
      <c r="D391">
        <v>-6.8212102632969619E-16</v>
      </c>
      <c r="E391">
        <v>390</v>
      </c>
      <c r="F391">
        <v>4.4591813400411624</v>
      </c>
      <c r="G391" s="2">
        <v>43263.291666666657</v>
      </c>
      <c r="H391">
        <v>0</v>
      </c>
      <c r="I391">
        <v>-6.8212102632969619E-16</v>
      </c>
      <c r="J391">
        <v>390</v>
      </c>
      <c r="K391">
        <v>4.4520547945205484</v>
      </c>
      <c r="L391" s="2">
        <v>43775.541666666657</v>
      </c>
      <c r="M391">
        <v>0</v>
      </c>
      <c r="N391">
        <v>-1.4210854715202001E-15</v>
      </c>
      <c r="O391">
        <v>390</v>
      </c>
      <c r="P391">
        <v>4.69766321368345</v>
      </c>
      <c r="Q391">
        <v>0</v>
      </c>
      <c r="R391">
        <v>-1.4210854715202001E-15</v>
      </c>
    </row>
    <row r="392" spans="1:18" x14ac:dyDescent="0.25">
      <c r="A392" s="1">
        <v>390</v>
      </c>
      <c r="B392" s="2">
        <v>42959.041666666657</v>
      </c>
      <c r="C392">
        <v>0</v>
      </c>
      <c r="D392">
        <v>-6.8212102632969619E-16</v>
      </c>
      <c r="E392">
        <v>391</v>
      </c>
      <c r="F392">
        <v>4.4706151383489594</v>
      </c>
      <c r="G392" s="2">
        <v>43263.333333333343</v>
      </c>
      <c r="H392">
        <v>0</v>
      </c>
      <c r="I392">
        <v>-6.8212102632969619E-16</v>
      </c>
      <c r="J392">
        <v>391</v>
      </c>
      <c r="K392">
        <v>4.4634703196347028</v>
      </c>
      <c r="L392" s="2">
        <v>43775.5</v>
      </c>
      <c r="M392">
        <v>0</v>
      </c>
      <c r="N392">
        <v>-1.4210854715202001E-15</v>
      </c>
      <c r="O392">
        <v>391</v>
      </c>
      <c r="P392">
        <v>4.7097085039749462</v>
      </c>
      <c r="Q392">
        <v>0</v>
      </c>
      <c r="R392">
        <v>-1.4210854715202001E-15</v>
      </c>
    </row>
    <row r="393" spans="1:18" x14ac:dyDescent="0.25">
      <c r="A393" s="1">
        <v>391</v>
      </c>
      <c r="B393" s="2">
        <v>42959</v>
      </c>
      <c r="C393">
        <v>0</v>
      </c>
      <c r="D393">
        <v>-6.8212102632969619E-16</v>
      </c>
      <c r="E393">
        <v>392</v>
      </c>
      <c r="F393">
        <v>4.4820489366567573</v>
      </c>
      <c r="G393" s="2">
        <v>43263.375</v>
      </c>
      <c r="H393">
        <v>0</v>
      </c>
      <c r="I393">
        <v>-6.8212102632969619E-16</v>
      </c>
      <c r="J393">
        <v>392</v>
      </c>
      <c r="K393">
        <v>4.4748858447488589</v>
      </c>
      <c r="L393" s="2">
        <v>43775.458333333343</v>
      </c>
      <c r="M393">
        <v>0</v>
      </c>
      <c r="N393">
        <v>-1.4210854715202001E-15</v>
      </c>
      <c r="O393">
        <v>392</v>
      </c>
      <c r="P393">
        <v>4.7217537942664416</v>
      </c>
      <c r="Q393">
        <v>0</v>
      </c>
      <c r="R393">
        <v>-1.4210854715202001E-15</v>
      </c>
    </row>
    <row r="394" spans="1:18" x14ac:dyDescent="0.25">
      <c r="A394" s="1">
        <v>392</v>
      </c>
      <c r="B394" s="2">
        <v>42958.958333333343</v>
      </c>
      <c r="C394">
        <v>0</v>
      </c>
      <c r="D394">
        <v>-6.8212102632969619E-16</v>
      </c>
      <c r="E394">
        <v>393</v>
      </c>
      <c r="F394">
        <v>4.4934827349645552</v>
      </c>
      <c r="G394" s="2">
        <v>43263.083333333343</v>
      </c>
      <c r="H394">
        <v>0</v>
      </c>
      <c r="I394">
        <v>-6.8212102632969619E-16</v>
      </c>
      <c r="J394">
        <v>393</v>
      </c>
      <c r="K394">
        <v>4.4863013698630141</v>
      </c>
      <c r="L394" s="2">
        <v>43775.416666666657</v>
      </c>
      <c r="M394">
        <v>0</v>
      </c>
      <c r="N394">
        <v>-1.4210854715202001E-15</v>
      </c>
      <c r="O394">
        <v>393</v>
      </c>
      <c r="P394">
        <v>4.7337990845579379</v>
      </c>
      <c r="Q394">
        <v>0</v>
      </c>
      <c r="R394">
        <v>-1.4210854715202001E-15</v>
      </c>
    </row>
    <row r="395" spans="1:18" x14ac:dyDescent="0.25">
      <c r="A395" s="1">
        <v>393</v>
      </c>
      <c r="B395" s="2">
        <v>42958.916666666657</v>
      </c>
      <c r="C395">
        <v>0</v>
      </c>
      <c r="D395">
        <v>-6.8212102632969619E-16</v>
      </c>
      <c r="E395">
        <v>394</v>
      </c>
      <c r="F395">
        <v>4.5049165332723531</v>
      </c>
      <c r="G395" s="2">
        <v>43263.416666666657</v>
      </c>
      <c r="H395">
        <v>0</v>
      </c>
      <c r="I395">
        <v>-6.8212102632969619E-16</v>
      </c>
      <c r="J395">
        <v>394</v>
      </c>
      <c r="K395">
        <v>4.4977168949771693</v>
      </c>
      <c r="L395" s="2">
        <v>43774.375</v>
      </c>
      <c r="M395">
        <v>0</v>
      </c>
      <c r="N395">
        <v>-1.4210854715202001E-15</v>
      </c>
      <c r="O395">
        <v>394</v>
      </c>
      <c r="P395">
        <v>4.7458443748494341</v>
      </c>
      <c r="Q395">
        <v>0</v>
      </c>
      <c r="R395">
        <v>-1.4210854715202001E-15</v>
      </c>
    </row>
    <row r="396" spans="1:18" x14ac:dyDescent="0.25">
      <c r="A396" s="1">
        <v>394</v>
      </c>
      <c r="B396" s="2">
        <v>42958.875</v>
      </c>
      <c r="C396">
        <v>0</v>
      </c>
      <c r="D396">
        <v>-6.8212102632969619E-16</v>
      </c>
      <c r="E396">
        <v>395</v>
      </c>
      <c r="F396">
        <v>4.516350331580151</v>
      </c>
      <c r="G396" s="2">
        <v>43263.5</v>
      </c>
      <c r="H396">
        <v>0</v>
      </c>
      <c r="I396">
        <v>-6.8212102632969619E-16</v>
      </c>
      <c r="J396">
        <v>395</v>
      </c>
      <c r="K396">
        <v>4.5091324200913254</v>
      </c>
      <c r="L396" s="2">
        <v>43775.333333333343</v>
      </c>
      <c r="M396">
        <v>0</v>
      </c>
      <c r="N396">
        <v>-1.4210854715202001E-15</v>
      </c>
      <c r="O396">
        <v>395</v>
      </c>
      <c r="P396">
        <v>4.7578896651409286</v>
      </c>
      <c r="Q396">
        <v>0</v>
      </c>
      <c r="R396">
        <v>-1.4210854715202001E-15</v>
      </c>
    </row>
    <row r="397" spans="1:18" x14ac:dyDescent="0.25">
      <c r="A397" s="1">
        <v>395</v>
      </c>
      <c r="B397" s="2">
        <v>42959.333333333343</v>
      </c>
      <c r="C397">
        <v>0</v>
      </c>
      <c r="D397">
        <v>-6.8212102632969619E-16</v>
      </c>
      <c r="E397">
        <v>396</v>
      </c>
      <c r="F397">
        <v>4.5277841298879489</v>
      </c>
      <c r="G397" s="2">
        <v>43263.541666666657</v>
      </c>
      <c r="H397">
        <v>0</v>
      </c>
      <c r="I397">
        <v>-6.8212102632969619E-16</v>
      </c>
      <c r="J397">
        <v>396</v>
      </c>
      <c r="K397">
        <v>4.5205479452054798</v>
      </c>
      <c r="L397" s="2">
        <v>43775.291666666657</v>
      </c>
      <c r="M397">
        <v>0</v>
      </c>
      <c r="N397">
        <v>-1.4210854715202001E-15</v>
      </c>
      <c r="O397">
        <v>396</v>
      </c>
      <c r="P397">
        <v>4.7699349554324257</v>
      </c>
      <c r="Q397">
        <v>0</v>
      </c>
      <c r="R397">
        <v>-1.4210854715202001E-15</v>
      </c>
    </row>
    <row r="398" spans="1:18" x14ac:dyDescent="0.25">
      <c r="A398" s="1">
        <v>396</v>
      </c>
      <c r="B398" s="2">
        <v>42958.833333333343</v>
      </c>
      <c r="C398">
        <v>0</v>
      </c>
      <c r="D398">
        <v>-6.8212102632969619E-16</v>
      </c>
      <c r="E398">
        <v>397</v>
      </c>
      <c r="F398">
        <v>4.5392179281957468</v>
      </c>
      <c r="G398" s="2">
        <v>43263.583333333343</v>
      </c>
      <c r="H398">
        <v>0</v>
      </c>
      <c r="I398">
        <v>-6.8212102632969619E-16</v>
      </c>
      <c r="J398">
        <v>397</v>
      </c>
      <c r="K398">
        <v>4.531963470319635</v>
      </c>
      <c r="L398" s="2">
        <v>43775.25</v>
      </c>
      <c r="M398">
        <v>0</v>
      </c>
      <c r="N398">
        <v>-1.4210854715202001E-15</v>
      </c>
      <c r="O398">
        <v>397</v>
      </c>
      <c r="P398">
        <v>4.781980245723922</v>
      </c>
      <c r="Q398">
        <v>0</v>
      </c>
      <c r="R398">
        <v>-1.4210854715202001E-15</v>
      </c>
    </row>
    <row r="399" spans="1:18" x14ac:dyDescent="0.25">
      <c r="A399" s="1">
        <v>397</v>
      </c>
      <c r="B399" s="2">
        <v>42958.75</v>
      </c>
      <c r="C399">
        <v>0</v>
      </c>
      <c r="D399">
        <v>-6.8212102632969619E-16</v>
      </c>
      <c r="E399">
        <v>398</v>
      </c>
      <c r="F399">
        <v>4.5506517265035447</v>
      </c>
      <c r="G399" s="2">
        <v>43263.625</v>
      </c>
      <c r="H399">
        <v>0</v>
      </c>
      <c r="I399">
        <v>-6.8212102632969619E-16</v>
      </c>
      <c r="J399">
        <v>398</v>
      </c>
      <c r="K399">
        <v>4.5433789954337902</v>
      </c>
      <c r="L399" s="2">
        <v>43775.208333333343</v>
      </c>
      <c r="M399">
        <v>0</v>
      </c>
      <c r="N399">
        <v>-1.4210854715202001E-15</v>
      </c>
      <c r="O399">
        <v>398</v>
      </c>
      <c r="P399">
        <v>4.7940255360154183</v>
      </c>
      <c r="Q399">
        <v>0</v>
      </c>
      <c r="R399">
        <v>-1.4210854715202001E-15</v>
      </c>
    </row>
    <row r="400" spans="1:18" x14ac:dyDescent="0.25">
      <c r="A400" s="1">
        <v>398</v>
      </c>
      <c r="B400" s="2">
        <v>42958.708333333343</v>
      </c>
      <c r="C400">
        <v>0</v>
      </c>
      <c r="D400">
        <v>-6.8212102632969619E-16</v>
      </c>
      <c r="E400">
        <v>399</v>
      </c>
      <c r="F400">
        <v>4.5620855248113434</v>
      </c>
      <c r="G400" s="2">
        <v>43263.666666666657</v>
      </c>
      <c r="H400">
        <v>0</v>
      </c>
      <c r="I400">
        <v>-6.8212102632969619E-16</v>
      </c>
      <c r="J400">
        <v>399</v>
      </c>
      <c r="K400">
        <v>4.5547945205479454</v>
      </c>
      <c r="L400" s="2">
        <v>43775.166666666657</v>
      </c>
      <c r="M400">
        <v>0</v>
      </c>
      <c r="N400">
        <v>-1.4210854715202001E-15</v>
      </c>
      <c r="O400">
        <v>399</v>
      </c>
      <c r="P400">
        <v>4.8060708263069136</v>
      </c>
      <c r="Q400">
        <v>0</v>
      </c>
      <c r="R400">
        <v>-1.4210854715202001E-15</v>
      </c>
    </row>
    <row r="401" spans="1:18" x14ac:dyDescent="0.25">
      <c r="A401" s="1">
        <v>399</v>
      </c>
      <c r="B401" s="2">
        <v>42958.666666666657</v>
      </c>
      <c r="C401">
        <v>0</v>
      </c>
      <c r="D401">
        <v>-6.8212102632969619E-16</v>
      </c>
      <c r="E401">
        <v>400</v>
      </c>
      <c r="F401">
        <v>4.5735193231191396</v>
      </c>
      <c r="G401" s="2">
        <v>43263.708333333343</v>
      </c>
      <c r="H401">
        <v>0</v>
      </c>
      <c r="I401">
        <v>-6.8212102632969619E-16</v>
      </c>
      <c r="J401">
        <v>400</v>
      </c>
      <c r="K401">
        <v>4.5662100456621006</v>
      </c>
      <c r="L401" s="2">
        <v>43775.125</v>
      </c>
      <c r="M401">
        <v>0</v>
      </c>
      <c r="N401">
        <v>-1.4210854715202001E-15</v>
      </c>
      <c r="O401">
        <v>400</v>
      </c>
      <c r="P401">
        <v>4.8181161165984099</v>
      </c>
      <c r="Q401">
        <v>0</v>
      </c>
      <c r="R401">
        <v>-1.4210854715202001E-15</v>
      </c>
    </row>
    <row r="402" spans="1:18" x14ac:dyDescent="0.25">
      <c r="A402" s="1">
        <v>400</v>
      </c>
      <c r="B402" s="2">
        <v>42956.833333333343</v>
      </c>
      <c r="C402">
        <v>0</v>
      </c>
      <c r="D402">
        <v>-6.8212102632969619E-16</v>
      </c>
      <c r="E402">
        <v>401</v>
      </c>
      <c r="F402">
        <v>4.5849531214269383</v>
      </c>
      <c r="G402" s="2">
        <v>43263.75</v>
      </c>
      <c r="H402">
        <v>0</v>
      </c>
      <c r="I402">
        <v>-6.8212102632969619E-16</v>
      </c>
      <c r="J402">
        <v>401</v>
      </c>
      <c r="K402">
        <v>4.5776255707762559</v>
      </c>
      <c r="L402" s="2">
        <v>43775.083333333343</v>
      </c>
      <c r="M402">
        <v>0</v>
      </c>
      <c r="N402">
        <v>-1.4210854715202001E-15</v>
      </c>
      <c r="O402">
        <v>401</v>
      </c>
      <c r="P402">
        <v>4.8301614068899061</v>
      </c>
      <c r="Q402">
        <v>0</v>
      </c>
      <c r="R402">
        <v>-1.4210854715202001E-15</v>
      </c>
    </row>
    <row r="403" spans="1:18" x14ac:dyDescent="0.25">
      <c r="A403" s="1">
        <v>401</v>
      </c>
      <c r="B403" s="2">
        <v>42956.791666666657</v>
      </c>
      <c r="C403">
        <v>0</v>
      </c>
      <c r="D403">
        <v>-6.8212102632969619E-16</v>
      </c>
      <c r="E403">
        <v>402</v>
      </c>
      <c r="F403">
        <v>4.5963869197347362</v>
      </c>
      <c r="G403" s="2">
        <v>43263.458333333343</v>
      </c>
      <c r="H403">
        <v>0</v>
      </c>
      <c r="I403">
        <v>-6.8212102632969619E-16</v>
      </c>
      <c r="J403">
        <v>402</v>
      </c>
      <c r="K403">
        <v>4.5890410958904111</v>
      </c>
      <c r="L403" s="2">
        <v>43775.041666666657</v>
      </c>
      <c r="M403">
        <v>0</v>
      </c>
      <c r="N403">
        <v>-1.4210854715202001E-15</v>
      </c>
      <c r="O403">
        <v>402</v>
      </c>
      <c r="P403">
        <v>4.8422066971814024</v>
      </c>
      <c r="Q403">
        <v>0</v>
      </c>
      <c r="R403">
        <v>-1.4210854715202001E-15</v>
      </c>
    </row>
    <row r="404" spans="1:18" x14ac:dyDescent="0.25">
      <c r="A404" s="1">
        <v>402</v>
      </c>
      <c r="B404" s="2">
        <v>42956.75</v>
      </c>
      <c r="C404">
        <v>0</v>
      </c>
      <c r="D404">
        <v>-6.8212102632969619E-16</v>
      </c>
      <c r="E404">
        <v>403</v>
      </c>
      <c r="F404">
        <v>4.6078207180425341</v>
      </c>
      <c r="G404" s="2">
        <v>43246.958333333343</v>
      </c>
      <c r="H404">
        <v>0</v>
      </c>
      <c r="I404">
        <v>-6.8212102632969619E-16</v>
      </c>
      <c r="J404">
        <v>403</v>
      </c>
      <c r="K404">
        <v>4.6004566210045663</v>
      </c>
      <c r="L404" s="2">
        <v>43775</v>
      </c>
      <c r="M404">
        <v>0</v>
      </c>
      <c r="N404">
        <v>-1.4210854715202001E-15</v>
      </c>
      <c r="O404">
        <v>403</v>
      </c>
      <c r="P404">
        <v>4.8542519874728978</v>
      </c>
      <c r="Q404">
        <v>0</v>
      </c>
      <c r="R404">
        <v>-1.4210854715202001E-15</v>
      </c>
    </row>
    <row r="405" spans="1:18" x14ac:dyDescent="0.25">
      <c r="A405" s="1">
        <v>403</v>
      </c>
      <c r="B405" s="2">
        <v>42956.708333333343</v>
      </c>
      <c r="C405">
        <v>0</v>
      </c>
      <c r="D405">
        <v>-6.8212102632969619E-16</v>
      </c>
      <c r="E405">
        <v>404</v>
      </c>
      <c r="F405">
        <v>4.619254516350332</v>
      </c>
      <c r="G405" s="2">
        <v>43263.041666666657</v>
      </c>
      <c r="H405">
        <v>0</v>
      </c>
      <c r="I405">
        <v>-6.8212102632969619E-16</v>
      </c>
      <c r="J405">
        <v>404</v>
      </c>
      <c r="K405">
        <v>4.6118721461187224</v>
      </c>
      <c r="L405" s="2">
        <v>43774.958333333343</v>
      </c>
      <c r="M405">
        <v>0</v>
      </c>
      <c r="N405">
        <v>-1.4210854715202001E-15</v>
      </c>
      <c r="O405">
        <v>404</v>
      </c>
      <c r="P405">
        <v>4.866297277764394</v>
      </c>
      <c r="Q405">
        <v>0</v>
      </c>
      <c r="R405">
        <v>-1.4210854715202001E-15</v>
      </c>
    </row>
    <row r="406" spans="1:18" x14ac:dyDescent="0.25">
      <c r="A406" s="1">
        <v>404</v>
      </c>
      <c r="B406" s="2">
        <v>42956.666666666657</v>
      </c>
      <c r="C406">
        <v>0</v>
      </c>
      <c r="D406">
        <v>-6.8212102632969619E-16</v>
      </c>
      <c r="E406">
        <v>405</v>
      </c>
      <c r="F406">
        <v>4.630688314658129</v>
      </c>
      <c r="G406" s="2">
        <v>43262.958333333343</v>
      </c>
      <c r="H406">
        <v>0</v>
      </c>
      <c r="I406">
        <v>-6.8212102632969619E-16</v>
      </c>
      <c r="J406">
        <v>405</v>
      </c>
      <c r="K406">
        <v>4.6232876712328768</v>
      </c>
      <c r="L406" s="2">
        <v>43774.916666666657</v>
      </c>
      <c r="M406">
        <v>0</v>
      </c>
      <c r="N406">
        <v>-1.4210854715202001E-15</v>
      </c>
      <c r="O406">
        <v>405</v>
      </c>
      <c r="P406">
        <v>4.8783425680558903</v>
      </c>
      <c r="Q406">
        <v>0</v>
      </c>
      <c r="R406">
        <v>-1.4210854715202001E-15</v>
      </c>
    </row>
    <row r="407" spans="1:18" x14ac:dyDescent="0.25">
      <c r="A407" s="1">
        <v>405</v>
      </c>
      <c r="B407" s="2">
        <v>42956.625</v>
      </c>
      <c r="C407">
        <v>0</v>
      </c>
      <c r="D407">
        <v>-6.8212102632969619E-16</v>
      </c>
      <c r="E407">
        <v>406</v>
      </c>
      <c r="F407">
        <v>4.6421221129659269</v>
      </c>
      <c r="G407" s="2">
        <v>43258.916666666657</v>
      </c>
      <c r="H407">
        <v>0</v>
      </c>
      <c r="I407">
        <v>-6.8212102632969619E-16</v>
      </c>
      <c r="J407">
        <v>406</v>
      </c>
      <c r="K407">
        <v>4.634703196347032</v>
      </c>
      <c r="L407" s="2">
        <v>43774.875</v>
      </c>
      <c r="M407">
        <v>0</v>
      </c>
      <c r="N407">
        <v>-1.4210854715202001E-15</v>
      </c>
      <c r="O407">
        <v>406</v>
      </c>
      <c r="P407">
        <v>4.8903878583473874</v>
      </c>
      <c r="Q407">
        <v>0</v>
      </c>
      <c r="R407">
        <v>-1.4210854715202001E-15</v>
      </c>
    </row>
    <row r="408" spans="1:18" x14ac:dyDescent="0.25">
      <c r="A408" s="1">
        <v>406</v>
      </c>
      <c r="B408" s="2">
        <v>42956.583333333343</v>
      </c>
      <c r="C408">
        <v>0</v>
      </c>
      <c r="D408">
        <v>-6.8212102632969619E-16</v>
      </c>
      <c r="E408">
        <v>407</v>
      </c>
      <c r="F408">
        <v>4.6535559112737248</v>
      </c>
      <c r="G408" s="2">
        <v>43262.708333333343</v>
      </c>
      <c r="H408">
        <v>0</v>
      </c>
      <c r="I408">
        <v>-6.8212102632969619E-16</v>
      </c>
      <c r="J408">
        <v>407</v>
      </c>
      <c r="K408">
        <v>4.6461187214611872</v>
      </c>
      <c r="L408" s="2">
        <v>43774.833333333343</v>
      </c>
      <c r="M408">
        <v>0</v>
      </c>
      <c r="N408">
        <v>-1.4210854715202001E-15</v>
      </c>
      <c r="O408">
        <v>407</v>
      </c>
      <c r="P408">
        <v>4.9024331486388819</v>
      </c>
      <c r="Q408">
        <v>0</v>
      </c>
      <c r="R408">
        <v>-1.4210854715202001E-15</v>
      </c>
    </row>
    <row r="409" spans="1:18" x14ac:dyDescent="0.25">
      <c r="A409" s="1">
        <v>407</v>
      </c>
      <c r="B409" s="2">
        <v>43100.916666666657</v>
      </c>
      <c r="C409">
        <v>0</v>
      </c>
      <c r="D409">
        <v>-6.8212102632969619E-16</v>
      </c>
      <c r="E409">
        <v>408</v>
      </c>
      <c r="F409">
        <v>4.6649897095815227</v>
      </c>
      <c r="G409" s="2">
        <v>43246.25</v>
      </c>
      <c r="H409">
        <v>0</v>
      </c>
      <c r="I409">
        <v>-6.8212102632969619E-16</v>
      </c>
      <c r="J409">
        <v>408</v>
      </c>
      <c r="K409">
        <v>4.6575342465753424</v>
      </c>
      <c r="L409" s="2">
        <v>43774.791666666657</v>
      </c>
      <c r="M409">
        <v>0</v>
      </c>
      <c r="N409">
        <v>-1.4210854715202001E-15</v>
      </c>
      <c r="O409">
        <v>408</v>
      </c>
      <c r="P409">
        <v>4.9144784389303782</v>
      </c>
      <c r="Q409">
        <v>0</v>
      </c>
      <c r="R409">
        <v>-1.4210854715202001E-15</v>
      </c>
    </row>
    <row r="410" spans="1:18" x14ac:dyDescent="0.25">
      <c r="A410" s="1">
        <v>408</v>
      </c>
      <c r="B410" s="2">
        <v>42958.791666666657</v>
      </c>
      <c r="C410">
        <v>0</v>
      </c>
      <c r="D410">
        <v>-6.8212102632969619E-16</v>
      </c>
      <c r="E410">
        <v>409</v>
      </c>
      <c r="F410">
        <v>4.6764235078893206</v>
      </c>
      <c r="G410" s="2">
        <v>43246.208333333343</v>
      </c>
      <c r="H410">
        <v>0</v>
      </c>
      <c r="I410">
        <v>-6.8212102632969619E-16</v>
      </c>
      <c r="J410">
        <v>409</v>
      </c>
      <c r="K410">
        <v>4.6689497716894977</v>
      </c>
      <c r="L410" s="2">
        <v>43774.75</v>
      </c>
      <c r="M410">
        <v>0</v>
      </c>
      <c r="N410">
        <v>-1.4210854715202001E-15</v>
      </c>
      <c r="O410">
        <v>409</v>
      </c>
      <c r="P410">
        <v>4.9265237292218744</v>
      </c>
      <c r="Q410">
        <v>0</v>
      </c>
      <c r="R410">
        <v>-1.4210854715202001E-15</v>
      </c>
    </row>
    <row r="411" spans="1:18" x14ac:dyDescent="0.25">
      <c r="A411" s="1">
        <v>409</v>
      </c>
      <c r="B411" s="2">
        <v>42965.041666666657</v>
      </c>
      <c r="C411">
        <v>0</v>
      </c>
      <c r="D411">
        <v>-6.8212102632969619E-16</v>
      </c>
      <c r="E411">
        <v>410</v>
      </c>
      <c r="F411">
        <v>4.6878573061971176</v>
      </c>
      <c r="G411" s="2">
        <v>43246.166666666657</v>
      </c>
      <c r="H411">
        <v>0</v>
      </c>
      <c r="I411">
        <v>-6.8212102632969619E-16</v>
      </c>
      <c r="J411">
        <v>410</v>
      </c>
      <c r="K411">
        <v>4.6803652968036529</v>
      </c>
      <c r="L411" s="2">
        <v>43755.708333333343</v>
      </c>
      <c r="M411">
        <v>0</v>
      </c>
      <c r="N411">
        <v>-1.4210854715202001E-15</v>
      </c>
      <c r="O411">
        <v>410</v>
      </c>
      <c r="P411">
        <v>4.9385690195133707</v>
      </c>
      <c r="Q411">
        <v>0</v>
      </c>
      <c r="R411">
        <v>-1.4210854715202001E-15</v>
      </c>
    </row>
    <row r="412" spans="1:18" x14ac:dyDescent="0.25">
      <c r="A412" s="1">
        <v>410</v>
      </c>
      <c r="B412" s="2">
        <v>42959.375</v>
      </c>
      <c r="C412">
        <v>0</v>
      </c>
      <c r="D412">
        <v>-6.8212102632969619E-16</v>
      </c>
      <c r="E412">
        <v>411</v>
      </c>
      <c r="F412">
        <v>4.6992911045049164</v>
      </c>
      <c r="G412" s="2">
        <v>43246.125</v>
      </c>
      <c r="H412">
        <v>0</v>
      </c>
      <c r="I412">
        <v>-6.8212102632969619E-16</v>
      </c>
      <c r="J412">
        <v>411</v>
      </c>
      <c r="K412">
        <v>4.6917808219178081</v>
      </c>
      <c r="L412" s="2">
        <v>43755.666666666657</v>
      </c>
      <c r="M412">
        <v>0</v>
      </c>
      <c r="N412">
        <v>-1.4210854715202001E-15</v>
      </c>
      <c r="O412">
        <v>411</v>
      </c>
      <c r="P412">
        <v>4.9506143098048661</v>
      </c>
      <c r="Q412">
        <v>0</v>
      </c>
      <c r="R412">
        <v>-1.4210854715202001E-15</v>
      </c>
    </row>
    <row r="413" spans="1:18" x14ac:dyDescent="0.25">
      <c r="A413" s="1">
        <v>411</v>
      </c>
      <c r="B413" s="2">
        <v>42959.458333333343</v>
      </c>
      <c r="C413">
        <v>0</v>
      </c>
      <c r="D413">
        <v>-6.8212102632969619E-16</v>
      </c>
      <c r="E413">
        <v>412</v>
      </c>
      <c r="F413">
        <v>4.7107249028127143</v>
      </c>
      <c r="G413" s="2">
        <v>43246.083333333343</v>
      </c>
      <c r="H413">
        <v>0</v>
      </c>
      <c r="I413">
        <v>-6.8212102632969619E-16</v>
      </c>
      <c r="J413">
        <v>412</v>
      </c>
      <c r="K413">
        <v>4.7031963470319633</v>
      </c>
      <c r="L413" s="2">
        <v>43775.625</v>
      </c>
      <c r="M413">
        <v>0</v>
      </c>
      <c r="N413">
        <v>-1.4210854715202001E-15</v>
      </c>
      <c r="O413">
        <v>412</v>
      </c>
      <c r="P413">
        <v>4.9626596000963623</v>
      </c>
      <c r="Q413">
        <v>0</v>
      </c>
      <c r="R413">
        <v>-1.4210854715202001E-15</v>
      </c>
    </row>
    <row r="414" spans="1:18" x14ac:dyDescent="0.25">
      <c r="A414" s="1">
        <v>412</v>
      </c>
      <c r="B414" s="2">
        <v>42962.708333333343</v>
      </c>
      <c r="C414">
        <v>0</v>
      </c>
      <c r="D414">
        <v>-6.8212102632969619E-16</v>
      </c>
      <c r="E414">
        <v>413</v>
      </c>
      <c r="F414">
        <v>4.7221587011205122</v>
      </c>
      <c r="G414" s="2">
        <v>43263</v>
      </c>
      <c r="H414">
        <v>0</v>
      </c>
      <c r="I414">
        <v>-6.8212102632969619E-16</v>
      </c>
      <c r="J414">
        <v>413</v>
      </c>
      <c r="K414">
        <v>4.7146118721461194</v>
      </c>
      <c r="L414" s="2">
        <v>43775.666666666657</v>
      </c>
      <c r="M414">
        <v>0</v>
      </c>
      <c r="N414">
        <v>-1.4210854715202001E-15</v>
      </c>
      <c r="O414">
        <v>413</v>
      </c>
      <c r="P414">
        <v>4.9747048903878586</v>
      </c>
      <c r="Q414">
        <v>0</v>
      </c>
      <c r="R414">
        <v>-1.4210854715202001E-15</v>
      </c>
    </row>
    <row r="415" spans="1:18" x14ac:dyDescent="0.25">
      <c r="A415" s="1">
        <v>413</v>
      </c>
      <c r="B415" s="2">
        <v>42962.666666666657</v>
      </c>
      <c r="C415">
        <v>0</v>
      </c>
      <c r="D415">
        <v>-6.8212102632969619E-16</v>
      </c>
      <c r="E415">
        <v>414</v>
      </c>
      <c r="F415">
        <v>4.7335924994283101</v>
      </c>
      <c r="G415" s="2">
        <v>43246.041666666657</v>
      </c>
      <c r="H415">
        <v>0</v>
      </c>
      <c r="I415">
        <v>-6.8212102632969619E-16</v>
      </c>
      <c r="J415">
        <v>414</v>
      </c>
      <c r="K415">
        <v>4.7260273972602738</v>
      </c>
      <c r="L415" s="2">
        <v>43775.708333333343</v>
      </c>
      <c r="M415">
        <v>0</v>
      </c>
      <c r="N415">
        <v>-1.4210854715202001E-15</v>
      </c>
      <c r="O415">
        <v>414</v>
      </c>
      <c r="P415">
        <v>4.9867501806793539</v>
      </c>
      <c r="Q415">
        <v>0</v>
      </c>
      <c r="R415">
        <v>-1.4210854715202001E-15</v>
      </c>
    </row>
    <row r="416" spans="1:18" x14ac:dyDescent="0.25">
      <c r="A416" s="1">
        <v>414</v>
      </c>
      <c r="B416" s="2">
        <v>42962.625</v>
      </c>
      <c r="C416">
        <v>0</v>
      </c>
      <c r="D416">
        <v>-6.8212102632969619E-16</v>
      </c>
      <c r="E416">
        <v>415</v>
      </c>
      <c r="F416">
        <v>4.745026297736108</v>
      </c>
      <c r="G416" s="2">
        <v>43245.958333333343</v>
      </c>
      <c r="H416">
        <v>0</v>
      </c>
      <c r="I416">
        <v>-6.8212102632969619E-16</v>
      </c>
      <c r="J416">
        <v>415</v>
      </c>
      <c r="K416">
        <v>4.737442922374429</v>
      </c>
      <c r="L416" s="2">
        <v>43775.75</v>
      </c>
      <c r="M416">
        <v>0</v>
      </c>
      <c r="N416">
        <v>-1.4210854715202001E-15</v>
      </c>
      <c r="O416">
        <v>415</v>
      </c>
      <c r="P416">
        <v>4.9987954709708502</v>
      </c>
      <c r="Q416">
        <v>0</v>
      </c>
      <c r="R416">
        <v>-1.4210854715202001E-15</v>
      </c>
    </row>
    <row r="417" spans="1:18" x14ac:dyDescent="0.25">
      <c r="A417" s="1">
        <v>415</v>
      </c>
      <c r="B417" s="2">
        <v>42962.583333333343</v>
      </c>
      <c r="C417">
        <v>0</v>
      </c>
      <c r="D417">
        <v>-6.8212102632969619E-16</v>
      </c>
      <c r="E417">
        <v>416</v>
      </c>
      <c r="F417">
        <v>4.7564600960439058</v>
      </c>
      <c r="G417" s="2">
        <v>43245.916666666657</v>
      </c>
      <c r="H417">
        <v>0</v>
      </c>
      <c r="I417">
        <v>-6.8212102632969619E-16</v>
      </c>
      <c r="J417">
        <v>416</v>
      </c>
      <c r="K417">
        <v>4.7488584474885842</v>
      </c>
      <c r="L417" s="2">
        <v>43774.416666666657</v>
      </c>
      <c r="M417">
        <v>0</v>
      </c>
      <c r="N417">
        <v>-1.4210854715202001E-15</v>
      </c>
      <c r="O417">
        <v>416</v>
      </c>
      <c r="P417">
        <v>5.0108407612623456</v>
      </c>
      <c r="Q417">
        <v>0</v>
      </c>
      <c r="R417">
        <v>-1.4210854715202001E-15</v>
      </c>
    </row>
    <row r="418" spans="1:18" x14ac:dyDescent="0.25">
      <c r="A418" s="1">
        <v>416</v>
      </c>
      <c r="B418" s="2">
        <v>42962.541666666657</v>
      </c>
      <c r="C418">
        <v>0</v>
      </c>
      <c r="D418">
        <v>-6.8212102632969619E-16</v>
      </c>
      <c r="E418">
        <v>417</v>
      </c>
      <c r="F418">
        <v>4.7678938943517037</v>
      </c>
      <c r="G418" s="2">
        <v>43262.75</v>
      </c>
      <c r="H418">
        <v>0</v>
      </c>
      <c r="I418">
        <v>-6.8212102632969619E-16</v>
      </c>
      <c r="J418">
        <v>417</v>
      </c>
      <c r="K418">
        <v>4.7602739726027394</v>
      </c>
      <c r="L418" s="2">
        <v>43774.458333333343</v>
      </c>
      <c r="M418">
        <v>0</v>
      </c>
      <c r="N418">
        <v>-1.4210854715202001E-15</v>
      </c>
      <c r="O418">
        <v>417</v>
      </c>
      <c r="P418">
        <v>5.0228860515538427</v>
      </c>
      <c r="Q418">
        <v>0</v>
      </c>
      <c r="R418">
        <v>-1.4210854715202001E-15</v>
      </c>
    </row>
    <row r="419" spans="1:18" x14ac:dyDescent="0.25">
      <c r="A419" s="1">
        <v>417</v>
      </c>
      <c r="B419" s="2">
        <v>42962.5</v>
      </c>
      <c r="C419">
        <v>0</v>
      </c>
      <c r="D419">
        <v>-6.8212102632969619E-16</v>
      </c>
      <c r="E419">
        <v>418</v>
      </c>
      <c r="F419">
        <v>4.7793276926595016</v>
      </c>
      <c r="G419" s="2">
        <v>43262.791666666657</v>
      </c>
      <c r="H419">
        <v>0</v>
      </c>
      <c r="I419">
        <v>-6.8212102632969619E-16</v>
      </c>
      <c r="J419">
        <v>418</v>
      </c>
      <c r="K419">
        <v>4.7716894977168947</v>
      </c>
      <c r="L419" s="2">
        <v>43774.5</v>
      </c>
      <c r="M419">
        <v>0</v>
      </c>
      <c r="N419">
        <v>-1.4210854715202001E-15</v>
      </c>
      <c r="O419">
        <v>418</v>
      </c>
      <c r="P419">
        <v>5.0349313418453381</v>
      </c>
      <c r="Q419">
        <v>0</v>
      </c>
      <c r="R419">
        <v>-1.4210854715202001E-15</v>
      </c>
    </row>
    <row r="420" spans="1:18" x14ac:dyDescent="0.25">
      <c r="A420" s="1">
        <v>418</v>
      </c>
      <c r="B420" s="2">
        <v>42962.458333333343</v>
      </c>
      <c r="C420">
        <v>0</v>
      </c>
      <c r="D420">
        <v>-6.8212102632969619E-16</v>
      </c>
      <c r="E420">
        <v>419</v>
      </c>
      <c r="F420">
        <v>4.7907614909673004</v>
      </c>
      <c r="G420" s="2">
        <v>43262.833333333343</v>
      </c>
      <c r="H420">
        <v>0</v>
      </c>
      <c r="I420">
        <v>-6.8212102632969619E-16</v>
      </c>
      <c r="J420">
        <v>419</v>
      </c>
      <c r="K420">
        <v>4.7831050228310499</v>
      </c>
      <c r="L420" s="2">
        <v>43774.541666666657</v>
      </c>
      <c r="M420">
        <v>0</v>
      </c>
      <c r="N420">
        <v>-1.4210854715202001E-15</v>
      </c>
      <c r="O420">
        <v>419</v>
      </c>
      <c r="P420">
        <v>5.0469766321368343</v>
      </c>
      <c r="Q420">
        <v>0</v>
      </c>
      <c r="R420">
        <v>-1.4210854715202001E-15</v>
      </c>
    </row>
    <row r="421" spans="1:18" x14ac:dyDescent="0.25">
      <c r="A421" s="1">
        <v>419</v>
      </c>
      <c r="B421" s="2">
        <v>42962.416666666657</v>
      </c>
      <c r="C421">
        <v>0</v>
      </c>
      <c r="D421">
        <v>-6.8212102632969619E-16</v>
      </c>
      <c r="E421">
        <v>420</v>
      </c>
      <c r="F421">
        <v>4.8021952892750974</v>
      </c>
      <c r="G421" s="2">
        <v>43262.875</v>
      </c>
      <c r="H421">
        <v>0</v>
      </c>
      <c r="I421">
        <v>-6.8212102632969619E-16</v>
      </c>
      <c r="J421">
        <v>420</v>
      </c>
      <c r="K421">
        <v>4.7945205479452051</v>
      </c>
      <c r="L421" s="2">
        <v>43774.583333333343</v>
      </c>
      <c r="M421">
        <v>0</v>
      </c>
      <c r="N421">
        <v>-1.4210854715202001E-15</v>
      </c>
      <c r="O421">
        <v>420</v>
      </c>
      <c r="P421">
        <v>5.0590219224283306</v>
      </c>
      <c r="Q421">
        <v>0</v>
      </c>
      <c r="R421">
        <v>-1.4210854715202001E-15</v>
      </c>
    </row>
    <row r="422" spans="1:18" x14ac:dyDescent="0.25">
      <c r="A422" s="1">
        <v>420</v>
      </c>
      <c r="B422" s="2">
        <v>42962.375</v>
      </c>
      <c r="C422">
        <v>0</v>
      </c>
      <c r="D422">
        <v>-6.8212102632969619E-16</v>
      </c>
      <c r="E422">
        <v>421</v>
      </c>
      <c r="F422">
        <v>4.8136290875828953</v>
      </c>
      <c r="G422" s="2">
        <v>43262.916666666657</v>
      </c>
      <c r="H422">
        <v>0</v>
      </c>
      <c r="I422">
        <v>-6.8212102632969619E-16</v>
      </c>
      <c r="J422">
        <v>421</v>
      </c>
      <c r="K422">
        <v>4.8059360730593603</v>
      </c>
      <c r="L422" s="2">
        <v>43774.625</v>
      </c>
      <c r="M422">
        <v>0</v>
      </c>
      <c r="N422">
        <v>-1.4210854715202001E-15</v>
      </c>
      <c r="O422">
        <v>421</v>
      </c>
      <c r="P422">
        <v>5.0710672127198269</v>
      </c>
      <c r="Q422">
        <v>0</v>
      </c>
      <c r="R422">
        <v>-1.4210854715202001E-15</v>
      </c>
    </row>
    <row r="423" spans="1:18" x14ac:dyDescent="0.25">
      <c r="A423" s="1">
        <v>421</v>
      </c>
      <c r="B423" s="2">
        <v>42962.333333333343</v>
      </c>
      <c r="C423">
        <v>0</v>
      </c>
      <c r="D423">
        <v>-6.8212102632969619E-16</v>
      </c>
      <c r="E423">
        <v>422</v>
      </c>
      <c r="F423">
        <v>4.8250628858906932</v>
      </c>
      <c r="G423" s="2">
        <v>43246</v>
      </c>
      <c r="H423">
        <v>0</v>
      </c>
      <c r="I423">
        <v>-6.8212102632969619E-16</v>
      </c>
      <c r="J423">
        <v>422</v>
      </c>
      <c r="K423">
        <v>4.8173515981735164</v>
      </c>
      <c r="L423" s="2">
        <v>43774.666666666657</v>
      </c>
      <c r="M423">
        <v>0</v>
      </c>
      <c r="N423">
        <v>-1.4210854715202001E-15</v>
      </c>
      <c r="O423">
        <v>422</v>
      </c>
      <c r="P423">
        <v>5.0831125030113222</v>
      </c>
      <c r="Q423">
        <v>0</v>
      </c>
      <c r="R423">
        <v>-1.4210854715202001E-15</v>
      </c>
    </row>
    <row r="424" spans="1:18" x14ac:dyDescent="0.25">
      <c r="A424" s="1">
        <v>422</v>
      </c>
      <c r="B424" s="2">
        <v>42962.291666666657</v>
      </c>
      <c r="C424">
        <v>0</v>
      </c>
      <c r="D424">
        <v>-6.8212102632969619E-16</v>
      </c>
      <c r="E424">
        <v>423</v>
      </c>
      <c r="F424">
        <v>4.8364966841984911</v>
      </c>
      <c r="G424" s="2">
        <v>43247</v>
      </c>
      <c r="H424">
        <v>0</v>
      </c>
      <c r="I424">
        <v>-6.8212102632969619E-16</v>
      </c>
      <c r="J424">
        <v>423</v>
      </c>
      <c r="K424">
        <v>4.8287671232876717</v>
      </c>
      <c r="L424" s="2">
        <v>43774.708333333343</v>
      </c>
      <c r="M424">
        <v>0</v>
      </c>
      <c r="N424">
        <v>-1.4210854715202001E-15</v>
      </c>
      <c r="O424">
        <v>423</v>
      </c>
      <c r="P424">
        <v>5.0951577933028176</v>
      </c>
      <c r="Q424">
        <v>0</v>
      </c>
      <c r="R424">
        <v>-1.4210854715202001E-15</v>
      </c>
    </row>
    <row r="425" spans="1:18" x14ac:dyDescent="0.25">
      <c r="A425" s="1">
        <v>423</v>
      </c>
      <c r="B425" s="2">
        <v>42959.416666666657</v>
      </c>
      <c r="C425">
        <v>0</v>
      </c>
      <c r="D425">
        <v>-6.8212102632969619E-16</v>
      </c>
      <c r="E425">
        <v>424</v>
      </c>
      <c r="F425">
        <v>4.847930482506289</v>
      </c>
      <c r="G425" s="2">
        <v>43254.666666666657</v>
      </c>
      <c r="H425">
        <v>0</v>
      </c>
      <c r="I425">
        <v>-6.8212102632969619E-16</v>
      </c>
      <c r="J425">
        <v>424</v>
      </c>
      <c r="K425">
        <v>4.8401826484018269</v>
      </c>
      <c r="L425" s="2">
        <v>43709.25</v>
      </c>
      <c r="M425">
        <v>0</v>
      </c>
      <c r="N425">
        <v>-1.4210854715202001E-15</v>
      </c>
      <c r="O425">
        <v>424</v>
      </c>
      <c r="P425">
        <v>5.1072030835943147</v>
      </c>
      <c r="Q425">
        <v>0</v>
      </c>
      <c r="R425">
        <v>-1.4210854715202001E-15</v>
      </c>
    </row>
    <row r="426" spans="1:18" x14ac:dyDescent="0.25">
      <c r="A426" s="1">
        <v>424</v>
      </c>
      <c r="B426" s="2">
        <v>42962.25</v>
      </c>
      <c r="C426">
        <v>0</v>
      </c>
      <c r="D426">
        <v>-6.8212102632969619E-16</v>
      </c>
      <c r="E426">
        <v>425</v>
      </c>
      <c r="F426">
        <v>4.859364280814086</v>
      </c>
      <c r="G426" s="2">
        <v>43247.083333333343</v>
      </c>
      <c r="H426">
        <v>0</v>
      </c>
      <c r="I426">
        <v>-6.8212102632969619E-16</v>
      </c>
      <c r="J426">
        <v>425</v>
      </c>
      <c r="K426">
        <v>4.8515981735159821</v>
      </c>
      <c r="L426" s="2">
        <v>43774.291666666657</v>
      </c>
      <c r="M426">
        <v>0</v>
      </c>
      <c r="N426">
        <v>-1.4210854715202001E-15</v>
      </c>
      <c r="O426">
        <v>425</v>
      </c>
      <c r="P426">
        <v>5.119248373885811</v>
      </c>
      <c r="Q426">
        <v>0</v>
      </c>
      <c r="R426">
        <v>-1.4210854715202001E-15</v>
      </c>
    </row>
    <row r="427" spans="1:18" x14ac:dyDescent="0.25">
      <c r="A427" s="1">
        <v>425</v>
      </c>
      <c r="B427" s="2">
        <v>42962.166666666657</v>
      </c>
      <c r="C427">
        <v>0</v>
      </c>
      <c r="D427">
        <v>-6.8212102632969619E-16</v>
      </c>
      <c r="E427">
        <v>426</v>
      </c>
      <c r="F427">
        <v>4.8707980791218839</v>
      </c>
      <c r="G427" s="2">
        <v>43254.375</v>
      </c>
      <c r="H427">
        <v>0</v>
      </c>
      <c r="I427">
        <v>-6.8212102632969619E-16</v>
      </c>
      <c r="J427">
        <v>426</v>
      </c>
      <c r="K427">
        <v>4.8630136986301373</v>
      </c>
      <c r="L427" s="2">
        <v>43774.25</v>
      </c>
      <c r="M427">
        <v>0</v>
      </c>
      <c r="N427">
        <v>-1.4210854715202001E-15</v>
      </c>
      <c r="O427">
        <v>426</v>
      </c>
      <c r="P427">
        <v>5.1312936641773064</v>
      </c>
      <c r="Q427">
        <v>0</v>
      </c>
      <c r="R427">
        <v>-1.4210854715202001E-15</v>
      </c>
    </row>
    <row r="428" spans="1:18" x14ac:dyDescent="0.25">
      <c r="A428" s="1">
        <v>426</v>
      </c>
      <c r="B428" s="2">
        <v>42962.125</v>
      </c>
      <c r="C428">
        <v>0</v>
      </c>
      <c r="D428">
        <v>-6.8212102632969619E-16</v>
      </c>
      <c r="E428">
        <v>427</v>
      </c>
      <c r="F428">
        <v>4.8822318774296818</v>
      </c>
      <c r="G428" s="2">
        <v>43254.333333333343</v>
      </c>
      <c r="H428">
        <v>0</v>
      </c>
      <c r="I428">
        <v>-6.8212102632969619E-16</v>
      </c>
      <c r="J428">
        <v>427</v>
      </c>
      <c r="K428">
        <v>4.8744292237442934</v>
      </c>
      <c r="L428" s="2">
        <v>43755.625</v>
      </c>
      <c r="M428">
        <v>0</v>
      </c>
      <c r="N428">
        <v>-1.4210854715202001E-15</v>
      </c>
      <c r="O428">
        <v>427</v>
      </c>
      <c r="P428">
        <v>5.1433389544688026</v>
      </c>
      <c r="Q428">
        <v>0</v>
      </c>
      <c r="R428">
        <v>-1.4210854715202001E-15</v>
      </c>
    </row>
    <row r="429" spans="1:18" x14ac:dyDescent="0.25">
      <c r="A429" s="1">
        <v>427</v>
      </c>
      <c r="B429" s="2">
        <v>42962.083333333343</v>
      </c>
      <c r="C429">
        <v>0</v>
      </c>
      <c r="D429">
        <v>-6.8212102632969619E-16</v>
      </c>
      <c r="E429">
        <v>428</v>
      </c>
      <c r="F429">
        <v>4.8936656757374797</v>
      </c>
      <c r="G429" s="2">
        <v>43254.291666666657</v>
      </c>
      <c r="H429">
        <v>0</v>
      </c>
      <c r="I429">
        <v>-6.8212102632969619E-16</v>
      </c>
      <c r="J429">
        <v>428</v>
      </c>
      <c r="K429">
        <v>4.8858447488584478</v>
      </c>
      <c r="L429" s="2">
        <v>43774.208333333343</v>
      </c>
      <c r="M429">
        <v>0</v>
      </c>
      <c r="N429">
        <v>-1.4210854715202001E-15</v>
      </c>
      <c r="O429">
        <v>428</v>
      </c>
      <c r="P429">
        <v>5.1553842447602989</v>
      </c>
      <c r="Q429">
        <v>0</v>
      </c>
      <c r="R429">
        <v>-1.4210854715202001E-15</v>
      </c>
    </row>
    <row r="430" spans="1:18" x14ac:dyDescent="0.25">
      <c r="A430" s="1">
        <v>428</v>
      </c>
      <c r="B430" s="2">
        <v>42962.041666666657</v>
      </c>
      <c r="C430">
        <v>0</v>
      </c>
      <c r="D430">
        <v>-6.8212102632969619E-16</v>
      </c>
      <c r="E430">
        <v>429</v>
      </c>
      <c r="F430">
        <v>4.9050994740452776</v>
      </c>
      <c r="G430" s="2">
        <v>43254.25</v>
      </c>
      <c r="H430">
        <v>0</v>
      </c>
      <c r="I430">
        <v>-6.8212102632969619E-16</v>
      </c>
      <c r="J430">
        <v>429</v>
      </c>
      <c r="K430">
        <v>4.897260273972603</v>
      </c>
      <c r="L430" s="2">
        <v>43774.125</v>
      </c>
      <c r="M430">
        <v>0</v>
      </c>
      <c r="N430">
        <v>-1.4210854715202001E-15</v>
      </c>
      <c r="O430">
        <v>429</v>
      </c>
      <c r="P430">
        <v>5.1674295350517951</v>
      </c>
      <c r="Q430">
        <v>0</v>
      </c>
      <c r="R430">
        <v>-1.4210854715202001E-15</v>
      </c>
    </row>
    <row r="431" spans="1:18" x14ac:dyDescent="0.25">
      <c r="A431" s="1">
        <v>429</v>
      </c>
      <c r="B431" s="2">
        <v>42962</v>
      </c>
      <c r="C431">
        <v>0</v>
      </c>
      <c r="D431">
        <v>-6.8212102632969619E-16</v>
      </c>
      <c r="E431">
        <v>430</v>
      </c>
      <c r="F431">
        <v>4.9165332723530746</v>
      </c>
      <c r="G431" s="2">
        <v>43254.208333333343</v>
      </c>
      <c r="H431">
        <v>0</v>
      </c>
      <c r="I431">
        <v>-6.8212102632969619E-16</v>
      </c>
      <c r="J431">
        <v>430</v>
      </c>
      <c r="K431">
        <v>4.9086757990867582</v>
      </c>
      <c r="L431" s="2">
        <v>43774.083333333343</v>
      </c>
      <c r="M431">
        <v>0</v>
      </c>
      <c r="N431">
        <v>-1.4210854715202001E-15</v>
      </c>
      <c r="O431">
        <v>430</v>
      </c>
      <c r="P431">
        <v>5.1794748253432914</v>
      </c>
      <c r="Q431">
        <v>0</v>
      </c>
      <c r="R431">
        <v>-1.4210854715202001E-15</v>
      </c>
    </row>
    <row r="432" spans="1:18" x14ac:dyDescent="0.25">
      <c r="A432" s="1">
        <v>430</v>
      </c>
      <c r="B432" s="2">
        <v>42961.958333333343</v>
      </c>
      <c r="C432">
        <v>0</v>
      </c>
      <c r="D432">
        <v>-6.8212102632969619E-16</v>
      </c>
      <c r="E432">
        <v>431</v>
      </c>
      <c r="F432">
        <v>4.9279670706608734</v>
      </c>
      <c r="G432" s="2">
        <v>43254.166666666657</v>
      </c>
      <c r="H432">
        <v>0</v>
      </c>
      <c r="I432">
        <v>-6.8212102632969619E-16</v>
      </c>
      <c r="J432">
        <v>431</v>
      </c>
      <c r="K432">
        <v>4.9200913242009134</v>
      </c>
      <c r="L432" s="2">
        <v>43774.041666666657</v>
      </c>
      <c r="M432">
        <v>0</v>
      </c>
      <c r="N432">
        <v>-1.4210854715202001E-15</v>
      </c>
      <c r="O432">
        <v>431</v>
      </c>
      <c r="P432">
        <v>5.1915201156347868</v>
      </c>
      <c r="Q432">
        <v>0</v>
      </c>
      <c r="R432">
        <v>-1.4210854715202001E-15</v>
      </c>
    </row>
    <row r="433" spans="1:18" x14ac:dyDescent="0.25">
      <c r="A433" s="1">
        <v>431</v>
      </c>
      <c r="B433" s="2">
        <v>42961.916666666657</v>
      </c>
      <c r="C433">
        <v>0</v>
      </c>
      <c r="D433">
        <v>-6.8212102632969619E-16</v>
      </c>
      <c r="E433">
        <v>432</v>
      </c>
      <c r="F433">
        <v>4.9394008689686713</v>
      </c>
      <c r="G433" s="2">
        <v>43254.125</v>
      </c>
      <c r="H433">
        <v>0</v>
      </c>
      <c r="I433">
        <v>-6.8212102632969619E-16</v>
      </c>
      <c r="J433">
        <v>432</v>
      </c>
      <c r="K433">
        <v>4.9315068493150687</v>
      </c>
      <c r="L433" s="2">
        <v>43774</v>
      </c>
      <c r="M433">
        <v>0</v>
      </c>
      <c r="N433">
        <v>-1.4210854715202001E-15</v>
      </c>
      <c r="O433">
        <v>432</v>
      </c>
      <c r="P433">
        <v>5.203565405926283</v>
      </c>
      <c r="Q433">
        <v>0</v>
      </c>
      <c r="R433">
        <v>-1.4210854715202001E-15</v>
      </c>
    </row>
    <row r="434" spans="1:18" x14ac:dyDescent="0.25">
      <c r="A434" s="1">
        <v>432</v>
      </c>
      <c r="B434" s="2">
        <v>42961.875</v>
      </c>
      <c r="C434">
        <v>0</v>
      </c>
      <c r="D434">
        <v>-6.8212102632969619E-16</v>
      </c>
      <c r="E434">
        <v>433</v>
      </c>
      <c r="F434">
        <v>4.9508346672764691</v>
      </c>
      <c r="G434" s="2">
        <v>43254.416666666657</v>
      </c>
      <c r="H434">
        <v>0</v>
      </c>
      <c r="I434">
        <v>-6.8212102632969619E-16</v>
      </c>
      <c r="J434">
        <v>433</v>
      </c>
      <c r="K434">
        <v>4.9429223744292239</v>
      </c>
      <c r="L434" s="2">
        <v>43773.958333333343</v>
      </c>
      <c r="M434">
        <v>0</v>
      </c>
      <c r="N434">
        <v>-1.4210854715202001E-15</v>
      </c>
      <c r="O434">
        <v>433</v>
      </c>
      <c r="P434">
        <v>5.2156106962177793</v>
      </c>
      <c r="Q434">
        <v>0</v>
      </c>
      <c r="R434">
        <v>-1.4210854715202001E-15</v>
      </c>
    </row>
    <row r="435" spans="1:18" x14ac:dyDescent="0.25">
      <c r="A435" s="1">
        <v>433</v>
      </c>
      <c r="B435" s="2">
        <v>42961.833333333343</v>
      </c>
      <c r="C435">
        <v>0</v>
      </c>
      <c r="D435">
        <v>-6.8212102632969619E-16</v>
      </c>
      <c r="E435">
        <v>434</v>
      </c>
      <c r="F435">
        <v>4.962268465584267</v>
      </c>
      <c r="G435" s="2">
        <v>43254.083333333343</v>
      </c>
      <c r="H435">
        <v>0</v>
      </c>
      <c r="I435">
        <v>-6.8212102632969619E-16</v>
      </c>
      <c r="J435">
        <v>434</v>
      </c>
      <c r="K435">
        <v>4.9543378995433791</v>
      </c>
      <c r="L435" s="2">
        <v>43773.916666666657</v>
      </c>
      <c r="M435">
        <v>0</v>
      </c>
      <c r="N435">
        <v>-1.4210854715202001E-15</v>
      </c>
      <c r="O435">
        <v>434</v>
      </c>
      <c r="P435">
        <v>5.2276559865092747</v>
      </c>
      <c r="Q435">
        <v>0</v>
      </c>
      <c r="R435">
        <v>-1.4210854715202001E-15</v>
      </c>
    </row>
    <row r="436" spans="1:18" x14ac:dyDescent="0.25">
      <c r="A436" s="1">
        <v>434</v>
      </c>
      <c r="B436" s="2">
        <v>42959.541666666657</v>
      </c>
      <c r="C436">
        <v>0</v>
      </c>
      <c r="D436">
        <v>-6.8212102632969619E-16</v>
      </c>
      <c r="E436">
        <v>435</v>
      </c>
      <c r="F436">
        <v>4.9737022638920649</v>
      </c>
      <c r="G436" s="2">
        <v>43254</v>
      </c>
      <c r="H436">
        <v>0</v>
      </c>
      <c r="I436">
        <v>-6.8212102632969619E-16</v>
      </c>
      <c r="J436">
        <v>435</v>
      </c>
      <c r="K436">
        <v>4.9657534246575343</v>
      </c>
      <c r="L436" s="2">
        <v>43755.833333333343</v>
      </c>
      <c r="M436">
        <v>0</v>
      </c>
      <c r="N436">
        <v>-1.4210854715202001E-15</v>
      </c>
      <c r="O436">
        <v>435</v>
      </c>
      <c r="P436">
        <v>5.2397012768007709</v>
      </c>
      <c r="Q436">
        <v>0</v>
      </c>
      <c r="R436">
        <v>-1.4210854715202001E-15</v>
      </c>
    </row>
    <row r="437" spans="1:18" x14ac:dyDescent="0.25">
      <c r="A437" s="1">
        <v>435</v>
      </c>
      <c r="B437" s="2">
        <v>42959.5</v>
      </c>
      <c r="C437">
        <v>0</v>
      </c>
      <c r="D437">
        <v>-6.8212102632969619E-16</v>
      </c>
      <c r="E437">
        <v>436</v>
      </c>
      <c r="F437">
        <v>4.9851360621998628</v>
      </c>
      <c r="G437" s="2">
        <v>43253.958333333343</v>
      </c>
      <c r="H437">
        <v>0</v>
      </c>
      <c r="I437">
        <v>-6.8212102632969619E-16</v>
      </c>
      <c r="J437">
        <v>436</v>
      </c>
      <c r="K437">
        <v>4.9771689497716904</v>
      </c>
      <c r="L437" s="2">
        <v>43755.791666666657</v>
      </c>
      <c r="M437">
        <v>0</v>
      </c>
      <c r="N437">
        <v>-1.4210854715202001E-15</v>
      </c>
      <c r="O437">
        <v>436</v>
      </c>
      <c r="P437">
        <v>5.2517465670922672</v>
      </c>
      <c r="Q437">
        <v>0</v>
      </c>
      <c r="R437">
        <v>-1.4210854715202001E-15</v>
      </c>
    </row>
    <row r="438" spans="1:18" x14ac:dyDescent="0.25">
      <c r="A438" s="1">
        <v>436</v>
      </c>
      <c r="B438" s="2">
        <v>42962.208333333343</v>
      </c>
      <c r="C438">
        <v>0</v>
      </c>
      <c r="D438">
        <v>-6.8212102632969619E-16</v>
      </c>
      <c r="E438">
        <v>437</v>
      </c>
      <c r="F438">
        <v>4.9965698605076607</v>
      </c>
      <c r="G438" s="2">
        <v>43253.916666666657</v>
      </c>
      <c r="H438">
        <v>0</v>
      </c>
      <c r="I438">
        <v>-6.8212102632969619E-16</v>
      </c>
      <c r="J438">
        <v>437</v>
      </c>
      <c r="K438">
        <v>4.9885844748858448</v>
      </c>
      <c r="L438" s="2">
        <v>43755.75</v>
      </c>
      <c r="M438">
        <v>0</v>
      </c>
      <c r="N438">
        <v>-1.4210854715202001E-15</v>
      </c>
      <c r="O438">
        <v>437</v>
      </c>
      <c r="P438">
        <v>5.2637918573837634</v>
      </c>
      <c r="Q438">
        <v>0</v>
      </c>
      <c r="R438">
        <v>-1.4210854715202001E-15</v>
      </c>
    </row>
    <row r="439" spans="1:18" x14ac:dyDescent="0.25">
      <c r="A439" s="1">
        <v>437</v>
      </c>
      <c r="B439" s="2">
        <v>42965.083333333343</v>
      </c>
      <c r="C439">
        <v>0</v>
      </c>
      <c r="D439">
        <v>-6.8212102632969619E-16</v>
      </c>
      <c r="E439">
        <v>438</v>
      </c>
      <c r="F439">
        <v>5.0080036588154586</v>
      </c>
      <c r="G439" s="2">
        <v>43253.875</v>
      </c>
      <c r="H439">
        <v>0</v>
      </c>
      <c r="I439">
        <v>-6.8212102632969619E-16</v>
      </c>
      <c r="J439">
        <v>438</v>
      </c>
      <c r="K439">
        <v>5</v>
      </c>
      <c r="L439" s="2">
        <v>43775.833333333343</v>
      </c>
      <c r="M439">
        <v>0</v>
      </c>
      <c r="N439">
        <v>-1.4210854715202001E-15</v>
      </c>
      <c r="O439">
        <v>438</v>
      </c>
      <c r="P439">
        <v>5.2758371476752588</v>
      </c>
      <c r="Q439">
        <v>0</v>
      </c>
      <c r="R439">
        <v>-1.4210854715202001E-15</v>
      </c>
    </row>
    <row r="440" spans="1:18" x14ac:dyDescent="0.25">
      <c r="A440" s="1">
        <v>438</v>
      </c>
      <c r="B440" s="2">
        <v>42965.125</v>
      </c>
      <c r="C440">
        <v>0</v>
      </c>
      <c r="D440">
        <v>-6.8212102632969619E-16</v>
      </c>
      <c r="E440">
        <v>439</v>
      </c>
      <c r="F440">
        <v>5.0194374571232574</v>
      </c>
      <c r="G440" s="2">
        <v>43253.833333333343</v>
      </c>
      <c r="H440">
        <v>0</v>
      </c>
      <c r="I440">
        <v>-6.8212102632969619E-16</v>
      </c>
      <c r="J440">
        <v>439</v>
      </c>
      <c r="K440">
        <v>5.0114155251141552</v>
      </c>
      <c r="L440" s="2">
        <v>43775.791666666657</v>
      </c>
      <c r="M440">
        <v>0</v>
      </c>
      <c r="N440">
        <v>-1.4210854715202001E-15</v>
      </c>
      <c r="O440">
        <v>439</v>
      </c>
      <c r="P440">
        <v>5.2878824379667551</v>
      </c>
      <c r="Q440">
        <v>0</v>
      </c>
      <c r="R440">
        <v>-1.4210854715202001E-15</v>
      </c>
    </row>
    <row r="441" spans="1:18" x14ac:dyDescent="0.25">
      <c r="A441" s="1">
        <v>439</v>
      </c>
      <c r="B441" s="2">
        <v>42965.166666666657</v>
      </c>
      <c r="C441">
        <v>0</v>
      </c>
      <c r="D441">
        <v>-6.8212102632969619E-16</v>
      </c>
      <c r="E441">
        <v>440</v>
      </c>
      <c r="F441">
        <v>5.0308712554310544</v>
      </c>
      <c r="G441" s="2">
        <v>43253.791666666657</v>
      </c>
      <c r="H441">
        <v>0</v>
      </c>
      <c r="I441">
        <v>-6.8212102632969619E-16</v>
      </c>
      <c r="J441">
        <v>440</v>
      </c>
      <c r="K441">
        <v>5.0228310502283096</v>
      </c>
      <c r="L441" s="2">
        <v>43774.166666666657</v>
      </c>
      <c r="M441">
        <v>0</v>
      </c>
      <c r="N441">
        <v>-1.4210854715202001E-15</v>
      </c>
      <c r="O441">
        <v>440</v>
      </c>
      <c r="P441">
        <v>5.2999277282582513</v>
      </c>
      <c r="Q441">
        <v>0</v>
      </c>
      <c r="R441">
        <v>-1.4210854715202001E-15</v>
      </c>
    </row>
    <row r="442" spans="1:18" x14ac:dyDescent="0.25">
      <c r="A442" s="1">
        <v>440</v>
      </c>
      <c r="B442" s="2">
        <v>42968.5</v>
      </c>
      <c r="C442">
        <v>0</v>
      </c>
      <c r="D442">
        <v>-6.8212102632969619E-16</v>
      </c>
      <c r="E442">
        <v>441</v>
      </c>
      <c r="F442">
        <v>5.0423050537388523</v>
      </c>
      <c r="G442" s="2">
        <v>43263.791666666657</v>
      </c>
      <c r="H442">
        <v>0</v>
      </c>
      <c r="I442">
        <v>-6.8212102632969619E-16</v>
      </c>
      <c r="J442">
        <v>441</v>
      </c>
      <c r="K442">
        <v>5.0342465753424657</v>
      </c>
      <c r="L442" s="2">
        <v>43755.583333333343</v>
      </c>
      <c r="M442">
        <v>0</v>
      </c>
      <c r="N442">
        <v>-1.4210854715202001E-15</v>
      </c>
      <c r="O442">
        <v>441</v>
      </c>
      <c r="P442">
        <v>5.3119730185497467</v>
      </c>
      <c r="Q442">
        <v>0</v>
      </c>
      <c r="R442">
        <v>-1.4210854715202001E-15</v>
      </c>
    </row>
    <row r="443" spans="1:18" x14ac:dyDescent="0.25">
      <c r="A443" s="1">
        <v>441</v>
      </c>
      <c r="B443" s="2">
        <v>42968.458333333343</v>
      </c>
      <c r="C443">
        <v>0</v>
      </c>
      <c r="D443">
        <v>-6.8212102632969619E-16</v>
      </c>
      <c r="E443">
        <v>442</v>
      </c>
      <c r="F443">
        <v>5.0537388520466502</v>
      </c>
      <c r="G443" s="2">
        <v>43254.041666666657</v>
      </c>
      <c r="H443">
        <v>0</v>
      </c>
      <c r="I443">
        <v>-6.8212102632969619E-16</v>
      </c>
      <c r="J443">
        <v>442</v>
      </c>
      <c r="K443">
        <v>5.0456621004566209</v>
      </c>
      <c r="L443" s="2">
        <v>43775.375</v>
      </c>
      <c r="M443">
        <v>0</v>
      </c>
      <c r="N443">
        <v>-1.4210854715202001E-15</v>
      </c>
      <c r="O443">
        <v>442</v>
      </c>
      <c r="P443">
        <v>5.3240183088412429</v>
      </c>
      <c r="Q443">
        <v>0</v>
      </c>
      <c r="R443">
        <v>-1.4210854715202001E-15</v>
      </c>
    </row>
    <row r="444" spans="1:18" x14ac:dyDescent="0.25">
      <c r="A444" s="1">
        <v>442</v>
      </c>
      <c r="B444" s="2">
        <v>42968.416666666657</v>
      </c>
      <c r="C444">
        <v>0</v>
      </c>
      <c r="D444">
        <v>-6.8212102632969619E-16</v>
      </c>
      <c r="E444">
        <v>443</v>
      </c>
      <c r="F444">
        <v>5.0651726503544481</v>
      </c>
      <c r="G444" s="2">
        <v>43254.458333333343</v>
      </c>
      <c r="H444">
        <v>0</v>
      </c>
      <c r="I444">
        <v>-6.8212102632969619E-16</v>
      </c>
      <c r="J444">
        <v>443</v>
      </c>
      <c r="K444">
        <v>5.0570776255707761</v>
      </c>
      <c r="L444" s="2">
        <v>43755.5</v>
      </c>
      <c r="M444">
        <v>0</v>
      </c>
      <c r="N444">
        <v>-1.4210854715202001E-15</v>
      </c>
      <c r="O444">
        <v>443</v>
      </c>
      <c r="P444">
        <v>5.3360635991327392</v>
      </c>
      <c r="Q444">
        <v>0</v>
      </c>
      <c r="R444">
        <v>-1.4210854715202001E-15</v>
      </c>
    </row>
    <row r="445" spans="1:18" x14ac:dyDescent="0.25">
      <c r="A445" s="1">
        <v>443</v>
      </c>
      <c r="B445" s="2">
        <v>42968.375</v>
      </c>
      <c r="C445">
        <v>0</v>
      </c>
      <c r="D445">
        <v>-6.8212102632969619E-16</v>
      </c>
      <c r="E445">
        <v>444</v>
      </c>
      <c r="F445">
        <v>5.076606448662246</v>
      </c>
      <c r="G445" s="2">
        <v>43254.5</v>
      </c>
      <c r="H445">
        <v>0</v>
      </c>
      <c r="I445">
        <v>-6.8212102632969619E-16</v>
      </c>
      <c r="J445">
        <v>444</v>
      </c>
      <c r="K445">
        <v>5.0684931506849313</v>
      </c>
      <c r="L445" s="2">
        <v>43710.375</v>
      </c>
      <c r="M445">
        <v>0</v>
      </c>
      <c r="N445">
        <v>-1.4210854715202001E-15</v>
      </c>
      <c r="O445">
        <v>444</v>
      </c>
      <c r="P445">
        <v>5.3481088894242346</v>
      </c>
      <c r="Q445">
        <v>0</v>
      </c>
      <c r="R445">
        <v>-1.4210854715202001E-15</v>
      </c>
    </row>
    <row r="446" spans="1:18" x14ac:dyDescent="0.25">
      <c r="A446" s="1">
        <v>444</v>
      </c>
      <c r="B446" s="2">
        <v>42968.333333333343</v>
      </c>
      <c r="C446">
        <v>0</v>
      </c>
      <c r="D446">
        <v>-6.8212102632969619E-16</v>
      </c>
      <c r="E446">
        <v>445</v>
      </c>
      <c r="F446">
        <v>5.0880402469700439</v>
      </c>
      <c r="G446" s="2">
        <v>43254.541666666657</v>
      </c>
      <c r="H446">
        <v>0</v>
      </c>
      <c r="I446">
        <v>-6.8212102632969619E-16</v>
      </c>
      <c r="J446">
        <v>445</v>
      </c>
      <c r="K446">
        <v>5.0799086757990866</v>
      </c>
      <c r="L446" s="2">
        <v>43710.333333333343</v>
      </c>
      <c r="M446">
        <v>0</v>
      </c>
      <c r="N446">
        <v>-1.4210854715202001E-15</v>
      </c>
      <c r="O446">
        <v>445</v>
      </c>
      <c r="P446">
        <v>5.3601541797157308</v>
      </c>
      <c r="Q446">
        <v>0</v>
      </c>
      <c r="R446">
        <v>-1.4210854715202001E-15</v>
      </c>
    </row>
    <row r="447" spans="1:18" x14ac:dyDescent="0.25">
      <c r="A447" s="1">
        <v>445</v>
      </c>
      <c r="B447" s="2">
        <v>42968.291666666657</v>
      </c>
      <c r="C447">
        <v>0</v>
      </c>
      <c r="D447">
        <v>-6.8212102632969619E-16</v>
      </c>
      <c r="E447">
        <v>446</v>
      </c>
      <c r="F447">
        <v>5.0994740452778409</v>
      </c>
      <c r="G447" s="2">
        <v>43254.708333333343</v>
      </c>
      <c r="H447">
        <v>0</v>
      </c>
      <c r="I447">
        <v>-6.8212102632969619E-16</v>
      </c>
      <c r="J447">
        <v>446</v>
      </c>
      <c r="K447">
        <v>5.0913242009132418</v>
      </c>
      <c r="L447" s="2">
        <v>43710.291666666657</v>
      </c>
      <c r="M447">
        <v>0</v>
      </c>
      <c r="N447">
        <v>-1.4210854715202001E-15</v>
      </c>
      <c r="O447">
        <v>446</v>
      </c>
      <c r="P447">
        <v>5.3721994700072271</v>
      </c>
      <c r="Q447">
        <v>0</v>
      </c>
      <c r="R447">
        <v>-1.4210854715202001E-15</v>
      </c>
    </row>
    <row r="448" spans="1:18" x14ac:dyDescent="0.25">
      <c r="A448" s="1">
        <v>446</v>
      </c>
      <c r="B448" s="2">
        <v>42968.25</v>
      </c>
      <c r="C448">
        <v>0</v>
      </c>
      <c r="D448">
        <v>-6.8212102632969619E-16</v>
      </c>
      <c r="E448">
        <v>447</v>
      </c>
      <c r="F448">
        <v>5.1109078435856388</v>
      </c>
      <c r="G448" s="2">
        <v>43254.75</v>
      </c>
      <c r="H448">
        <v>0</v>
      </c>
      <c r="I448">
        <v>-6.8212102632969619E-16</v>
      </c>
      <c r="J448">
        <v>447</v>
      </c>
      <c r="K448">
        <v>5.102739726027397</v>
      </c>
      <c r="L448" s="2">
        <v>43710.25</v>
      </c>
      <c r="M448">
        <v>0</v>
      </c>
      <c r="N448">
        <v>-1.4210854715202001E-15</v>
      </c>
      <c r="O448">
        <v>447</v>
      </c>
      <c r="P448">
        <v>5.3842447602987233</v>
      </c>
      <c r="Q448">
        <v>0</v>
      </c>
      <c r="R448">
        <v>-1.4210854715202001E-15</v>
      </c>
    </row>
    <row r="449" spans="1:18" x14ac:dyDescent="0.25">
      <c r="A449" s="1">
        <v>447</v>
      </c>
      <c r="B449" s="2">
        <v>42968.208333333343</v>
      </c>
      <c r="C449">
        <v>0</v>
      </c>
      <c r="D449">
        <v>-6.8212102632969619E-16</v>
      </c>
      <c r="E449">
        <v>448</v>
      </c>
      <c r="F449">
        <v>5.1223416418934367</v>
      </c>
      <c r="G449" s="2">
        <v>43254.791666666657</v>
      </c>
      <c r="H449">
        <v>0</v>
      </c>
      <c r="I449">
        <v>-6.8212102632969619E-16</v>
      </c>
      <c r="J449">
        <v>448</v>
      </c>
      <c r="K449">
        <v>5.1141552511415522</v>
      </c>
      <c r="L449" s="2">
        <v>43755.541666666657</v>
      </c>
      <c r="M449">
        <v>0</v>
      </c>
      <c r="N449">
        <v>-1.4210854715202001E-15</v>
      </c>
      <c r="O449">
        <v>448</v>
      </c>
      <c r="P449">
        <v>5.3962900505902196</v>
      </c>
      <c r="Q449">
        <v>0</v>
      </c>
      <c r="R449">
        <v>-1.4210854715202001E-15</v>
      </c>
    </row>
    <row r="450" spans="1:18" x14ac:dyDescent="0.25">
      <c r="A450" s="1">
        <v>448</v>
      </c>
      <c r="B450" s="2">
        <v>42968.166666666657</v>
      </c>
      <c r="C450">
        <v>0</v>
      </c>
      <c r="D450">
        <v>-6.8212102632969619E-16</v>
      </c>
      <c r="E450">
        <v>449</v>
      </c>
      <c r="F450">
        <v>5.1337754402012354</v>
      </c>
      <c r="G450" s="2">
        <v>43254.833333333343</v>
      </c>
      <c r="H450">
        <v>0</v>
      </c>
      <c r="I450">
        <v>-6.8212102632969619E-16</v>
      </c>
      <c r="J450">
        <v>449</v>
      </c>
      <c r="K450">
        <v>5.1255707762557066</v>
      </c>
      <c r="L450" s="2">
        <v>43710.166666666657</v>
      </c>
      <c r="M450">
        <v>0</v>
      </c>
      <c r="N450">
        <v>-1.4210854715202001E-15</v>
      </c>
      <c r="O450">
        <v>449</v>
      </c>
      <c r="P450">
        <v>5.408335340881715</v>
      </c>
      <c r="Q450">
        <v>0</v>
      </c>
      <c r="R450">
        <v>-1.4210854715202001E-15</v>
      </c>
    </row>
    <row r="451" spans="1:18" x14ac:dyDescent="0.25">
      <c r="A451" s="1">
        <v>449</v>
      </c>
      <c r="B451" s="2">
        <v>42968.125</v>
      </c>
      <c r="C451">
        <v>0</v>
      </c>
      <c r="D451">
        <v>-6.8212102632969619E-16</v>
      </c>
      <c r="E451">
        <v>450</v>
      </c>
      <c r="F451">
        <v>5.1452092385090316</v>
      </c>
      <c r="G451" s="2">
        <v>43254.875</v>
      </c>
      <c r="H451">
        <v>0</v>
      </c>
      <c r="I451">
        <v>-6.8212102632969619E-16</v>
      </c>
      <c r="J451">
        <v>450</v>
      </c>
      <c r="K451">
        <v>5.1369863013698627</v>
      </c>
      <c r="L451" s="2">
        <v>43710.125</v>
      </c>
      <c r="M451">
        <v>0</v>
      </c>
      <c r="N451">
        <v>-1.4210854715202001E-15</v>
      </c>
      <c r="O451">
        <v>450</v>
      </c>
      <c r="P451">
        <v>5.4203806311732112</v>
      </c>
      <c r="Q451">
        <v>0</v>
      </c>
      <c r="R451">
        <v>-1.4210854715202001E-15</v>
      </c>
    </row>
    <row r="452" spans="1:18" x14ac:dyDescent="0.25">
      <c r="A452" s="1">
        <v>450</v>
      </c>
      <c r="B452" s="2">
        <v>42968.083333333343</v>
      </c>
      <c r="C452">
        <v>0</v>
      </c>
      <c r="D452">
        <v>-6.8212102632969619E-16</v>
      </c>
      <c r="E452">
        <v>451</v>
      </c>
      <c r="F452">
        <v>5.1566430368168303</v>
      </c>
      <c r="G452" s="2">
        <v>43254.916666666657</v>
      </c>
      <c r="H452">
        <v>0</v>
      </c>
      <c r="I452">
        <v>-6.8212102632969619E-16</v>
      </c>
      <c r="J452">
        <v>451</v>
      </c>
      <c r="K452">
        <v>5.1484018264840179</v>
      </c>
      <c r="L452" s="2">
        <v>43710.083333333343</v>
      </c>
      <c r="M452">
        <v>0</v>
      </c>
      <c r="N452">
        <v>-1.4210854715202001E-15</v>
      </c>
      <c r="O452">
        <v>451</v>
      </c>
      <c r="P452">
        <v>5.4324259214647066</v>
      </c>
      <c r="Q452">
        <v>0</v>
      </c>
      <c r="R452">
        <v>-1.4210854715202001E-15</v>
      </c>
    </row>
    <row r="453" spans="1:18" x14ac:dyDescent="0.25">
      <c r="A453" s="1">
        <v>451</v>
      </c>
      <c r="B453" s="2">
        <v>42968.541666666657</v>
      </c>
      <c r="C453">
        <v>0</v>
      </c>
      <c r="D453">
        <v>-6.8212102632969619E-16</v>
      </c>
      <c r="E453">
        <v>452</v>
      </c>
      <c r="F453">
        <v>5.1680768351246282</v>
      </c>
      <c r="G453" s="2">
        <v>43254.958333333343</v>
      </c>
      <c r="H453">
        <v>0</v>
      </c>
      <c r="I453">
        <v>-6.8212102632969619E-16</v>
      </c>
      <c r="J453">
        <v>452</v>
      </c>
      <c r="K453">
        <v>5.1598173515981731</v>
      </c>
      <c r="L453" s="2">
        <v>43710.041666666657</v>
      </c>
      <c r="M453">
        <v>0</v>
      </c>
      <c r="N453">
        <v>-1.4210854715202001E-15</v>
      </c>
      <c r="O453">
        <v>452</v>
      </c>
      <c r="P453">
        <v>5.4444712117562037</v>
      </c>
      <c r="Q453">
        <v>0</v>
      </c>
      <c r="R453">
        <v>-1.4210854715202001E-15</v>
      </c>
    </row>
    <row r="454" spans="1:18" x14ac:dyDescent="0.25">
      <c r="A454" s="1">
        <v>452</v>
      </c>
      <c r="B454" s="2">
        <v>42968.041666666657</v>
      </c>
      <c r="C454">
        <v>0</v>
      </c>
      <c r="D454">
        <v>-6.8212102632969619E-16</v>
      </c>
      <c r="E454">
        <v>453</v>
      </c>
      <c r="F454">
        <v>5.1795106334324261</v>
      </c>
      <c r="G454" s="2">
        <v>43255</v>
      </c>
      <c r="H454">
        <v>0</v>
      </c>
      <c r="I454">
        <v>-6.8212102632969619E-16</v>
      </c>
      <c r="J454">
        <v>453</v>
      </c>
      <c r="K454">
        <v>5.1712328767123283</v>
      </c>
      <c r="L454" s="2">
        <v>43710</v>
      </c>
      <c r="M454">
        <v>0</v>
      </c>
      <c r="N454">
        <v>-1.4210854715202001E-15</v>
      </c>
      <c r="O454">
        <v>453</v>
      </c>
      <c r="P454">
        <v>5.4565165020476991</v>
      </c>
      <c r="Q454">
        <v>0</v>
      </c>
      <c r="R454">
        <v>-1.4210854715202001E-15</v>
      </c>
    </row>
    <row r="455" spans="1:18" x14ac:dyDescent="0.25">
      <c r="A455" s="1">
        <v>453</v>
      </c>
      <c r="B455" s="2">
        <v>42967.958333333343</v>
      </c>
      <c r="C455">
        <v>0</v>
      </c>
      <c r="D455">
        <v>-6.8212102632969619E-16</v>
      </c>
      <c r="E455">
        <v>454</v>
      </c>
      <c r="F455">
        <v>5.190944431740224</v>
      </c>
      <c r="G455" s="2">
        <v>43255.041666666657</v>
      </c>
      <c r="H455">
        <v>0</v>
      </c>
      <c r="I455">
        <v>-6.8212102632969619E-16</v>
      </c>
      <c r="J455">
        <v>454</v>
      </c>
      <c r="K455">
        <v>5.1826484018264836</v>
      </c>
      <c r="L455" s="2">
        <v>43709.958333333343</v>
      </c>
      <c r="M455">
        <v>0</v>
      </c>
      <c r="N455">
        <v>-1.4210854715202001E-15</v>
      </c>
      <c r="O455">
        <v>454</v>
      </c>
      <c r="P455">
        <v>5.4685617923391954</v>
      </c>
      <c r="Q455">
        <v>0</v>
      </c>
      <c r="R455">
        <v>-1.4210854715202001E-15</v>
      </c>
    </row>
    <row r="456" spans="1:18" x14ac:dyDescent="0.25">
      <c r="A456" s="1">
        <v>454</v>
      </c>
      <c r="B456" s="2">
        <v>42967.916666666657</v>
      </c>
      <c r="C456">
        <v>0</v>
      </c>
      <c r="D456">
        <v>-6.8212102632969619E-16</v>
      </c>
      <c r="E456">
        <v>455</v>
      </c>
      <c r="F456">
        <v>5.2023782300480219</v>
      </c>
      <c r="G456" s="2">
        <v>43255.083333333343</v>
      </c>
      <c r="H456">
        <v>0</v>
      </c>
      <c r="I456">
        <v>-6.8212102632969619E-16</v>
      </c>
      <c r="J456">
        <v>455</v>
      </c>
      <c r="K456">
        <v>5.1940639269406397</v>
      </c>
      <c r="L456" s="2">
        <v>43709.916666666657</v>
      </c>
      <c r="M456">
        <v>0</v>
      </c>
      <c r="N456">
        <v>-1.4210854715202001E-15</v>
      </c>
      <c r="O456">
        <v>455</v>
      </c>
      <c r="P456">
        <v>5.4806070826306916</v>
      </c>
      <c r="Q456">
        <v>0</v>
      </c>
      <c r="R456">
        <v>-1.4210854715202001E-15</v>
      </c>
    </row>
    <row r="457" spans="1:18" x14ac:dyDescent="0.25">
      <c r="A457" s="1">
        <v>455</v>
      </c>
      <c r="B457" s="2">
        <v>42967.875</v>
      </c>
      <c r="C457">
        <v>0</v>
      </c>
      <c r="D457">
        <v>-6.8212102632969619E-16</v>
      </c>
      <c r="E457">
        <v>456</v>
      </c>
      <c r="F457">
        <v>5.2138120283558198</v>
      </c>
      <c r="G457" s="2">
        <v>43255.125</v>
      </c>
      <c r="H457">
        <v>0</v>
      </c>
      <c r="I457">
        <v>-6.8212102632969619E-16</v>
      </c>
      <c r="J457">
        <v>456</v>
      </c>
      <c r="K457">
        <v>5.2054794520547949</v>
      </c>
      <c r="L457" s="2">
        <v>43710.416666666657</v>
      </c>
      <c r="M457">
        <v>0</v>
      </c>
      <c r="N457">
        <v>-1.4210854715202001E-15</v>
      </c>
      <c r="O457">
        <v>456</v>
      </c>
      <c r="P457">
        <v>5.492652372922187</v>
      </c>
      <c r="Q457">
        <v>0</v>
      </c>
      <c r="R457">
        <v>-1.4210854715202001E-15</v>
      </c>
    </row>
    <row r="458" spans="1:18" x14ac:dyDescent="0.25">
      <c r="A458" s="1">
        <v>456</v>
      </c>
      <c r="B458" s="2">
        <v>42967.833333333343</v>
      </c>
      <c r="C458">
        <v>0</v>
      </c>
      <c r="D458">
        <v>-6.8212102632969619E-16</v>
      </c>
      <c r="E458">
        <v>457</v>
      </c>
      <c r="F458">
        <v>5.2252458266636177</v>
      </c>
      <c r="G458" s="2">
        <v>43255.166666666657</v>
      </c>
      <c r="H458">
        <v>0</v>
      </c>
      <c r="I458">
        <v>-6.8212102632969619E-16</v>
      </c>
      <c r="J458">
        <v>457</v>
      </c>
      <c r="K458">
        <v>5.2168949771689501</v>
      </c>
      <c r="L458" s="2">
        <v>43709.875</v>
      </c>
      <c r="M458">
        <v>0</v>
      </c>
      <c r="N458">
        <v>-1.4210854715202001E-15</v>
      </c>
      <c r="O458">
        <v>457</v>
      </c>
      <c r="P458">
        <v>5.5046976632136833</v>
      </c>
      <c r="Q458">
        <v>0</v>
      </c>
      <c r="R458">
        <v>-1.4210854715202001E-15</v>
      </c>
    </row>
    <row r="459" spans="1:18" x14ac:dyDescent="0.25">
      <c r="A459" s="1">
        <v>457</v>
      </c>
      <c r="B459" s="2">
        <v>42967.791666666657</v>
      </c>
      <c r="C459">
        <v>0</v>
      </c>
      <c r="D459">
        <v>-6.8212102632969619E-16</v>
      </c>
      <c r="E459">
        <v>458</v>
      </c>
      <c r="F459">
        <v>5.2366796249714156</v>
      </c>
      <c r="G459" s="2">
        <v>43255.208333333343</v>
      </c>
      <c r="H459">
        <v>0</v>
      </c>
      <c r="I459">
        <v>-6.8212102632969619E-16</v>
      </c>
      <c r="J459">
        <v>458</v>
      </c>
      <c r="K459">
        <v>5.2283105022831053</v>
      </c>
      <c r="L459" s="2">
        <v>43709.791666666657</v>
      </c>
      <c r="M459">
        <v>0</v>
      </c>
      <c r="N459">
        <v>-1.4210854715202001E-15</v>
      </c>
      <c r="O459">
        <v>458</v>
      </c>
      <c r="P459">
        <v>5.5167429535051804</v>
      </c>
      <c r="Q459">
        <v>0</v>
      </c>
      <c r="R459">
        <v>-1.4210854715202001E-15</v>
      </c>
    </row>
    <row r="460" spans="1:18" x14ac:dyDescent="0.25">
      <c r="A460" s="1">
        <v>458</v>
      </c>
      <c r="B460" s="2">
        <v>42967.75</v>
      </c>
      <c r="C460">
        <v>0</v>
      </c>
      <c r="D460">
        <v>-6.8212102632969619E-16</v>
      </c>
      <c r="E460">
        <v>459</v>
      </c>
      <c r="F460">
        <v>5.2481134232792126</v>
      </c>
      <c r="G460" s="2">
        <v>43255.25</v>
      </c>
      <c r="H460">
        <v>0</v>
      </c>
      <c r="I460">
        <v>-6.8212102632969619E-16</v>
      </c>
      <c r="J460">
        <v>459</v>
      </c>
      <c r="K460">
        <v>5.2397260273972606</v>
      </c>
      <c r="L460" s="2">
        <v>43709.75</v>
      </c>
      <c r="M460">
        <v>0</v>
      </c>
      <c r="N460">
        <v>-1.4210854715202001E-15</v>
      </c>
      <c r="O460">
        <v>459</v>
      </c>
      <c r="P460">
        <v>5.5287882437966758</v>
      </c>
      <c r="Q460">
        <v>0</v>
      </c>
      <c r="R460">
        <v>-1.4210854715202001E-15</v>
      </c>
    </row>
    <row r="461" spans="1:18" x14ac:dyDescent="0.25">
      <c r="A461" s="1">
        <v>459</v>
      </c>
      <c r="B461" s="2">
        <v>42967.708333333343</v>
      </c>
      <c r="C461">
        <v>0</v>
      </c>
      <c r="D461">
        <v>-6.8212102632969619E-16</v>
      </c>
      <c r="E461">
        <v>460</v>
      </c>
      <c r="F461">
        <v>5.2595472215870114</v>
      </c>
      <c r="G461" s="2">
        <v>43255.291666666657</v>
      </c>
      <c r="H461">
        <v>0</v>
      </c>
      <c r="I461">
        <v>-6.8212102632969619E-16</v>
      </c>
      <c r="J461">
        <v>460</v>
      </c>
      <c r="K461">
        <v>5.2511415525114158</v>
      </c>
      <c r="L461" s="2">
        <v>43709.708333333343</v>
      </c>
      <c r="M461">
        <v>0</v>
      </c>
      <c r="N461">
        <v>-1.4210854715202001E-15</v>
      </c>
      <c r="O461">
        <v>460</v>
      </c>
      <c r="P461">
        <v>5.5408335340881711</v>
      </c>
      <c r="Q461">
        <v>0</v>
      </c>
      <c r="R461">
        <v>-1.4210854715202001E-15</v>
      </c>
    </row>
    <row r="462" spans="1:18" x14ac:dyDescent="0.25">
      <c r="A462" s="1">
        <v>460</v>
      </c>
      <c r="B462" s="2">
        <v>42967.666666666657</v>
      </c>
      <c r="C462">
        <v>0</v>
      </c>
      <c r="D462">
        <v>-6.8212102632969619E-16</v>
      </c>
      <c r="E462">
        <v>461</v>
      </c>
      <c r="F462">
        <v>5.2709810198948093</v>
      </c>
      <c r="G462" s="2">
        <v>43255.333333333343</v>
      </c>
      <c r="H462">
        <v>0</v>
      </c>
      <c r="I462">
        <v>-6.8212102632969619E-16</v>
      </c>
      <c r="J462">
        <v>461</v>
      </c>
      <c r="K462">
        <v>5.262557077625571</v>
      </c>
      <c r="L462" s="2">
        <v>43709.666666666657</v>
      </c>
      <c r="M462">
        <v>0</v>
      </c>
      <c r="N462">
        <v>-1.4210854715202001E-15</v>
      </c>
      <c r="O462">
        <v>461</v>
      </c>
      <c r="P462">
        <v>5.5528788243796674</v>
      </c>
      <c r="Q462">
        <v>0</v>
      </c>
      <c r="R462">
        <v>-1.4210854715202001E-15</v>
      </c>
    </row>
    <row r="463" spans="1:18" x14ac:dyDescent="0.25">
      <c r="A463" s="1">
        <v>461</v>
      </c>
      <c r="B463" s="2">
        <v>42967.625</v>
      </c>
      <c r="C463">
        <v>0</v>
      </c>
      <c r="D463">
        <v>-6.8212102632969619E-16</v>
      </c>
      <c r="E463">
        <v>462</v>
      </c>
      <c r="F463">
        <v>5.2824148182026072</v>
      </c>
      <c r="G463" s="2">
        <v>43254.583333333343</v>
      </c>
      <c r="H463">
        <v>0</v>
      </c>
      <c r="I463">
        <v>-6.8212102632969619E-16</v>
      </c>
      <c r="J463">
        <v>462</v>
      </c>
      <c r="K463">
        <v>5.2739726027397262</v>
      </c>
      <c r="L463" s="2">
        <v>43709.625</v>
      </c>
      <c r="M463">
        <v>0</v>
      </c>
      <c r="N463">
        <v>-1.4210854715202001E-15</v>
      </c>
      <c r="O463">
        <v>462</v>
      </c>
      <c r="P463">
        <v>5.5649241146711637</v>
      </c>
      <c r="Q463">
        <v>0</v>
      </c>
      <c r="R463">
        <v>-1.4210854715202001E-15</v>
      </c>
    </row>
    <row r="464" spans="1:18" x14ac:dyDescent="0.25">
      <c r="A464" s="1">
        <v>462</v>
      </c>
      <c r="B464" s="2">
        <v>42967.583333333343</v>
      </c>
      <c r="C464">
        <v>0</v>
      </c>
      <c r="D464">
        <v>-6.8212102632969619E-16</v>
      </c>
      <c r="E464">
        <v>463</v>
      </c>
      <c r="F464">
        <v>5.2938486165104051</v>
      </c>
      <c r="G464" s="2">
        <v>43253.75</v>
      </c>
      <c r="H464">
        <v>0</v>
      </c>
      <c r="I464">
        <v>-6.8212102632969619E-16</v>
      </c>
      <c r="J464">
        <v>463</v>
      </c>
      <c r="K464">
        <v>5.2853881278538806</v>
      </c>
      <c r="L464" s="2">
        <v>43709.583333333343</v>
      </c>
      <c r="M464">
        <v>0</v>
      </c>
      <c r="N464">
        <v>-1.4210854715202001E-15</v>
      </c>
      <c r="O464">
        <v>463</v>
      </c>
      <c r="P464">
        <v>5.5769694049626599</v>
      </c>
      <c r="Q464">
        <v>0</v>
      </c>
      <c r="R464">
        <v>-1.4210854715202001E-15</v>
      </c>
    </row>
    <row r="465" spans="1:18" x14ac:dyDescent="0.25">
      <c r="A465" s="1">
        <v>463</v>
      </c>
      <c r="B465" s="2">
        <v>42967.541666666657</v>
      </c>
      <c r="C465">
        <v>0</v>
      </c>
      <c r="D465">
        <v>-6.8212102632969619E-16</v>
      </c>
      <c r="E465">
        <v>464</v>
      </c>
      <c r="F465">
        <v>5.305282414818203</v>
      </c>
      <c r="G465" s="2">
        <v>43254.625</v>
      </c>
      <c r="H465">
        <v>0</v>
      </c>
      <c r="I465">
        <v>-6.8212102632969619E-16</v>
      </c>
      <c r="J465">
        <v>464</v>
      </c>
      <c r="K465">
        <v>5.2968036529680367</v>
      </c>
      <c r="L465" s="2">
        <v>43709.541666666657</v>
      </c>
      <c r="M465">
        <v>0</v>
      </c>
      <c r="N465">
        <v>-1.4210854715202001E-15</v>
      </c>
      <c r="O465">
        <v>464</v>
      </c>
      <c r="P465">
        <v>5.5890146952541553</v>
      </c>
      <c r="Q465">
        <v>0</v>
      </c>
      <c r="R465">
        <v>-1.4210854715202001E-15</v>
      </c>
    </row>
    <row r="466" spans="1:18" x14ac:dyDescent="0.25">
      <c r="A466" s="1">
        <v>464</v>
      </c>
      <c r="B466" s="2">
        <v>42968</v>
      </c>
      <c r="C466">
        <v>0</v>
      </c>
      <c r="D466">
        <v>-6.8212102632969619E-16</v>
      </c>
      <c r="E466">
        <v>465</v>
      </c>
      <c r="F466">
        <v>5.3167162131260008</v>
      </c>
      <c r="G466" s="2">
        <v>43253.708333333343</v>
      </c>
      <c r="H466">
        <v>0</v>
      </c>
      <c r="I466">
        <v>-6.8212102632969619E-16</v>
      </c>
      <c r="J466">
        <v>465</v>
      </c>
      <c r="K466">
        <v>5.3082191780821919</v>
      </c>
      <c r="L466" s="2">
        <v>43709.5</v>
      </c>
      <c r="M466">
        <v>0</v>
      </c>
      <c r="N466">
        <v>-1.4210854715202001E-15</v>
      </c>
      <c r="O466">
        <v>465</v>
      </c>
      <c r="P466">
        <v>5.6010599855456524</v>
      </c>
      <c r="Q466">
        <v>0</v>
      </c>
      <c r="R466">
        <v>-1.4210854715202001E-15</v>
      </c>
    </row>
    <row r="467" spans="1:18" x14ac:dyDescent="0.25">
      <c r="A467" s="1">
        <v>465</v>
      </c>
      <c r="B467" s="2">
        <v>42967.5</v>
      </c>
      <c r="C467">
        <v>0</v>
      </c>
      <c r="D467">
        <v>-6.8212102632969619E-16</v>
      </c>
      <c r="E467">
        <v>466</v>
      </c>
      <c r="F467">
        <v>5.3281500114337987</v>
      </c>
      <c r="G467" s="2">
        <v>43247.958333333343</v>
      </c>
      <c r="H467">
        <v>0</v>
      </c>
      <c r="I467">
        <v>-6.8212102632969619E-16</v>
      </c>
      <c r="J467">
        <v>466</v>
      </c>
      <c r="K467">
        <v>5.3196347031963471</v>
      </c>
      <c r="L467" s="2">
        <v>43709.458333333343</v>
      </c>
      <c r="M467">
        <v>0</v>
      </c>
      <c r="N467">
        <v>-1.4210854715202001E-15</v>
      </c>
      <c r="O467">
        <v>466</v>
      </c>
      <c r="P467">
        <v>5.6131052758371478</v>
      </c>
      <c r="Q467">
        <v>0</v>
      </c>
      <c r="R467">
        <v>-1.4210854715202001E-15</v>
      </c>
    </row>
    <row r="468" spans="1:18" x14ac:dyDescent="0.25">
      <c r="A468" s="1">
        <v>466</v>
      </c>
      <c r="B468" s="2">
        <v>42968.583333333343</v>
      </c>
      <c r="C468">
        <v>0</v>
      </c>
      <c r="D468">
        <v>-6.8212102632969619E-16</v>
      </c>
      <c r="E468">
        <v>467</v>
      </c>
      <c r="F468">
        <v>5.3395838097415957</v>
      </c>
      <c r="G468" s="2">
        <v>43247.75</v>
      </c>
      <c r="H468">
        <v>0</v>
      </c>
      <c r="I468">
        <v>-6.8212102632969619E-16</v>
      </c>
      <c r="J468">
        <v>467</v>
      </c>
      <c r="K468">
        <v>5.3310502283105023</v>
      </c>
      <c r="L468" s="2">
        <v>43709.416666666657</v>
      </c>
      <c r="M468">
        <v>0</v>
      </c>
      <c r="N468">
        <v>-1.4210854715202001E-15</v>
      </c>
      <c r="O468">
        <v>467</v>
      </c>
      <c r="P468">
        <v>5.6251505661286441</v>
      </c>
      <c r="Q468">
        <v>0</v>
      </c>
      <c r="R468">
        <v>-1.4210854715202001E-15</v>
      </c>
    </row>
    <row r="469" spans="1:18" x14ac:dyDescent="0.25">
      <c r="A469" s="1">
        <v>467</v>
      </c>
      <c r="B469" s="2">
        <v>42968.666666666657</v>
      </c>
      <c r="C469">
        <v>0</v>
      </c>
      <c r="D469">
        <v>-6.8212102632969619E-16</v>
      </c>
      <c r="E469">
        <v>468</v>
      </c>
      <c r="F469">
        <v>5.3510176080493936</v>
      </c>
      <c r="G469" s="2">
        <v>43247.708333333343</v>
      </c>
      <c r="H469">
        <v>0</v>
      </c>
      <c r="I469">
        <v>-6.8212102632969619E-16</v>
      </c>
      <c r="J469">
        <v>468</v>
      </c>
      <c r="K469">
        <v>5.3424657534246576</v>
      </c>
      <c r="L469" s="2">
        <v>43709.375</v>
      </c>
      <c r="M469">
        <v>0</v>
      </c>
      <c r="N469">
        <v>-1.4210854715202001E-15</v>
      </c>
      <c r="O469">
        <v>468</v>
      </c>
      <c r="P469">
        <v>5.6371958564201394</v>
      </c>
      <c r="Q469">
        <v>0</v>
      </c>
      <c r="R469">
        <v>-1.4210854715202001E-15</v>
      </c>
    </row>
    <row r="470" spans="1:18" x14ac:dyDescent="0.25">
      <c r="A470" s="1">
        <v>468</v>
      </c>
      <c r="B470" s="2">
        <v>42969.708333333343</v>
      </c>
      <c r="C470">
        <v>0</v>
      </c>
      <c r="D470">
        <v>-6.8212102632969619E-16</v>
      </c>
      <c r="E470">
        <v>469</v>
      </c>
      <c r="F470">
        <v>5.3624514063571924</v>
      </c>
      <c r="G470" s="2">
        <v>43247.666666666657</v>
      </c>
      <c r="H470">
        <v>0</v>
      </c>
      <c r="I470">
        <v>-6.8212102632969619E-16</v>
      </c>
      <c r="J470">
        <v>469</v>
      </c>
      <c r="K470">
        <v>5.3538812785388128</v>
      </c>
      <c r="L470" s="2">
        <v>43709.333333333343</v>
      </c>
      <c r="M470">
        <v>0</v>
      </c>
      <c r="N470">
        <v>-1.4210854715202001E-15</v>
      </c>
      <c r="O470">
        <v>469</v>
      </c>
      <c r="P470">
        <v>5.6492411467116357</v>
      </c>
      <c r="Q470">
        <v>0</v>
      </c>
      <c r="R470">
        <v>-1.4210854715202001E-15</v>
      </c>
    </row>
    <row r="471" spans="1:18" x14ac:dyDescent="0.25">
      <c r="A471" s="1">
        <v>469</v>
      </c>
      <c r="B471" s="2">
        <v>42969.666666666657</v>
      </c>
      <c r="C471">
        <v>0</v>
      </c>
      <c r="D471">
        <v>-6.8212102632969619E-16</v>
      </c>
      <c r="E471">
        <v>470</v>
      </c>
      <c r="F471">
        <v>5.3738852046649894</v>
      </c>
      <c r="G471" s="2">
        <v>43247.625</v>
      </c>
      <c r="H471">
        <v>0</v>
      </c>
      <c r="I471">
        <v>-6.8212102632969619E-16</v>
      </c>
      <c r="J471">
        <v>470</v>
      </c>
      <c r="K471">
        <v>5.365296803652968</v>
      </c>
      <c r="L471" s="2">
        <v>43709.833333333343</v>
      </c>
      <c r="M471">
        <v>0</v>
      </c>
      <c r="N471">
        <v>-1.4210854715202001E-15</v>
      </c>
      <c r="O471">
        <v>470</v>
      </c>
      <c r="P471">
        <v>5.6612864370031319</v>
      </c>
      <c r="Q471">
        <v>0</v>
      </c>
      <c r="R471">
        <v>-1.4210854715202001E-15</v>
      </c>
    </row>
    <row r="472" spans="1:18" x14ac:dyDescent="0.25">
      <c r="A472" s="1">
        <v>470</v>
      </c>
      <c r="B472" s="2">
        <v>42969.625</v>
      </c>
      <c r="C472">
        <v>0</v>
      </c>
      <c r="D472">
        <v>-6.8212102632969619E-16</v>
      </c>
      <c r="E472">
        <v>471</v>
      </c>
      <c r="F472">
        <v>5.3853190029727873</v>
      </c>
      <c r="G472" s="2">
        <v>43247.583333333343</v>
      </c>
      <c r="H472">
        <v>0</v>
      </c>
      <c r="I472">
        <v>-6.8212102632969619E-16</v>
      </c>
      <c r="J472">
        <v>471</v>
      </c>
      <c r="K472">
        <v>5.3767123287671232</v>
      </c>
      <c r="L472" s="2">
        <v>43710.458333333343</v>
      </c>
      <c r="M472">
        <v>0</v>
      </c>
      <c r="N472">
        <v>-1.4210854715202001E-15</v>
      </c>
      <c r="O472">
        <v>471</v>
      </c>
      <c r="P472">
        <v>5.6733317272946282</v>
      </c>
      <c r="Q472">
        <v>0</v>
      </c>
      <c r="R472">
        <v>-1.4210854715202001E-15</v>
      </c>
    </row>
    <row r="473" spans="1:18" x14ac:dyDescent="0.25">
      <c r="A473" s="1">
        <v>471</v>
      </c>
      <c r="B473" s="2">
        <v>42969.583333333343</v>
      </c>
      <c r="C473">
        <v>0</v>
      </c>
      <c r="D473">
        <v>-6.8212102632969619E-16</v>
      </c>
      <c r="E473">
        <v>472</v>
      </c>
      <c r="F473">
        <v>5.3967528012805852</v>
      </c>
      <c r="G473" s="2">
        <v>43247.541666666657</v>
      </c>
      <c r="H473">
        <v>0</v>
      </c>
      <c r="I473">
        <v>-6.8212102632969619E-16</v>
      </c>
      <c r="J473">
        <v>472</v>
      </c>
      <c r="K473">
        <v>5.3881278538812776</v>
      </c>
      <c r="L473" s="2">
        <v>43710.208333333343</v>
      </c>
      <c r="M473">
        <v>0</v>
      </c>
      <c r="N473">
        <v>-1.4210854715202001E-15</v>
      </c>
      <c r="O473">
        <v>472</v>
      </c>
      <c r="P473">
        <v>5.6853770175861236</v>
      </c>
      <c r="Q473">
        <v>0</v>
      </c>
      <c r="R473">
        <v>-1.4210854715202001E-15</v>
      </c>
    </row>
    <row r="474" spans="1:18" x14ac:dyDescent="0.25">
      <c r="A474" s="1">
        <v>472</v>
      </c>
      <c r="B474" s="2">
        <v>42969.541666666657</v>
      </c>
      <c r="C474">
        <v>0</v>
      </c>
      <c r="D474">
        <v>-6.8212102632969619E-16</v>
      </c>
      <c r="E474">
        <v>473</v>
      </c>
      <c r="F474">
        <v>5.4081865995883831</v>
      </c>
      <c r="G474" s="2">
        <v>43247.5</v>
      </c>
      <c r="H474">
        <v>0</v>
      </c>
      <c r="I474">
        <v>-6.8212102632969619E-16</v>
      </c>
      <c r="J474">
        <v>473</v>
      </c>
      <c r="K474">
        <v>5.3995433789954337</v>
      </c>
      <c r="L474" s="2">
        <v>43774.333333333343</v>
      </c>
      <c r="M474">
        <v>0</v>
      </c>
      <c r="N474">
        <v>-1.4210854715202001E-15</v>
      </c>
      <c r="O474">
        <v>473</v>
      </c>
      <c r="P474">
        <v>5.6974223078776198</v>
      </c>
      <c r="Q474">
        <v>0</v>
      </c>
      <c r="R474">
        <v>-1.4210854715202001E-15</v>
      </c>
    </row>
    <row r="475" spans="1:18" x14ac:dyDescent="0.25">
      <c r="A475" s="1">
        <v>473</v>
      </c>
      <c r="B475" s="2">
        <v>42969.5</v>
      </c>
      <c r="C475">
        <v>0</v>
      </c>
      <c r="D475">
        <v>-6.8212102632969619E-16</v>
      </c>
      <c r="E475">
        <v>474</v>
      </c>
      <c r="F475">
        <v>5.419620397896181</v>
      </c>
      <c r="G475" s="2">
        <v>43247.791666666657</v>
      </c>
      <c r="H475">
        <v>0</v>
      </c>
      <c r="I475">
        <v>-6.8212102632969619E-16</v>
      </c>
      <c r="J475">
        <v>474</v>
      </c>
      <c r="K475">
        <v>5.4109589041095889</v>
      </c>
      <c r="L475" s="2">
        <v>43755.25</v>
      </c>
      <c r="M475">
        <v>0</v>
      </c>
      <c r="N475">
        <v>-1.4210854715202001E-15</v>
      </c>
      <c r="O475">
        <v>474</v>
      </c>
      <c r="P475">
        <v>5.7094675981691161</v>
      </c>
      <c r="Q475">
        <v>0</v>
      </c>
      <c r="R475">
        <v>-1.4210854715202001E-15</v>
      </c>
    </row>
    <row r="476" spans="1:18" x14ac:dyDescent="0.25">
      <c r="A476" s="1">
        <v>474</v>
      </c>
      <c r="B476" s="2">
        <v>42969.458333333343</v>
      </c>
      <c r="C476">
        <v>0</v>
      </c>
      <c r="D476">
        <v>-6.8212102632969619E-16</v>
      </c>
      <c r="E476">
        <v>475</v>
      </c>
      <c r="F476">
        <v>5.4310541962039789</v>
      </c>
      <c r="G476" s="2">
        <v>43247.458333333343</v>
      </c>
      <c r="H476">
        <v>0</v>
      </c>
      <c r="I476">
        <v>-6.8212102632969619E-16</v>
      </c>
      <c r="J476">
        <v>475</v>
      </c>
      <c r="K476">
        <v>5.4223744292237441</v>
      </c>
      <c r="L476" s="2">
        <v>43755.291666666657</v>
      </c>
      <c r="M476">
        <v>0</v>
      </c>
      <c r="N476">
        <v>-1.4210854715202001E-15</v>
      </c>
      <c r="O476">
        <v>475</v>
      </c>
      <c r="P476">
        <v>5.7215128884606106</v>
      </c>
      <c r="Q476">
        <v>0</v>
      </c>
      <c r="R476">
        <v>-1.4210854715202001E-15</v>
      </c>
    </row>
    <row r="477" spans="1:18" x14ac:dyDescent="0.25">
      <c r="A477" s="1">
        <v>475</v>
      </c>
      <c r="B477" s="2">
        <v>42969.416666666657</v>
      </c>
      <c r="C477">
        <v>0</v>
      </c>
      <c r="D477">
        <v>-6.8212102632969619E-16</v>
      </c>
      <c r="E477">
        <v>476</v>
      </c>
      <c r="F477">
        <v>5.4424879945117768</v>
      </c>
      <c r="G477" s="2">
        <v>43247.375</v>
      </c>
      <c r="H477">
        <v>0</v>
      </c>
      <c r="I477">
        <v>-6.8212102632969619E-16</v>
      </c>
      <c r="J477">
        <v>476</v>
      </c>
      <c r="K477">
        <v>5.4337899543378994</v>
      </c>
      <c r="L477" s="2">
        <v>43755.166666666657</v>
      </c>
      <c r="M477">
        <v>0</v>
      </c>
      <c r="N477">
        <v>-1.4210854715202001E-15</v>
      </c>
      <c r="O477">
        <v>476</v>
      </c>
      <c r="P477">
        <v>5.7335581787521077</v>
      </c>
      <c r="Q477">
        <v>0</v>
      </c>
      <c r="R477">
        <v>-1.4210854715202001E-15</v>
      </c>
    </row>
    <row r="478" spans="1:18" x14ac:dyDescent="0.25">
      <c r="A478" s="1">
        <v>476</v>
      </c>
      <c r="B478" s="2">
        <v>42969.375</v>
      </c>
      <c r="C478">
        <v>0</v>
      </c>
      <c r="D478">
        <v>-6.8212102632969619E-16</v>
      </c>
      <c r="E478">
        <v>477</v>
      </c>
      <c r="F478">
        <v>5.4539217928195747</v>
      </c>
      <c r="G478" s="2">
        <v>43247.333333333343</v>
      </c>
      <c r="H478">
        <v>0</v>
      </c>
      <c r="I478">
        <v>-6.8212102632969619E-16</v>
      </c>
      <c r="J478">
        <v>477</v>
      </c>
      <c r="K478">
        <v>5.4452054794520546</v>
      </c>
      <c r="L478" s="2">
        <v>43755.208333333343</v>
      </c>
      <c r="M478">
        <v>0</v>
      </c>
      <c r="N478">
        <v>-1.4210854715202001E-15</v>
      </c>
      <c r="O478">
        <v>477</v>
      </c>
      <c r="P478">
        <v>5.745603469043604</v>
      </c>
      <c r="Q478">
        <v>0</v>
      </c>
      <c r="R478">
        <v>-1.4210854715202001E-15</v>
      </c>
    </row>
    <row r="479" spans="1:18" x14ac:dyDescent="0.25">
      <c r="A479" s="1">
        <v>477</v>
      </c>
      <c r="B479" s="2">
        <v>42969.333333333343</v>
      </c>
      <c r="C479">
        <v>0</v>
      </c>
      <c r="D479">
        <v>-6.8212102632969619E-16</v>
      </c>
      <c r="E479">
        <v>478</v>
      </c>
      <c r="F479">
        <v>5.4653555911273726</v>
      </c>
      <c r="G479" s="2">
        <v>43247.291666666657</v>
      </c>
      <c r="H479">
        <v>0</v>
      </c>
      <c r="I479">
        <v>-6.8212102632969619E-16</v>
      </c>
      <c r="J479">
        <v>478</v>
      </c>
      <c r="K479">
        <v>5.4566210045662098</v>
      </c>
      <c r="L479" s="2">
        <v>43755.083333333343</v>
      </c>
      <c r="M479">
        <v>0</v>
      </c>
      <c r="N479">
        <v>-1.4210854715202001E-15</v>
      </c>
      <c r="O479">
        <v>478</v>
      </c>
      <c r="P479">
        <v>5.7576487593351002</v>
      </c>
      <c r="Q479">
        <v>0</v>
      </c>
      <c r="R479">
        <v>-1.4210854715202001E-15</v>
      </c>
    </row>
    <row r="480" spans="1:18" x14ac:dyDescent="0.25">
      <c r="A480" s="1">
        <v>478</v>
      </c>
      <c r="B480" s="2">
        <v>42969.291666666657</v>
      </c>
      <c r="C480">
        <v>0</v>
      </c>
      <c r="D480">
        <v>-6.8212102632969619E-16</v>
      </c>
      <c r="E480">
        <v>479</v>
      </c>
      <c r="F480">
        <v>5.4767893894351696</v>
      </c>
      <c r="G480" s="2">
        <v>43247.25</v>
      </c>
      <c r="H480">
        <v>0</v>
      </c>
      <c r="I480">
        <v>-6.8212102632969619E-16</v>
      </c>
      <c r="J480">
        <v>479</v>
      </c>
      <c r="K480">
        <v>5.468036529680365</v>
      </c>
      <c r="L480" s="2">
        <v>43755.041666666657</v>
      </c>
      <c r="M480">
        <v>0</v>
      </c>
      <c r="N480">
        <v>-1.4210854715202001E-15</v>
      </c>
      <c r="O480">
        <v>479</v>
      </c>
      <c r="P480">
        <v>5.7696940496265956</v>
      </c>
      <c r="Q480">
        <v>0</v>
      </c>
      <c r="R480">
        <v>-1.4210854715202001E-15</v>
      </c>
    </row>
    <row r="481" spans="1:18" x14ac:dyDescent="0.25">
      <c r="A481" s="1">
        <v>479</v>
      </c>
      <c r="B481" s="2">
        <v>42968.625</v>
      </c>
      <c r="C481">
        <v>0</v>
      </c>
      <c r="D481">
        <v>-6.8212102632969619E-16</v>
      </c>
      <c r="E481">
        <v>480</v>
      </c>
      <c r="F481">
        <v>5.4882231877429684</v>
      </c>
      <c r="G481" s="2">
        <v>43247.208333333343</v>
      </c>
      <c r="H481">
        <v>0</v>
      </c>
      <c r="I481">
        <v>-6.8212102632969619E-16</v>
      </c>
      <c r="J481">
        <v>480</v>
      </c>
      <c r="K481">
        <v>5.4794520547945202</v>
      </c>
      <c r="L481" s="2">
        <v>43755</v>
      </c>
      <c r="M481">
        <v>0</v>
      </c>
      <c r="N481">
        <v>-1.4210854715202001E-15</v>
      </c>
      <c r="O481">
        <v>480</v>
      </c>
      <c r="P481">
        <v>5.7817393399180919</v>
      </c>
      <c r="Q481">
        <v>0</v>
      </c>
      <c r="R481">
        <v>-1.4210854715202001E-15</v>
      </c>
    </row>
    <row r="482" spans="1:18" x14ac:dyDescent="0.25">
      <c r="A482" s="1">
        <v>480</v>
      </c>
      <c r="B482" s="2">
        <v>42969.25</v>
      </c>
      <c r="C482">
        <v>0</v>
      </c>
      <c r="D482">
        <v>-6.8212102632969619E-16</v>
      </c>
      <c r="E482">
        <v>481</v>
      </c>
      <c r="F482">
        <v>5.4996569860507662</v>
      </c>
      <c r="G482" s="2">
        <v>43247.166666666657</v>
      </c>
      <c r="H482">
        <v>0</v>
      </c>
      <c r="I482">
        <v>-6.8212102632969619E-16</v>
      </c>
      <c r="J482">
        <v>481</v>
      </c>
      <c r="K482">
        <v>5.4908675799086746</v>
      </c>
      <c r="L482" s="2">
        <v>43754.958333333343</v>
      </c>
      <c r="M482">
        <v>0</v>
      </c>
      <c r="N482">
        <v>-1.4210854715202001E-15</v>
      </c>
      <c r="O482">
        <v>481</v>
      </c>
      <c r="P482">
        <v>5.7937846302095881</v>
      </c>
      <c r="Q482">
        <v>0</v>
      </c>
      <c r="R482">
        <v>-1.4210854715202001E-15</v>
      </c>
    </row>
    <row r="483" spans="1:18" x14ac:dyDescent="0.25">
      <c r="A483" s="1">
        <v>481</v>
      </c>
      <c r="B483" s="2">
        <v>42969.166666666657</v>
      </c>
      <c r="C483">
        <v>0</v>
      </c>
      <c r="D483">
        <v>-6.8212102632969619E-16</v>
      </c>
      <c r="E483">
        <v>482</v>
      </c>
      <c r="F483">
        <v>5.5110907843585641</v>
      </c>
      <c r="G483" s="2">
        <v>43247.125</v>
      </c>
      <c r="H483">
        <v>0</v>
      </c>
      <c r="I483">
        <v>-6.8212102632969619E-16</v>
      </c>
      <c r="J483">
        <v>482</v>
      </c>
      <c r="K483">
        <v>5.5022831050228307</v>
      </c>
      <c r="L483" s="2">
        <v>43755.125</v>
      </c>
      <c r="M483">
        <v>0</v>
      </c>
      <c r="N483">
        <v>-1.4210854715202001E-15</v>
      </c>
      <c r="O483">
        <v>482</v>
      </c>
      <c r="P483">
        <v>5.8058299205010844</v>
      </c>
      <c r="Q483">
        <v>0</v>
      </c>
      <c r="R483">
        <v>-1.4210854715202001E-15</v>
      </c>
    </row>
    <row r="484" spans="1:18" x14ac:dyDescent="0.25">
      <c r="A484" s="1">
        <v>482</v>
      </c>
      <c r="B484" s="2">
        <v>42969.125</v>
      </c>
      <c r="C484">
        <v>0</v>
      </c>
      <c r="D484">
        <v>-6.8212102632969619E-16</v>
      </c>
      <c r="E484">
        <v>483</v>
      </c>
      <c r="F484">
        <v>5.522524582666362</v>
      </c>
      <c r="G484" s="2">
        <v>43247.416666666657</v>
      </c>
      <c r="H484">
        <v>0</v>
      </c>
      <c r="I484">
        <v>-6.8212102632969619E-16</v>
      </c>
      <c r="J484">
        <v>483</v>
      </c>
      <c r="K484">
        <v>5.5136986301369859</v>
      </c>
      <c r="L484" s="2">
        <v>43754.916666666657</v>
      </c>
      <c r="M484">
        <v>0</v>
      </c>
      <c r="N484">
        <v>-1.4210854715202001E-15</v>
      </c>
      <c r="O484">
        <v>483</v>
      </c>
      <c r="P484">
        <v>5.8178752107925797</v>
      </c>
      <c r="Q484">
        <v>0</v>
      </c>
      <c r="R484">
        <v>-1.4210854715202001E-15</v>
      </c>
    </row>
    <row r="485" spans="1:18" x14ac:dyDescent="0.25">
      <c r="A485" s="1">
        <v>483</v>
      </c>
      <c r="B485" s="2">
        <v>42969.083333333343</v>
      </c>
      <c r="C485">
        <v>0</v>
      </c>
      <c r="D485">
        <v>-6.8212102632969619E-16</v>
      </c>
      <c r="E485">
        <v>484</v>
      </c>
      <c r="F485">
        <v>5.5339583809741599</v>
      </c>
      <c r="G485" s="2">
        <v>43247.833333333343</v>
      </c>
      <c r="H485">
        <v>0</v>
      </c>
      <c r="I485">
        <v>-6.8212102632969619E-16</v>
      </c>
      <c r="J485">
        <v>484</v>
      </c>
      <c r="K485">
        <v>5.5251141552511411</v>
      </c>
      <c r="L485" s="2">
        <v>43755.458333333343</v>
      </c>
      <c r="M485">
        <v>0</v>
      </c>
      <c r="N485">
        <v>-1.4210854715202001E-15</v>
      </c>
      <c r="O485">
        <v>484</v>
      </c>
      <c r="P485">
        <v>5.829920501084076</v>
      </c>
      <c r="Q485">
        <v>0</v>
      </c>
      <c r="R485">
        <v>-1.4210854715202001E-15</v>
      </c>
    </row>
    <row r="486" spans="1:18" x14ac:dyDescent="0.25">
      <c r="A486" s="1">
        <v>484</v>
      </c>
      <c r="B486" s="2">
        <v>42969.041666666657</v>
      </c>
      <c r="C486">
        <v>0</v>
      </c>
      <c r="D486">
        <v>-6.8212102632969619E-16</v>
      </c>
      <c r="E486">
        <v>485</v>
      </c>
      <c r="F486">
        <v>5.5453921792819578</v>
      </c>
      <c r="G486" s="2">
        <v>43247.875</v>
      </c>
      <c r="H486">
        <v>0</v>
      </c>
      <c r="I486">
        <v>-6.8212102632969619E-16</v>
      </c>
      <c r="J486">
        <v>485</v>
      </c>
      <c r="K486">
        <v>5.5365296803652972</v>
      </c>
      <c r="L486" s="2">
        <v>43755.416666666657</v>
      </c>
      <c r="M486">
        <v>0</v>
      </c>
      <c r="N486">
        <v>-1.4210854715202001E-15</v>
      </c>
      <c r="O486">
        <v>485</v>
      </c>
      <c r="P486">
        <v>5.8419657913755723</v>
      </c>
      <c r="Q486">
        <v>0</v>
      </c>
      <c r="R486">
        <v>-1.4210854715202001E-15</v>
      </c>
    </row>
    <row r="487" spans="1:18" x14ac:dyDescent="0.25">
      <c r="A487" s="1">
        <v>485</v>
      </c>
      <c r="B487" s="2">
        <v>42969</v>
      </c>
      <c r="C487">
        <v>0</v>
      </c>
      <c r="D487">
        <v>-6.8212102632969619E-16</v>
      </c>
      <c r="E487">
        <v>486</v>
      </c>
      <c r="F487">
        <v>5.5568259775897557</v>
      </c>
      <c r="G487" s="2">
        <v>43247.916666666657</v>
      </c>
      <c r="H487">
        <v>0</v>
      </c>
      <c r="I487">
        <v>-6.8212102632969619E-16</v>
      </c>
      <c r="J487">
        <v>486</v>
      </c>
      <c r="K487">
        <v>5.5479452054794516</v>
      </c>
      <c r="L487" s="2">
        <v>43755.375</v>
      </c>
      <c r="M487">
        <v>0</v>
      </c>
      <c r="N487">
        <v>-1.4210854715202001E-15</v>
      </c>
      <c r="O487">
        <v>486</v>
      </c>
      <c r="P487">
        <v>5.8540110816670694</v>
      </c>
      <c r="Q487">
        <v>0</v>
      </c>
      <c r="R487">
        <v>-1.4210854715202001E-15</v>
      </c>
    </row>
    <row r="488" spans="1:18" x14ac:dyDescent="0.25">
      <c r="A488" s="1">
        <v>486</v>
      </c>
      <c r="B488" s="2">
        <v>42968.958333333343</v>
      </c>
      <c r="C488">
        <v>0</v>
      </c>
      <c r="D488">
        <v>-6.8212102632969619E-16</v>
      </c>
      <c r="E488">
        <v>487</v>
      </c>
      <c r="F488">
        <v>5.5682597758975536</v>
      </c>
      <c r="G488" s="2">
        <v>43255.375</v>
      </c>
      <c r="H488">
        <v>0</v>
      </c>
      <c r="I488">
        <v>-6.8212102632969619E-16</v>
      </c>
      <c r="J488">
        <v>487</v>
      </c>
      <c r="K488">
        <v>5.5593607305936077</v>
      </c>
      <c r="L488" s="2">
        <v>43755.333333333343</v>
      </c>
      <c r="M488">
        <v>0</v>
      </c>
      <c r="N488">
        <v>-1.4210854715202001E-15</v>
      </c>
      <c r="O488">
        <v>487</v>
      </c>
      <c r="P488">
        <v>5.8660563719585639</v>
      </c>
      <c r="Q488">
        <v>0</v>
      </c>
      <c r="R488">
        <v>-1.4210854715202001E-15</v>
      </c>
    </row>
    <row r="489" spans="1:18" x14ac:dyDescent="0.25">
      <c r="A489" s="1">
        <v>487</v>
      </c>
      <c r="B489" s="2">
        <v>42968.916666666657</v>
      </c>
      <c r="C489">
        <v>0</v>
      </c>
      <c r="D489">
        <v>-6.8212102632969619E-16</v>
      </c>
      <c r="E489">
        <v>488</v>
      </c>
      <c r="F489">
        <v>5.5796935742053506</v>
      </c>
      <c r="G489" s="2">
        <v>43255.416666666657</v>
      </c>
      <c r="H489">
        <v>0</v>
      </c>
      <c r="I489">
        <v>-6.8212102632969619E-16</v>
      </c>
      <c r="J489">
        <v>488</v>
      </c>
      <c r="K489">
        <v>5.5707762557077629</v>
      </c>
      <c r="L489" s="2">
        <v>43539.166666666657</v>
      </c>
      <c r="M489">
        <v>0</v>
      </c>
      <c r="N489">
        <v>-1.364242052659392E-15</v>
      </c>
      <c r="O489">
        <v>488</v>
      </c>
      <c r="P489">
        <v>5.8781016622500601</v>
      </c>
      <c r="Q489">
        <v>0</v>
      </c>
      <c r="R489">
        <v>-1.364242052659392E-15</v>
      </c>
    </row>
    <row r="490" spans="1:18" x14ac:dyDescent="0.25">
      <c r="A490" s="1">
        <v>488</v>
      </c>
      <c r="B490" s="2">
        <v>42968.833333333343</v>
      </c>
      <c r="C490">
        <v>0</v>
      </c>
      <c r="D490">
        <v>-6.8212102632969619E-16</v>
      </c>
      <c r="E490">
        <v>489</v>
      </c>
      <c r="F490">
        <v>5.5911273725131494</v>
      </c>
      <c r="G490" s="2">
        <v>43255.458333333343</v>
      </c>
      <c r="H490">
        <v>0</v>
      </c>
      <c r="I490">
        <v>-6.8212102632969619E-16</v>
      </c>
      <c r="J490">
        <v>489</v>
      </c>
      <c r="K490">
        <v>5.5821917808219181</v>
      </c>
      <c r="L490" s="2">
        <v>43538.75</v>
      </c>
      <c r="M490">
        <v>0</v>
      </c>
      <c r="N490">
        <v>-1.364242052659392E-15</v>
      </c>
      <c r="O490">
        <v>489</v>
      </c>
      <c r="P490">
        <v>5.8901469525415564</v>
      </c>
      <c r="Q490">
        <v>0</v>
      </c>
      <c r="R490">
        <v>-1.364242052659392E-15</v>
      </c>
    </row>
    <row r="491" spans="1:18" x14ac:dyDescent="0.25">
      <c r="A491" s="1">
        <v>489</v>
      </c>
      <c r="B491" s="2">
        <v>42968.791666666657</v>
      </c>
      <c r="C491">
        <v>0</v>
      </c>
      <c r="D491">
        <v>-6.8212102632969619E-16</v>
      </c>
      <c r="E491">
        <v>490</v>
      </c>
      <c r="F491">
        <v>5.6025611708209464</v>
      </c>
      <c r="G491" s="2">
        <v>43255.5</v>
      </c>
      <c r="H491">
        <v>0</v>
      </c>
      <c r="I491">
        <v>-6.8212102632969619E-16</v>
      </c>
      <c r="J491">
        <v>490</v>
      </c>
      <c r="K491">
        <v>5.5936073059360734</v>
      </c>
      <c r="L491" s="2">
        <v>43538.791666666657</v>
      </c>
      <c r="M491">
        <v>0</v>
      </c>
      <c r="N491">
        <v>-1.364242052659392E-15</v>
      </c>
      <c r="O491">
        <v>490</v>
      </c>
      <c r="P491">
        <v>5.9021922428330527</v>
      </c>
      <c r="Q491">
        <v>0</v>
      </c>
      <c r="R491">
        <v>-1.364242052659392E-15</v>
      </c>
    </row>
    <row r="492" spans="1:18" x14ac:dyDescent="0.25">
      <c r="A492" s="1">
        <v>490</v>
      </c>
      <c r="B492" s="2">
        <v>42968.75</v>
      </c>
      <c r="C492">
        <v>0</v>
      </c>
      <c r="D492">
        <v>-6.8212102632969619E-16</v>
      </c>
      <c r="E492">
        <v>491</v>
      </c>
      <c r="F492">
        <v>5.6139949691287443</v>
      </c>
      <c r="G492" s="2">
        <v>43255.541666666657</v>
      </c>
      <c r="H492">
        <v>0</v>
      </c>
      <c r="I492">
        <v>-6.8212102632969619E-16</v>
      </c>
      <c r="J492">
        <v>491</v>
      </c>
      <c r="K492">
        <v>5.6050228310502286</v>
      </c>
      <c r="L492" s="2">
        <v>43538.833333333343</v>
      </c>
      <c r="M492">
        <v>0</v>
      </c>
      <c r="N492">
        <v>-1.364242052659392E-15</v>
      </c>
      <c r="O492">
        <v>491</v>
      </c>
      <c r="P492">
        <v>5.914237533124548</v>
      </c>
      <c r="Q492">
        <v>0</v>
      </c>
      <c r="R492">
        <v>-1.364242052659392E-15</v>
      </c>
    </row>
    <row r="493" spans="1:18" x14ac:dyDescent="0.25">
      <c r="A493" s="1">
        <v>491</v>
      </c>
      <c r="B493" s="2">
        <v>42968.708333333343</v>
      </c>
      <c r="C493">
        <v>0</v>
      </c>
      <c r="D493">
        <v>-6.8212102632969619E-16</v>
      </c>
      <c r="E493">
        <v>492</v>
      </c>
      <c r="F493">
        <v>5.6254287674365422</v>
      </c>
      <c r="G493" s="2">
        <v>43255.583333333343</v>
      </c>
      <c r="H493">
        <v>0</v>
      </c>
      <c r="I493">
        <v>-6.8212102632969619E-16</v>
      </c>
      <c r="J493">
        <v>492</v>
      </c>
      <c r="K493">
        <v>5.6164383561643838</v>
      </c>
      <c r="L493" s="2">
        <v>43538.875</v>
      </c>
      <c r="M493">
        <v>0</v>
      </c>
      <c r="N493">
        <v>-1.364242052659392E-15</v>
      </c>
      <c r="O493">
        <v>492</v>
      </c>
      <c r="P493">
        <v>5.9262828234160443</v>
      </c>
      <c r="Q493">
        <v>0</v>
      </c>
      <c r="R493">
        <v>-1.364242052659392E-15</v>
      </c>
    </row>
    <row r="494" spans="1:18" x14ac:dyDescent="0.25">
      <c r="A494" s="1">
        <v>492</v>
      </c>
      <c r="B494" s="2">
        <v>42969.208333333343</v>
      </c>
      <c r="C494">
        <v>0</v>
      </c>
      <c r="D494">
        <v>-6.8212102632969619E-16</v>
      </c>
      <c r="E494">
        <v>493</v>
      </c>
      <c r="F494">
        <v>5.6368625657443401</v>
      </c>
      <c r="G494" s="2">
        <v>43255.625</v>
      </c>
      <c r="H494">
        <v>0</v>
      </c>
      <c r="I494">
        <v>-6.8212102632969619E-16</v>
      </c>
      <c r="J494">
        <v>493</v>
      </c>
      <c r="K494">
        <v>5.627853881278539</v>
      </c>
      <c r="L494" s="2">
        <v>43538.916666666657</v>
      </c>
      <c r="M494">
        <v>0</v>
      </c>
      <c r="N494">
        <v>-1.364242052659392E-15</v>
      </c>
      <c r="O494">
        <v>493</v>
      </c>
      <c r="P494">
        <v>5.9383281137075414</v>
      </c>
      <c r="Q494">
        <v>0</v>
      </c>
      <c r="R494">
        <v>-1.364242052659392E-15</v>
      </c>
    </row>
    <row r="495" spans="1:18" x14ac:dyDescent="0.25">
      <c r="A495" s="1">
        <v>493</v>
      </c>
      <c r="B495" s="2">
        <v>42970.916666666657</v>
      </c>
      <c r="C495">
        <v>0</v>
      </c>
      <c r="D495">
        <v>-6.8212102632969619E-16</v>
      </c>
      <c r="E495">
        <v>494</v>
      </c>
      <c r="F495">
        <v>5.648296364052138</v>
      </c>
      <c r="G495" s="2">
        <v>43255.666666666657</v>
      </c>
      <c r="H495">
        <v>0</v>
      </c>
      <c r="I495">
        <v>-6.8212102632969619E-16</v>
      </c>
      <c r="J495">
        <v>494</v>
      </c>
      <c r="K495">
        <v>5.6392694063926943</v>
      </c>
      <c r="L495" s="2">
        <v>43539</v>
      </c>
      <c r="M495">
        <v>0</v>
      </c>
      <c r="N495">
        <v>-1.364242052659392E-15</v>
      </c>
      <c r="O495">
        <v>494</v>
      </c>
      <c r="P495">
        <v>5.9503734039990368</v>
      </c>
      <c r="Q495">
        <v>0</v>
      </c>
      <c r="R495">
        <v>-1.364242052659392E-15</v>
      </c>
    </row>
    <row r="496" spans="1:18" x14ac:dyDescent="0.25">
      <c r="A496" s="1">
        <v>494</v>
      </c>
      <c r="B496" s="2">
        <v>42967.458333333343</v>
      </c>
      <c r="C496">
        <v>0</v>
      </c>
      <c r="D496">
        <v>-6.8212102632969619E-16</v>
      </c>
      <c r="E496">
        <v>495</v>
      </c>
      <c r="F496">
        <v>5.6597301623599359</v>
      </c>
      <c r="G496" s="2">
        <v>43255.708333333343</v>
      </c>
      <c r="H496">
        <v>0</v>
      </c>
      <c r="I496">
        <v>-6.8212102632969619E-16</v>
      </c>
      <c r="J496">
        <v>495</v>
      </c>
      <c r="K496">
        <v>5.6506849315068486</v>
      </c>
      <c r="L496" s="2">
        <v>43539.041666666657</v>
      </c>
      <c r="M496">
        <v>0</v>
      </c>
      <c r="N496">
        <v>-1.364242052659392E-15</v>
      </c>
      <c r="O496">
        <v>495</v>
      </c>
      <c r="P496">
        <v>5.9624186942905322</v>
      </c>
      <c r="Q496">
        <v>0</v>
      </c>
      <c r="R496">
        <v>-1.364242052659392E-15</v>
      </c>
    </row>
    <row r="497" spans="1:18" x14ac:dyDescent="0.25">
      <c r="A497" s="1">
        <v>495</v>
      </c>
      <c r="B497" s="2">
        <v>42967.375</v>
      </c>
      <c r="C497">
        <v>0</v>
      </c>
      <c r="D497">
        <v>-6.8212102632969619E-16</v>
      </c>
      <c r="E497">
        <v>496</v>
      </c>
      <c r="F497">
        <v>5.6711639606677338</v>
      </c>
      <c r="G497" s="2">
        <v>43255.75</v>
      </c>
      <c r="H497">
        <v>0</v>
      </c>
      <c r="I497">
        <v>-6.8212102632969619E-16</v>
      </c>
      <c r="J497">
        <v>496</v>
      </c>
      <c r="K497">
        <v>5.6621004566210047</v>
      </c>
      <c r="L497" s="2">
        <v>43539.083333333343</v>
      </c>
      <c r="M497">
        <v>0</v>
      </c>
      <c r="N497">
        <v>-1.364242052659392E-15</v>
      </c>
      <c r="O497">
        <v>496</v>
      </c>
      <c r="P497">
        <v>5.9744639845820284</v>
      </c>
      <c r="Q497">
        <v>0</v>
      </c>
      <c r="R497">
        <v>-1.364242052659392E-15</v>
      </c>
    </row>
    <row r="498" spans="1:18" x14ac:dyDescent="0.25">
      <c r="A498" s="1">
        <v>496</v>
      </c>
      <c r="B498" s="2">
        <v>42966.166666666657</v>
      </c>
      <c r="C498">
        <v>0</v>
      </c>
      <c r="D498">
        <v>-6.8212102632969619E-16</v>
      </c>
      <c r="E498">
        <v>497</v>
      </c>
      <c r="F498">
        <v>5.6825977589755317</v>
      </c>
      <c r="G498" s="2">
        <v>43255.791666666657</v>
      </c>
      <c r="H498">
        <v>0</v>
      </c>
      <c r="I498">
        <v>-6.8212102632969619E-16</v>
      </c>
      <c r="J498">
        <v>497</v>
      </c>
      <c r="K498">
        <v>5.6735159817351599</v>
      </c>
      <c r="L498" s="2">
        <v>43539.125</v>
      </c>
      <c r="M498">
        <v>0</v>
      </c>
      <c r="N498">
        <v>-1.364242052659392E-15</v>
      </c>
      <c r="O498">
        <v>497</v>
      </c>
      <c r="P498">
        <v>5.9865092748735247</v>
      </c>
      <c r="Q498">
        <v>0</v>
      </c>
      <c r="R498">
        <v>-1.364242052659392E-15</v>
      </c>
    </row>
    <row r="499" spans="1:18" x14ac:dyDescent="0.25">
      <c r="A499" s="1">
        <v>497</v>
      </c>
      <c r="B499" s="2">
        <v>42966.125</v>
      </c>
      <c r="C499">
        <v>0</v>
      </c>
      <c r="D499">
        <v>-6.8212102632969619E-16</v>
      </c>
      <c r="E499">
        <v>498</v>
      </c>
      <c r="F499">
        <v>5.6940315572833304</v>
      </c>
      <c r="G499" s="2">
        <v>43255.833333333343</v>
      </c>
      <c r="H499">
        <v>0</v>
      </c>
      <c r="I499">
        <v>-6.8212102632969619E-16</v>
      </c>
      <c r="J499">
        <v>498</v>
      </c>
      <c r="K499">
        <v>5.6849315068493151</v>
      </c>
      <c r="L499" s="2">
        <v>43539.291666666657</v>
      </c>
      <c r="M499">
        <v>0</v>
      </c>
      <c r="N499">
        <v>-1.364242052659392E-15</v>
      </c>
      <c r="O499">
        <v>498</v>
      </c>
      <c r="P499">
        <v>5.9985545651650201</v>
      </c>
      <c r="Q499">
        <v>0</v>
      </c>
      <c r="R499">
        <v>-1.364242052659392E-15</v>
      </c>
    </row>
    <row r="500" spans="1:18" x14ac:dyDescent="0.25">
      <c r="A500" s="1">
        <v>498</v>
      </c>
      <c r="B500" s="2">
        <v>42966.083333333343</v>
      </c>
      <c r="C500">
        <v>0</v>
      </c>
      <c r="D500">
        <v>-6.8212102632969619E-16</v>
      </c>
      <c r="E500">
        <v>499</v>
      </c>
      <c r="F500">
        <v>5.7054653555911274</v>
      </c>
      <c r="G500" s="2">
        <v>43255.875</v>
      </c>
      <c r="H500">
        <v>0</v>
      </c>
      <c r="I500">
        <v>-6.8212102632969619E-16</v>
      </c>
      <c r="J500">
        <v>499</v>
      </c>
      <c r="K500">
        <v>5.6963470319634704</v>
      </c>
      <c r="L500" s="2">
        <v>43539.25</v>
      </c>
      <c r="M500">
        <v>0</v>
      </c>
      <c r="N500">
        <v>-1.364242052659392E-15</v>
      </c>
      <c r="O500">
        <v>499</v>
      </c>
      <c r="P500">
        <v>6.0105998554565163</v>
      </c>
      <c r="Q500">
        <v>0</v>
      </c>
      <c r="R500">
        <v>-1.364242052659392E-15</v>
      </c>
    </row>
    <row r="501" spans="1:18" x14ac:dyDescent="0.25">
      <c r="A501" s="1">
        <v>499</v>
      </c>
      <c r="B501" s="2">
        <v>42966.041666666657</v>
      </c>
      <c r="C501">
        <v>0</v>
      </c>
      <c r="D501">
        <v>-6.8212102632969619E-16</v>
      </c>
      <c r="E501">
        <v>500</v>
      </c>
      <c r="F501">
        <v>5.7168991538989253</v>
      </c>
      <c r="G501" s="2">
        <v>43256.708333333343</v>
      </c>
      <c r="H501">
        <v>0</v>
      </c>
      <c r="I501">
        <v>-6.8212102632969619E-16</v>
      </c>
      <c r="J501">
        <v>500</v>
      </c>
      <c r="K501">
        <v>5.7077625570776256</v>
      </c>
      <c r="L501" s="2">
        <v>43539.208333333343</v>
      </c>
      <c r="M501">
        <v>0</v>
      </c>
      <c r="N501">
        <v>-1.364242052659392E-15</v>
      </c>
      <c r="O501">
        <v>500</v>
      </c>
      <c r="P501">
        <v>6.0226451457480126</v>
      </c>
      <c r="Q501">
        <v>0</v>
      </c>
      <c r="R501">
        <v>-1.364242052659392E-15</v>
      </c>
    </row>
    <row r="502" spans="1:18" x14ac:dyDescent="0.25">
      <c r="A502" s="1">
        <v>500</v>
      </c>
      <c r="B502" s="2">
        <v>42966</v>
      </c>
      <c r="C502">
        <v>0</v>
      </c>
      <c r="D502">
        <v>-6.8212102632969619E-16</v>
      </c>
      <c r="E502">
        <v>501</v>
      </c>
      <c r="F502">
        <v>5.7283329522067232</v>
      </c>
      <c r="G502" s="2">
        <v>43256.75</v>
      </c>
      <c r="H502">
        <v>0</v>
      </c>
      <c r="I502">
        <v>-6.8212102632969619E-16</v>
      </c>
      <c r="J502">
        <v>501</v>
      </c>
      <c r="K502">
        <v>5.7191780821917808</v>
      </c>
      <c r="L502" s="2">
        <v>43538.958333333343</v>
      </c>
      <c r="M502">
        <v>0</v>
      </c>
      <c r="N502">
        <v>-1.364242052659392E-15</v>
      </c>
      <c r="O502">
        <v>501</v>
      </c>
      <c r="P502">
        <v>6.0346904360395088</v>
      </c>
      <c r="Q502">
        <v>0</v>
      </c>
      <c r="R502">
        <v>-1.364242052659392E-15</v>
      </c>
    </row>
    <row r="503" spans="1:18" x14ac:dyDescent="0.25">
      <c r="A503" s="1">
        <v>501</v>
      </c>
      <c r="B503" s="2">
        <v>42965.958333333343</v>
      </c>
      <c r="C503">
        <v>0</v>
      </c>
      <c r="D503">
        <v>-6.8212102632969619E-16</v>
      </c>
      <c r="E503">
        <v>502</v>
      </c>
      <c r="F503">
        <v>5.7397667505145211</v>
      </c>
      <c r="G503" s="2">
        <v>43256.791666666657</v>
      </c>
      <c r="H503">
        <v>0</v>
      </c>
      <c r="I503">
        <v>-6.8212102632969619E-16</v>
      </c>
      <c r="J503">
        <v>502</v>
      </c>
      <c r="K503">
        <v>5.730593607305936</v>
      </c>
      <c r="L503" s="2">
        <v>43538.708333333343</v>
      </c>
      <c r="M503">
        <v>0</v>
      </c>
      <c r="N503">
        <v>-1.364242052659392E-15</v>
      </c>
      <c r="O503">
        <v>502</v>
      </c>
      <c r="P503">
        <v>6.0467357263310042</v>
      </c>
      <c r="Q503">
        <v>0</v>
      </c>
      <c r="R503">
        <v>-1.364242052659392E-15</v>
      </c>
    </row>
    <row r="504" spans="1:18" x14ac:dyDescent="0.25">
      <c r="A504" s="1">
        <v>502</v>
      </c>
      <c r="B504" s="2">
        <v>42965.916666666657</v>
      </c>
      <c r="C504">
        <v>0</v>
      </c>
      <c r="D504">
        <v>-6.8212102632969619E-16</v>
      </c>
      <c r="E504">
        <v>503</v>
      </c>
      <c r="F504">
        <v>5.751200548822319</v>
      </c>
      <c r="G504" s="2">
        <v>43256.833333333343</v>
      </c>
      <c r="H504">
        <v>0</v>
      </c>
      <c r="I504">
        <v>-6.8212102632969619E-16</v>
      </c>
      <c r="J504">
        <v>503</v>
      </c>
      <c r="K504">
        <v>5.7420091324200913</v>
      </c>
      <c r="L504" s="2">
        <v>43538.5</v>
      </c>
      <c r="M504">
        <v>0</v>
      </c>
      <c r="N504">
        <v>-1.364242052659392E-15</v>
      </c>
      <c r="O504">
        <v>503</v>
      </c>
      <c r="P504">
        <v>6.0587810166224996</v>
      </c>
      <c r="Q504">
        <v>0</v>
      </c>
      <c r="R504">
        <v>-1.364242052659392E-15</v>
      </c>
    </row>
    <row r="505" spans="1:18" x14ac:dyDescent="0.25">
      <c r="A505" s="1">
        <v>503</v>
      </c>
      <c r="B505" s="2">
        <v>42965.875</v>
      </c>
      <c r="C505">
        <v>0</v>
      </c>
      <c r="D505">
        <v>-6.8212102632969619E-16</v>
      </c>
      <c r="E505">
        <v>504</v>
      </c>
      <c r="F505">
        <v>5.7626343471301169</v>
      </c>
      <c r="G505" s="2">
        <v>43253.666666666657</v>
      </c>
      <c r="H505">
        <v>0</v>
      </c>
      <c r="I505">
        <v>-6.8212102632969619E-16</v>
      </c>
      <c r="J505">
        <v>504</v>
      </c>
      <c r="K505">
        <v>5.7534246575342456</v>
      </c>
      <c r="L505" s="2">
        <v>43538.625</v>
      </c>
      <c r="M505">
        <v>0</v>
      </c>
      <c r="N505">
        <v>-1.364242052659392E-15</v>
      </c>
      <c r="O505">
        <v>504</v>
      </c>
      <c r="P505">
        <v>6.0708263069139967</v>
      </c>
      <c r="Q505">
        <v>0</v>
      </c>
      <c r="R505">
        <v>-1.364242052659392E-15</v>
      </c>
    </row>
    <row r="506" spans="1:18" x14ac:dyDescent="0.25">
      <c r="A506" s="1">
        <v>504</v>
      </c>
      <c r="B506" s="2">
        <v>42965.833333333343</v>
      </c>
      <c r="C506">
        <v>0</v>
      </c>
      <c r="D506">
        <v>-6.8212102632969619E-16</v>
      </c>
      <c r="E506">
        <v>505</v>
      </c>
      <c r="F506">
        <v>5.7740681454379148</v>
      </c>
      <c r="G506" s="2">
        <v>43247.041666666657</v>
      </c>
      <c r="H506">
        <v>0</v>
      </c>
      <c r="I506">
        <v>-6.8212102632969619E-16</v>
      </c>
      <c r="J506">
        <v>505</v>
      </c>
      <c r="K506">
        <v>5.7648401826484017</v>
      </c>
      <c r="L506" s="2">
        <v>43540.5</v>
      </c>
      <c r="M506">
        <v>0</v>
      </c>
      <c r="N506">
        <v>-1.364242052659392E-15</v>
      </c>
      <c r="O506">
        <v>505</v>
      </c>
      <c r="P506">
        <v>6.082871597205493</v>
      </c>
      <c r="Q506">
        <v>0</v>
      </c>
      <c r="R506">
        <v>-1.364242052659392E-15</v>
      </c>
    </row>
    <row r="507" spans="1:18" x14ac:dyDescent="0.25">
      <c r="A507" s="1">
        <v>505</v>
      </c>
      <c r="B507" s="2">
        <v>42965.791666666657</v>
      </c>
      <c r="C507">
        <v>0</v>
      </c>
      <c r="D507">
        <v>-6.8212102632969619E-16</v>
      </c>
      <c r="E507">
        <v>506</v>
      </c>
      <c r="F507">
        <v>5.7855019437457127</v>
      </c>
      <c r="G507" s="2">
        <v>43101</v>
      </c>
      <c r="H507">
        <v>0</v>
      </c>
      <c r="I507">
        <v>-6.8212102632969619E-16</v>
      </c>
      <c r="J507">
        <v>506</v>
      </c>
      <c r="K507">
        <v>5.7762557077625569</v>
      </c>
      <c r="L507" s="2">
        <v>43540.458333333343</v>
      </c>
      <c r="M507">
        <v>0</v>
      </c>
      <c r="N507">
        <v>-1.364242052659392E-15</v>
      </c>
      <c r="O507">
        <v>506</v>
      </c>
      <c r="P507">
        <v>6.0949168874969883</v>
      </c>
      <c r="Q507">
        <v>0</v>
      </c>
      <c r="R507">
        <v>-1.364242052659392E-15</v>
      </c>
    </row>
    <row r="508" spans="1:18" x14ac:dyDescent="0.25">
      <c r="A508" s="1">
        <v>506</v>
      </c>
      <c r="B508" s="2">
        <v>42965.75</v>
      </c>
      <c r="C508">
        <v>0</v>
      </c>
      <c r="D508">
        <v>-6.8212102632969619E-16</v>
      </c>
      <c r="E508">
        <v>507</v>
      </c>
      <c r="F508">
        <v>5.7969357420535106</v>
      </c>
      <c r="G508" s="2">
        <v>43110.125</v>
      </c>
      <c r="H508">
        <v>0</v>
      </c>
      <c r="I508">
        <v>-6.8212102632969619E-16</v>
      </c>
      <c r="J508">
        <v>507</v>
      </c>
      <c r="K508">
        <v>5.7876712328767121</v>
      </c>
      <c r="L508" s="2">
        <v>43540.416666666657</v>
      </c>
      <c r="M508">
        <v>0</v>
      </c>
      <c r="N508">
        <v>-1.364242052659392E-15</v>
      </c>
      <c r="O508">
        <v>507</v>
      </c>
      <c r="P508">
        <v>6.1069621777884846</v>
      </c>
      <c r="Q508">
        <v>0</v>
      </c>
      <c r="R508">
        <v>-1.364242052659392E-15</v>
      </c>
    </row>
    <row r="509" spans="1:18" x14ac:dyDescent="0.25">
      <c r="A509" s="1">
        <v>507</v>
      </c>
      <c r="B509" s="2">
        <v>42966.208333333343</v>
      </c>
      <c r="C509">
        <v>0</v>
      </c>
      <c r="D509">
        <v>-6.8212102632969619E-16</v>
      </c>
      <c r="E509">
        <v>508</v>
      </c>
      <c r="F509">
        <v>5.8083695403613076</v>
      </c>
      <c r="G509" s="2">
        <v>43110.25</v>
      </c>
      <c r="H509">
        <v>0</v>
      </c>
      <c r="I509">
        <v>-6.8212102632969619E-16</v>
      </c>
      <c r="J509">
        <v>508</v>
      </c>
      <c r="K509">
        <v>5.7990867579908674</v>
      </c>
      <c r="L509" s="2">
        <v>43540.375</v>
      </c>
      <c r="M509">
        <v>0</v>
      </c>
      <c r="N509">
        <v>-1.364242052659392E-15</v>
      </c>
      <c r="O509">
        <v>508</v>
      </c>
      <c r="P509">
        <v>6.1190074680799809</v>
      </c>
      <c r="Q509">
        <v>0</v>
      </c>
      <c r="R509">
        <v>-1.364242052659392E-15</v>
      </c>
    </row>
    <row r="510" spans="1:18" x14ac:dyDescent="0.25">
      <c r="A510" s="1">
        <v>508</v>
      </c>
      <c r="B510" s="2">
        <v>42965.708333333343</v>
      </c>
      <c r="C510">
        <v>0</v>
      </c>
      <c r="D510">
        <v>-6.8212102632969619E-16</v>
      </c>
      <c r="E510">
        <v>509</v>
      </c>
      <c r="F510">
        <v>5.8198033386691046</v>
      </c>
      <c r="G510" s="2">
        <v>43110.291666666657</v>
      </c>
      <c r="H510">
        <v>0</v>
      </c>
      <c r="I510">
        <v>-6.8212102632969619E-16</v>
      </c>
      <c r="J510">
        <v>509</v>
      </c>
      <c r="K510">
        <v>5.8105022831050226</v>
      </c>
      <c r="L510" s="2">
        <v>43540.333333333343</v>
      </c>
      <c r="M510">
        <v>0</v>
      </c>
      <c r="N510">
        <v>-1.364242052659392E-15</v>
      </c>
      <c r="O510">
        <v>509</v>
      </c>
      <c r="P510">
        <v>6.1310527583714771</v>
      </c>
      <c r="Q510">
        <v>0</v>
      </c>
      <c r="R510">
        <v>-1.364242052659392E-15</v>
      </c>
    </row>
    <row r="511" spans="1:18" x14ac:dyDescent="0.25">
      <c r="A511" s="1">
        <v>509</v>
      </c>
      <c r="B511" s="2">
        <v>42965.625</v>
      </c>
      <c r="C511">
        <v>0</v>
      </c>
      <c r="D511">
        <v>-6.8212102632969619E-16</v>
      </c>
      <c r="E511">
        <v>510</v>
      </c>
      <c r="F511">
        <v>5.8312371369769034</v>
      </c>
      <c r="G511" s="2">
        <v>43110.333333333343</v>
      </c>
      <c r="H511">
        <v>0</v>
      </c>
      <c r="I511">
        <v>-6.8212102632969619E-16</v>
      </c>
      <c r="J511">
        <v>510</v>
      </c>
      <c r="K511">
        <v>5.8219178082191778</v>
      </c>
      <c r="L511" s="2">
        <v>43538.125</v>
      </c>
      <c r="M511">
        <v>0</v>
      </c>
      <c r="N511">
        <v>-1.364242052659392E-15</v>
      </c>
      <c r="O511">
        <v>510</v>
      </c>
      <c r="P511">
        <v>6.1430980486629716</v>
      </c>
      <c r="Q511">
        <v>0</v>
      </c>
      <c r="R511">
        <v>-1.364242052659392E-15</v>
      </c>
    </row>
    <row r="512" spans="1:18" x14ac:dyDescent="0.25">
      <c r="A512" s="1">
        <v>510</v>
      </c>
      <c r="B512" s="2">
        <v>42965.583333333343</v>
      </c>
      <c r="C512">
        <v>0</v>
      </c>
      <c r="D512">
        <v>-6.8212102632969619E-16</v>
      </c>
      <c r="E512">
        <v>511</v>
      </c>
      <c r="F512">
        <v>5.8426709352847013</v>
      </c>
      <c r="G512" s="2">
        <v>43110.375</v>
      </c>
      <c r="H512">
        <v>0</v>
      </c>
      <c r="I512">
        <v>-6.8212102632969619E-16</v>
      </c>
      <c r="J512">
        <v>511</v>
      </c>
      <c r="K512">
        <v>5.833333333333333</v>
      </c>
      <c r="L512" s="2">
        <v>43540.291666666657</v>
      </c>
      <c r="M512">
        <v>0</v>
      </c>
      <c r="N512">
        <v>-1.364242052659392E-15</v>
      </c>
      <c r="O512">
        <v>511</v>
      </c>
      <c r="P512">
        <v>6.1551433389544687</v>
      </c>
      <c r="Q512">
        <v>0</v>
      </c>
      <c r="R512">
        <v>-1.364242052659392E-15</v>
      </c>
    </row>
    <row r="513" spans="1:18" x14ac:dyDescent="0.25">
      <c r="A513" s="1">
        <v>511</v>
      </c>
      <c r="B513" s="2">
        <v>42965.541666666657</v>
      </c>
      <c r="C513">
        <v>0</v>
      </c>
      <c r="D513">
        <v>-6.8212102632969619E-16</v>
      </c>
      <c r="E513">
        <v>512</v>
      </c>
      <c r="F513">
        <v>5.8541047335924992</v>
      </c>
      <c r="G513" s="2">
        <v>43110.416666666657</v>
      </c>
      <c r="H513">
        <v>0</v>
      </c>
      <c r="I513">
        <v>-6.8212102632969619E-16</v>
      </c>
      <c r="J513">
        <v>512</v>
      </c>
      <c r="K513">
        <v>5.8447488584474883</v>
      </c>
      <c r="L513" s="2">
        <v>43538.166666666657</v>
      </c>
      <c r="M513">
        <v>0</v>
      </c>
      <c r="N513">
        <v>-1.364242052659392E-15</v>
      </c>
      <c r="O513">
        <v>512</v>
      </c>
      <c r="P513">
        <v>6.167188629245965</v>
      </c>
      <c r="Q513">
        <v>0</v>
      </c>
      <c r="R513">
        <v>-1.364242052659392E-15</v>
      </c>
    </row>
    <row r="514" spans="1:18" x14ac:dyDescent="0.25">
      <c r="A514" s="1">
        <v>512</v>
      </c>
      <c r="B514" s="2">
        <v>42965.5</v>
      </c>
      <c r="C514">
        <v>0</v>
      </c>
      <c r="D514">
        <v>-6.8212102632969619E-16</v>
      </c>
      <c r="E514">
        <v>513</v>
      </c>
      <c r="F514">
        <v>5.8655385319002971</v>
      </c>
      <c r="G514" s="2">
        <v>43110.458333333343</v>
      </c>
      <c r="H514">
        <v>0</v>
      </c>
      <c r="I514">
        <v>-6.8212102632969619E-16</v>
      </c>
      <c r="J514">
        <v>513</v>
      </c>
      <c r="K514">
        <v>5.8561643835616426</v>
      </c>
      <c r="L514" s="2">
        <v>43538.666666666657</v>
      </c>
      <c r="M514">
        <v>0</v>
      </c>
      <c r="N514">
        <v>-1.364242052659392E-15</v>
      </c>
      <c r="O514">
        <v>513</v>
      </c>
      <c r="P514">
        <v>6.1792339195374613</v>
      </c>
      <c r="Q514">
        <v>0</v>
      </c>
      <c r="R514">
        <v>-1.364242052659392E-15</v>
      </c>
    </row>
    <row r="515" spans="1:18" x14ac:dyDescent="0.25">
      <c r="A515" s="1">
        <v>513</v>
      </c>
      <c r="B515" s="2">
        <v>42965.458333333343</v>
      </c>
      <c r="C515">
        <v>0</v>
      </c>
      <c r="D515">
        <v>-6.8212102632969619E-16</v>
      </c>
      <c r="E515">
        <v>514</v>
      </c>
      <c r="F515">
        <v>5.876972330208095</v>
      </c>
      <c r="G515" s="2">
        <v>43110.5</v>
      </c>
      <c r="H515">
        <v>0</v>
      </c>
      <c r="I515">
        <v>-6.8212102632969619E-16</v>
      </c>
      <c r="J515">
        <v>514</v>
      </c>
      <c r="K515">
        <v>5.8675799086757987</v>
      </c>
      <c r="L515" s="2">
        <v>43538.208333333343</v>
      </c>
      <c r="M515">
        <v>0</v>
      </c>
      <c r="N515">
        <v>-1.364242052659392E-15</v>
      </c>
      <c r="O515">
        <v>514</v>
      </c>
      <c r="P515">
        <v>6.1912792098289566</v>
      </c>
      <c r="Q515">
        <v>0</v>
      </c>
      <c r="R515">
        <v>-1.364242052659392E-15</v>
      </c>
    </row>
    <row r="516" spans="1:18" x14ac:dyDescent="0.25">
      <c r="A516" s="1">
        <v>514</v>
      </c>
      <c r="B516" s="2">
        <v>42965.416666666657</v>
      </c>
      <c r="C516">
        <v>0</v>
      </c>
      <c r="D516">
        <v>-6.8212102632969619E-16</v>
      </c>
      <c r="E516">
        <v>515</v>
      </c>
      <c r="F516">
        <v>5.8884061285158928</v>
      </c>
      <c r="G516" s="2">
        <v>43110.541666666657</v>
      </c>
      <c r="H516">
        <v>0</v>
      </c>
      <c r="I516">
        <v>-6.8212102632969619E-16</v>
      </c>
      <c r="J516">
        <v>515</v>
      </c>
      <c r="K516">
        <v>5.8789954337899539</v>
      </c>
      <c r="L516" s="2">
        <v>43538.291666666657</v>
      </c>
      <c r="M516">
        <v>0</v>
      </c>
      <c r="N516">
        <v>-1.364242052659392E-15</v>
      </c>
      <c r="O516">
        <v>515</v>
      </c>
      <c r="P516">
        <v>6.2033245001204529</v>
      </c>
      <c r="Q516">
        <v>0</v>
      </c>
      <c r="R516">
        <v>-1.364242052659392E-15</v>
      </c>
    </row>
    <row r="517" spans="1:18" x14ac:dyDescent="0.25">
      <c r="A517" s="1">
        <v>515</v>
      </c>
      <c r="B517" s="2">
        <v>42965.375</v>
      </c>
      <c r="C517">
        <v>0</v>
      </c>
      <c r="D517">
        <v>-6.8212102632969619E-16</v>
      </c>
      <c r="E517">
        <v>516</v>
      </c>
      <c r="F517">
        <v>5.8998399268236907</v>
      </c>
      <c r="G517" s="2">
        <v>43110.583333333343</v>
      </c>
      <c r="H517">
        <v>0</v>
      </c>
      <c r="I517">
        <v>-6.8212102632969619E-16</v>
      </c>
      <c r="J517">
        <v>516</v>
      </c>
      <c r="K517">
        <v>5.8904109589041092</v>
      </c>
      <c r="L517" s="2">
        <v>43538.333333333343</v>
      </c>
      <c r="M517">
        <v>0</v>
      </c>
      <c r="N517">
        <v>-1.364242052659392E-15</v>
      </c>
      <c r="O517">
        <v>516</v>
      </c>
      <c r="P517">
        <v>6.2153697904119491</v>
      </c>
      <c r="Q517">
        <v>0</v>
      </c>
      <c r="R517">
        <v>-1.364242052659392E-15</v>
      </c>
    </row>
    <row r="518" spans="1:18" x14ac:dyDescent="0.25">
      <c r="A518" s="1">
        <v>516</v>
      </c>
      <c r="B518" s="2">
        <v>42965.333333333343</v>
      </c>
      <c r="C518">
        <v>0</v>
      </c>
      <c r="D518">
        <v>-6.8212102632969619E-16</v>
      </c>
      <c r="E518">
        <v>517</v>
      </c>
      <c r="F518">
        <v>5.9112737251314886</v>
      </c>
      <c r="G518" s="2">
        <v>43110.625</v>
      </c>
      <c r="H518">
        <v>0</v>
      </c>
      <c r="I518">
        <v>-6.8212102632969619E-16</v>
      </c>
      <c r="J518">
        <v>517</v>
      </c>
      <c r="K518">
        <v>5.9018264840182653</v>
      </c>
      <c r="L518" s="2">
        <v>43538.375</v>
      </c>
      <c r="M518">
        <v>0</v>
      </c>
      <c r="N518">
        <v>-1.364242052659392E-15</v>
      </c>
      <c r="O518">
        <v>517</v>
      </c>
      <c r="P518">
        <v>6.2274150807034454</v>
      </c>
      <c r="Q518">
        <v>0</v>
      </c>
      <c r="R518">
        <v>-1.364242052659392E-15</v>
      </c>
    </row>
    <row r="519" spans="1:18" x14ac:dyDescent="0.25">
      <c r="A519" s="1">
        <v>517</v>
      </c>
      <c r="B519" s="2">
        <v>42965.291666666657</v>
      </c>
      <c r="C519">
        <v>0</v>
      </c>
      <c r="D519">
        <v>-6.8212102632969619E-16</v>
      </c>
      <c r="E519">
        <v>518</v>
      </c>
      <c r="F519">
        <v>5.9227075234392874</v>
      </c>
      <c r="G519" s="2">
        <v>43110.666666666657</v>
      </c>
      <c r="H519">
        <v>0</v>
      </c>
      <c r="I519">
        <v>-6.8212102632969619E-16</v>
      </c>
      <c r="J519">
        <v>518</v>
      </c>
      <c r="K519">
        <v>5.9132420091324196</v>
      </c>
      <c r="L519" s="2">
        <v>43538.416666666657</v>
      </c>
      <c r="M519">
        <v>0</v>
      </c>
      <c r="N519">
        <v>-1.364242052659392E-15</v>
      </c>
      <c r="O519">
        <v>518</v>
      </c>
      <c r="P519">
        <v>6.2394603709949408</v>
      </c>
      <c r="Q519">
        <v>0</v>
      </c>
      <c r="R519">
        <v>-1.364242052659392E-15</v>
      </c>
    </row>
    <row r="520" spans="1:18" x14ac:dyDescent="0.25">
      <c r="A520" s="1">
        <v>518</v>
      </c>
      <c r="B520" s="2">
        <v>42965.25</v>
      </c>
      <c r="C520">
        <v>0</v>
      </c>
      <c r="D520">
        <v>-6.8212102632969619E-16</v>
      </c>
      <c r="E520">
        <v>519</v>
      </c>
      <c r="F520">
        <v>5.9341413217470844</v>
      </c>
      <c r="G520" s="2">
        <v>43110.208333333343</v>
      </c>
      <c r="H520">
        <v>0</v>
      </c>
      <c r="I520">
        <v>-6.8212102632969619E-16</v>
      </c>
      <c r="J520">
        <v>519</v>
      </c>
      <c r="K520">
        <v>5.9246575342465757</v>
      </c>
      <c r="L520" s="2">
        <v>43538.458333333343</v>
      </c>
      <c r="M520">
        <v>0</v>
      </c>
      <c r="N520">
        <v>-1.364242052659392E-15</v>
      </c>
      <c r="O520">
        <v>519</v>
      </c>
      <c r="P520">
        <v>6.251505661286437</v>
      </c>
      <c r="Q520">
        <v>0</v>
      </c>
      <c r="R520">
        <v>-1.364242052659392E-15</v>
      </c>
    </row>
    <row r="521" spans="1:18" x14ac:dyDescent="0.25">
      <c r="A521" s="1">
        <v>519</v>
      </c>
      <c r="B521" s="2">
        <v>42965.208333333343</v>
      </c>
      <c r="C521">
        <v>0</v>
      </c>
      <c r="D521">
        <v>-6.8212102632969619E-16</v>
      </c>
      <c r="E521">
        <v>520</v>
      </c>
      <c r="F521">
        <v>5.9455751200548823</v>
      </c>
      <c r="G521" s="2">
        <v>43110.708333333343</v>
      </c>
      <c r="H521">
        <v>0</v>
      </c>
      <c r="I521">
        <v>-6.8212102632969619E-16</v>
      </c>
      <c r="J521">
        <v>520</v>
      </c>
      <c r="K521">
        <v>5.9360730593607309</v>
      </c>
      <c r="L521" s="2">
        <v>43540.25</v>
      </c>
      <c r="M521">
        <v>0</v>
      </c>
      <c r="N521">
        <v>-1.364242052659392E-15</v>
      </c>
      <c r="O521">
        <v>520</v>
      </c>
      <c r="P521">
        <v>6.2635509515779333</v>
      </c>
      <c r="Q521">
        <v>0</v>
      </c>
      <c r="R521">
        <v>-1.364242052659392E-15</v>
      </c>
    </row>
    <row r="522" spans="1:18" x14ac:dyDescent="0.25">
      <c r="A522" s="1">
        <v>520</v>
      </c>
      <c r="B522" s="2">
        <v>42965.666666666657</v>
      </c>
      <c r="C522">
        <v>0</v>
      </c>
      <c r="D522">
        <v>-6.8212102632969619E-16</v>
      </c>
      <c r="E522">
        <v>521</v>
      </c>
      <c r="F522">
        <v>5.9570089183626802</v>
      </c>
      <c r="G522" s="2">
        <v>43110.791666666657</v>
      </c>
      <c r="H522">
        <v>0</v>
      </c>
      <c r="I522">
        <v>-6.8212102632969619E-16</v>
      </c>
      <c r="J522">
        <v>521</v>
      </c>
      <c r="K522">
        <v>5.9474885844748862</v>
      </c>
      <c r="L522" s="2">
        <v>43538.541666666657</v>
      </c>
      <c r="M522">
        <v>0</v>
      </c>
      <c r="N522">
        <v>-1.364242052659392E-15</v>
      </c>
      <c r="O522">
        <v>521</v>
      </c>
      <c r="P522">
        <v>6.2755962418694287</v>
      </c>
      <c r="Q522">
        <v>0</v>
      </c>
      <c r="R522">
        <v>-1.364242052659392E-15</v>
      </c>
    </row>
    <row r="523" spans="1:18" x14ac:dyDescent="0.25">
      <c r="A523" s="1">
        <v>521</v>
      </c>
      <c r="B523" s="2">
        <v>42967.416666666657</v>
      </c>
      <c r="C523">
        <v>0</v>
      </c>
      <c r="D523">
        <v>-6.8212102632969619E-16</v>
      </c>
      <c r="E523">
        <v>522</v>
      </c>
      <c r="F523">
        <v>5.9684427166704781</v>
      </c>
      <c r="G523" s="2">
        <v>43110.833333333343</v>
      </c>
      <c r="H523">
        <v>0</v>
      </c>
      <c r="I523">
        <v>-6.8212102632969619E-16</v>
      </c>
      <c r="J523">
        <v>522</v>
      </c>
      <c r="K523">
        <v>5.9589041095890414</v>
      </c>
      <c r="L523" s="2">
        <v>43538.583333333343</v>
      </c>
      <c r="M523">
        <v>0</v>
      </c>
      <c r="N523">
        <v>-1.364242052659392E-15</v>
      </c>
      <c r="O523">
        <v>522</v>
      </c>
      <c r="P523">
        <v>6.2876415321609249</v>
      </c>
      <c r="Q523">
        <v>0</v>
      </c>
      <c r="R523">
        <v>-1.364242052659392E-15</v>
      </c>
    </row>
    <row r="524" spans="1:18" x14ac:dyDescent="0.25">
      <c r="A524" s="1">
        <v>522</v>
      </c>
      <c r="B524" s="2">
        <v>42966.25</v>
      </c>
      <c r="C524">
        <v>0</v>
      </c>
      <c r="D524">
        <v>-6.8212102632969619E-16</v>
      </c>
      <c r="E524">
        <v>523</v>
      </c>
      <c r="F524">
        <v>5.979876514978276</v>
      </c>
      <c r="G524" s="2">
        <v>43110.875</v>
      </c>
      <c r="H524">
        <v>0</v>
      </c>
      <c r="I524">
        <v>-6.8212102632969619E-16</v>
      </c>
      <c r="J524">
        <v>523</v>
      </c>
      <c r="K524">
        <v>5.9703196347031966</v>
      </c>
      <c r="L524" s="2">
        <v>43538.25</v>
      </c>
      <c r="M524">
        <v>0</v>
      </c>
      <c r="N524">
        <v>-1.364242052659392E-15</v>
      </c>
      <c r="O524">
        <v>523</v>
      </c>
      <c r="P524">
        <v>6.2996868224524212</v>
      </c>
      <c r="Q524">
        <v>0</v>
      </c>
      <c r="R524">
        <v>-1.364242052659392E-15</v>
      </c>
    </row>
    <row r="525" spans="1:18" x14ac:dyDescent="0.25">
      <c r="A525" s="1">
        <v>523</v>
      </c>
      <c r="B525" s="2">
        <v>42966.333333333343</v>
      </c>
      <c r="C525">
        <v>0</v>
      </c>
      <c r="D525">
        <v>-6.8212102632969619E-16</v>
      </c>
      <c r="E525">
        <v>524</v>
      </c>
      <c r="F525">
        <v>5.9913103132860739</v>
      </c>
      <c r="G525" s="2">
        <v>43110.916666666657</v>
      </c>
      <c r="H525">
        <v>0</v>
      </c>
      <c r="I525">
        <v>-6.8212102632969619E-16</v>
      </c>
      <c r="J525">
        <v>524</v>
      </c>
      <c r="K525">
        <v>5.9817351598173518</v>
      </c>
      <c r="L525" s="2">
        <v>43540.208333333343</v>
      </c>
      <c r="M525">
        <v>0</v>
      </c>
      <c r="N525">
        <v>-1.364242052659392E-15</v>
      </c>
      <c r="O525">
        <v>524</v>
      </c>
      <c r="P525">
        <v>6.3117321127439174</v>
      </c>
      <c r="Q525">
        <v>0</v>
      </c>
      <c r="R525">
        <v>-1.364242052659392E-15</v>
      </c>
    </row>
    <row r="526" spans="1:18" x14ac:dyDescent="0.25">
      <c r="A526" s="1">
        <v>524</v>
      </c>
      <c r="B526" s="2">
        <v>42967.333333333343</v>
      </c>
      <c r="C526">
        <v>0</v>
      </c>
      <c r="D526">
        <v>-6.8212102632969619E-16</v>
      </c>
      <c r="E526">
        <v>525</v>
      </c>
      <c r="F526">
        <v>6.0027441115938718</v>
      </c>
      <c r="G526" s="2">
        <v>43110.958333333343</v>
      </c>
      <c r="H526">
        <v>0</v>
      </c>
      <c r="I526">
        <v>-6.8212102632969619E-16</v>
      </c>
      <c r="J526">
        <v>525</v>
      </c>
      <c r="K526">
        <v>5.993150684931507</v>
      </c>
      <c r="L526" s="2">
        <v>43717.541666666657</v>
      </c>
      <c r="M526">
        <v>0</v>
      </c>
      <c r="N526">
        <v>-1.364242052659392E-15</v>
      </c>
      <c r="O526">
        <v>525</v>
      </c>
      <c r="P526">
        <v>6.3237774030354128</v>
      </c>
      <c r="Q526">
        <v>0</v>
      </c>
      <c r="R526">
        <v>-1.364242052659392E-15</v>
      </c>
    </row>
    <row r="527" spans="1:18" x14ac:dyDescent="0.25">
      <c r="A527" s="1">
        <v>525</v>
      </c>
      <c r="B527" s="2">
        <v>42967.291666666657</v>
      </c>
      <c r="C527">
        <v>0</v>
      </c>
      <c r="D527">
        <v>-6.8212102632969619E-16</v>
      </c>
      <c r="E527">
        <v>526</v>
      </c>
      <c r="F527">
        <v>6.0141779099016697</v>
      </c>
      <c r="G527" s="2">
        <v>43111</v>
      </c>
      <c r="H527">
        <v>0</v>
      </c>
      <c r="I527">
        <v>-6.8212102632969619E-16</v>
      </c>
      <c r="J527">
        <v>526</v>
      </c>
      <c r="K527">
        <v>6.0045662100456623</v>
      </c>
      <c r="L527" s="2">
        <v>43540.125</v>
      </c>
      <c r="M527">
        <v>0</v>
      </c>
      <c r="N527">
        <v>-1.364242052659392E-15</v>
      </c>
      <c r="O527">
        <v>526</v>
      </c>
      <c r="P527">
        <v>6.3358226933269091</v>
      </c>
      <c r="Q527">
        <v>0</v>
      </c>
      <c r="R527">
        <v>-1.364242052659392E-15</v>
      </c>
    </row>
    <row r="528" spans="1:18" x14ac:dyDescent="0.25">
      <c r="A528" s="1">
        <v>526</v>
      </c>
      <c r="B528" s="2">
        <v>42967.25</v>
      </c>
      <c r="C528">
        <v>0</v>
      </c>
      <c r="D528">
        <v>-6.8212102632969619E-16</v>
      </c>
      <c r="E528">
        <v>527</v>
      </c>
      <c r="F528">
        <v>6.0256117082094676</v>
      </c>
      <c r="G528" s="2">
        <v>43111.041666666657</v>
      </c>
      <c r="H528">
        <v>0</v>
      </c>
      <c r="I528">
        <v>-6.8212102632969619E-16</v>
      </c>
      <c r="J528">
        <v>527</v>
      </c>
      <c r="K528">
        <v>6.0159817351598166</v>
      </c>
      <c r="L528" s="2">
        <v>43539.583333333343</v>
      </c>
      <c r="M528">
        <v>0</v>
      </c>
      <c r="N528">
        <v>-1.364242052659392E-15</v>
      </c>
      <c r="O528">
        <v>527</v>
      </c>
      <c r="P528">
        <v>6.3478679836184053</v>
      </c>
      <c r="Q528">
        <v>0</v>
      </c>
      <c r="R528">
        <v>-1.364242052659392E-15</v>
      </c>
    </row>
    <row r="529" spans="1:18" x14ac:dyDescent="0.25">
      <c r="A529" s="1">
        <v>527</v>
      </c>
      <c r="B529" s="2">
        <v>42967.208333333343</v>
      </c>
      <c r="C529">
        <v>0</v>
      </c>
      <c r="D529">
        <v>-6.8212102632969619E-16</v>
      </c>
      <c r="E529">
        <v>528</v>
      </c>
      <c r="F529">
        <v>6.0370455065172646</v>
      </c>
      <c r="G529" s="2">
        <v>43111.083333333343</v>
      </c>
      <c r="H529">
        <v>0</v>
      </c>
      <c r="I529">
        <v>-6.8212102632969619E-16</v>
      </c>
      <c r="J529">
        <v>528</v>
      </c>
      <c r="K529">
        <v>6.0273972602739727</v>
      </c>
      <c r="L529" s="2">
        <v>43539.625</v>
      </c>
      <c r="M529">
        <v>0</v>
      </c>
      <c r="N529">
        <v>-1.364242052659392E-15</v>
      </c>
      <c r="O529">
        <v>528</v>
      </c>
      <c r="P529">
        <v>6.3599132739099016</v>
      </c>
      <c r="Q529">
        <v>0</v>
      </c>
      <c r="R529">
        <v>-1.364242052659392E-15</v>
      </c>
    </row>
    <row r="530" spans="1:18" x14ac:dyDescent="0.25">
      <c r="A530" s="1">
        <v>528</v>
      </c>
      <c r="B530" s="2">
        <v>42967.166666666657</v>
      </c>
      <c r="C530">
        <v>0</v>
      </c>
      <c r="D530">
        <v>-6.8212102632969619E-16</v>
      </c>
      <c r="E530">
        <v>529</v>
      </c>
      <c r="F530">
        <v>6.0484793048250616</v>
      </c>
      <c r="G530" s="2">
        <v>43111.125</v>
      </c>
      <c r="H530">
        <v>0</v>
      </c>
      <c r="I530">
        <v>-6.8212102632969619E-16</v>
      </c>
      <c r="J530">
        <v>529</v>
      </c>
      <c r="K530">
        <v>6.0388127853881279</v>
      </c>
      <c r="L530" s="2">
        <v>43539.666666666657</v>
      </c>
      <c r="M530">
        <v>0</v>
      </c>
      <c r="N530">
        <v>-1.364242052659392E-15</v>
      </c>
      <c r="O530">
        <v>529</v>
      </c>
      <c r="P530">
        <v>6.3719585642013969</v>
      </c>
      <c r="Q530">
        <v>0</v>
      </c>
      <c r="R530">
        <v>-1.364242052659392E-15</v>
      </c>
    </row>
    <row r="531" spans="1:18" x14ac:dyDescent="0.25">
      <c r="A531" s="1">
        <v>529</v>
      </c>
      <c r="B531" s="2">
        <v>42967.125</v>
      </c>
      <c r="C531">
        <v>0</v>
      </c>
      <c r="D531">
        <v>-6.8212102632969619E-16</v>
      </c>
      <c r="E531">
        <v>530</v>
      </c>
      <c r="F531">
        <v>6.0599131031328604</v>
      </c>
      <c r="G531" s="2">
        <v>43111.166666666657</v>
      </c>
      <c r="H531">
        <v>0</v>
      </c>
      <c r="I531">
        <v>-6.8212102632969619E-16</v>
      </c>
      <c r="J531">
        <v>530</v>
      </c>
      <c r="K531">
        <v>6.0502283105022832</v>
      </c>
      <c r="L531" s="2">
        <v>43539.708333333343</v>
      </c>
      <c r="M531">
        <v>0</v>
      </c>
      <c r="N531">
        <v>-1.364242052659392E-15</v>
      </c>
      <c r="O531">
        <v>530</v>
      </c>
      <c r="P531">
        <v>6.3840038544928932</v>
      </c>
      <c r="Q531">
        <v>0</v>
      </c>
      <c r="R531">
        <v>-1.364242052659392E-15</v>
      </c>
    </row>
    <row r="532" spans="1:18" x14ac:dyDescent="0.25">
      <c r="A532" s="1">
        <v>530</v>
      </c>
      <c r="B532" s="2">
        <v>42967.083333333343</v>
      </c>
      <c r="C532">
        <v>0</v>
      </c>
      <c r="D532">
        <v>-6.8212102632969619E-16</v>
      </c>
      <c r="E532">
        <v>531</v>
      </c>
      <c r="F532">
        <v>6.0713469014406583</v>
      </c>
      <c r="G532" s="2">
        <v>43111.208333333343</v>
      </c>
      <c r="H532">
        <v>0</v>
      </c>
      <c r="I532">
        <v>-6.8212102632969619E-16</v>
      </c>
      <c r="J532">
        <v>531</v>
      </c>
      <c r="K532">
        <v>6.0616438356164384</v>
      </c>
      <c r="L532" s="2">
        <v>43539.75</v>
      </c>
      <c r="M532">
        <v>0</v>
      </c>
      <c r="N532">
        <v>-1.364242052659392E-15</v>
      </c>
      <c r="O532">
        <v>531</v>
      </c>
      <c r="P532">
        <v>6.3960491447843886</v>
      </c>
      <c r="Q532">
        <v>0</v>
      </c>
      <c r="R532">
        <v>-1.364242052659392E-15</v>
      </c>
    </row>
    <row r="533" spans="1:18" x14ac:dyDescent="0.25">
      <c r="A533" s="1">
        <v>531</v>
      </c>
      <c r="B533" s="2">
        <v>42967.041666666657</v>
      </c>
      <c r="C533">
        <v>0</v>
      </c>
      <c r="D533">
        <v>-6.8212102632969619E-16</v>
      </c>
      <c r="E533">
        <v>532</v>
      </c>
      <c r="F533">
        <v>6.0827806997484561</v>
      </c>
      <c r="G533" s="2">
        <v>43110.75</v>
      </c>
      <c r="H533">
        <v>0</v>
      </c>
      <c r="I533">
        <v>-6.8212102632969619E-16</v>
      </c>
      <c r="J533">
        <v>532</v>
      </c>
      <c r="K533">
        <v>6.0730593607305936</v>
      </c>
      <c r="L533" s="2">
        <v>43539.791666666657</v>
      </c>
      <c r="M533">
        <v>0</v>
      </c>
      <c r="N533">
        <v>-1.364242052659392E-15</v>
      </c>
      <c r="O533">
        <v>532</v>
      </c>
      <c r="P533">
        <v>6.4080944350758857</v>
      </c>
      <c r="Q533">
        <v>0</v>
      </c>
      <c r="R533">
        <v>-1.364242052659392E-15</v>
      </c>
    </row>
    <row r="534" spans="1:18" x14ac:dyDescent="0.25">
      <c r="A534" s="1">
        <v>532</v>
      </c>
      <c r="B534" s="2">
        <v>42967</v>
      </c>
      <c r="C534">
        <v>0</v>
      </c>
      <c r="D534">
        <v>-6.8212102632969619E-16</v>
      </c>
      <c r="E534">
        <v>533</v>
      </c>
      <c r="F534">
        <v>6.094214498056254</v>
      </c>
      <c r="G534" s="2">
        <v>43110.166666666657</v>
      </c>
      <c r="H534">
        <v>0</v>
      </c>
      <c r="I534">
        <v>-6.8212102632969619E-16</v>
      </c>
      <c r="J534">
        <v>533</v>
      </c>
      <c r="K534">
        <v>6.0844748858447488</v>
      </c>
      <c r="L534" s="2">
        <v>43539.833333333343</v>
      </c>
      <c r="M534">
        <v>0</v>
      </c>
      <c r="N534">
        <v>-1.364242052659392E-15</v>
      </c>
      <c r="O534">
        <v>533</v>
      </c>
      <c r="P534">
        <v>6.4201397253673811</v>
      </c>
      <c r="Q534">
        <v>0</v>
      </c>
      <c r="R534">
        <v>-1.364242052659392E-15</v>
      </c>
    </row>
    <row r="535" spans="1:18" x14ac:dyDescent="0.25">
      <c r="A535" s="1">
        <v>533</v>
      </c>
      <c r="B535" s="2">
        <v>42966.958333333343</v>
      </c>
      <c r="C535">
        <v>0</v>
      </c>
      <c r="D535">
        <v>-6.8212102632969619E-16</v>
      </c>
      <c r="E535">
        <v>534</v>
      </c>
      <c r="F535">
        <v>6.1056482963640519</v>
      </c>
      <c r="G535" s="2">
        <v>43110.083333333343</v>
      </c>
      <c r="H535">
        <v>0</v>
      </c>
      <c r="I535">
        <v>-6.8212102632969619E-16</v>
      </c>
      <c r="J535">
        <v>534</v>
      </c>
      <c r="K535">
        <v>6.095890410958904</v>
      </c>
      <c r="L535" s="2">
        <v>43539.875</v>
      </c>
      <c r="M535">
        <v>0</v>
      </c>
      <c r="N535">
        <v>-1.364242052659392E-15</v>
      </c>
      <c r="O535">
        <v>534</v>
      </c>
      <c r="P535">
        <v>6.4321850156588773</v>
      </c>
      <c r="Q535">
        <v>0</v>
      </c>
      <c r="R535">
        <v>-1.364242052659392E-15</v>
      </c>
    </row>
    <row r="536" spans="1:18" x14ac:dyDescent="0.25">
      <c r="A536" s="1">
        <v>534</v>
      </c>
      <c r="B536" s="2">
        <v>42966.916666666657</v>
      </c>
      <c r="C536">
        <v>0</v>
      </c>
      <c r="D536">
        <v>-6.8212102632969619E-16</v>
      </c>
      <c r="E536">
        <v>535</v>
      </c>
      <c r="F536">
        <v>6.1170820946718498</v>
      </c>
      <c r="G536" s="2">
        <v>43110.041666666657</v>
      </c>
      <c r="H536">
        <v>0</v>
      </c>
      <c r="I536">
        <v>-6.8212102632969619E-16</v>
      </c>
      <c r="J536">
        <v>535</v>
      </c>
      <c r="K536">
        <v>6.1073059360730593</v>
      </c>
      <c r="L536" s="2">
        <v>43717.166666666657</v>
      </c>
      <c r="M536">
        <v>0</v>
      </c>
      <c r="N536">
        <v>-1.364242052659392E-15</v>
      </c>
      <c r="O536">
        <v>535</v>
      </c>
      <c r="P536">
        <v>6.4442303059503736</v>
      </c>
      <c r="Q536">
        <v>0</v>
      </c>
      <c r="R536">
        <v>-1.364242052659392E-15</v>
      </c>
    </row>
    <row r="537" spans="1:18" x14ac:dyDescent="0.25">
      <c r="A537" s="1">
        <v>535</v>
      </c>
      <c r="B537" s="2">
        <v>42966.291666666657</v>
      </c>
      <c r="C537">
        <v>0</v>
      </c>
      <c r="D537">
        <v>-6.8212102632969619E-16</v>
      </c>
      <c r="E537">
        <v>536</v>
      </c>
      <c r="F537">
        <v>6.1285158929796477</v>
      </c>
      <c r="G537" s="2">
        <v>43108.958333333343</v>
      </c>
      <c r="H537">
        <v>0</v>
      </c>
      <c r="I537">
        <v>-6.8212102632969619E-16</v>
      </c>
      <c r="J537">
        <v>536</v>
      </c>
      <c r="K537">
        <v>6.1187214611872136</v>
      </c>
      <c r="L537" s="2">
        <v>43717.208333333343</v>
      </c>
      <c r="M537">
        <v>0</v>
      </c>
      <c r="N537">
        <v>-1.364242052659392E-15</v>
      </c>
      <c r="O537">
        <v>536</v>
      </c>
      <c r="P537">
        <v>6.4562755962418699</v>
      </c>
      <c r="Q537">
        <v>0</v>
      </c>
      <c r="R537">
        <v>-1.364242052659392E-15</v>
      </c>
    </row>
    <row r="538" spans="1:18" x14ac:dyDescent="0.25">
      <c r="A538" s="1">
        <v>536</v>
      </c>
      <c r="B538" s="2">
        <v>42966.875</v>
      </c>
      <c r="C538">
        <v>0</v>
      </c>
      <c r="D538">
        <v>-6.8212102632969619E-16</v>
      </c>
      <c r="E538">
        <v>537</v>
      </c>
      <c r="F538">
        <v>6.1399496912874456</v>
      </c>
      <c r="G538" s="2">
        <v>43109</v>
      </c>
      <c r="H538">
        <v>0</v>
      </c>
      <c r="I538">
        <v>-6.8212102632969619E-16</v>
      </c>
      <c r="J538">
        <v>537</v>
      </c>
      <c r="K538">
        <v>6.1301369863013697</v>
      </c>
      <c r="L538" s="2">
        <v>43717.25</v>
      </c>
      <c r="M538">
        <v>0</v>
      </c>
      <c r="N538">
        <v>-1.364242052659392E-15</v>
      </c>
      <c r="O538">
        <v>537</v>
      </c>
      <c r="P538">
        <v>6.4683208865333652</v>
      </c>
      <c r="Q538">
        <v>0</v>
      </c>
      <c r="R538">
        <v>-1.364242052659392E-15</v>
      </c>
    </row>
    <row r="539" spans="1:18" x14ac:dyDescent="0.25">
      <c r="A539" s="1">
        <v>537</v>
      </c>
      <c r="B539" s="2">
        <v>42966.791666666657</v>
      </c>
      <c r="C539">
        <v>0</v>
      </c>
      <c r="D539">
        <v>-6.8212102632969619E-16</v>
      </c>
      <c r="E539">
        <v>538</v>
      </c>
      <c r="F539">
        <v>6.1513834895952444</v>
      </c>
      <c r="G539" s="2">
        <v>43109.041666666657</v>
      </c>
      <c r="H539">
        <v>0</v>
      </c>
      <c r="I539">
        <v>-6.8212102632969619E-16</v>
      </c>
      <c r="J539">
        <v>538</v>
      </c>
      <c r="K539">
        <v>6.1415525114155249</v>
      </c>
      <c r="L539" s="2">
        <v>43717.291666666657</v>
      </c>
      <c r="M539">
        <v>0</v>
      </c>
      <c r="N539">
        <v>-1.364242052659392E-15</v>
      </c>
      <c r="O539">
        <v>538</v>
      </c>
      <c r="P539">
        <v>6.4803661768248606</v>
      </c>
      <c r="Q539">
        <v>0</v>
      </c>
      <c r="R539">
        <v>-1.364242052659392E-15</v>
      </c>
    </row>
    <row r="540" spans="1:18" x14ac:dyDescent="0.25">
      <c r="A540" s="1">
        <v>538</v>
      </c>
      <c r="B540" s="2">
        <v>42966.75</v>
      </c>
      <c r="C540">
        <v>0</v>
      </c>
      <c r="D540">
        <v>-6.8212102632969619E-16</v>
      </c>
      <c r="E540">
        <v>539</v>
      </c>
      <c r="F540">
        <v>6.1628172879030414</v>
      </c>
      <c r="G540" s="2">
        <v>43109.083333333343</v>
      </c>
      <c r="H540">
        <v>0</v>
      </c>
      <c r="I540">
        <v>-6.8212102632969619E-16</v>
      </c>
      <c r="J540">
        <v>539</v>
      </c>
      <c r="K540">
        <v>6.1529680365296802</v>
      </c>
      <c r="L540" s="2">
        <v>43717.333333333343</v>
      </c>
      <c r="M540">
        <v>0</v>
      </c>
      <c r="N540">
        <v>-1.364242052659392E-15</v>
      </c>
      <c r="O540">
        <v>539</v>
      </c>
      <c r="P540">
        <v>6.4924114671163577</v>
      </c>
      <c r="Q540">
        <v>0</v>
      </c>
      <c r="R540">
        <v>-1.364242052659392E-15</v>
      </c>
    </row>
    <row r="541" spans="1:18" x14ac:dyDescent="0.25">
      <c r="A541" s="1">
        <v>539</v>
      </c>
      <c r="B541" s="2">
        <v>42966.708333333343</v>
      </c>
      <c r="C541">
        <v>0</v>
      </c>
      <c r="D541">
        <v>-6.8212102632969619E-16</v>
      </c>
      <c r="E541">
        <v>540</v>
      </c>
      <c r="F541">
        <v>6.1742510862108393</v>
      </c>
      <c r="G541" s="2">
        <v>43109.125</v>
      </c>
      <c r="H541">
        <v>0</v>
      </c>
      <c r="I541">
        <v>-6.8212102632969619E-16</v>
      </c>
      <c r="J541">
        <v>540</v>
      </c>
      <c r="K541">
        <v>6.1643835616438354</v>
      </c>
      <c r="L541" s="2">
        <v>43717.375</v>
      </c>
      <c r="M541">
        <v>0</v>
      </c>
      <c r="N541">
        <v>-1.364242052659392E-15</v>
      </c>
      <c r="O541">
        <v>540</v>
      </c>
      <c r="P541">
        <v>6.5044567574078531</v>
      </c>
      <c r="Q541">
        <v>0</v>
      </c>
      <c r="R541">
        <v>-1.364242052659392E-15</v>
      </c>
    </row>
    <row r="542" spans="1:18" x14ac:dyDescent="0.25">
      <c r="A542" s="1">
        <v>540</v>
      </c>
      <c r="B542" s="2">
        <v>42966.666666666657</v>
      </c>
      <c r="C542">
        <v>0</v>
      </c>
      <c r="D542">
        <v>-6.8212102632969619E-16</v>
      </c>
      <c r="E542">
        <v>541</v>
      </c>
      <c r="F542">
        <v>6.1856848845186372</v>
      </c>
      <c r="G542" s="2">
        <v>43109.166666666657</v>
      </c>
      <c r="H542">
        <v>0</v>
      </c>
      <c r="I542">
        <v>-6.8212102632969619E-16</v>
      </c>
      <c r="J542">
        <v>541</v>
      </c>
      <c r="K542">
        <v>6.1757990867579906</v>
      </c>
      <c r="L542" s="2">
        <v>43717.416666666657</v>
      </c>
      <c r="M542">
        <v>0</v>
      </c>
      <c r="N542">
        <v>-1.364242052659392E-15</v>
      </c>
      <c r="O542">
        <v>541</v>
      </c>
      <c r="P542">
        <v>6.5165020476993494</v>
      </c>
      <c r="Q542">
        <v>0</v>
      </c>
      <c r="R542">
        <v>-1.364242052659392E-15</v>
      </c>
    </row>
    <row r="543" spans="1:18" x14ac:dyDescent="0.25">
      <c r="A543" s="1">
        <v>541</v>
      </c>
      <c r="B543" s="2">
        <v>42966.625</v>
      </c>
      <c r="C543">
        <v>0</v>
      </c>
      <c r="D543">
        <v>-6.8212102632969619E-16</v>
      </c>
      <c r="E543">
        <v>542</v>
      </c>
      <c r="F543">
        <v>6.1971186828264351</v>
      </c>
      <c r="G543" s="2">
        <v>43109.208333333343</v>
      </c>
      <c r="H543">
        <v>0</v>
      </c>
      <c r="I543">
        <v>-6.8212102632969619E-16</v>
      </c>
      <c r="J543">
        <v>542</v>
      </c>
      <c r="K543">
        <v>6.1872146118721458</v>
      </c>
      <c r="L543" s="2">
        <v>43717.458333333343</v>
      </c>
      <c r="M543">
        <v>0</v>
      </c>
      <c r="N543">
        <v>-1.364242052659392E-15</v>
      </c>
      <c r="O543">
        <v>542</v>
      </c>
      <c r="P543">
        <v>6.5285473379908456</v>
      </c>
      <c r="Q543">
        <v>0</v>
      </c>
      <c r="R543">
        <v>-1.364242052659392E-15</v>
      </c>
    </row>
    <row r="544" spans="1:18" x14ac:dyDescent="0.25">
      <c r="A544" s="1">
        <v>542</v>
      </c>
      <c r="B544" s="2">
        <v>42966.583333333343</v>
      </c>
      <c r="C544">
        <v>0</v>
      </c>
      <c r="D544">
        <v>-6.8212102632969619E-16</v>
      </c>
      <c r="E544">
        <v>543</v>
      </c>
      <c r="F544">
        <v>6.208552481134233</v>
      </c>
      <c r="G544" s="2">
        <v>43109.291666666657</v>
      </c>
      <c r="H544">
        <v>0</v>
      </c>
      <c r="I544">
        <v>-6.8212102632969619E-16</v>
      </c>
      <c r="J544">
        <v>543</v>
      </c>
      <c r="K544">
        <v>6.1986301369863011</v>
      </c>
      <c r="L544" s="2">
        <v>43717.5</v>
      </c>
      <c r="M544">
        <v>0</v>
      </c>
      <c r="N544">
        <v>-1.364242052659392E-15</v>
      </c>
      <c r="O544">
        <v>543</v>
      </c>
      <c r="P544">
        <v>6.5405926282823419</v>
      </c>
      <c r="Q544">
        <v>0</v>
      </c>
      <c r="R544">
        <v>-1.364242052659392E-15</v>
      </c>
    </row>
    <row r="545" spans="1:18" x14ac:dyDescent="0.25">
      <c r="A545" s="1">
        <v>543</v>
      </c>
      <c r="B545" s="2">
        <v>42966.541666666657</v>
      </c>
      <c r="C545">
        <v>0</v>
      </c>
      <c r="D545">
        <v>-6.8212102632969619E-16</v>
      </c>
      <c r="E545">
        <v>544</v>
      </c>
      <c r="F545">
        <v>6.2199862794420309</v>
      </c>
      <c r="G545" s="2">
        <v>43109.333333333343</v>
      </c>
      <c r="H545">
        <v>0</v>
      </c>
      <c r="I545">
        <v>-6.8212102632969619E-16</v>
      </c>
      <c r="J545">
        <v>544</v>
      </c>
      <c r="K545">
        <v>6.2100456621004563</v>
      </c>
      <c r="L545" s="2">
        <v>43539.541666666657</v>
      </c>
      <c r="M545">
        <v>0</v>
      </c>
      <c r="N545">
        <v>-1.364242052659392E-15</v>
      </c>
      <c r="O545">
        <v>544</v>
      </c>
      <c r="P545">
        <v>6.5526379185738373</v>
      </c>
      <c r="Q545">
        <v>0</v>
      </c>
      <c r="R545">
        <v>-1.364242052659392E-15</v>
      </c>
    </row>
    <row r="546" spans="1:18" x14ac:dyDescent="0.25">
      <c r="A546" s="1">
        <v>544</v>
      </c>
      <c r="B546" s="2">
        <v>42966.5</v>
      </c>
      <c r="C546">
        <v>0</v>
      </c>
      <c r="D546">
        <v>-6.8212102632969619E-16</v>
      </c>
      <c r="E546">
        <v>545</v>
      </c>
      <c r="F546">
        <v>6.2314200777498288</v>
      </c>
      <c r="G546" s="2">
        <v>43109.375</v>
      </c>
      <c r="H546">
        <v>0</v>
      </c>
      <c r="I546">
        <v>-6.8212102632969619E-16</v>
      </c>
      <c r="J546">
        <v>545</v>
      </c>
      <c r="K546">
        <v>6.2214611872146106</v>
      </c>
      <c r="L546" s="2">
        <v>43540.166666666657</v>
      </c>
      <c r="M546">
        <v>0</v>
      </c>
      <c r="N546">
        <v>-1.364242052659392E-15</v>
      </c>
      <c r="O546">
        <v>545</v>
      </c>
      <c r="P546">
        <v>6.5646832088653344</v>
      </c>
      <c r="Q546">
        <v>0</v>
      </c>
      <c r="R546">
        <v>-1.364242052659392E-15</v>
      </c>
    </row>
    <row r="547" spans="1:18" x14ac:dyDescent="0.25">
      <c r="A547" s="1">
        <v>545</v>
      </c>
      <c r="B547" s="2">
        <v>42966.458333333343</v>
      </c>
      <c r="C547">
        <v>0</v>
      </c>
      <c r="D547">
        <v>-6.8212102632969619E-16</v>
      </c>
      <c r="E547">
        <v>546</v>
      </c>
      <c r="F547">
        <v>6.2428538760576266</v>
      </c>
      <c r="G547" s="2">
        <v>43109.416666666657</v>
      </c>
      <c r="H547">
        <v>0</v>
      </c>
      <c r="I547">
        <v>-6.8212102632969619E-16</v>
      </c>
      <c r="J547">
        <v>546</v>
      </c>
      <c r="K547">
        <v>6.2328767123287667</v>
      </c>
      <c r="L547" s="2">
        <v>43516.916666666657</v>
      </c>
      <c r="M547">
        <v>0</v>
      </c>
      <c r="N547">
        <v>-1.364242052659392E-15</v>
      </c>
      <c r="O547">
        <v>546</v>
      </c>
      <c r="P547">
        <v>6.5767284991568298</v>
      </c>
      <c r="Q547">
        <v>0</v>
      </c>
      <c r="R547">
        <v>-1.364242052659392E-15</v>
      </c>
    </row>
    <row r="548" spans="1:18" x14ac:dyDescent="0.25">
      <c r="A548" s="1">
        <v>546</v>
      </c>
      <c r="B548" s="2">
        <v>42966.416666666657</v>
      </c>
      <c r="C548">
        <v>0</v>
      </c>
      <c r="D548">
        <v>-6.8212102632969619E-16</v>
      </c>
      <c r="E548">
        <v>547</v>
      </c>
      <c r="F548">
        <v>6.2542876743654254</v>
      </c>
      <c r="G548" s="2">
        <v>43109.458333333343</v>
      </c>
      <c r="H548">
        <v>0</v>
      </c>
      <c r="I548">
        <v>-6.8212102632969619E-16</v>
      </c>
      <c r="J548">
        <v>547</v>
      </c>
      <c r="K548">
        <v>6.2442922374429219</v>
      </c>
      <c r="L548" s="2">
        <v>43539.458333333343</v>
      </c>
      <c r="M548">
        <v>0</v>
      </c>
      <c r="N548">
        <v>-1.364242052659392E-15</v>
      </c>
      <c r="O548">
        <v>547</v>
      </c>
      <c r="P548">
        <v>6.588773789448326</v>
      </c>
      <c r="Q548">
        <v>0</v>
      </c>
      <c r="R548">
        <v>-1.364242052659392E-15</v>
      </c>
    </row>
    <row r="549" spans="1:18" x14ac:dyDescent="0.25">
      <c r="A549" s="1">
        <v>547</v>
      </c>
      <c r="B549" s="2">
        <v>42966.375</v>
      </c>
      <c r="C549">
        <v>0</v>
      </c>
      <c r="D549">
        <v>-6.8212102632969619E-16</v>
      </c>
      <c r="E549">
        <v>548</v>
      </c>
      <c r="F549">
        <v>6.2657214726732224</v>
      </c>
      <c r="G549" s="2">
        <v>43109.5</v>
      </c>
      <c r="H549">
        <v>0</v>
      </c>
      <c r="I549">
        <v>-6.8212102632969619E-16</v>
      </c>
      <c r="J549">
        <v>548</v>
      </c>
      <c r="K549">
        <v>6.2557077625570781</v>
      </c>
      <c r="L549" s="2">
        <v>43540.083333333343</v>
      </c>
      <c r="M549">
        <v>0</v>
      </c>
      <c r="N549">
        <v>-1.364242052659392E-15</v>
      </c>
      <c r="O549">
        <v>548</v>
      </c>
      <c r="P549">
        <v>6.6008190797398214</v>
      </c>
      <c r="Q549">
        <v>0</v>
      </c>
      <c r="R549">
        <v>-1.364242052659392E-15</v>
      </c>
    </row>
    <row r="550" spans="1:18" x14ac:dyDescent="0.25">
      <c r="A550" s="1">
        <v>548</v>
      </c>
      <c r="B550" s="2">
        <v>42966.833333333343</v>
      </c>
      <c r="C550">
        <v>0</v>
      </c>
      <c r="D550">
        <v>-6.8212102632969619E-16</v>
      </c>
      <c r="E550">
        <v>549</v>
      </c>
      <c r="F550">
        <v>6.2771552709810203</v>
      </c>
      <c r="G550" s="2">
        <v>43109.541666666657</v>
      </c>
      <c r="H550">
        <v>0</v>
      </c>
      <c r="I550">
        <v>-6.8212102632969619E-16</v>
      </c>
      <c r="J550">
        <v>549</v>
      </c>
      <c r="K550">
        <v>6.2671232876712333</v>
      </c>
      <c r="L550" s="2">
        <v>43540.041666666657</v>
      </c>
      <c r="M550">
        <v>0</v>
      </c>
      <c r="N550">
        <v>-1.364242052659392E-15</v>
      </c>
      <c r="O550">
        <v>549</v>
      </c>
      <c r="P550">
        <v>6.6128643700313177</v>
      </c>
      <c r="Q550">
        <v>0</v>
      </c>
      <c r="R550">
        <v>-1.364242052659392E-15</v>
      </c>
    </row>
    <row r="551" spans="1:18" x14ac:dyDescent="0.25">
      <c r="A551" s="1">
        <v>549</v>
      </c>
      <c r="B551" s="2">
        <v>42970.958333333343</v>
      </c>
      <c r="C551">
        <v>0</v>
      </c>
      <c r="D551">
        <v>-6.8212102632969619E-16</v>
      </c>
      <c r="E551">
        <v>550</v>
      </c>
      <c r="F551">
        <v>6.2885890692888173</v>
      </c>
      <c r="G551" s="2">
        <v>43109.583333333343</v>
      </c>
      <c r="H551">
        <v>0</v>
      </c>
      <c r="I551">
        <v>-6.8212102632969619E-16</v>
      </c>
      <c r="J551">
        <v>550</v>
      </c>
      <c r="K551">
        <v>6.2785388127853894</v>
      </c>
      <c r="L551" s="2">
        <v>43540</v>
      </c>
      <c r="M551">
        <v>0</v>
      </c>
      <c r="N551">
        <v>-1.364242052659392E-15</v>
      </c>
      <c r="O551">
        <v>550</v>
      </c>
      <c r="P551">
        <v>6.6249096603228139</v>
      </c>
      <c r="Q551">
        <v>0</v>
      </c>
      <c r="R551">
        <v>-1.364242052659392E-15</v>
      </c>
    </row>
    <row r="552" spans="1:18" x14ac:dyDescent="0.25">
      <c r="A552" s="1">
        <v>550</v>
      </c>
      <c r="B552" s="2">
        <v>42968.875</v>
      </c>
      <c r="C552">
        <v>0</v>
      </c>
      <c r="D552">
        <v>-6.8212102632969619E-16</v>
      </c>
      <c r="E552">
        <v>551</v>
      </c>
      <c r="F552">
        <v>6.3000228675966152</v>
      </c>
      <c r="G552" s="2">
        <v>43109.625</v>
      </c>
      <c r="H552">
        <v>0</v>
      </c>
      <c r="I552">
        <v>-6.8212102632969619E-16</v>
      </c>
      <c r="J552">
        <v>551</v>
      </c>
      <c r="K552">
        <v>6.2899543378995437</v>
      </c>
      <c r="L552" s="2">
        <v>43539.916666666657</v>
      </c>
      <c r="M552">
        <v>0</v>
      </c>
      <c r="N552">
        <v>-1.364242052659392E-15</v>
      </c>
      <c r="O552">
        <v>551</v>
      </c>
      <c r="P552">
        <v>6.6369549506143102</v>
      </c>
      <c r="Q552">
        <v>0</v>
      </c>
      <c r="R552">
        <v>-1.364242052659392E-15</v>
      </c>
    </row>
    <row r="553" spans="1:18" x14ac:dyDescent="0.25">
      <c r="A553" s="1">
        <v>551</v>
      </c>
      <c r="B553" s="2">
        <v>42971.041666666657</v>
      </c>
      <c r="C553">
        <v>0</v>
      </c>
      <c r="D553">
        <v>-6.8212102632969619E-16</v>
      </c>
      <c r="E553">
        <v>552</v>
      </c>
      <c r="F553">
        <v>6.3114566659044131</v>
      </c>
      <c r="G553" s="2">
        <v>43109.666666666657</v>
      </c>
      <c r="H553">
        <v>0</v>
      </c>
      <c r="I553">
        <v>-6.8212102632969619E-16</v>
      </c>
      <c r="J553">
        <v>552</v>
      </c>
      <c r="K553">
        <v>6.3013698630136989</v>
      </c>
      <c r="L553" s="2">
        <v>43769.25</v>
      </c>
      <c r="M553">
        <v>0</v>
      </c>
      <c r="N553">
        <v>-1.364242052659392E-15</v>
      </c>
      <c r="O553">
        <v>552</v>
      </c>
      <c r="P553">
        <v>6.6490002409058064</v>
      </c>
      <c r="Q553">
        <v>0</v>
      </c>
      <c r="R553">
        <v>-1.364242052659392E-15</v>
      </c>
    </row>
    <row r="554" spans="1:18" x14ac:dyDescent="0.25">
      <c r="A554" s="1">
        <v>552</v>
      </c>
      <c r="B554" s="2">
        <v>43096.666666666657</v>
      </c>
      <c r="C554">
        <v>0</v>
      </c>
      <c r="D554">
        <v>-6.8212102632969619E-16</v>
      </c>
      <c r="E554">
        <v>553</v>
      </c>
      <c r="F554">
        <v>6.322890464212211</v>
      </c>
      <c r="G554" s="2">
        <v>43109.708333333343</v>
      </c>
      <c r="H554">
        <v>0</v>
      </c>
      <c r="I554">
        <v>-6.8212102632969619E-16</v>
      </c>
      <c r="J554">
        <v>553</v>
      </c>
      <c r="K554">
        <v>6.3127853881278542</v>
      </c>
      <c r="L554" s="2">
        <v>43769.208333333343</v>
      </c>
      <c r="M554">
        <v>0</v>
      </c>
      <c r="N554">
        <v>-1.364242052659392E-15</v>
      </c>
      <c r="O554">
        <v>553</v>
      </c>
      <c r="P554">
        <v>6.6610455311973018</v>
      </c>
      <c r="Q554">
        <v>0</v>
      </c>
      <c r="R554">
        <v>-1.364242052659392E-15</v>
      </c>
    </row>
    <row r="555" spans="1:18" x14ac:dyDescent="0.25">
      <c r="A555" s="1">
        <v>553</v>
      </c>
      <c r="B555" s="2">
        <v>43096.625</v>
      </c>
      <c r="C555">
        <v>0</v>
      </c>
      <c r="D555">
        <v>-6.8212102632969619E-16</v>
      </c>
      <c r="E555">
        <v>554</v>
      </c>
      <c r="F555">
        <v>6.3343242625200089</v>
      </c>
      <c r="G555" s="2">
        <v>43109.75</v>
      </c>
      <c r="H555">
        <v>0</v>
      </c>
      <c r="I555">
        <v>-6.8212102632969619E-16</v>
      </c>
      <c r="J555">
        <v>554</v>
      </c>
      <c r="K555">
        <v>6.3242009132420094</v>
      </c>
      <c r="L555" s="2">
        <v>43769.166666666657</v>
      </c>
      <c r="M555">
        <v>0</v>
      </c>
      <c r="N555">
        <v>-1.364242052659392E-15</v>
      </c>
      <c r="O555">
        <v>554</v>
      </c>
      <c r="P555">
        <v>6.6730908214887981</v>
      </c>
      <c r="Q555">
        <v>0</v>
      </c>
      <c r="R555">
        <v>-1.364242052659392E-15</v>
      </c>
    </row>
    <row r="556" spans="1:18" x14ac:dyDescent="0.25">
      <c r="A556" s="1">
        <v>554</v>
      </c>
      <c r="B556" s="2">
        <v>43096.583333333343</v>
      </c>
      <c r="C556">
        <v>0</v>
      </c>
      <c r="D556">
        <v>-6.8212102632969619E-16</v>
      </c>
      <c r="E556">
        <v>555</v>
      </c>
      <c r="F556">
        <v>6.3457580608278068</v>
      </c>
      <c r="G556" s="2">
        <v>43109.791666666657</v>
      </c>
      <c r="H556">
        <v>0</v>
      </c>
      <c r="I556">
        <v>-6.8212102632969619E-16</v>
      </c>
      <c r="J556">
        <v>555</v>
      </c>
      <c r="K556">
        <v>6.3356164383561646</v>
      </c>
      <c r="L556" s="2">
        <v>43769.125</v>
      </c>
      <c r="M556">
        <v>0</v>
      </c>
      <c r="N556">
        <v>-1.364242052659392E-15</v>
      </c>
      <c r="O556">
        <v>555</v>
      </c>
      <c r="P556">
        <v>6.6851361117802943</v>
      </c>
      <c r="Q556">
        <v>0</v>
      </c>
      <c r="R556">
        <v>-1.364242052659392E-15</v>
      </c>
    </row>
    <row r="557" spans="1:18" x14ac:dyDescent="0.25">
      <c r="A557" s="1">
        <v>555</v>
      </c>
      <c r="B557" s="2">
        <v>43096.541666666657</v>
      </c>
      <c r="C557">
        <v>0</v>
      </c>
      <c r="D557">
        <v>-6.8212102632969619E-16</v>
      </c>
      <c r="E557">
        <v>556</v>
      </c>
      <c r="F557">
        <v>6.3571918591356047</v>
      </c>
      <c r="G557" s="2">
        <v>43109.833333333343</v>
      </c>
      <c r="H557">
        <v>0</v>
      </c>
      <c r="I557">
        <v>-6.8212102632969619E-16</v>
      </c>
      <c r="J557">
        <v>556</v>
      </c>
      <c r="K557">
        <v>6.3470319634703198</v>
      </c>
      <c r="L557" s="2">
        <v>43769.083333333343</v>
      </c>
      <c r="M557">
        <v>0</v>
      </c>
      <c r="N557">
        <v>-1.364242052659392E-15</v>
      </c>
      <c r="O557">
        <v>556</v>
      </c>
      <c r="P557">
        <v>6.6971814020717897</v>
      </c>
      <c r="Q557">
        <v>0</v>
      </c>
      <c r="R557">
        <v>-1.364242052659392E-15</v>
      </c>
    </row>
    <row r="558" spans="1:18" x14ac:dyDescent="0.25">
      <c r="A558" s="1">
        <v>556</v>
      </c>
      <c r="B558" s="2">
        <v>43096.5</v>
      </c>
      <c r="C558">
        <v>0</v>
      </c>
      <c r="D558">
        <v>-6.8212102632969619E-16</v>
      </c>
      <c r="E558">
        <v>557</v>
      </c>
      <c r="F558">
        <v>6.3686256574434026</v>
      </c>
      <c r="G558" s="2">
        <v>43109.875</v>
      </c>
      <c r="H558">
        <v>0</v>
      </c>
      <c r="I558">
        <v>-6.8212102632969619E-16</v>
      </c>
      <c r="J558">
        <v>557</v>
      </c>
      <c r="K558">
        <v>6.3584474885844751</v>
      </c>
      <c r="L558" s="2">
        <v>43769.041666666657</v>
      </c>
      <c r="M558">
        <v>0</v>
      </c>
      <c r="N558">
        <v>-1.364242052659392E-15</v>
      </c>
      <c r="O558">
        <v>557</v>
      </c>
      <c r="P558">
        <v>6.7092266923632859</v>
      </c>
      <c r="Q558">
        <v>0</v>
      </c>
      <c r="R558">
        <v>-1.364242052659392E-15</v>
      </c>
    </row>
    <row r="559" spans="1:18" x14ac:dyDescent="0.25">
      <c r="A559" s="1">
        <v>557</v>
      </c>
      <c r="B559" s="2">
        <v>43096.458333333343</v>
      </c>
      <c r="C559">
        <v>0</v>
      </c>
      <c r="D559">
        <v>-6.8212102632969619E-16</v>
      </c>
      <c r="E559">
        <v>558</v>
      </c>
      <c r="F559">
        <v>6.3800594557511996</v>
      </c>
      <c r="G559" s="2">
        <v>43109.916666666657</v>
      </c>
      <c r="H559">
        <v>0</v>
      </c>
      <c r="I559">
        <v>-6.8212102632969619E-16</v>
      </c>
      <c r="J559">
        <v>558</v>
      </c>
      <c r="K559">
        <v>6.3698630136986303</v>
      </c>
      <c r="L559" s="2">
        <v>43769</v>
      </c>
      <c r="M559">
        <v>0</v>
      </c>
      <c r="N559">
        <v>-1.364242052659392E-15</v>
      </c>
      <c r="O559">
        <v>558</v>
      </c>
      <c r="P559">
        <v>6.7212719826547822</v>
      </c>
      <c r="Q559">
        <v>0</v>
      </c>
      <c r="R559">
        <v>-1.364242052659392E-15</v>
      </c>
    </row>
    <row r="560" spans="1:18" x14ac:dyDescent="0.25">
      <c r="A560" s="1">
        <v>558</v>
      </c>
      <c r="B560" s="2">
        <v>43096.416666666657</v>
      </c>
      <c r="C560">
        <v>0</v>
      </c>
      <c r="D560">
        <v>-6.8212102632969619E-16</v>
      </c>
      <c r="E560">
        <v>559</v>
      </c>
      <c r="F560">
        <v>6.3914932540589984</v>
      </c>
      <c r="G560" s="2">
        <v>43109.958333333343</v>
      </c>
      <c r="H560">
        <v>0</v>
      </c>
      <c r="I560">
        <v>-6.8212102632969619E-16</v>
      </c>
      <c r="J560">
        <v>559</v>
      </c>
      <c r="K560">
        <v>6.3812785388127864</v>
      </c>
      <c r="L560" s="2">
        <v>43768.958333333343</v>
      </c>
      <c r="M560">
        <v>0</v>
      </c>
      <c r="N560">
        <v>-1.364242052659392E-15</v>
      </c>
      <c r="O560">
        <v>559</v>
      </c>
      <c r="P560">
        <v>6.7333172729462776</v>
      </c>
      <c r="Q560">
        <v>0</v>
      </c>
      <c r="R560">
        <v>-1.364242052659392E-15</v>
      </c>
    </row>
    <row r="561" spans="1:18" x14ac:dyDescent="0.25">
      <c r="A561" s="1">
        <v>559</v>
      </c>
      <c r="B561" s="2">
        <v>43096.708333333343</v>
      </c>
      <c r="C561">
        <v>0</v>
      </c>
      <c r="D561">
        <v>-6.8212102632969619E-16</v>
      </c>
      <c r="E561">
        <v>560</v>
      </c>
      <c r="F561">
        <v>6.4029270523667963</v>
      </c>
      <c r="G561" s="2">
        <v>43110</v>
      </c>
      <c r="H561">
        <v>0</v>
      </c>
      <c r="I561">
        <v>-6.8212102632969619E-16</v>
      </c>
      <c r="J561">
        <v>560</v>
      </c>
      <c r="K561">
        <v>6.3926940639269407</v>
      </c>
      <c r="L561" s="2">
        <v>43768.916666666657</v>
      </c>
      <c r="M561">
        <v>0</v>
      </c>
      <c r="N561">
        <v>-1.364242052659392E-15</v>
      </c>
      <c r="O561">
        <v>560</v>
      </c>
      <c r="P561">
        <v>6.7453625632377738</v>
      </c>
      <c r="Q561">
        <v>0</v>
      </c>
      <c r="R561">
        <v>-1.364242052659392E-15</v>
      </c>
    </row>
    <row r="562" spans="1:18" x14ac:dyDescent="0.25">
      <c r="A562" s="1">
        <v>560</v>
      </c>
      <c r="B562" s="2">
        <v>43096.375</v>
      </c>
      <c r="C562">
        <v>0</v>
      </c>
      <c r="D562">
        <v>-6.8212102632969619E-16</v>
      </c>
      <c r="E562">
        <v>561</v>
      </c>
      <c r="F562">
        <v>6.4143608506745942</v>
      </c>
      <c r="G562" s="2">
        <v>43111.25</v>
      </c>
      <c r="H562">
        <v>0</v>
      </c>
      <c r="I562">
        <v>-6.8212102632969619E-16</v>
      </c>
      <c r="J562">
        <v>561</v>
      </c>
      <c r="K562">
        <v>6.404109589041096</v>
      </c>
      <c r="L562" s="2">
        <v>43768.875</v>
      </c>
      <c r="M562">
        <v>0</v>
      </c>
      <c r="N562">
        <v>-1.364242052659392E-15</v>
      </c>
      <c r="O562">
        <v>561</v>
      </c>
      <c r="P562">
        <v>6.7574078535292701</v>
      </c>
      <c r="Q562">
        <v>0</v>
      </c>
      <c r="R562">
        <v>-1.364242052659392E-15</v>
      </c>
    </row>
    <row r="563" spans="1:18" x14ac:dyDescent="0.25">
      <c r="A563" s="1">
        <v>561</v>
      </c>
      <c r="B563" s="2">
        <v>43096.291666666657</v>
      </c>
      <c r="C563">
        <v>0</v>
      </c>
      <c r="D563">
        <v>-6.8212102632969619E-16</v>
      </c>
      <c r="E563">
        <v>562</v>
      </c>
      <c r="F563">
        <v>6.4257946489823921</v>
      </c>
      <c r="G563" s="2">
        <v>43108.916666666657</v>
      </c>
      <c r="H563">
        <v>0</v>
      </c>
      <c r="I563">
        <v>-6.8212102632969619E-16</v>
      </c>
      <c r="J563">
        <v>562</v>
      </c>
      <c r="K563">
        <v>6.4155251141552512</v>
      </c>
      <c r="L563" s="2">
        <v>43539.333333333343</v>
      </c>
      <c r="M563">
        <v>0</v>
      </c>
      <c r="N563">
        <v>-1.364242052659392E-15</v>
      </c>
      <c r="O563">
        <v>562</v>
      </c>
      <c r="P563">
        <v>6.7694531438207663</v>
      </c>
      <c r="Q563">
        <v>0</v>
      </c>
      <c r="R563">
        <v>-1.364242052659392E-15</v>
      </c>
    </row>
    <row r="564" spans="1:18" x14ac:dyDescent="0.25">
      <c r="A564" s="1">
        <v>562</v>
      </c>
      <c r="B564" s="2">
        <v>43096.25</v>
      </c>
      <c r="C564">
        <v>0</v>
      </c>
      <c r="D564">
        <v>-6.8212102632969619E-16</v>
      </c>
      <c r="E564">
        <v>563</v>
      </c>
      <c r="F564">
        <v>6.4372284472901899</v>
      </c>
      <c r="G564" s="2">
        <v>43111.291666666657</v>
      </c>
      <c r="H564">
        <v>0</v>
      </c>
      <c r="I564">
        <v>-6.8212102632969619E-16</v>
      </c>
      <c r="J564">
        <v>563</v>
      </c>
      <c r="K564">
        <v>6.4269406392694064</v>
      </c>
      <c r="L564" s="2">
        <v>43539.375</v>
      </c>
      <c r="M564">
        <v>0</v>
      </c>
      <c r="N564">
        <v>-1.364242052659392E-15</v>
      </c>
      <c r="O564">
        <v>563</v>
      </c>
      <c r="P564">
        <v>6.7814984341122617</v>
      </c>
      <c r="Q564">
        <v>0</v>
      </c>
      <c r="R564">
        <v>-1.364242052659392E-15</v>
      </c>
    </row>
    <row r="565" spans="1:18" x14ac:dyDescent="0.25">
      <c r="A565" s="1">
        <v>563</v>
      </c>
      <c r="B565" s="2">
        <v>43096.208333333343</v>
      </c>
      <c r="C565">
        <v>0</v>
      </c>
      <c r="D565">
        <v>-6.8212102632969619E-16</v>
      </c>
      <c r="E565">
        <v>564</v>
      </c>
      <c r="F565">
        <v>6.4486622455979878</v>
      </c>
      <c r="G565" s="2">
        <v>43111.375</v>
      </c>
      <c r="H565">
        <v>0</v>
      </c>
      <c r="I565">
        <v>-6.8212102632969619E-16</v>
      </c>
      <c r="J565">
        <v>564</v>
      </c>
      <c r="K565">
        <v>6.4383561643835616</v>
      </c>
      <c r="L565" s="2">
        <v>43539.416666666657</v>
      </c>
      <c r="M565">
        <v>0</v>
      </c>
      <c r="N565">
        <v>-1.364242052659392E-15</v>
      </c>
      <c r="O565">
        <v>564</v>
      </c>
      <c r="P565">
        <v>6.793543724403758</v>
      </c>
      <c r="Q565">
        <v>0</v>
      </c>
      <c r="R565">
        <v>-1.364242052659392E-15</v>
      </c>
    </row>
    <row r="566" spans="1:18" x14ac:dyDescent="0.25">
      <c r="A566" s="1">
        <v>564</v>
      </c>
      <c r="B566" s="2">
        <v>43096.166666666657</v>
      </c>
      <c r="C566">
        <v>0</v>
      </c>
      <c r="D566">
        <v>-6.8212102632969619E-16</v>
      </c>
      <c r="E566">
        <v>565</v>
      </c>
      <c r="F566">
        <v>6.4600960439057857</v>
      </c>
      <c r="G566" s="2">
        <v>43112.625</v>
      </c>
      <c r="H566">
        <v>0</v>
      </c>
      <c r="I566">
        <v>-6.8212102632969619E-16</v>
      </c>
      <c r="J566">
        <v>565</v>
      </c>
      <c r="K566">
        <v>6.4497716894977168</v>
      </c>
      <c r="L566" s="2">
        <v>43539.5</v>
      </c>
      <c r="M566">
        <v>0</v>
      </c>
      <c r="N566">
        <v>-1.364242052659392E-15</v>
      </c>
      <c r="O566">
        <v>565</v>
      </c>
      <c r="P566">
        <v>6.8055890146952542</v>
      </c>
      <c r="Q566">
        <v>0</v>
      </c>
      <c r="R566">
        <v>-1.364242052659392E-15</v>
      </c>
    </row>
    <row r="567" spans="1:18" x14ac:dyDescent="0.25">
      <c r="A567" s="1">
        <v>565</v>
      </c>
      <c r="B567" s="2">
        <v>43096.125</v>
      </c>
      <c r="C567">
        <v>0</v>
      </c>
      <c r="D567">
        <v>-6.8212102632969619E-16</v>
      </c>
      <c r="E567">
        <v>566</v>
      </c>
      <c r="F567">
        <v>6.4715298422135836</v>
      </c>
      <c r="G567" s="2">
        <v>43112.666666666657</v>
      </c>
      <c r="H567">
        <v>0</v>
      </c>
      <c r="I567">
        <v>-6.8212102632969619E-16</v>
      </c>
      <c r="J567">
        <v>566</v>
      </c>
      <c r="K567">
        <v>6.4611872146118721</v>
      </c>
      <c r="L567" s="2">
        <v>43539.958333333343</v>
      </c>
      <c r="M567">
        <v>0</v>
      </c>
      <c r="N567">
        <v>-1.364242052659392E-15</v>
      </c>
      <c r="O567">
        <v>566</v>
      </c>
      <c r="P567">
        <v>6.8176343049867496</v>
      </c>
      <c r="Q567">
        <v>0</v>
      </c>
      <c r="R567">
        <v>-1.364242052659392E-15</v>
      </c>
    </row>
    <row r="568" spans="1:18" x14ac:dyDescent="0.25">
      <c r="A568" s="1">
        <v>566</v>
      </c>
      <c r="B568" s="2">
        <v>43096.083333333343</v>
      </c>
      <c r="C568">
        <v>0</v>
      </c>
      <c r="D568">
        <v>-6.8212102632969619E-16</v>
      </c>
      <c r="E568">
        <v>567</v>
      </c>
      <c r="F568">
        <v>6.4829636405213824</v>
      </c>
      <c r="G568" s="2">
        <v>43112.708333333343</v>
      </c>
      <c r="H568">
        <v>0</v>
      </c>
      <c r="I568">
        <v>-6.8212102632969619E-16</v>
      </c>
      <c r="J568">
        <v>567</v>
      </c>
      <c r="K568">
        <v>6.4726027397260273</v>
      </c>
      <c r="L568" s="2">
        <v>43518.333333333343</v>
      </c>
      <c r="M568">
        <v>0</v>
      </c>
      <c r="N568">
        <v>-1.364242052659392E-15</v>
      </c>
      <c r="O568">
        <v>567</v>
      </c>
      <c r="P568">
        <v>6.8296795952782459</v>
      </c>
      <c r="Q568">
        <v>0</v>
      </c>
      <c r="R568">
        <v>-1.364242052659392E-15</v>
      </c>
    </row>
    <row r="569" spans="1:18" x14ac:dyDescent="0.25">
      <c r="A569" s="1">
        <v>567</v>
      </c>
      <c r="B569" s="2">
        <v>43096.041666666657</v>
      </c>
      <c r="C569">
        <v>0</v>
      </c>
      <c r="D569">
        <v>-6.8212102632969619E-16</v>
      </c>
      <c r="E569">
        <v>568</v>
      </c>
      <c r="F569">
        <v>6.4943974388291794</v>
      </c>
      <c r="G569" s="2">
        <v>43112.75</v>
      </c>
      <c r="H569">
        <v>0</v>
      </c>
      <c r="I569">
        <v>-6.8212102632969619E-16</v>
      </c>
      <c r="J569">
        <v>568</v>
      </c>
      <c r="K569">
        <v>6.4840182648401834</v>
      </c>
      <c r="L569" s="2">
        <v>43538.041666666657</v>
      </c>
      <c r="M569">
        <v>0</v>
      </c>
      <c r="N569">
        <v>-1.364242052659392E-15</v>
      </c>
      <c r="O569">
        <v>568</v>
      </c>
      <c r="P569">
        <v>6.8417248855697421</v>
      </c>
      <c r="Q569">
        <v>0</v>
      </c>
      <c r="R569">
        <v>-1.364242052659392E-15</v>
      </c>
    </row>
    <row r="570" spans="1:18" x14ac:dyDescent="0.25">
      <c r="A570" s="1">
        <v>568</v>
      </c>
      <c r="B570" s="2">
        <v>43096.333333333343</v>
      </c>
      <c r="C570">
        <v>0</v>
      </c>
      <c r="D570">
        <v>-6.8212102632969619E-16</v>
      </c>
      <c r="E570">
        <v>569</v>
      </c>
      <c r="F570">
        <v>6.5058312371369773</v>
      </c>
      <c r="G570" s="2">
        <v>43112.791666666657</v>
      </c>
      <c r="H570">
        <v>0</v>
      </c>
      <c r="I570">
        <v>-6.8212102632969619E-16</v>
      </c>
      <c r="J570">
        <v>569</v>
      </c>
      <c r="K570">
        <v>6.4954337899543377</v>
      </c>
      <c r="L570" s="2">
        <v>43514.166666666657</v>
      </c>
      <c r="M570">
        <v>0</v>
      </c>
      <c r="N570">
        <v>-1.364242052659392E-15</v>
      </c>
      <c r="O570">
        <v>569</v>
      </c>
      <c r="P570">
        <v>6.8537701758612384</v>
      </c>
      <c r="Q570">
        <v>0</v>
      </c>
      <c r="R570">
        <v>-1.364242052659392E-15</v>
      </c>
    </row>
    <row r="571" spans="1:18" x14ac:dyDescent="0.25">
      <c r="A571" s="1">
        <v>569</v>
      </c>
      <c r="B571" s="2">
        <v>43096</v>
      </c>
      <c r="C571">
        <v>0</v>
      </c>
      <c r="D571">
        <v>-6.8212102632969619E-16</v>
      </c>
      <c r="E571">
        <v>570</v>
      </c>
      <c r="F571">
        <v>6.5172650354447743</v>
      </c>
      <c r="G571" s="2">
        <v>43112.833333333343</v>
      </c>
      <c r="H571">
        <v>0</v>
      </c>
      <c r="I571">
        <v>-6.8212102632969619E-16</v>
      </c>
      <c r="J571">
        <v>570</v>
      </c>
      <c r="K571">
        <v>6.506849315068493</v>
      </c>
      <c r="L571" s="2">
        <v>43514.125</v>
      </c>
      <c r="M571">
        <v>0</v>
      </c>
      <c r="N571">
        <v>-1.364242052659392E-15</v>
      </c>
      <c r="O571">
        <v>570</v>
      </c>
      <c r="P571">
        <v>6.8658154661527346</v>
      </c>
      <c r="Q571">
        <v>0</v>
      </c>
      <c r="R571">
        <v>-1.364242052659392E-15</v>
      </c>
    </row>
    <row r="572" spans="1:18" x14ac:dyDescent="0.25">
      <c r="A572" s="1">
        <v>570</v>
      </c>
      <c r="B572" s="2">
        <v>43096.75</v>
      </c>
      <c r="C572">
        <v>0</v>
      </c>
      <c r="D572">
        <v>-6.8212102632969619E-16</v>
      </c>
      <c r="E572">
        <v>571</v>
      </c>
      <c r="F572">
        <v>6.5286988337525722</v>
      </c>
      <c r="G572" s="2">
        <v>43112.875</v>
      </c>
      <c r="H572">
        <v>0</v>
      </c>
      <c r="I572">
        <v>-6.8212102632969619E-16</v>
      </c>
      <c r="J572">
        <v>571</v>
      </c>
      <c r="K572">
        <v>6.5182648401826482</v>
      </c>
      <c r="L572" s="2">
        <v>43514.083333333343</v>
      </c>
      <c r="M572">
        <v>0</v>
      </c>
      <c r="N572">
        <v>-1.364242052659392E-15</v>
      </c>
      <c r="O572">
        <v>571</v>
      </c>
      <c r="P572">
        <v>6.87786075644423</v>
      </c>
      <c r="Q572">
        <v>0</v>
      </c>
      <c r="R572">
        <v>-1.364242052659392E-15</v>
      </c>
    </row>
    <row r="573" spans="1:18" x14ac:dyDescent="0.25">
      <c r="A573" s="1">
        <v>571</v>
      </c>
      <c r="B573" s="2">
        <v>43096.833333333343</v>
      </c>
      <c r="C573">
        <v>0</v>
      </c>
      <c r="D573">
        <v>-6.8212102632969619E-16</v>
      </c>
      <c r="E573">
        <v>572</v>
      </c>
      <c r="F573">
        <v>6.5401326320603701</v>
      </c>
      <c r="G573" s="2">
        <v>43112.916666666657</v>
      </c>
      <c r="H573">
        <v>0</v>
      </c>
      <c r="I573">
        <v>-6.8212102632969619E-16</v>
      </c>
      <c r="J573">
        <v>572</v>
      </c>
      <c r="K573">
        <v>6.5296803652968034</v>
      </c>
      <c r="L573" s="2">
        <v>43514.041666666657</v>
      </c>
      <c r="M573">
        <v>0</v>
      </c>
      <c r="N573">
        <v>-1.364242052659392E-15</v>
      </c>
      <c r="O573">
        <v>572</v>
      </c>
      <c r="P573">
        <v>6.8899060467357263</v>
      </c>
      <c r="Q573">
        <v>0</v>
      </c>
      <c r="R573">
        <v>-1.364242052659392E-15</v>
      </c>
    </row>
    <row r="574" spans="1:18" x14ac:dyDescent="0.25">
      <c r="A574" s="1">
        <v>572</v>
      </c>
      <c r="B574" s="2">
        <v>43097.5</v>
      </c>
      <c r="C574">
        <v>0</v>
      </c>
      <c r="D574">
        <v>-6.8212102632969619E-16</v>
      </c>
      <c r="E574">
        <v>573</v>
      </c>
      <c r="F574">
        <v>6.551566430368168</v>
      </c>
      <c r="G574" s="2">
        <v>43112.958333333343</v>
      </c>
      <c r="H574">
        <v>0</v>
      </c>
      <c r="I574">
        <v>-6.8212102632969619E-16</v>
      </c>
      <c r="J574">
        <v>573</v>
      </c>
      <c r="K574">
        <v>6.5410958904109586</v>
      </c>
      <c r="L574" s="2">
        <v>43514</v>
      </c>
      <c r="M574">
        <v>0</v>
      </c>
      <c r="N574">
        <v>-1.364242052659392E-15</v>
      </c>
      <c r="O574">
        <v>573</v>
      </c>
      <c r="P574">
        <v>6.9019513370272234</v>
      </c>
      <c r="Q574">
        <v>0</v>
      </c>
      <c r="R574">
        <v>-1.364242052659392E-15</v>
      </c>
    </row>
    <row r="575" spans="1:18" x14ac:dyDescent="0.25">
      <c r="A575" s="1">
        <v>573</v>
      </c>
      <c r="B575" s="2">
        <v>43097.458333333343</v>
      </c>
      <c r="C575">
        <v>0</v>
      </c>
      <c r="D575">
        <v>-6.8212102632969619E-16</v>
      </c>
      <c r="E575">
        <v>574</v>
      </c>
      <c r="F575">
        <v>6.5630002286759659</v>
      </c>
      <c r="G575" s="2">
        <v>43113</v>
      </c>
      <c r="H575">
        <v>0</v>
      </c>
      <c r="I575">
        <v>-6.8212102632969619E-16</v>
      </c>
      <c r="J575">
        <v>574</v>
      </c>
      <c r="K575">
        <v>6.5525114155251138</v>
      </c>
      <c r="L575" s="2">
        <v>43513.958333333343</v>
      </c>
      <c r="M575">
        <v>0</v>
      </c>
      <c r="N575">
        <v>-1.364242052659392E-15</v>
      </c>
      <c r="O575">
        <v>574</v>
      </c>
      <c r="P575">
        <v>6.9139966273187188</v>
      </c>
      <c r="Q575">
        <v>0</v>
      </c>
      <c r="R575">
        <v>-1.364242052659392E-15</v>
      </c>
    </row>
    <row r="576" spans="1:18" x14ac:dyDescent="0.25">
      <c r="A576" s="1">
        <v>574</v>
      </c>
      <c r="B576" s="2">
        <v>43097.416666666657</v>
      </c>
      <c r="C576">
        <v>0</v>
      </c>
      <c r="D576">
        <v>-6.8212102632969619E-16</v>
      </c>
      <c r="E576">
        <v>575</v>
      </c>
      <c r="F576">
        <v>6.5744340269837638</v>
      </c>
      <c r="G576" s="2">
        <v>43113.041666666657</v>
      </c>
      <c r="H576">
        <v>0</v>
      </c>
      <c r="I576">
        <v>-6.8212102632969619E-16</v>
      </c>
      <c r="J576">
        <v>575</v>
      </c>
      <c r="K576">
        <v>6.5639269406392691</v>
      </c>
      <c r="L576" s="2">
        <v>43513.916666666657</v>
      </c>
      <c r="M576">
        <v>0</v>
      </c>
      <c r="N576">
        <v>-1.364242052659392E-15</v>
      </c>
      <c r="O576">
        <v>575</v>
      </c>
      <c r="P576">
        <v>6.9260419176102141</v>
      </c>
      <c r="Q576">
        <v>0</v>
      </c>
      <c r="R576">
        <v>-1.364242052659392E-15</v>
      </c>
    </row>
    <row r="577" spans="1:18" x14ac:dyDescent="0.25">
      <c r="A577" s="1">
        <v>575</v>
      </c>
      <c r="B577" s="2">
        <v>43097.375</v>
      </c>
      <c r="C577">
        <v>0</v>
      </c>
      <c r="D577">
        <v>-6.8212102632969619E-16</v>
      </c>
      <c r="E577">
        <v>576</v>
      </c>
      <c r="F577">
        <v>6.5858678252915617</v>
      </c>
      <c r="G577" s="2">
        <v>43112.583333333343</v>
      </c>
      <c r="H577">
        <v>0</v>
      </c>
      <c r="I577">
        <v>-6.8212102632969619E-16</v>
      </c>
      <c r="J577">
        <v>576</v>
      </c>
      <c r="K577">
        <v>6.5753424657534243</v>
      </c>
      <c r="L577" s="2">
        <v>43513.875</v>
      </c>
      <c r="M577">
        <v>0</v>
      </c>
      <c r="N577">
        <v>-1.364242052659392E-15</v>
      </c>
      <c r="O577">
        <v>576</v>
      </c>
      <c r="P577">
        <v>6.9380872079017104</v>
      </c>
      <c r="Q577">
        <v>0</v>
      </c>
      <c r="R577">
        <v>-1.364242052659392E-15</v>
      </c>
    </row>
    <row r="578" spans="1:18" x14ac:dyDescent="0.25">
      <c r="A578" s="1">
        <v>576</v>
      </c>
      <c r="B578" s="2">
        <v>43097.333333333343</v>
      </c>
      <c r="C578">
        <v>0</v>
      </c>
      <c r="D578">
        <v>-6.8212102632969619E-16</v>
      </c>
      <c r="E578">
        <v>577</v>
      </c>
      <c r="F578">
        <v>6.5973016235993596</v>
      </c>
      <c r="G578" s="2">
        <v>43113.083333333343</v>
      </c>
      <c r="H578">
        <v>0</v>
      </c>
      <c r="I578">
        <v>-6.8212102632969619E-16</v>
      </c>
      <c r="J578">
        <v>577</v>
      </c>
      <c r="K578">
        <v>6.5867579908675804</v>
      </c>
      <c r="L578" s="2">
        <v>43513.833333333343</v>
      </c>
      <c r="M578">
        <v>0</v>
      </c>
      <c r="N578">
        <v>-1.364242052659392E-15</v>
      </c>
      <c r="O578">
        <v>577</v>
      </c>
      <c r="P578">
        <v>6.9501324981932067</v>
      </c>
      <c r="Q578">
        <v>0</v>
      </c>
      <c r="R578">
        <v>-1.364242052659392E-15</v>
      </c>
    </row>
    <row r="579" spans="1:18" x14ac:dyDescent="0.25">
      <c r="A579" s="1">
        <v>577</v>
      </c>
      <c r="B579" s="2">
        <v>43097.291666666657</v>
      </c>
      <c r="C579">
        <v>0</v>
      </c>
      <c r="D579">
        <v>-6.8212102632969619E-16</v>
      </c>
      <c r="E579">
        <v>578</v>
      </c>
      <c r="F579">
        <v>6.6087354219071566</v>
      </c>
      <c r="G579" s="2">
        <v>43113.166666666657</v>
      </c>
      <c r="H579">
        <v>0</v>
      </c>
      <c r="I579">
        <v>-6.8212102632969619E-16</v>
      </c>
      <c r="J579">
        <v>578</v>
      </c>
      <c r="K579">
        <v>6.5981735159817347</v>
      </c>
      <c r="L579" s="2">
        <v>43513.791666666657</v>
      </c>
      <c r="M579">
        <v>0</v>
      </c>
      <c r="N579">
        <v>-1.364242052659392E-15</v>
      </c>
      <c r="O579">
        <v>578</v>
      </c>
      <c r="P579">
        <v>6.9621777884847029</v>
      </c>
      <c r="Q579">
        <v>0</v>
      </c>
      <c r="R579">
        <v>-1.364242052659392E-15</v>
      </c>
    </row>
    <row r="580" spans="1:18" x14ac:dyDescent="0.25">
      <c r="A580" s="1">
        <v>578</v>
      </c>
      <c r="B580" s="2">
        <v>43097.25</v>
      </c>
      <c r="C580">
        <v>0</v>
      </c>
      <c r="D580">
        <v>-6.8212102632969619E-16</v>
      </c>
      <c r="E580">
        <v>579</v>
      </c>
      <c r="F580">
        <v>6.6201692202149554</v>
      </c>
      <c r="G580" s="2">
        <v>43113.208333333343</v>
      </c>
      <c r="H580">
        <v>0</v>
      </c>
      <c r="I580">
        <v>-6.8212102632969619E-16</v>
      </c>
      <c r="J580">
        <v>579</v>
      </c>
      <c r="K580">
        <v>6.6095890410958908</v>
      </c>
      <c r="L580" s="2">
        <v>43513.75</v>
      </c>
      <c r="M580">
        <v>0</v>
      </c>
      <c r="N580">
        <v>-1.364242052659392E-15</v>
      </c>
      <c r="O580">
        <v>579</v>
      </c>
      <c r="P580">
        <v>6.9742230787761983</v>
      </c>
      <c r="Q580">
        <v>0</v>
      </c>
      <c r="R580">
        <v>-1.364242052659392E-15</v>
      </c>
    </row>
    <row r="581" spans="1:18" x14ac:dyDescent="0.25">
      <c r="A581" s="1">
        <v>579</v>
      </c>
      <c r="B581" s="2">
        <v>43096.791666666657</v>
      </c>
      <c r="C581">
        <v>0</v>
      </c>
      <c r="D581">
        <v>-6.8212102632969619E-16</v>
      </c>
      <c r="E581">
        <v>580</v>
      </c>
      <c r="F581">
        <v>6.6316030185227532</v>
      </c>
      <c r="G581" s="2">
        <v>43113.25</v>
      </c>
      <c r="H581">
        <v>0</v>
      </c>
      <c r="I581">
        <v>-6.8212102632969619E-16</v>
      </c>
      <c r="J581">
        <v>580</v>
      </c>
      <c r="K581">
        <v>6.6210045662100461</v>
      </c>
      <c r="L581" s="2">
        <v>43513.708333333343</v>
      </c>
      <c r="M581">
        <v>0</v>
      </c>
      <c r="N581">
        <v>-1.364242052659392E-15</v>
      </c>
      <c r="O581">
        <v>580</v>
      </c>
      <c r="P581">
        <v>6.9862683690676954</v>
      </c>
      <c r="Q581">
        <v>0</v>
      </c>
      <c r="R581">
        <v>-1.364242052659392E-15</v>
      </c>
    </row>
    <row r="582" spans="1:18" x14ac:dyDescent="0.25">
      <c r="A582" s="1">
        <v>580</v>
      </c>
      <c r="B582" s="2">
        <v>43097.208333333343</v>
      </c>
      <c r="C582">
        <v>0</v>
      </c>
      <c r="D582">
        <v>-6.8212102632969619E-16</v>
      </c>
      <c r="E582">
        <v>581</v>
      </c>
      <c r="F582">
        <v>6.6430368168305511</v>
      </c>
      <c r="G582" s="2">
        <v>43113.291666666657</v>
      </c>
      <c r="H582">
        <v>0</v>
      </c>
      <c r="I582">
        <v>-6.8212102632969619E-16</v>
      </c>
      <c r="J582">
        <v>581</v>
      </c>
      <c r="K582">
        <v>6.6324200913242013</v>
      </c>
      <c r="L582" s="2">
        <v>43513.666666666657</v>
      </c>
      <c r="M582">
        <v>0</v>
      </c>
      <c r="N582">
        <v>-1.364242052659392E-15</v>
      </c>
      <c r="O582">
        <v>581</v>
      </c>
      <c r="P582">
        <v>6.9983136593591908</v>
      </c>
      <c r="Q582">
        <v>0</v>
      </c>
      <c r="R582">
        <v>-1.364242052659392E-15</v>
      </c>
    </row>
    <row r="583" spans="1:18" x14ac:dyDescent="0.25">
      <c r="A583" s="1">
        <v>581</v>
      </c>
      <c r="B583" s="2">
        <v>43097.125</v>
      </c>
      <c r="C583">
        <v>0</v>
      </c>
      <c r="D583">
        <v>-6.8212102632969619E-16</v>
      </c>
      <c r="E583">
        <v>582</v>
      </c>
      <c r="F583">
        <v>6.654470615138349</v>
      </c>
      <c r="G583" s="2">
        <v>43113.333333333343</v>
      </c>
      <c r="H583">
        <v>0</v>
      </c>
      <c r="I583">
        <v>-6.8212102632969619E-16</v>
      </c>
      <c r="J583">
        <v>582</v>
      </c>
      <c r="K583">
        <v>6.6438356164383574</v>
      </c>
      <c r="L583" s="2">
        <v>43513.625</v>
      </c>
      <c r="M583">
        <v>0</v>
      </c>
      <c r="N583">
        <v>-1.364242052659392E-15</v>
      </c>
      <c r="O583">
        <v>582</v>
      </c>
      <c r="P583">
        <v>7.0103589496506862</v>
      </c>
      <c r="Q583">
        <v>0</v>
      </c>
      <c r="R583">
        <v>-1.364242052659392E-15</v>
      </c>
    </row>
    <row r="584" spans="1:18" x14ac:dyDescent="0.25">
      <c r="A584" s="1">
        <v>582</v>
      </c>
      <c r="B584" s="2">
        <v>43097.083333333343</v>
      </c>
      <c r="C584">
        <v>0</v>
      </c>
      <c r="D584">
        <v>-6.8212102632969619E-16</v>
      </c>
      <c r="E584">
        <v>583</v>
      </c>
      <c r="F584">
        <v>6.6659044134461469</v>
      </c>
      <c r="G584" s="2">
        <v>43113.375</v>
      </c>
      <c r="H584">
        <v>0</v>
      </c>
      <c r="I584">
        <v>-6.8212102632969619E-16</v>
      </c>
      <c r="J584">
        <v>583</v>
      </c>
      <c r="K584">
        <v>6.6552511415525117</v>
      </c>
      <c r="L584" s="2">
        <v>43513.583333333343</v>
      </c>
      <c r="M584">
        <v>0</v>
      </c>
      <c r="N584">
        <v>-1.364242052659392E-15</v>
      </c>
      <c r="O584">
        <v>583</v>
      </c>
      <c r="P584">
        <v>7.0224042399421824</v>
      </c>
      <c r="Q584">
        <v>0</v>
      </c>
      <c r="R584">
        <v>-1.364242052659392E-15</v>
      </c>
    </row>
    <row r="585" spans="1:18" x14ac:dyDescent="0.25">
      <c r="A585" s="1">
        <v>583</v>
      </c>
      <c r="B585" s="2">
        <v>43097.041666666657</v>
      </c>
      <c r="C585">
        <v>0</v>
      </c>
      <c r="D585">
        <v>-6.8212102632969619E-16</v>
      </c>
      <c r="E585">
        <v>584</v>
      </c>
      <c r="F585">
        <v>6.6773382117539448</v>
      </c>
      <c r="G585" s="2">
        <v>43113.416666666657</v>
      </c>
      <c r="H585">
        <v>0</v>
      </c>
      <c r="I585">
        <v>-6.8212102632969619E-16</v>
      </c>
      <c r="J585">
        <v>584</v>
      </c>
      <c r="K585">
        <v>6.666666666666667</v>
      </c>
      <c r="L585" s="2">
        <v>43513.541666666657</v>
      </c>
      <c r="M585">
        <v>0</v>
      </c>
      <c r="N585">
        <v>-1.364242052659392E-15</v>
      </c>
      <c r="O585">
        <v>584</v>
      </c>
      <c r="P585">
        <v>7.0344495302336787</v>
      </c>
      <c r="Q585">
        <v>0</v>
      </c>
      <c r="R585">
        <v>-1.364242052659392E-15</v>
      </c>
    </row>
    <row r="586" spans="1:18" x14ac:dyDescent="0.25">
      <c r="A586" s="1">
        <v>584</v>
      </c>
      <c r="B586" s="2">
        <v>43097</v>
      </c>
      <c r="C586">
        <v>0</v>
      </c>
      <c r="D586">
        <v>-6.8212102632969619E-16</v>
      </c>
      <c r="E586">
        <v>585</v>
      </c>
      <c r="F586">
        <v>6.6887720100617427</v>
      </c>
      <c r="G586" s="2">
        <v>43113.458333333343</v>
      </c>
      <c r="H586">
        <v>0</v>
      </c>
      <c r="I586">
        <v>-6.8212102632969619E-16</v>
      </c>
      <c r="J586">
        <v>585</v>
      </c>
      <c r="K586">
        <v>6.6780821917808222</v>
      </c>
      <c r="L586" s="2">
        <v>43513.5</v>
      </c>
      <c r="M586">
        <v>0</v>
      </c>
      <c r="N586">
        <v>-1.364242052659392E-15</v>
      </c>
      <c r="O586">
        <v>585</v>
      </c>
      <c r="P586">
        <v>7.046494820525175</v>
      </c>
      <c r="Q586">
        <v>0</v>
      </c>
      <c r="R586">
        <v>-1.364242052659392E-15</v>
      </c>
    </row>
    <row r="587" spans="1:18" x14ac:dyDescent="0.25">
      <c r="A587" s="1">
        <v>585</v>
      </c>
      <c r="B587" s="2">
        <v>43096.958333333343</v>
      </c>
      <c r="C587">
        <v>0</v>
      </c>
      <c r="D587">
        <v>-6.8212102632969619E-16</v>
      </c>
      <c r="E587">
        <v>586</v>
      </c>
      <c r="F587">
        <v>6.7002058083695406</v>
      </c>
      <c r="G587" s="2">
        <v>43113.5</v>
      </c>
      <c r="H587">
        <v>0</v>
      </c>
      <c r="I587">
        <v>-6.8212102632969619E-16</v>
      </c>
      <c r="J587">
        <v>586</v>
      </c>
      <c r="K587">
        <v>6.6894977168949774</v>
      </c>
      <c r="L587" s="2">
        <v>43512.916666666657</v>
      </c>
      <c r="M587">
        <v>0</v>
      </c>
      <c r="N587">
        <v>-1.364242052659392E-15</v>
      </c>
      <c r="O587">
        <v>586</v>
      </c>
      <c r="P587">
        <v>7.0585401108166703</v>
      </c>
      <c r="Q587">
        <v>0</v>
      </c>
      <c r="R587">
        <v>-1.364242052659392E-15</v>
      </c>
    </row>
    <row r="588" spans="1:18" x14ac:dyDescent="0.25">
      <c r="A588" s="1">
        <v>586</v>
      </c>
      <c r="B588" s="2">
        <v>43096.916666666657</v>
      </c>
      <c r="C588">
        <v>0</v>
      </c>
      <c r="D588">
        <v>-6.8212102632969619E-16</v>
      </c>
      <c r="E588">
        <v>587</v>
      </c>
      <c r="F588">
        <v>6.7116396066773376</v>
      </c>
      <c r="G588" s="2">
        <v>43113.541666666657</v>
      </c>
      <c r="H588">
        <v>0</v>
      </c>
      <c r="I588">
        <v>-6.8212102632969619E-16</v>
      </c>
      <c r="J588">
        <v>587</v>
      </c>
      <c r="K588">
        <v>6.7009132420091326</v>
      </c>
      <c r="L588" s="2">
        <v>43512.958333333343</v>
      </c>
      <c r="M588">
        <v>0</v>
      </c>
      <c r="N588">
        <v>-1.364242052659392E-15</v>
      </c>
      <c r="O588">
        <v>587</v>
      </c>
      <c r="P588">
        <v>7.0705854011081666</v>
      </c>
      <c r="Q588">
        <v>0</v>
      </c>
      <c r="R588">
        <v>-1.364242052659392E-15</v>
      </c>
    </row>
    <row r="589" spans="1:18" x14ac:dyDescent="0.25">
      <c r="A589" s="1">
        <v>587</v>
      </c>
      <c r="B589" s="2">
        <v>43096.875</v>
      </c>
      <c r="C589">
        <v>0</v>
      </c>
      <c r="D589">
        <v>-6.8212102632969619E-16</v>
      </c>
      <c r="E589">
        <v>588</v>
      </c>
      <c r="F589">
        <v>6.7230734049851364</v>
      </c>
      <c r="G589" s="2">
        <v>43113.583333333343</v>
      </c>
      <c r="H589">
        <v>0</v>
      </c>
      <c r="I589">
        <v>-6.8212102632969619E-16</v>
      </c>
      <c r="J589">
        <v>588</v>
      </c>
      <c r="K589">
        <v>6.7123287671232879</v>
      </c>
      <c r="L589" s="2">
        <v>43513</v>
      </c>
      <c r="M589">
        <v>0</v>
      </c>
      <c r="N589">
        <v>-1.364242052659392E-15</v>
      </c>
      <c r="O589">
        <v>588</v>
      </c>
      <c r="P589">
        <v>7.0826306913996628</v>
      </c>
      <c r="Q589">
        <v>0</v>
      </c>
      <c r="R589">
        <v>-1.364242052659392E-15</v>
      </c>
    </row>
    <row r="590" spans="1:18" x14ac:dyDescent="0.25">
      <c r="A590" s="1">
        <v>588</v>
      </c>
      <c r="B590" s="2">
        <v>43097.166666666657</v>
      </c>
      <c r="C590">
        <v>0</v>
      </c>
      <c r="D590">
        <v>-6.8212102632969619E-16</v>
      </c>
      <c r="E590">
        <v>589</v>
      </c>
      <c r="F590">
        <v>6.7345072032929343</v>
      </c>
      <c r="G590" s="2">
        <v>43113.125</v>
      </c>
      <c r="H590">
        <v>0</v>
      </c>
      <c r="I590">
        <v>-6.8212102632969619E-16</v>
      </c>
      <c r="J590">
        <v>589</v>
      </c>
      <c r="K590">
        <v>6.7237442922374431</v>
      </c>
      <c r="L590" s="2">
        <v>43513.041666666657</v>
      </c>
      <c r="M590">
        <v>0</v>
      </c>
      <c r="N590">
        <v>-1.364242052659392E-15</v>
      </c>
      <c r="O590">
        <v>589</v>
      </c>
      <c r="P590">
        <v>7.0946759816911591</v>
      </c>
      <c r="Q590">
        <v>0</v>
      </c>
      <c r="R590">
        <v>-1.364242052659392E-15</v>
      </c>
    </row>
    <row r="591" spans="1:18" x14ac:dyDescent="0.25">
      <c r="A591" s="1">
        <v>589</v>
      </c>
      <c r="B591" s="2">
        <v>43095.958333333343</v>
      </c>
      <c r="C591">
        <v>0</v>
      </c>
      <c r="D591">
        <v>-6.8212102632969619E-16</v>
      </c>
      <c r="E591">
        <v>590</v>
      </c>
      <c r="F591">
        <v>6.7459410016007322</v>
      </c>
      <c r="G591" s="2">
        <v>43112.541666666657</v>
      </c>
      <c r="H591">
        <v>0</v>
      </c>
      <c r="I591">
        <v>-6.8212102632969619E-16</v>
      </c>
      <c r="J591">
        <v>590</v>
      </c>
      <c r="K591">
        <v>6.7351598173515983</v>
      </c>
      <c r="L591" s="2">
        <v>43513.083333333343</v>
      </c>
      <c r="M591">
        <v>0</v>
      </c>
      <c r="N591">
        <v>-1.364242052659392E-15</v>
      </c>
      <c r="O591">
        <v>590</v>
      </c>
      <c r="P591">
        <v>7.1067212719826536</v>
      </c>
      <c r="Q591">
        <v>0</v>
      </c>
      <c r="R591">
        <v>-1.364242052659392E-15</v>
      </c>
    </row>
    <row r="592" spans="1:18" x14ac:dyDescent="0.25">
      <c r="A592" s="1">
        <v>590</v>
      </c>
      <c r="B592" s="2">
        <v>43095.916666666657</v>
      </c>
      <c r="C592">
        <v>0</v>
      </c>
      <c r="D592">
        <v>-6.8212102632969619E-16</v>
      </c>
      <c r="E592">
        <v>591</v>
      </c>
      <c r="F592">
        <v>6.7573747999085292</v>
      </c>
      <c r="G592" s="2">
        <v>43112.5</v>
      </c>
      <c r="H592">
        <v>0</v>
      </c>
      <c r="I592">
        <v>-6.8212102632969619E-16</v>
      </c>
      <c r="J592">
        <v>591</v>
      </c>
      <c r="K592">
        <v>6.7465753424657544</v>
      </c>
      <c r="L592" s="2">
        <v>43513.125</v>
      </c>
      <c r="M592">
        <v>0</v>
      </c>
      <c r="N592">
        <v>-1.364242052659392E-15</v>
      </c>
      <c r="O592">
        <v>591</v>
      </c>
      <c r="P592">
        <v>7.1187665622741507</v>
      </c>
      <c r="Q592">
        <v>0</v>
      </c>
      <c r="R592">
        <v>-1.364242052659392E-15</v>
      </c>
    </row>
    <row r="593" spans="1:18" x14ac:dyDescent="0.25">
      <c r="A593" s="1">
        <v>591</v>
      </c>
      <c r="B593" s="2">
        <v>43095.875</v>
      </c>
      <c r="C593">
        <v>0</v>
      </c>
      <c r="D593">
        <v>-6.8212102632969619E-16</v>
      </c>
      <c r="E593">
        <v>592</v>
      </c>
      <c r="F593">
        <v>6.7688085982163271</v>
      </c>
      <c r="G593" s="2">
        <v>43112.458333333343</v>
      </c>
      <c r="H593">
        <v>0</v>
      </c>
      <c r="I593">
        <v>-6.8212102632969619E-16</v>
      </c>
      <c r="J593">
        <v>592</v>
      </c>
      <c r="K593">
        <v>6.7579908675799087</v>
      </c>
      <c r="L593" s="2">
        <v>43514.208333333343</v>
      </c>
      <c r="M593">
        <v>0</v>
      </c>
      <c r="N593">
        <v>-1.364242052659392E-15</v>
      </c>
      <c r="O593">
        <v>592</v>
      </c>
      <c r="P593">
        <v>7.130811852565647</v>
      </c>
      <c r="Q593">
        <v>0</v>
      </c>
      <c r="R593">
        <v>-1.364242052659392E-15</v>
      </c>
    </row>
    <row r="594" spans="1:18" x14ac:dyDescent="0.25">
      <c r="A594" s="1">
        <v>592</v>
      </c>
      <c r="B594" s="2">
        <v>43094.958333333343</v>
      </c>
      <c r="C594">
        <v>0</v>
      </c>
      <c r="D594">
        <v>-6.8212102632969619E-16</v>
      </c>
      <c r="E594">
        <v>593</v>
      </c>
      <c r="F594">
        <v>6.780242396524125</v>
      </c>
      <c r="G594" s="2">
        <v>43111.416666666657</v>
      </c>
      <c r="H594">
        <v>0</v>
      </c>
      <c r="I594">
        <v>-6.8212102632969619E-16</v>
      </c>
      <c r="J594">
        <v>593</v>
      </c>
      <c r="K594">
        <v>6.769406392694064</v>
      </c>
      <c r="L594" s="2">
        <v>43513.166666666657</v>
      </c>
      <c r="M594">
        <v>0</v>
      </c>
      <c r="N594">
        <v>-1.364242052659392E-15</v>
      </c>
      <c r="O594">
        <v>593</v>
      </c>
      <c r="P594">
        <v>7.1428571428571432</v>
      </c>
      <c r="Q594">
        <v>0</v>
      </c>
      <c r="R594">
        <v>-1.364242052659392E-15</v>
      </c>
    </row>
    <row r="595" spans="1:18" x14ac:dyDescent="0.25">
      <c r="A595" s="1">
        <v>593</v>
      </c>
      <c r="B595" s="2">
        <v>43094.916666666657</v>
      </c>
      <c r="C595">
        <v>0</v>
      </c>
      <c r="D595">
        <v>-6.8212102632969619E-16</v>
      </c>
      <c r="E595">
        <v>594</v>
      </c>
      <c r="F595">
        <v>6.7916761948319229</v>
      </c>
      <c r="G595" s="2">
        <v>43111.458333333343</v>
      </c>
      <c r="H595">
        <v>0</v>
      </c>
      <c r="I595">
        <v>-6.8212102632969619E-16</v>
      </c>
      <c r="J595">
        <v>594</v>
      </c>
      <c r="K595">
        <v>6.7808219178082192</v>
      </c>
      <c r="L595" s="2">
        <v>43513.25</v>
      </c>
      <c r="M595">
        <v>0</v>
      </c>
      <c r="N595">
        <v>-1.364242052659392E-15</v>
      </c>
      <c r="O595">
        <v>594</v>
      </c>
      <c r="P595">
        <v>7.1549024331486386</v>
      </c>
      <c r="Q595">
        <v>0</v>
      </c>
      <c r="R595">
        <v>-1.364242052659392E-15</v>
      </c>
    </row>
    <row r="596" spans="1:18" x14ac:dyDescent="0.25">
      <c r="A596" s="1">
        <v>594</v>
      </c>
      <c r="B596" s="2">
        <v>43094.875</v>
      </c>
      <c r="C596">
        <v>0</v>
      </c>
      <c r="D596">
        <v>-6.8212102632969619E-16</v>
      </c>
      <c r="E596">
        <v>595</v>
      </c>
      <c r="F596">
        <v>6.8031099931397208</v>
      </c>
      <c r="G596" s="2">
        <v>43111.5</v>
      </c>
      <c r="H596">
        <v>0</v>
      </c>
      <c r="I596">
        <v>-6.8212102632969619E-16</v>
      </c>
      <c r="J596">
        <v>595</v>
      </c>
      <c r="K596">
        <v>6.7922374429223744</v>
      </c>
      <c r="L596" s="2">
        <v>43513.291666666657</v>
      </c>
      <c r="M596">
        <v>0</v>
      </c>
      <c r="N596">
        <v>-1.364242052659392E-15</v>
      </c>
      <c r="O596">
        <v>595</v>
      </c>
      <c r="P596">
        <v>7.1669477234401349</v>
      </c>
      <c r="Q596">
        <v>0</v>
      </c>
      <c r="R596">
        <v>-1.364242052659392E-15</v>
      </c>
    </row>
    <row r="597" spans="1:18" x14ac:dyDescent="0.25">
      <c r="A597" s="1">
        <v>595</v>
      </c>
      <c r="B597" s="2">
        <v>43094.833333333343</v>
      </c>
      <c r="C597">
        <v>0</v>
      </c>
      <c r="D597">
        <v>-6.8212102632969619E-16</v>
      </c>
      <c r="E597">
        <v>596</v>
      </c>
      <c r="F597">
        <v>6.8145437914475187</v>
      </c>
      <c r="G597" s="2">
        <v>43111.541666666657</v>
      </c>
      <c r="H597">
        <v>0</v>
      </c>
      <c r="I597">
        <v>-6.8212102632969619E-16</v>
      </c>
      <c r="J597">
        <v>596</v>
      </c>
      <c r="K597">
        <v>6.8036529680365296</v>
      </c>
      <c r="L597" s="2">
        <v>43513.333333333343</v>
      </c>
      <c r="M597">
        <v>0</v>
      </c>
      <c r="N597">
        <v>-1.364242052659392E-15</v>
      </c>
      <c r="O597">
        <v>596</v>
      </c>
      <c r="P597">
        <v>7.1789930137316311</v>
      </c>
      <c r="Q597">
        <v>0</v>
      </c>
      <c r="R597">
        <v>-1.364242052659392E-15</v>
      </c>
    </row>
    <row r="598" spans="1:18" x14ac:dyDescent="0.25">
      <c r="A598" s="1">
        <v>596</v>
      </c>
      <c r="B598" s="2">
        <v>43094.791666666657</v>
      </c>
      <c r="C598">
        <v>0</v>
      </c>
      <c r="D598">
        <v>-6.8212102632969619E-16</v>
      </c>
      <c r="E598">
        <v>597</v>
      </c>
      <c r="F598">
        <v>6.8259775897553174</v>
      </c>
      <c r="G598" s="2">
        <v>43111.583333333343</v>
      </c>
      <c r="H598">
        <v>0</v>
      </c>
      <c r="I598">
        <v>-6.8212102632969619E-16</v>
      </c>
      <c r="J598">
        <v>597</v>
      </c>
      <c r="K598">
        <v>6.8150684931506849</v>
      </c>
      <c r="L598" s="2">
        <v>43513.375</v>
      </c>
      <c r="M598">
        <v>0</v>
      </c>
      <c r="N598">
        <v>-1.364242052659392E-15</v>
      </c>
      <c r="O598">
        <v>597</v>
      </c>
      <c r="P598">
        <v>7.1910383040231274</v>
      </c>
      <c r="Q598">
        <v>0</v>
      </c>
      <c r="R598">
        <v>-1.364242052659392E-15</v>
      </c>
    </row>
    <row r="599" spans="1:18" x14ac:dyDescent="0.25">
      <c r="A599" s="1">
        <v>597</v>
      </c>
      <c r="B599" s="2">
        <v>43094.75</v>
      </c>
      <c r="C599">
        <v>0</v>
      </c>
      <c r="D599">
        <v>-6.8212102632969619E-16</v>
      </c>
      <c r="E599">
        <v>598</v>
      </c>
      <c r="F599">
        <v>6.8374113880631144</v>
      </c>
      <c r="G599" s="2">
        <v>43111.625</v>
      </c>
      <c r="H599">
        <v>0</v>
      </c>
      <c r="I599">
        <v>-6.8212102632969619E-16</v>
      </c>
      <c r="J599">
        <v>598</v>
      </c>
      <c r="K599">
        <v>6.8264840182648401</v>
      </c>
      <c r="L599" s="2">
        <v>43513.416666666657</v>
      </c>
      <c r="M599">
        <v>0</v>
      </c>
      <c r="N599">
        <v>-1.364242052659392E-15</v>
      </c>
      <c r="O599">
        <v>598</v>
      </c>
      <c r="P599">
        <v>7.2030835943146228</v>
      </c>
      <c r="Q599">
        <v>0</v>
      </c>
      <c r="R599">
        <v>-1.364242052659392E-15</v>
      </c>
    </row>
    <row r="600" spans="1:18" x14ac:dyDescent="0.25">
      <c r="A600" s="1">
        <v>598</v>
      </c>
      <c r="B600" s="2">
        <v>43094.708333333343</v>
      </c>
      <c r="C600">
        <v>0</v>
      </c>
      <c r="D600">
        <v>-6.8212102632969619E-16</v>
      </c>
      <c r="E600">
        <v>599</v>
      </c>
      <c r="F600">
        <v>6.8488451863709123</v>
      </c>
      <c r="G600" s="2">
        <v>43111.666666666657</v>
      </c>
      <c r="H600">
        <v>0</v>
      </c>
      <c r="I600">
        <v>-6.8212102632969619E-16</v>
      </c>
      <c r="J600">
        <v>599</v>
      </c>
      <c r="K600">
        <v>6.8378995433789953</v>
      </c>
      <c r="L600" s="2">
        <v>43513.458333333343</v>
      </c>
      <c r="M600">
        <v>0</v>
      </c>
      <c r="N600">
        <v>-1.364242052659392E-15</v>
      </c>
      <c r="O600">
        <v>599</v>
      </c>
      <c r="P600">
        <v>7.215128884606119</v>
      </c>
      <c r="Q600">
        <v>0</v>
      </c>
      <c r="R600">
        <v>-1.364242052659392E-15</v>
      </c>
    </row>
    <row r="601" spans="1:18" x14ac:dyDescent="0.25">
      <c r="A601" s="1">
        <v>599</v>
      </c>
      <c r="B601" s="2">
        <v>43095</v>
      </c>
      <c r="C601">
        <v>0</v>
      </c>
      <c r="D601">
        <v>-6.8212102632969619E-16</v>
      </c>
      <c r="E601">
        <v>600</v>
      </c>
      <c r="F601">
        <v>6.8602789846787102</v>
      </c>
      <c r="G601" s="2">
        <v>43111.708333333343</v>
      </c>
      <c r="H601">
        <v>0</v>
      </c>
      <c r="I601">
        <v>-6.8212102632969619E-16</v>
      </c>
      <c r="J601">
        <v>600</v>
      </c>
      <c r="K601">
        <v>6.8493150684931514</v>
      </c>
      <c r="L601" s="2">
        <v>43513.208333333343</v>
      </c>
      <c r="M601">
        <v>0</v>
      </c>
      <c r="N601">
        <v>-1.364242052659392E-15</v>
      </c>
      <c r="O601">
        <v>600</v>
      </c>
      <c r="P601">
        <v>7.2271741748976153</v>
      </c>
      <c r="Q601">
        <v>0</v>
      </c>
      <c r="R601">
        <v>-1.364242052659392E-15</v>
      </c>
    </row>
    <row r="602" spans="1:18" x14ac:dyDescent="0.25">
      <c r="A602" s="1">
        <v>600</v>
      </c>
      <c r="B602" s="2">
        <v>43094.666666666657</v>
      </c>
      <c r="C602">
        <v>0</v>
      </c>
      <c r="D602">
        <v>-6.8212102632969619E-16</v>
      </c>
      <c r="E602">
        <v>601</v>
      </c>
      <c r="F602">
        <v>6.8717127829865081</v>
      </c>
      <c r="G602" s="2">
        <v>43111.75</v>
      </c>
      <c r="H602">
        <v>0</v>
      </c>
      <c r="I602">
        <v>-6.8212102632969619E-16</v>
      </c>
      <c r="J602">
        <v>601</v>
      </c>
      <c r="K602">
        <v>6.8607305936073057</v>
      </c>
      <c r="L602" s="2">
        <v>43512.875</v>
      </c>
      <c r="M602">
        <v>0</v>
      </c>
      <c r="N602">
        <v>-1.364242052659392E-15</v>
      </c>
      <c r="O602">
        <v>601</v>
      </c>
      <c r="P602">
        <v>7.2392194651891106</v>
      </c>
      <c r="Q602">
        <v>0</v>
      </c>
      <c r="R602">
        <v>-1.364242052659392E-15</v>
      </c>
    </row>
    <row r="603" spans="1:18" x14ac:dyDescent="0.25">
      <c r="A603" s="1">
        <v>601</v>
      </c>
      <c r="B603" s="2">
        <v>43094.583333333343</v>
      </c>
      <c r="C603">
        <v>0</v>
      </c>
      <c r="D603">
        <v>-6.8212102632969619E-16</v>
      </c>
      <c r="E603">
        <v>602</v>
      </c>
      <c r="F603">
        <v>6.883146581294306</v>
      </c>
      <c r="G603" s="2">
        <v>43111.791666666657</v>
      </c>
      <c r="H603">
        <v>0</v>
      </c>
      <c r="I603">
        <v>-6.8212102632969619E-16</v>
      </c>
      <c r="J603">
        <v>602</v>
      </c>
      <c r="K603">
        <v>6.872146118721461</v>
      </c>
      <c r="L603" s="2">
        <v>43514.25</v>
      </c>
      <c r="M603">
        <v>0</v>
      </c>
      <c r="N603">
        <v>-1.364242052659392E-15</v>
      </c>
      <c r="O603">
        <v>602</v>
      </c>
      <c r="P603">
        <v>7.2512647554806069</v>
      </c>
      <c r="Q603">
        <v>0</v>
      </c>
      <c r="R603">
        <v>-1.364242052659392E-15</v>
      </c>
    </row>
    <row r="604" spans="1:18" x14ac:dyDescent="0.25">
      <c r="A604" s="1">
        <v>602</v>
      </c>
      <c r="B604" s="2">
        <v>43094.541666666657</v>
      </c>
      <c r="C604">
        <v>0</v>
      </c>
      <c r="D604">
        <v>-6.8212102632969619E-16</v>
      </c>
      <c r="E604">
        <v>603</v>
      </c>
      <c r="F604">
        <v>6.8945803796021039</v>
      </c>
      <c r="G604" s="2">
        <v>43111.833333333343</v>
      </c>
      <c r="H604">
        <v>0</v>
      </c>
      <c r="I604">
        <v>-6.8212102632969619E-16</v>
      </c>
      <c r="J604">
        <v>603</v>
      </c>
      <c r="K604">
        <v>6.8835616438356162</v>
      </c>
      <c r="L604" s="2">
        <v>43514.333333333343</v>
      </c>
      <c r="M604">
        <v>0</v>
      </c>
      <c r="N604">
        <v>-1.364242052659392E-15</v>
      </c>
      <c r="O604">
        <v>603</v>
      </c>
      <c r="P604">
        <v>7.2633100457721032</v>
      </c>
      <c r="Q604">
        <v>0</v>
      </c>
      <c r="R604">
        <v>-1.364242052659392E-15</v>
      </c>
    </row>
    <row r="605" spans="1:18" x14ac:dyDescent="0.25">
      <c r="A605" s="1">
        <v>603</v>
      </c>
      <c r="B605" s="2">
        <v>43094.5</v>
      </c>
      <c r="C605">
        <v>0</v>
      </c>
      <c r="D605">
        <v>-6.8212102632969619E-16</v>
      </c>
      <c r="E605">
        <v>604</v>
      </c>
      <c r="F605">
        <v>6.9060141779099018</v>
      </c>
      <c r="G605" s="2">
        <v>43111.875</v>
      </c>
      <c r="H605">
        <v>0</v>
      </c>
      <c r="I605">
        <v>-6.8212102632969619E-16</v>
      </c>
      <c r="J605">
        <v>604</v>
      </c>
      <c r="K605">
        <v>6.8949771689497714</v>
      </c>
      <c r="L605" s="2">
        <v>43516.875</v>
      </c>
      <c r="M605">
        <v>0</v>
      </c>
      <c r="N605">
        <v>-1.364242052659392E-15</v>
      </c>
      <c r="O605">
        <v>604</v>
      </c>
      <c r="P605">
        <v>7.2753553360635994</v>
      </c>
      <c r="Q605">
        <v>0</v>
      </c>
      <c r="R605">
        <v>-1.364242052659392E-15</v>
      </c>
    </row>
    <row r="606" spans="1:18" x14ac:dyDescent="0.25">
      <c r="A606" s="1">
        <v>604</v>
      </c>
      <c r="B606" s="2">
        <v>43094.458333333343</v>
      </c>
      <c r="C606">
        <v>0</v>
      </c>
      <c r="D606">
        <v>-6.8212102632969619E-16</v>
      </c>
      <c r="E606">
        <v>605</v>
      </c>
      <c r="F606">
        <v>6.9174479762176997</v>
      </c>
      <c r="G606" s="2">
        <v>43111.916666666657</v>
      </c>
      <c r="H606">
        <v>0</v>
      </c>
      <c r="I606">
        <v>-6.8212102632969619E-16</v>
      </c>
      <c r="J606">
        <v>605</v>
      </c>
      <c r="K606">
        <v>6.9063926940639266</v>
      </c>
      <c r="L606" s="2">
        <v>43515.583333333343</v>
      </c>
      <c r="M606">
        <v>0</v>
      </c>
      <c r="N606">
        <v>-1.364242052659392E-15</v>
      </c>
      <c r="O606">
        <v>605</v>
      </c>
      <c r="P606">
        <v>7.2874006263550948</v>
      </c>
      <c r="Q606">
        <v>0</v>
      </c>
      <c r="R606">
        <v>-1.364242052659392E-15</v>
      </c>
    </row>
    <row r="607" spans="1:18" x14ac:dyDescent="0.25">
      <c r="A607" s="1">
        <v>605</v>
      </c>
      <c r="B607" s="2">
        <v>43094.416666666657</v>
      </c>
      <c r="C607">
        <v>0</v>
      </c>
      <c r="D607">
        <v>-6.8212102632969619E-16</v>
      </c>
      <c r="E607">
        <v>606</v>
      </c>
      <c r="F607">
        <v>6.9288817745254976</v>
      </c>
      <c r="G607" s="2">
        <v>43111.958333333343</v>
      </c>
      <c r="H607">
        <v>0</v>
      </c>
      <c r="I607">
        <v>-6.8212102632969619E-16</v>
      </c>
      <c r="J607">
        <v>606</v>
      </c>
      <c r="K607">
        <v>6.9178082191780819</v>
      </c>
      <c r="L607" s="2">
        <v>43515.541666666657</v>
      </c>
      <c r="M607">
        <v>0</v>
      </c>
      <c r="N607">
        <v>-1.364242052659392E-15</v>
      </c>
      <c r="O607">
        <v>606</v>
      </c>
      <c r="P607">
        <v>7.299445916646591</v>
      </c>
      <c r="Q607">
        <v>0</v>
      </c>
      <c r="R607">
        <v>-1.364242052659392E-15</v>
      </c>
    </row>
    <row r="608" spans="1:18" x14ac:dyDescent="0.25">
      <c r="A608" s="1">
        <v>606</v>
      </c>
      <c r="B608" s="2">
        <v>43094.375</v>
      </c>
      <c r="C608">
        <v>0</v>
      </c>
      <c r="D608">
        <v>-6.8212102632969619E-16</v>
      </c>
      <c r="E608">
        <v>607</v>
      </c>
      <c r="F608">
        <v>6.9403155728332946</v>
      </c>
      <c r="G608" s="2">
        <v>43112</v>
      </c>
      <c r="H608">
        <v>0</v>
      </c>
      <c r="I608">
        <v>-6.8212102632969619E-16</v>
      </c>
      <c r="J608">
        <v>607</v>
      </c>
      <c r="K608">
        <v>6.9292237442922371</v>
      </c>
      <c r="L608" s="2">
        <v>43515.5</v>
      </c>
      <c r="M608">
        <v>0</v>
      </c>
      <c r="N608">
        <v>-1.364242052659392E-15</v>
      </c>
      <c r="O608">
        <v>607</v>
      </c>
      <c r="P608">
        <v>7.3114912069380873</v>
      </c>
      <c r="Q608">
        <v>0</v>
      </c>
      <c r="R608">
        <v>-1.364242052659392E-15</v>
      </c>
    </row>
    <row r="609" spans="1:18" x14ac:dyDescent="0.25">
      <c r="A609" s="1">
        <v>607</v>
      </c>
      <c r="B609" s="2">
        <v>43094.333333333343</v>
      </c>
      <c r="C609">
        <v>0</v>
      </c>
      <c r="D609">
        <v>-6.8212102632969619E-16</v>
      </c>
      <c r="E609">
        <v>608</v>
      </c>
      <c r="F609">
        <v>6.9517493711410934</v>
      </c>
      <c r="G609" s="2">
        <v>43112.041666666657</v>
      </c>
      <c r="H609">
        <v>0</v>
      </c>
      <c r="I609">
        <v>-6.8212102632969619E-16</v>
      </c>
      <c r="J609">
        <v>608</v>
      </c>
      <c r="K609">
        <v>6.9406392694063923</v>
      </c>
      <c r="L609" s="2">
        <v>43515.458333333343</v>
      </c>
      <c r="M609">
        <v>0</v>
      </c>
      <c r="N609">
        <v>-1.364242052659392E-15</v>
      </c>
      <c r="O609">
        <v>608</v>
      </c>
      <c r="P609">
        <v>7.3235364972295844</v>
      </c>
      <c r="Q609">
        <v>0</v>
      </c>
      <c r="R609">
        <v>-1.364242052659392E-15</v>
      </c>
    </row>
    <row r="610" spans="1:18" x14ac:dyDescent="0.25">
      <c r="A610" s="1">
        <v>608</v>
      </c>
      <c r="B610" s="2">
        <v>43094.625</v>
      </c>
      <c r="C610">
        <v>0</v>
      </c>
      <c r="D610">
        <v>-6.8212102632969619E-16</v>
      </c>
      <c r="E610">
        <v>609</v>
      </c>
      <c r="F610">
        <v>6.9631831694488913</v>
      </c>
      <c r="G610" s="2">
        <v>43112.083333333343</v>
      </c>
      <c r="H610">
        <v>0</v>
      </c>
      <c r="I610">
        <v>-6.8212102632969619E-16</v>
      </c>
      <c r="J610">
        <v>609</v>
      </c>
      <c r="K610">
        <v>6.9520547945205484</v>
      </c>
      <c r="L610" s="2">
        <v>43515.416666666657</v>
      </c>
      <c r="M610">
        <v>0</v>
      </c>
      <c r="N610">
        <v>-1.364242052659392E-15</v>
      </c>
      <c r="O610">
        <v>609</v>
      </c>
      <c r="P610">
        <v>7.3355817875210789</v>
      </c>
      <c r="Q610">
        <v>0</v>
      </c>
      <c r="R610">
        <v>-1.364242052659392E-15</v>
      </c>
    </row>
    <row r="611" spans="1:18" x14ac:dyDescent="0.25">
      <c r="A611" s="1">
        <v>609</v>
      </c>
      <c r="B611" s="2">
        <v>43095.041666666657</v>
      </c>
      <c r="C611">
        <v>0</v>
      </c>
      <c r="D611">
        <v>-6.8212102632969619E-16</v>
      </c>
      <c r="E611">
        <v>610</v>
      </c>
      <c r="F611">
        <v>6.9746169677566892</v>
      </c>
      <c r="G611" s="2">
        <v>43112.125</v>
      </c>
      <c r="H611">
        <v>0</v>
      </c>
      <c r="I611">
        <v>-6.8212102632969619E-16</v>
      </c>
      <c r="J611">
        <v>610</v>
      </c>
      <c r="K611">
        <v>6.9634703196347028</v>
      </c>
      <c r="L611" s="2">
        <v>43515.375</v>
      </c>
      <c r="M611">
        <v>0</v>
      </c>
      <c r="N611">
        <v>-1.364242052659392E-15</v>
      </c>
      <c r="O611">
        <v>610</v>
      </c>
      <c r="P611">
        <v>7.3476270778125752</v>
      </c>
      <c r="Q611">
        <v>0</v>
      </c>
      <c r="R611">
        <v>-1.364242052659392E-15</v>
      </c>
    </row>
    <row r="612" spans="1:18" x14ac:dyDescent="0.25">
      <c r="A612" s="1">
        <v>610</v>
      </c>
      <c r="B612" s="2">
        <v>43095.083333333343</v>
      </c>
      <c r="C612">
        <v>0</v>
      </c>
      <c r="D612">
        <v>-6.8212102632969619E-16</v>
      </c>
      <c r="E612">
        <v>611</v>
      </c>
      <c r="F612">
        <v>6.986050766064487</v>
      </c>
      <c r="G612" s="2">
        <v>43112.166666666657</v>
      </c>
      <c r="H612">
        <v>0</v>
      </c>
      <c r="I612">
        <v>-6.8212102632969619E-16</v>
      </c>
      <c r="J612">
        <v>611</v>
      </c>
      <c r="K612">
        <v>6.9748858447488589</v>
      </c>
      <c r="L612" s="2">
        <v>43515.333333333343</v>
      </c>
      <c r="M612">
        <v>0</v>
      </c>
      <c r="N612">
        <v>-1.364242052659392E-15</v>
      </c>
      <c r="O612">
        <v>611</v>
      </c>
      <c r="P612">
        <v>7.3596723681040714</v>
      </c>
      <c r="Q612">
        <v>0</v>
      </c>
      <c r="R612">
        <v>-1.364242052659392E-15</v>
      </c>
    </row>
    <row r="613" spans="1:18" x14ac:dyDescent="0.25">
      <c r="A613" s="1">
        <v>611</v>
      </c>
      <c r="B613" s="2">
        <v>43095.125</v>
      </c>
      <c r="C613">
        <v>0</v>
      </c>
      <c r="D613">
        <v>-6.8212102632969619E-16</v>
      </c>
      <c r="E613">
        <v>612</v>
      </c>
      <c r="F613">
        <v>6.9974845643722841</v>
      </c>
      <c r="G613" s="2">
        <v>43112.208333333343</v>
      </c>
      <c r="H613">
        <v>0</v>
      </c>
      <c r="I613">
        <v>-6.8212102632969619E-16</v>
      </c>
      <c r="J613">
        <v>612</v>
      </c>
      <c r="K613">
        <v>6.9863013698630141</v>
      </c>
      <c r="L613" s="2">
        <v>43515.291666666657</v>
      </c>
      <c r="M613">
        <v>0</v>
      </c>
      <c r="N613">
        <v>-1.364242052659392E-15</v>
      </c>
      <c r="O613">
        <v>612</v>
      </c>
      <c r="P613">
        <v>7.3717176583955677</v>
      </c>
      <c r="Q613">
        <v>0</v>
      </c>
      <c r="R613">
        <v>-1.364242052659392E-15</v>
      </c>
    </row>
    <row r="614" spans="1:18" x14ac:dyDescent="0.25">
      <c r="A614" s="1">
        <v>612</v>
      </c>
      <c r="B614" s="2">
        <v>43095.833333333343</v>
      </c>
      <c r="C614">
        <v>0</v>
      </c>
      <c r="D614">
        <v>-6.8212102632969619E-16</v>
      </c>
      <c r="E614">
        <v>613</v>
      </c>
      <c r="F614">
        <v>7.0089183626800819</v>
      </c>
      <c r="G614" s="2">
        <v>43112.25</v>
      </c>
      <c r="H614">
        <v>0</v>
      </c>
      <c r="I614">
        <v>-6.8212102632969619E-16</v>
      </c>
      <c r="J614">
        <v>613</v>
      </c>
      <c r="K614">
        <v>6.9977168949771693</v>
      </c>
      <c r="L614" s="2">
        <v>43515.25</v>
      </c>
      <c r="M614">
        <v>0</v>
      </c>
      <c r="N614">
        <v>-1.364242052659392E-15</v>
      </c>
      <c r="O614">
        <v>613</v>
      </c>
      <c r="P614">
        <v>7.3837629486870631</v>
      </c>
      <c r="Q614">
        <v>0</v>
      </c>
      <c r="R614">
        <v>-1.364242052659392E-15</v>
      </c>
    </row>
    <row r="615" spans="1:18" x14ac:dyDescent="0.25">
      <c r="A615" s="1">
        <v>613</v>
      </c>
      <c r="B615" s="2">
        <v>43095.791666666657</v>
      </c>
      <c r="C615">
        <v>0</v>
      </c>
      <c r="D615">
        <v>-6.8212102632969619E-16</v>
      </c>
      <c r="E615">
        <v>614</v>
      </c>
      <c r="F615">
        <v>7.0203521609878798</v>
      </c>
      <c r="G615" s="2">
        <v>43112.291666666657</v>
      </c>
      <c r="H615">
        <v>0</v>
      </c>
      <c r="I615">
        <v>-6.8212102632969619E-16</v>
      </c>
      <c r="J615">
        <v>614</v>
      </c>
      <c r="K615">
        <v>7.0091324200913254</v>
      </c>
      <c r="L615" s="2">
        <v>43515.208333333343</v>
      </c>
      <c r="M615">
        <v>0</v>
      </c>
      <c r="N615">
        <v>-1.364242052659392E-15</v>
      </c>
      <c r="O615">
        <v>614</v>
      </c>
      <c r="P615">
        <v>7.3958082389785593</v>
      </c>
      <c r="Q615">
        <v>0</v>
      </c>
      <c r="R615">
        <v>-1.364242052659392E-15</v>
      </c>
    </row>
    <row r="616" spans="1:18" x14ac:dyDescent="0.25">
      <c r="A616" s="1">
        <v>614</v>
      </c>
      <c r="B616" s="2">
        <v>43095.75</v>
      </c>
      <c r="C616">
        <v>0</v>
      </c>
      <c r="D616">
        <v>-6.8212102632969619E-16</v>
      </c>
      <c r="E616">
        <v>615</v>
      </c>
      <c r="F616">
        <v>7.0317859592956777</v>
      </c>
      <c r="G616" s="2">
        <v>43112.333333333343</v>
      </c>
      <c r="H616">
        <v>0</v>
      </c>
      <c r="I616">
        <v>-6.8212102632969619E-16</v>
      </c>
      <c r="J616">
        <v>615</v>
      </c>
      <c r="K616">
        <v>7.0205479452054798</v>
      </c>
      <c r="L616" s="2">
        <v>43515.166666666657</v>
      </c>
      <c r="M616">
        <v>0</v>
      </c>
      <c r="N616">
        <v>-1.364242052659392E-15</v>
      </c>
      <c r="O616">
        <v>615</v>
      </c>
      <c r="P616">
        <v>7.4078535292700556</v>
      </c>
      <c r="Q616">
        <v>0</v>
      </c>
      <c r="R616">
        <v>-1.364242052659392E-15</v>
      </c>
    </row>
    <row r="617" spans="1:18" x14ac:dyDescent="0.25">
      <c r="A617" s="1">
        <v>615</v>
      </c>
      <c r="B617" s="2">
        <v>43095.708333333343</v>
      </c>
      <c r="C617">
        <v>0</v>
      </c>
      <c r="D617">
        <v>-6.8212102632969619E-16</v>
      </c>
      <c r="E617">
        <v>616</v>
      </c>
      <c r="F617">
        <v>7.0432197576034756</v>
      </c>
      <c r="G617" s="2">
        <v>43112.375</v>
      </c>
      <c r="H617">
        <v>0</v>
      </c>
      <c r="I617">
        <v>-6.8212102632969619E-16</v>
      </c>
      <c r="J617">
        <v>616</v>
      </c>
      <c r="K617">
        <v>7.031963470319635</v>
      </c>
      <c r="L617" s="2">
        <v>43515.125</v>
      </c>
      <c r="M617">
        <v>0</v>
      </c>
      <c r="N617">
        <v>-1.364242052659392E-15</v>
      </c>
      <c r="O617">
        <v>616</v>
      </c>
      <c r="P617">
        <v>7.4198988195615518</v>
      </c>
      <c r="Q617">
        <v>0</v>
      </c>
      <c r="R617">
        <v>-1.364242052659392E-15</v>
      </c>
    </row>
    <row r="618" spans="1:18" x14ac:dyDescent="0.25">
      <c r="A618" s="1">
        <v>616</v>
      </c>
      <c r="B618" s="2">
        <v>43095.666666666657</v>
      </c>
      <c r="C618">
        <v>0</v>
      </c>
      <c r="D618">
        <v>-6.8212102632969619E-16</v>
      </c>
      <c r="E618">
        <v>617</v>
      </c>
      <c r="F618">
        <v>7.0546535559112744</v>
      </c>
      <c r="G618" s="2">
        <v>43112.416666666657</v>
      </c>
      <c r="H618">
        <v>0</v>
      </c>
      <c r="I618">
        <v>-6.8212102632969619E-16</v>
      </c>
      <c r="J618">
        <v>617</v>
      </c>
      <c r="K618">
        <v>7.0433789954337902</v>
      </c>
      <c r="L618" s="2">
        <v>43515.083333333343</v>
      </c>
      <c r="M618">
        <v>0</v>
      </c>
      <c r="N618">
        <v>-1.364242052659392E-15</v>
      </c>
      <c r="O618">
        <v>617</v>
      </c>
      <c r="P618">
        <v>7.4319441098530472</v>
      </c>
      <c r="Q618">
        <v>0</v>
      </c>
      <c r="R618">
        <v>-1.364242052659392E-15</v>
      </c>
    </row>
    <row r="619" spans="1:18" x14ac:dyDescent="0.25">
      <c r="A619" s="1">
        <v>617</v>
      </c>
      <c r="B619" s="2">
        <v>43095.625</v>
      </c>
      <c r="C619">
        <v>0</v>
      </c>
      <c r="D619">
        <v>-6.8212102632969619E-16</v>
      </c>
      <c r="E619">
        <v>618</v>
      </c>
      <c r="F619">
        <v>7.0660873542190714</v>
      </c>
      <c r="G619" s="2">
        <v>43111.333333333343</v>
      </c>
      <c r="H619">
        <v>0</v>
      </c>
      <c r="I619">
        <v>-6.8212102632969619E-16</v>
      </c>
      <c r="J619">
        <v>618</v>
      </c>
      <c r="K619">
        <v>7.0547945205479454</v>
      </c>
      <c r="L619" s="2">
        <v>43515.041666666657</v>
      </c>
      <c r="M619">
        <v>0</v>
      </c>
      <c r="N619">
        <v>-1.364242052659392E-15</v>
      </c>
      <c r="O619">
        <v>618</v>
      </c>
      <c r="P619">
        <v>7.4439894001445426</v>
      </c>
      <c r="Q619">
        <v>0</v>
      </c>
      <c r="R619">
        <v>-1.364242052659392E-15</v>
      </c>
    </row>
    <row r="620" spans="1:18" x14ac:dyDescent="0.25">
      <c r="A620" s="1">
        <v>618</v>
      </c>
      <c r="B620" s="2">
        <v>43095.583333333343</v>
      </c>
      <c r="C620">
        <v>0</v>
      </c>
      <c r="D620">
        <v>-6.8212102632969619E-16</v>
      </c>
      <c r="E620">
        <v>619</v>
      </c>
      <c r="F620">
        <v>7.0775211525268693</v>
      </c>
      <c r="G620" s="2">
        <v>43108.875</v>
      </c>
      <c r="H620">
        <v>0</v>
      </c>
      <c r="I620">
        <v>-6.8212102632969619E-16</v>
      </c>
      <c r="J620">
        <v>619</v>
      </c>
      <c r="K620">
        <v>7.0662100456621006</v>
      </c>
      <c r="L620" s="2">
        <v>43515</v>
      </c>
      <c r="M620">
        <v>0</v>
      </c>
      <c r="N620">
        <v>-1.364242052659392E-15</v>
      </c>
      <c r="O620">
        <v>619</v>
      </c>
      <c r="P620">
        <v>7.4560346904360397</v>
      </c>
      <c r="Q620">
        <v>0</v>
      </c>
      <c r="R620">
        <v>-1.364242052659392E-15</v>
      </c>
    </row>
    <row r="621" spans="1:18" x14ac:dyDescent="0.25">
      <c r="A621" s="1">
        <v>619</v>
      </c>
      <c r="B621" s="2">
        <v>43095.541666666657</v>
      </c>
      <c r="C621">
        <v>0</v>
      </c>
      <c r="D621">
        <v>-6.8212102632969619E-16</v>
      </c>
      <c r="E621">
        <v>620</v>
      </c>
      <c r="F621">
        <v>7.0889549508346672</v>
      </c>
      <c r="G621" s="2">
        <v>43109.25</v>
      </c>
      <c r="H621">
        <v>0</v>
      </c>
      <c r="I621">
        <v>-6.8212102632969619E-16</v>
      </c>
      <c r="J621">
        <v>620</v>
      </c>
      <c r="K621">
        <v>7.0776255707762559</v>
      </c>
      <c r="L621" s="2">
        <v>43514.958333333343</v>
      </c>
      <c r="M621">
        <v>0</v>
      </c>
      <c r="N621">
        <v>-1.364242052659392E-15</v>
      </c>
      <c r="O621">
        <v>620</v>
      </c>
      <c r="P621">
        <v>7.4680799807275351</v>
      </c>
      <c r="Q621">
        <v>0</v>
      </c>
      <c r="R621">
        <v>-1.364242052659392E-15</v>
      </c>
    </row>
    <row r="622" spans="1:18" x14ac:dyDescent="0.25">
      <c r="A622" s="1">
        <v>620</v>
      </c>
      <c r="B622" s="2">
        <v>43095.5</v>
      </c>
      <c r="C622">
        <v>0</v>
      </c>
      <c r="D622">
        <v>-6.8212102632969619E-16</v>
      </c>
      <c r="E622">
        <v>621</v>
      </c>
      <c r="F622">
        <v>7.1003887491424651</v>
      </c>
      <c r="G622" s="2">
        <v>43105.916666666657</v>
      </c>
      <c r="H622">
        <v>0</v>
      </c>
      <c r="I622">
        <v>-6.8212102632969619E-16</v>
      </c>
      <c r="J622">
        <v>621</v>
      </c>
      <c r="K622">
        <v>7.0890410958904111</v>
      </c>
      <c r="L622" s="2">
        <v>43514.375</v>
      </c>
      <c r="M622">
        <v>0</v>
      </c>
      <c r="N622">
        <v>-1.364242052659392E-15</v>
      </c>
      <c r="O622">
        <v>621</v>
      </c>
      <c r="P622">
        <v>7.4801252710190314</v>
      </c>
      <c r="Q622">
        <v>0</v>
      </c>
      <c r="R622">
        <v>-1.364242052659392E-15</v>
      </c>
    </row>
    <row r="623" spans="1:18" x14ac:dyDescent="0.25">
      <c r="A623" s="1">
        <v>621</v>
      </c>
      <c r="B623" s="2">
        <v>43095.458333333343</v>
      </c>
      <c r="C623">
        <v>0</v>
      </c>
      <c r="D623">
        <v>-6.8212102632969619E-16</v>
      </c>
      <c r="E623">
        <v>622</v>
      </c>
      <c r="F623">
        <v>7.111822547450263</v>
      </c>
      <c r="G623" s="2">
        <v>43106.166666666657</v>
      </c>
      <c r="H623">
        <v>0</v>
      </c>
      <c r="I623">
        <v>-6.8212102632969619E-16</v>
      </c>
      <c r="J623">
        <v>622</v>
      </c>
      <c r="K623">
        <v>7.1004566210045663</v>
      </c>
      <c r="L623" s="2">
        <v>43514.416666666657</v>
      </c>
      <c r="M623">
        <v>0</v>
      </c>
      <c r="N623">
        <v>-1.364242052659392E-15</v>
      </c>
      <c r="O623">
        <v>622</v>
      </c>
      <c r="P623">
        <v>7.4921705613105276</v>
      </c>
      <c r="Q623">
        <v>0</v>
      </c>
      <c r="R623">
        <v>-1.364242052659392E-15</v>
      </c>
    </row>
    <row r="624" spans="1:18" x14ac:dyDescent="0.25">
      <c r="A624" s="1">
        <v>622</v>
      </c>
      <c r="B624" s="2">
        <v>43095.416666666657</v>
      </c>
      <c r="C624">
        <v>0</v>
      </c>
      <c r="D624">
        <v>-6.8212102632969619E-16</v>
      </c>
      <c r="E624">
        <v>623</v>
      </c>
      <c r="F624">
        <v>7.1232563457580609</v>
      </c>
      <c r="G624" s="2">
        <v>43106.208333333343</v>
      </c>
      <c r="H624">
        <v>0</v>
      </c>
      <c r="I624">
        <v>-6.8212102632969619E-16</v>
      </c>
      <c r="J624">
        <v>623</v>
      </c>
      <c r="K624">
        <v>7.1118721461187224</v>
      </c>
      <c r="L624" s="2">
        <v>43514.458333333343</v>
      </c>
      <c r="M624">
        <v>0</v>
      </c>
      <c r="N624">
        <v>-1.364242052659392E-15</v>
      </c>
      <c r="O624">
        <v>623</v>
      </c>
      <c r="P624">
        <v>7.5042158516020239</v>
      </c>
      <c r="Q624">
        <v>0</v>
      </c>
      <c r="R624">
        <v>-1.364242052659392E-15</v>
      </c>
    </row>
    <row r="625" spans="1:18" x14ac:dyDescent="0.25">
      <c r="A625" s="1">
        <v>623</v>
      </c>
      <c r="B625" s="2">
        <v>43095.375</v>
      </c>
      <c r="C625">
        <v>0</v>
      </c>
      <c r="D625">
        <v>-6.8212102632969619E-16</v>
      </c>
      <c r="E625">
        <v>624</v>
      </c>
      <c r="F625">
        <v>7.1346901440658588</v>
      </c>
      <c r="G625" s="2">
        <v>43106.25</v>
      </c>
      <c r="H625">
        <v>0</v>
      </c>
      <c r="I625">
        <v>-6.8212102632969619E-16</v>
      </c>
      <c r="J625">
        <v>624</v>
      </c>
      <c r="K625">
        <v>7.1232876712328768</v>
      </c>
      <c r="L625" s="2">
        <v>43514.5</v>
      </c>
      <c r="M625">
        <v>0</v>
      </c>
      <c r="N625">
        <v>-1.364242052659392E-15</v>
      </c>
      <c r="O625">
        <v>624</v>
      </c>
      <c r="P625">
        <v>7.5162611418935192</v>
      </c>
      <c r="Q625">
        <v>0</v>
      </c>
      <c r="R625">
        <v>-1.364242052659392E-15</v>
      </c>
    </row>
    <row r="626" spans="1:18" x14ac:dyDescent="0.25">
      <c r="A626" s="1">
        <v>624</v>
      </c>
      <c r="B626" s="2">
        <v>43095.333333333343</v>
      </c>
      <c r="C626">
        <v>0</v>
      </c>
      <c r="D626">
        <v>-6.8212102632969619E-16</v>
      </c>
      <c r="E626">
        <v>625</v>
      </c>
      <c r="F626">
        <v>7.1461239423736567</v>
      </c>
      <c r="G626" s="2">
        <v>43106.291666666657</v>
      </c>
      <c r="H626">
        <v>0</v>
      </c>
      <c r="I626">
        <v>-6.8212102632969619E-16</v>
      </c>
      <c r="J626">
        <v>625</v>
      </c>
      <c r="K626">
        <v>7.134703196347032</v>
      </c>
      <c r="L626" s="2">
        <v>43514.541666666657</v>
      </c>
      <c r="M626">
        <v>0</v>
      </c>
      <c r="N626">
        <v>-1.364242052659392E-15</v>
      </c>
      <c r="O626">
        <v>625</v>
      </c>
      <c r="P626">
        <v>7.5283064321850146</v>
      </c>
      <c r="Q626">
        <v>0</v>
      </c>
      <c r="R626">
        <v>-1.364242052659392E-15</v>
      </c>
    </row>
    <row r="627" spans="1:18" x14ac:dyDescent="0.25">
      <c r="A627" s="1">
        <v>625</v>
      </c>
      <c r="B627" s="2">
        <v>43095.291666666657</v>
      </c>
      <c r="C627">
        <v>0</v>
      </c>
      <c r="D627">
        <v>-6.8212102632969619E-16</v>
      </c>
      <c r="E627">
        <v>626</v>
      </c>
      <c r="F627">
        <v>7.1575577406814546</v>
      </c>
      <c r="G627" s="2">
        <v>43106.333333333343</v>
      </c>
      <c r="H627">
        <v>0</v>
      </c>
      <c r="I627">
        <v>-6.8212102632969619E-16</v>
      </c>
      <c r="J627">
        <v>626</v>
      </c>
      <c r="K627">
        <v>7.1461187214611872</v>
      </c>
      <c r="L627" s="2">
        <v>43514.583333333343</v>
      </c>
      <c r="M627">
        <v>0</v>
      </c>
      <c r="N627">
        <v>-1.364242052659392E-15</v>
      </c>
      <c r="O627">
        <v>626</v>
      </c>
      <c r="P627">
        <v>7.5403517224765118</v>
      </c>
      <c r="Q627">
        <v>0</v>
      </c>
      <c r="R627">
        <v>-1.364242052659392E-15</v>
      </c>
    </row>
    <row r="628" spans="1:18" x14ac:dyDescent="0.25">
      <c r="A628" s="1">
        <v>626</v>
      </c>
      <c r="B628" s="2">
        <v>43095.25</v>
      </c>
      <c r="C628">
        <v>0</v>
      </c>
      <c r="D628">
        <v>-6.8212102632969619E-16</v>
      </c>
      <c r="E628">
        <v>627</v>
      </c>
      <c r="F628">
        <v>7.1689915389892516</v>
      </c>
      <c r="G628" s="2">
        <v>43106.375</v>
      </c>
      <c r="H628">
        <v>0</v>
      </c>
      <c r="I628">
        <v>-6.8212102632969619E-16</v>
      </c>
      <c r="J628">
        <v>627</v>
      </c>
      <c r="K628">
        <v>7.1575342465753424</v>
      </c>
      <c r="L628" s="2">
        <v>43514.291666666657</v>
      </c>
      <c r="M628">
        <v>0</v>
      </c>
      <c r="N628">
        <v>-1.364242052659392E-15</v>
      </c>
      <c r="O628">
        <v>627</v>
      </c>
      <c r="P628">
        <v>7.552397012768008</v>
      </c>
      <c r="Q628">
        <v>0</v>
      </c>
      <c r="R628">
        <v>-1.364242052659392E-15</v>
      </c>
    </row>
    <row r="629" spans="1:18" x14ac:dyDescent="0.25">
      <c r="A629" s="1">
        <v>627</v>
      </c>
      <c r="B629" s="2">
        <v>43095.208333333343</v>
      </c>
      <c r="C629">
        <v>0</v>
      </c>
      <c r="D629">
        <v>-6.8212102632969619E-16</v>
      </c>
      <c r="E629">
        <v>628</v>
      </c>
      <c r="F629">
        <v>7.1804253372970503</v>
      </c>
      <c r="G629" s="2">
        <v>43106.416666666657</v>
      </c>
      <c r="H629">
        <v>0</v>
      </c>
      <c r="I629">
        <v>-6.8212102632969619E-16</v>
      </c>
      <c r="J629">
        <v>628</v>
      </c>
      <c r="K629">
        <v>7.1689497716894977</v>
      </c>
      <c r="L629" s="2">
        <v>43514.625</v>
      </c>
      <c r="M629">
        <v>0</v>
      </c>
      <c r="N629">
        <v>-1.364242052659392E-15</v>
      </c>
      <c r="O629">
        <v>628</v>
      </c>
      <c r="P629">
        <v>7.5644423030595034</v>
      </c>
      <c r="Q629">
        <v>0</v>
      </c>
      <c r="R629">
        <v>-1.364242052659392E-15</v>
      </c>
    </row>
    <row r="630" spans="1:18" x14ac:dyDescent="0.25">
      <c r="A630" s="1">
        <v>628</v>
      </c>
      <c r="B630" s="2">
        <v>43095.166666666657</v>
      </c>
      <c r="C630">
        <v>0</v>
      </c>
      <c r="D630">
        <v>-6.8212102632969619E-16</v>
      </c>
      <c r="E630">
        <v>629</v>
      </c>
      <c r="F630">
        <v>7.1918591356048482</v>
      </c>
      <c r="G630" s="2">
        <v>43106.458333333343</v>
      </c>
      <c r="H630">
        <v>0</v>
      </c>
      <c r="I630">
        <v>-6.8212102632969619E-16</v>
      </c>
      <c r="J630">
        <v>629</v>
      </c>
      <c r="K630">
        <v>7.1803652968036529</v>
      </c>
      <c r="L630" s="2">
        <v>43514.708333333343</v>
      </c>
      <c r="M630">
        <v>0</v>
      </c>
      <c r="N630">
        <v>-1.364242052659392E-15</v>
      </c>
      <c r="O630">
        <v>629</v>
      </c>
      <c r="P630">
        <v>7.5764875933509996</v>
      </c>
      <c r="Q630">
        <v>0</v>
      </c>
      <c r="R630">
        <v>-1.364242052659392E-15</v>
      </c>
    </row>
    <row r="631" spans="1:18" x14ac:dyDescent="0.25">
      <c r="A631" s="1">
        <v>629</v>
      </c>
      <c r="B631" s="2">
        <v>43097.541666666657</v>
      </c>
      <c r="C631">
        <v>0</v>
      </c>
      <c r="D631">
        <v>-6.8212102632969619E-16</v>
      </c>
      <c r="E631">
        <v>630</v>
      </c>
      <c r="F631">
        <v>7.2032929339126461</v>
      </c>
      <c r="G631" s="2">
        <v>43106.5</v>
      </c>
      <c r="H631">
        <v>0</v>
      </c>
      <c r="I631">
        <v>-6.8212102632969619E-16</v>
      </c>
      <c r="J631">
        <v>630</v>
      </c>
      <c r="K631">
        <v>7.1917808219178081</v>
      </c>
      <c r="L631" s="2">
        <v>43514.75</v>
      </c>
      <c r="M631">
        <v>0</v>
      </c>
      <c r="N631">
        <v>-1.364242052659392E-15</v>
      </c>
      <c r="O631">
        <v>630</v>
      </c>
      <c r="P631">
        <v>7.5885328836424959</v>
      </c>
      <c r="Q631">
        <v>0</v>
      </c>
      <c r="R631">
        <v>-1.364242052659392E-15</v>
      </c>
    </row>
    <row r="632" spans="1:18" x14ac:dyDescent="0.25">
      <c r="A632" s="1">
        <v>630</v>
      </c>
      <c r="B632" s="2">
        <v>43094.291666666657</v>
      </c>
      <c r="C632">
        <v>0</v>
      </c>
      <c r="D632">
        <v>-6.8212102632969619E-16</v>
      </c>
      <c r="E632">
        <v>631</v>
      </c>
      <c r="F632">
        <v>7.214726732220444</v>
      </c>
      <c r="G632" s="2">
        <v>43106.541666666657</v>
      </c>
      <c r="H632">
        <v>0</v>
      </c>
      <c r="I632">
        <v>-6.8212102632969619E-16</v>
      </c>
      <c r="J632">
        <v>631</v>
      </c>
      <c r="K632">
        <v>7.2031963470319633</v>
      </c>
      <c r="L632" s="2">
        <v>43514.791666666657</v>
      </c>
      <c r="M632">
        <v>0</v>
      </c>
      <c r="N632">
        <v>-1.364242052659392E-15</v>
      </c>
      <c r="O632">
        <v>631</v>
      </c>
      <c r="P632">
        <v>7.6005781739339922</v>
      </c>
      <c r="Q632">
        <v>0</v>
      </c>
      <c r="R632">
        <v>-1.364242052659392E-15</v>
      </c>
    </row>
    <row r="633" spans="1:18" x14ac:dyDescent="0.25">
      <c r="A633" s="1">
        <v>631</v>
      </c>
      <c r="B633" s="2">
        <v>43097.583333333343</v>
      </c>
      <c r="C633">
        <v>0</v>
      </c>
      <c r="D633">
        <v>-6.8212102632969619E-16</v>
      </c>
      <c r="E633">
        <v>632</v>
      </c>
      <c r="F633">
        <v>7.2261605305282419</v>
      </c>
      <c r="G633" s="2">
        <v>43106.583333333343</v>
      </c>
      <c r="H633">
        <v>0</v>
      </c>
      <c r="I633">
        <v>-6.8212102632969619E-16</v>
      </c>
      <c r="J633">
        <v>632</v>
      </c>
      <c r="K633">
        <v>7.2146118721461194</v>
      </c>
      <c r="L633" s="2">
        <v>43514.833333333343</v>
      </c>
      <c r="M633">
        <v>0</v>
      </c>
      <c r="N633">
        <v>-1.364242052659392E-15</v>
      </c>
      <c r="O633">
        <v>632</v>
      </c>
      <c r="P633">
        <v>7.6126234642254884</v>
      </c>
      <c r="Q633">
        <v>0</v>
      </c>
      <c r="R633">
        <v>-1.364242052659392E-15</v>
      </c>
    </row>
    <row r="634" spans="1:18" x14ac:dyDescent="0.25">
      <c r="A634" s="1">
        <v>632</v>
      </c>
      <c r="B634" s="2">
        <v>43097.666666666657</v>
      </c>
      <c r="C634">
        <v>0</v>
      </c>
      <c r="D634">
        <v>-6.8212102632969619E-16</v>
      </c>
      <c r="E634">
        <v>633</v>
      </c>
      <c r="F634">
        <v>7.2375943288360389</v>
      </c>
      <c r="G634" s="2">
        <v>43106.625</v>
      </c>
      <c r="H634">
        <v>0</v>
      </c>
      <c r="I634">
        <v>-6.8212102632969619E-16</v>
      </c>
      <c r="J634">
        <v>633</v>
      </c>
      <c r="K634">
        <v>7.2260273972602738</v>
      </c>
      <c r="L634" s="2">
        <v>43514.875</v>
      </c>
      <c r="M634">
        <v>0</v>
      </c>
      <c r="N634">
        <v>-1.364242052659392E-15</v>
      </c>
      <c r="O634">
        <v>633</v>
      </c>
      <c r="P634">
        <v>7.6246687545169838</v>
      </c>
      <c r="Q634">
        <v>0</v>
      </c>
      <c r="R634">
        <v>-1.364242052659392E-15</v>
      </c>
    </row>
    <row r="635" spans="1:18" x14ac:dyDescent="0.25">
      <c r="A635" s="1">
        <v>633</v>
      </c>
      <c r="B635" s="2">
        <v>43100.083333333343</v>
      </c>
      <c r="C635">
        <v>0</v>
      </c>
      <c r="D635">
        <v>-6.8212102632969619E-16</v>
      </c>
      <c r="E635">
        <v>634</v>
      </c>
      <c r="F635">
        <v>7.2490281271438368</v>
      </c>
      <c r="G635" s="2">
        <v>43106.666666666657</v>
      </c>
      <c r="H635">
        <v>0</v>
      </c>
      <c r="I635">
        <v>-6.8212102632969619E-16</v>
      </c>
      <c r="J635">
        <v>634</v>
      </c>
      <c r="K635">
        <v>7.237442922374429</v>
      </c>
      <c r="L635" s="2">
        <v>43514.916666666657</v>
      </c>
      <c r="M635">
        <v>0</v>
      </c>
      <c r="N635">
        <v>-1.364242052659392E-15</v>
      </c>
      <c r="O635">
        <v>634</v>
      </c>
      <c r="P635">
        <v>7.63671404480848</v>
      </c>
      <c r="Q635">
        <v>0</v>
      </c>
      <c r="R635">
        <v>-1.364242052659392E-15</v>
      </c>
    </row>
    <row r="636" spans="1:18" x14ac:dyDescent="0.25">
      <c r="A636" s="1">
        <v>634</v>
      </c>
      <c r="B636" s="2">
        <v>43100.041666666657</v>
      </c>
      <c r="C636">
        <v>0</v>
      </c>
      <c r="D636">
        <v>-6.8212102632969619E-16</v>
      </c>
      <c r="E636">
        <v>635</v>
      </c>
      <c r="F636">
        <v>7.2604619254516347</v>
      </c>
      <c r="G636" s="2">
        <v>43106.708333333343</v>
      </c>
      <c r="H636">
        <v>0</v>
      </c>
      <c r="I636">
        <v>-6.8212102632969619E-16</v>
      </c>
      <c r="J636">
        <v>635</v>
      </c>
      <c r="K636">
        <v>7.2488584474885842</v>
      </c>
      <c r="L636" s="2">
        <v>43514.666666666657</v>
      </c>
      <c r="M636">
        <v>0</v>
      </c>
      <c r="N636">
        <v>-1.364242052659392E-15</v>
      </c>
      <c r="O636">
        <v>635</v>
      </c>
      <c r="P636">
        <v>7.6487593350999763</v>
      </c>
      <c r="Q636">
        <v>0</v>
      </c>
      <c r="R636">
        <v>-1.364242052659392E-15</v>
      </c>
    </row>
    <row r="637" spans="1:18" x14ac:dyDescent="0.25">
      <c r="A637" s="1">
        <v>635</v>
      </c>
      <c r="B637" s="2">
        <v>43100</v>
      </c>
      <c r="C637">
        <v>0</v>
      </c>
      <c r="D637">
        <v>-6.8212102632969619E-16</v>
      </c>
      <c r="E637">
        <v>636</v>
      </c>
      <c r="F637">
        <v>7.2718957237594326</v>
      </c>
      <c r="G637" s="2">
        <v>43101.458333333343</v>
      </c>
      <c r="H637">
        <v>0</v>
      </c>
      <c r="I637">
        <v>-6.8212102632969619E-16</v>
      </c>
      <c r="J637">
        <v>636</v>
      </c>
      <c r="K637">
        <v>7.2602739726027394</v>
      </c>
      <c r="L637" s="2">
        <v>43512.833333333343</v>
      </c>
      <c r="M637">
        <v>0</v>
      </c>
      <c r="N637">
        <v>-1.364242052659392E-15</v>
      </c>
      <c r="O637">
        <v>636</v>
      </c>
      <c r="P637">
        <v>7.6608046253914717</v>
      </c>
      <c r="Q637">
        <v>0</v>
      </c>
      <c r="R637">
        <v>-1.364242052659392E-15</v>
      </c>
    </row>
    <row r="638" spans="1:18" x14ac:dyDescent="0.25">
      <c r="A638" s="1">
        <v>636</v>
      </c>
      <c r="B638" s="2">
        <v>43099.958333333343</v>
      </c>
      <c r="C638">
        <v>0</v>
      </c>
      <c r="D638">
        <v>-6.8212102632969619E-16</v>
      </c>
      <c r="E638">
        <v>637</v>
      </c>
      <c r="F638">
        <v>7.2833295220672296</v>
      </c>
      <c r="G638" s="2">
        <v>43106.791666666657</v>
      </c>
      <c r="H638">
        <v>0</v>
      </c>
      <c r="I638">
        <v>-6.8212102632969619E-16</v>
      </c>
      <c r="J638">
        <v>637</v>
      </c>
      <c r="K638">
        <v>7.2716894977168947</v>
      </c>
      <c r="L638" s="2">
        <v>43512.791666666657</v>
      </c>
      <c r="M638">
        <v>0</v>
      </c>
      <c r="N638">
        <v>-1.364242052659392E-15</v>
      </c>
      <c r="O638">
        <v>637</v>
      </c>
      <c r="P638">
        <v>7.6728499156829679</v>
      </c>
      <c r="Q638">
        <v>0</v>
      </c>
      <c r="R638">
        <v>-1.364242052659392E-15</v>
      </c>
    </row>
    <row r="639" spans="1:18" x14ac:dyDescent="0.25">
      <c r="A639" s="1">
        <v>637</v>
      </c>
      <c r="B639" s="2">
        <v>43099.916666666657</v>
      </c>
      <c r="C639">
        <v>0</v>
      </c>
      <c r="D639">
        <v>-6.8212102632969619E-16</v>
      </c>
      <c r="E639">
        <v>638</v>
      </c>
      <c r="F639">
        <v>7.2947633203750284</v>
      </c>
      <c r="G639" s="2">
        <v>43106.833333333343</v>
      </c>
      <c r="H639">
        <v>0</v>
      </c>
      <c r="I639">
        <v>-6.8212102632969619E-16</v>
      </c>
      <c r="J639">
        <v>638</v>
      </c>
      <c r="K639">
        <v>7.2831050228310499</v>
      </c>
      <c r="L639" s="2">
        <v>43512.75</v>
      </c>
      <c r="M639">
        <v>0</v>
      </c>
      <c r="N639">
        <v>-1.364242052659392E-15</v>
      </c>
      <c r="O639">
        <v>638</v>
      </c>
      <c r="P639">
        <v>7.6848952059744642</v>
      </c>
      <c r="Q639">
        <v>0</v>
      </c>
      <c r="R639">
        <v>-1.364242052659392E-15</v>
      </c>
    </row>
    <row r="640" spans="1:18" x14ac:dyDescent="0.25">
      <c r="A640" s="1">
        <v>638</v>
      </c>
      <c r="B640" s="2">
        <v>43099.875</v>
      </c>
      <c r="C640">
        <v>0</v>
      </c>
      <c r="D640">
        <v>-6.8212102632969619E-16</v>
      </c>
      <c r="E640">
        <v>639</v>
      </c>
      <c r="F640">
        <v>7.3061971186828263</v>
      </c>
      <c r="G640" s="2">
        <v>43106.875</v>
      </c>
      <c r="H640">
        <v>0</v>
      </c>
      <c r="I640">
        <v>-6.8212102632969619E-16</v>
      </c>
      <c r="J640">
        <v>639</v>
      </c>
      <c r="K640">
        <v>7.2945205479452051</v>
      </c>
      <c r="L640" s="2">
        <v>43517.333333333343</v>
      </c>
      <c r="M640">
        <v>0</v>
      </c>
      <c r="N640">
        <v>-1.364242052659392E-15</v>
      </c>
      <c r="O640">
        <v>639</v>
      </c>
      <c r="P640">
        <v>7.6969404962659604</v>
      </c>
      <c r="Q640">
        <v>0</v>
      </c>
      <c r="R640">
        <v>-1.364242052659392E-15</v>
      </c>
    </row>
    <row r="641" spans="1:18" x14ac:dyDescent="0.25">
      <c r="A641" s="1">
        <v>639</v>
      </c>
      <c r="B641" s="2">
        <v>43099.833333333343</v>
      </c>
      <c r="C641">
        <v>0</v>
      </c>
      <c r="D641">
        <v>-6.8212102632969619E-16</v>
      </c>
      <c r="E641">
        <v>640</v>
      </c>
      <c r="F641">
        <v>7.3176309169906242</v>
      </c>
      <c r="G641" s="2">
        <v>43106.916666666657</v>
      </c>
      <c r="H641">
        <v>0</v>
      </c>
      <c r="I641">
        <v>-6.8212102632969619E-16</v>
      </c>
      <c r="J641">
        <v>640</v>
      </c>
      <c r="K641">
        <v>7.3059360730593603</v>
      </c>
      <c r="L641" s="2">
        <v>43517.375</v>
      </c>
      <c r="M641">
        <v>0</v>
      </c>
      <c r="N641">
        <v>-1.364242052659392E-15</v>
      </c>
      <c r="O641">
        <v>640</v>
      </c>
      <c r="P641">
        <v>7.7089857865574558</v>
      </c>
      <c r="Q641">
        <v>0</v>
      </c>
      <c r="R641">
        <v>-1.364242052659392E-15</v>
      </c>
    </row>
    <row r="642" spans="1:18" x14ac:dyDescent="0.25">
      <c r="A642" s="1">
        <v>640</v>
      </c>
      <c r="B642" s="2">
        <v>43100.125</v>
      </c>
      <c r="C642">
        <v>0</v>
      </c>
      <c r="D642">
        <v>-6.8212102632969619E-16</v>
      </c>
      <c r="E642">
        <v>641</v>
      </c>
      <c r="F642">
        <v>7.3290647152984221</v>
      </c>
      <c r="G642" s="2">
        <v>43106.125</v>
      </c>
      <c r="H642">
        <v>0</v>
      </c>
      <c r="I642">
        <v>-6.8212102632969619E-16</v>
      </c>
      <c r="J642">
        <v>641</v>
      </c>
      <c r="K642">
        <v>7.3173515981735164</v>
      </c>
      <c r="L642" s="2">
        <v>43517.416666666657</v>
      </c>
      <c r="M642">
        <v>0</v>
      </c>
      <c r="N642">
        <v>-1.364242052659392E-15</v>
      </c>
      <c r="O642">
        <v>641</v>
      </c>
      <c r="P642">
        <v>7.7210310768489521</v>
      </c>
      <c r="Q642">
        <v>0</v>
      </c>
      <c r="R642">
        <v>-1.364242052659392E-15</v>
      </c>
    </row>
    <row r="643" spans="1:18" x14ac:dyDescent="0.25">
      <c r="A643" s="1">
        <v>641</v>
      </c>
      <c r="B643" s="2">
        <v>43099.791666666657</v>
      </c>
      <c r="C643">
        <v>0</v>
      </c>
      <c r="D643">
        <v>-6.8212102632969619E-16</v>
      </c>
      <c r="E643">
        <v>642</v>
      </c>
      <c r="F643">
        <v>7.34049851360622</v>
      </c>
      <c r="G643" s="2">
        <v>43106.958333333343</v>
      </c>
      <c r="H643">
        <v>0</v>
      </c>
      <c r="I643">
        <v>-6.8212102632969619E-16</v>
      </c>
      <c r="J643">
        <v>642</v>
      </c>
      <c r="K643">
        <v>7.3287671232876717</v>
      </c>
      <c r="L643" s="2">
        <v>43517.458333333343</v>
      </c>
      <c r="M643">
        <v>0</v>
      </c>
      <c r="N643">
        <v>-1.364242052659392E-15</v>
      </c>
      <c r="O643">
        <v>642</v>
      </c>
      <c r="P643">
        <v>7.7330763671404483</v>
      </c>
      <c r="Q643">
        <v>0</v>
      </c>
      <c r="R643">
        <v>-1.364242052659392E-15</v>
      </c>
    </row>
    <row r="644" spans="1:18" x14ac:dyDescent="0.25">
      <c r="A644" s="1">
        <v>642</v>
      </c>
      <c r="B644" s="2">
        <v>43099.708333333343</v>
      </c>
      <c r="C644">
        <v>0</v>
      </c>
      <c r="D644">
        <v>-6.8212102632969619E-16</v>
      </c>
      <c r="E644">
        <v>643</v>
      </c>
      <c r="F644">
        <v>7.3519323119140179</v>
      </c>
      <c r="G644" s="2">
        <v>43106.083333333343</v>
      </c>
      <c r="H644">
        <v>0</v>
      </c>
      <c r="I644">
        <v>-6.8212102632969619E-16</v>
      </c>
      <c r="J644">
        <v>643</v>
      </c>
      <c r="K644">
        <v>7.3401826484018269</v>
      </c>
      <c r="L644" s="2">
        <v>43517.5</v>
      </c>
      <c r="M644">
        <v>0</v>
      </c>
      <c r="N644">
        <v>-1.364242052659392E-15</v>
      </c>
      <c r="O644">
        <v>643</v>
      </c>
      <c r="P644">
        <v>7.7451216574319437</v>
      </c>
      <c r="Q644">
        <v>0</v>
      </c>
      <c r="R644">
        <v>-1.364242052659392E-15</v>
      </c>
    </row>
    <row r="645" spans="1:18" x14ac:dyDescent="0.25">
      <c r="A645" s="1">
        <v>643</v>
      </c>
      <c r="B645" s="2">
        <v>43099.666666666657</v>
      </c>
      <c r="C645">
        <v>0</v>
      </c>
      <c r="D645">
        <v>-6.8212102632969619E-16</v>
      </c>
      <c r="E645">
        <v>644</v>
      </c>
      <c r="F645">
        <v>7.3633661102218158</v>
      </c>
      <c r="G645" s="2">
        <v>43106</v>
      </c>
      <c r="H645">
        <v>0</v>
      </c>
      <c r="I645">
        <v>-6.8212102632969619E-16</v>
      </c>
      <c r="J645">
        <v>644</v>
      </c>
      <c r="K645">
        <v>7.3515981735159821</v>
      </c>
      <c r="L645" s="2">
        <v>43517.541666666657</v>
      </c>
      <c r="M645">
        <v>0</v>
      </c>
      <c r="N645">
        <v>-1.364242052659392E-15</v>
      </c>
      <c r="O645">
        <v>644</v>
      </c>
      <c r="P645">
        <v>7.75716694772344</v>
      </c>
      <c r="Q645">
        <v>0</v>
      </c>
      <c r="R645">
        <v>-1.364242052659392E-15</v>
      </c>
    </row>
    <row r="646" spans="1:18" x14ac:dyDescent="0.25">
      <c r="A646" s="1">
        <v>644</v>
      </c>
      <c r="B646" s="2">
        <v>43099.625</v>
      </c>
      <c r="C646">
        <v>0</v>
      </c>
      <c r="D646">
        <v>-6.8212102632969619E-16</v>
      </c>
      <c r="E646">
        <v>645</v>
      </c>
      <c r="F646">
        <v>7.3747999085296136</v>
      </c>
      <c r="G646" s="2">
        <v>43101.416666666657</v>
      </c>
      <c r="H646">
        <v>0</v>
      </c>
      <c r="I646">
        <v>-6.8212102632969619E-16</v>
      </c>
      <c r="J646">
        <v>645</v>
      </c>
      <c r="K646">
        <v>7.3630136986301373</v>
      </c>
      <c r="L646" s="2">
        <v>43517.583333333343</v>
      </c>
      <c r="M646">
        <v>0</v>
      </c>
      <c r="N646">
        <v>-1.364242052659392E-15</v>
      </c>
      <c r="O646">
        <v>645</v>
      </c>
      <c r="P646">
        <v>7.7692122380149362</v>
      </c>
      <c r="Q646">
        <v>0</v>
      </c>
      <c r="R646">
        <v>-1.364242052659392E-15</v>
      </c>
    </row>
    <row r="647" spans="1:18" x14ac:dyDescent="0.25">
      <c r="A647" s="1">
        <v>645</v>
      </c>
      <c r="B647" s="2">
        <v>43099.583333333343</v>
      </c>
      <c r="C647">
        <v>0</v>
      </c>
      <c r="D647">
        <v>-6.8212102632969619E-16</v>
      </c>
      <c r="E647">
        <v>646</v>
      </c>
      <c r="F647">
        <v>7.3862337068374124</v>
      </c>
      <c r="G647" s="2">
        <v>43101.375</v>
      </c>
      <c r="H647">
        <v>0</v>
      </c>
      <c r="I647">
        <v>-6.8212102632969619E-16</v>
      </c>
      <c r="J647">
        <v>646</v>
      </c>
      <c r="K647">
        <v>7.3744292237442934</v>
      </c>
      <c r="L647" s="2">
        <v>43517.625</v>
      </c>
      <c r="M647">
        <v>0</v>
      </c>
      <c r="N647">
        <v>-1.364242052659392E-15</v>
      </c>
      <c r="O647">
        <v>646</v>
      </c>
      <c r="P647">
        <v>7.7812575283064316</v>
      </c>
      <c r="Q647">
        <v>0</v>
      </c>
      <c r="R647">
        <v>-1.364242052659392E-15</v>
      </c>
    </row>
    <row r="648" spans="1:18" x14ac:dyDescent="0.25">
      <c r="A648" s="1">
        <v>646</v>
      </c>
      <c r="B648" s="2">
        <v>43099.541666666657</v>
      </c>
      <c r="C648">
        <v>0</v>
      </c>
      <c r="D648">
        <v>-6.8212102632969619E-16</v>
      </c>
      <c r="E648">
        <v>647</v>
      </c>
      <c r="F648">
        <v>7.3976675051452094</v>
      </c>
      <c r="G648" s="2">
        <v>43101.333333333343</v>
      </c>
      <c r="H648">
        <v>0</v>
      </c>
      <c r="I648">
        <v>-6.8212102632969619E-16</v>
      </c>
      <c r="J648">
        <v>647</v>
      </c>
      <c r="K648">
        <v>7.3858447488584478</v>
      </c>
      <c r="L648" s="2">
        <v>43517.666666666657</v>
      </c>
      <c r="M648">
        <v>0</v>
      </c>
      <c r="N648">
        <v>-1.364242052659392E-15</v>
      </c>
      <c r="O648">
        <v>647</v>
      </c>
      <c r="P648">
        <v>7.7933028185979278</v>
      </c>
      <c r="Q648">
        <v>0</v>
      </c>
      <c r="R648">
        <v>-1.364242052659392E-15</v>
      </c>
    </row>
    <row r="649" spans="1:18" x14ac:dyDescent="0.25">
      <c r="A649" s="1">
        <v>647</v>
      </c>
      <c r="B649" s="2">
        <v>43099.458333333343</v>
      </c>
      <c r="C649">
        <v>0</v>
      </c>
      <c r="D649">
        <v>-6.8212102632969619E-16</v>
      </c>
      <c r="E649">
        <v>648</v>
      </c>
      <c r="F649">
        <v>7.4091013034530073</v>
      </c>
      <c r="G649" s="2">
        <v>43101.291666666657</v>
      </c>
      <c r="H649">
        <v>0</v>
      </c>
      <c r="I649">
        <v>-6.8212102632969619E-16</v>
      </c>
      <c r="J649">
        <v>648</v>
      </c>
      <c r="K649">
        <v>7.397260273972603</v>
      </c>
      <c r="L649" s="2">
        <v>43517.708333333343</v>
      </c>
      <c r="M649">
        <v>0</v>
      </c>
      <c r="N649">
        <v>-1.364242052659392E-15</v>
      </c>
      <c r="O649">
        <v>648</v>
      </c>
      <c r="P649">
        <v>7.8053481088894241</v>
      </c>
      <c r="Q649">
        <v>0</v>
      </c>
      <c r="R649">
        <v>-1.364242052659392E-15</v>
      </c>
    </row>
    <row r="650" spans="1:18" x14ac:dyDescent="0.25">
      <c r="A650" s="1">
        <v>648</v>
      </c>
      <c r="B650" s="2">
        <v>43099.416666666657</v>
      </c>
      <c r="C650">
        <v>0</v>
      </c>
      <c r="D650">
        <v>-6.8212102632969619E-16</v>
      </c>
      <c r="E650">
        <v>649</v>
      </c>
      <c r="F650">
        <v>7.4205351017608052</v>
      </c>
      <c r="G650" s="2">
        <v>43101.25</v>
      </c>
      <c r="H650">
        <v>0</v>
      </c>
      <c r="I650">
        <v>-6.8212102632969619E-16</v>
      </c>
      <c r="J650">
        <v>649</v>
      </c>
      <c r="K650">
        <v>7.4086757990867582</v>
      </c>
      <c r="L650" s="2">
        <v>43517.75</v>
      </c>
      <c r="M650">
        <v>0</v>
      </c>
      <c r="N650">
        <v>-1.364242052659392E-15</v>
      </c>
      <c r="O650">
        <v>649</v>
      </c>
      <c r="P650">
        <v>7.8173933991809204</v>
      </c>
      <c r="Q650">
        <v>0</v>
      </c>
      <c r="R650">
        <v>-1.364242052659392E-15</v>
      </c>
    </row>
    <row r="651" spans="1:18" x14ac:dyDescent="0.25">
      <c r="A651" s="1">
        <v>649</v>
      </c>
      <c r="B651" s="2">
        <v>43099.75</v>
      </c>
      <c r="C651">
        <v>0</v>
      </c>
      <c r="D651">
        <v>-6.8212102632969619E-16</v>
      </c>
      <c r="E651">
        <v>650</v>
      </c>
      <c r="F651">
        <v>7.4319689000686031</v>
      </c>
      <c r="G651" s="2">
        <v>43101.208333333343</v>
      </c>
      <c r="H651">
        <v>0</v>
      </c>
      <c r="I651">
        <v>-6.8212102632969619E-16</v>
      </c>
      <c r="J651">
        <v>650</v>
      </c>
      <c r="K651">
        <v>7.4200913242009134</v>
      </c>
      <c r="L651" s="2">
        <v>43517.791666666657</v>
      </c>
      <c r="M651">
        <v>0</v>
      </c>
      <c r="N651">
        <v>-1.364242052659392E-15</v>
      </c>
      <c r="O651">
        <v>650</v>
      </c>
      <c r="P651">
        <v>7.8294386894724166</v>
      </c>
      <c r="Q651">
        <v>0</v>
      </c>
      <c r="R651">
        <v>-1.364242052659392E-15</v>
      </c>
    </row>
    <row r="652" spans="1:18" x14ac:dyDescent="0.25">
      <c r="A652" s="1">
        <v>650</v>
      </c>
      <c r="B652" s="2">
        <v>43099.375</v>
      </c>
      <c r="C652">
        <v>0</v>
      </c>
      <c r="D652">
        <v>-6.8212102632969619E-16</v>
      </c>
      <c r="E652">
        <v>651</v>
      </c>
      <c r="F652">
        <v>7.443402698376401</v>
      </c>
      <c r="G652" s="2">
        <v>43101.166666666657</v>
      </c>
      <c r="H652">
        <v>0</v>
      </c>
      <c r="I652">
        <v>-6.8212102632969619E-16</v>
      </c>
      <c r="J652">
        <v>651</v>
      </c>
      <c r="K652">
        <v>7.4315068493150687</v>
      </c>
      <c r="L652" s="2">
        <v>43517.833333333343</v>
      </c>
      <c r="M652">
        <v>0</v>
      </c>
      <c r="N652">
        <v>-1.364242052659392E-15</v>
      </c>
      <c r="O652">
        <v>651</v>
      </c>
      <c r="P652">
        <v>7.841483979763912</v>
      </c>
      <c r="Q652">
        <v>0</v>
      </c>
      <c r="R652">
        <v>-1.364242052659392E-15</v>
      </c>
    </row>
    <row r="653" spans="1:18" x14ac:dyDescent="0.25">
      <c r="A653" s="1">
        <v>651</v>
      </c>
      <c r="B653" s="2">
        <v>43100.166666666657</v>
      </c>
      <c r="C653">
        <v>0</v>
      </c>
      <c r="D653">
        <v>-6.8212102632969619E-16</v>
      </c>
      <c r="E653">
        <v>652</v>
      </c>
      <c r="F653">
        <v>7.4548364966841989</v>
      </c>
      <c r="G653" s="2">
        <v>43101.125</v>
      </c>
      <c r="H653">
        <v>0</v>
      </c>
      <c r="I653">
        <v>-6.8212102632969619E-16</v>
      </c>
      <c r="J653">
        <v>652</v>
      </c>
      <c r="K653">
        <v>7.4429223744292239</v>
      </c>
      <c r="L653" s="2">
        <v>43517.875</v>
      </c>
      <c r="M653">
        <v>0</v>
      </c>
      <c r="N653">
        <v>-1.364242052659392E-15</v>
      </c>
      <c r="O653">
        <v>652</v>
      </c>
      <c r="P653">
        <v>7.8535292700554082</v>
      </c>
      <c r="Q653">
        <v>0</v>
      </c>
      <c r="R653">
        <v>-1.364242052659392E-15</v>
      </c>
    </row>
    <row r="654" spans="1:18" x14ac:dyDescent="0.25">
      <c r="A654" s="1">
        <v>652</v>
      </c>
      <c r="B654" s="2">
        <v>43100.25</v>
      </c>
      <c r="C654">
        <v>0</v>
      </c>
      <c r="D654">
        <v>-6.8212102632969619E-16</v>
      </c>
      <c r="E654">
        <v>653</v>
      </c>
      <c r="F654">
        <v>7.4662702949919959</v>
      </c>
      <c r="G654" s="2">
        <v>43101.083333333343</v>
      </c>
      <c r="H654">
        <v>0</v>
      </c>
      <c r="I654">
        <v>-6.8212102632969619E-16</v>
      </c>
      <c r="J654">
        <v>653</v>
      </c>
      <c r="K654">
        <v>7.4543378995433791</v>
      </c>
      <c r="L654" s="2">
        <v>43517.916666666657</v>
      </c>
      <c r="M654">
        <v>0</v>
      </c>
      <c r="N654">
        <v>-1.364242052659392E-15</v>
      </c>
      <c r="O654">
        <v>653</v>
      </c>
      <c r="P654">
        <v>7.8655745603469036</v>
      </c>
      <c r="Q654">
        <v>0</v>
      </c>
      <c r="R654">
        <v>-1.364242052659392E-15</v>
      </c>
    </row>
    <row r="655" spans="1:18" x14ac:dyDescent="0.25">
      <c r="A655" s="1">
        <v>653</v>
      </c>
      <c r="B655" s="2">
        <v>43100.875</v>
      </c>
      <c r="C655">
        <v>0</v>
      </c>
      <c r="D655">
        <v>-6.8212102632969619E-16</v>
      </c>
      <c r="E655">
        <v>654</v>
      </c>
      <c r="F655">
        <v>7.4777040932997938</v>
      </c>
      <c r="G655" s="2">
        <v>43101.041666666657</v>
      </c>
      <c r="H655">
        <v>0</v>
      </c>
      <c r="I655">
        <v>-6.8212102632969619E-16</v>
      </c>
      <c r="J655">
        <v>654</v>
      </c>
      <c r="K655">
        <v>7.4657534246575343</v>
      </c>
      <c r="L655" s="2">
        <v>43517.958333333343</v>
      </c>
      <c r="M655">
        <v>0</v>
      </c>
      <c r="N655">
        <v>-1.364242052659392E-15</v>
      </c>
      <c r="O655">
        <v>654</v>
      </c>
      <c r="P655">
        <v>7.8776198506384008</v>
      </c>
      <c r="Q655">
        <v>0</v>
      </c>
      <c r="R655">
        <v>-1.364242052659392E-15</v>
      </c>
    </row>
    <row r="656" spans="1:18" x14ac:dyDescent="0.25">
      <c r="A656" s="1">
        <v>654</v>
      </c>
      <c r="B656" s="2">
        <v>42971</v>
      </c>
      <c r="C656">
        <v>0</v>
      </c>
      <c r="D656">
        <v>-6.8212102632969619E-16</v>
      </c>
      <c r="E656">
        <v>655</v>
      </c>
      <c r="F656">
        <v>7.4891378916075917</v>
      </c>
      <c r="G656" s="2">
        <v>43105.583333333343</v>
      </c>
      <c r="H656">
        <v>0</v>
      </c>
      <c r="I656">
        <v>-6.8212102632969619E-16</v>
      </c>
      <c r="J656">
        <v>655</v>
      </c>
      <c r="K656">
        <v>7.4771689497716904</v>
      </c>
      <c r="L656" s="2">
        <v>43518</v>
      </c>
      <c r="M656">
        <v>0</v>
      </c>
      <c r="N656">
        <v>-1.364242052659392E-15</v>
      </c>
      <c r="O656">
        <v>655</v>
      </c>
      <c r="P656">
        <v>7.8896651409298961</v>
      </c>
      <c r="Q656">
        <v>0</v>
      </c>
      <c r="R656">
        <v>-1.364242052659392E-15</v>
      </c>
    </row>
    <row r="657" spans="1:18" x14ac:dyDescent="0.25">
      <c r="A657" s="1">
        <v>655</v>
      </c>
      <c r="B657" s="2">
        <v>43100.833333333343</v>
      </c>
      <c r="C657">
        <v>0</v>
      </c>
      <c r="D657">
        <v>-6.8212102632969619E-16</v>
      </c>
      <c r="E657">
        <v>656</v>
      </c>
      <c r="F657">
        <v>7.5005716899153896</v>
      </c>
      <c r="G657" s="2">
        <v>43105.625</v>
      </c>
      <c r="H657">
        <v>0</v>
      </c>
      <c r="I657">
        <v>-6.8212102632969619E-16</v>
      </c>
      <c r="J657">
        <v>656</v>
      </c>
      <c r="K657">
        <v>7.4885844748858448</v>
      </c>
      <c r="L657" s="2">
        <v>43538</v>
      </c>
      <c r="M657">
        <v>0</v>
      </c>
      <c r="N657">
        <v>-1.364242052659392E-15</v>
      </c>
      <c r="O657">
        <v>656</v>
      </c>
      <c r="P657">
        <v>7.9017104312213924</v>
      </c>
      <c r="Q657">
        <v>0</v>
      </c>
      <c r="R657">
        <v>-1.364242052659392E-15</v>
      </c>
    </row>
    <row r="658" spans="1:18" x14ac:dyDescent="0.25">
      <c r="A658" s="1">
        <v>656</v>
      </c>
      <c r="B658" s="2">
        <v>43100.791666666657</v>
      </c>
      <c r="C658">
        <v>0</v>
      </c>
      <c r="D658">
        <v>-6.8212102632969619E-16</v>
      </c>
      <c r="E658">
        <v>657</v>
      </c>
      <c r="F658">
        <v>7.5120054882231866</v>
      </c>
      <c r="G658" s="2">
        <v>43105.666666666657</v>
      </c>
      <c r="H658">
        <v>0</v>
      </c>
      <c r="I658">
        <v>-6.8212102632969619E-16</v>
      </c>
      <c r="J658">
        <v>657</v>
      </c>
      <c r="K658">
        <v>7.5</v>
      </c>
      <c r="L658" s="2">
        <v>43537.958333333343</v>
      </c>
      <c r="M658">
        <v>0</v>
      </c>
      <c r="N658">
        <v>-1.364242052659392E-15</v>
      </c>
      <c r="O658">
        <v>657</v>
      </c>
      <c r="P658">
        <v>7.9137557215128886</v>
      </c>
      <c r="Q658">
        <v>0</v>
      </c>
      <c r="R658">
        <v>-1.364242052659392E-15</v>
      </c>
    </row>
    <row r="659" spans="1:18" x14ac:dyDescent="0.25">
      <c r="A659" s="1">
        <v>657</v>
      </c>
      <c r="B659" s="2">
        <v>43100.75</v>
      </c>
      <c r="C659">
        <v>0</v>
      </c>
      <c r="D659">
        <v>-6.8212102632969619E-16</v>
      </c>
      <c r="E659">
        <v>658</v>
      </c>
      <c r="F659">
        <v>7.5234392865309854</v>
      </c>
      <c r="G659" s="2">
        <v>43105.708333333343</v>
      </c>
      <c r="H659">
        <v>0</v>
      </c>
      <c r="I659">
        <v>-6.8212102632969619E-16</v>
      </c>
      <c r="J659">
        <v>658</v>
      </c>
      <c r="K659">
        <v>7.5114155251141552</v>
      </c>
      <c r="L659" s="2">
        <v>43518.5</v>
      </c>
      <c r="M659">
        <v>0</v>
      </c>
      <c r="N659">
        <v>-1.364242052659392E-15</v>
      </c>
      <c r="O659">
        <v>658</v>
      </c>
      <c r="P659">
        <v>7.9258010118043849</v>
      </c>
      <c r="Q659">
        <v>0</v>
      </c>
      <c r="R659">
        <v>-1.364242052659392E-15</v>
      </c>
    </row>
    <row r="660" spans="1:18" x14ac:dyDescent="0.25">
      <c r="A660" s="1">
        <v>658</v>
      </c>
      <c r="B660" s="2">
        <v>43100.708333333343</v>
      </c>
      <c r="C660">
        <v>0</v>
      </c>
      <c r="D660">
        <v>-6.8212102632969619E-16</v>
      </c>
      <c r="E660">
        <v>659</v>
      </c>
      <c r="F660">
        <v>7.5348730848387833</v>
      </c>
      <c r="G660" s="2">
        <v>43105.75</v>
      </c>
      <c r="H660">
        <v>0</v>
      </c>
      <c r="I660">
        <v>-6.8212102632969619E-16</v>
      </c>
      <c r="J660">
        <v>659</v>
      </c>
      <c r="K660">
        <v>7.5228310502283096</v>
      </c>
      <c r="L660" s="2">
        <v>43518.458333333343</v>
      </c>
      <c r="M660">
        <v>0</v>
      </c>
      <c r="N660">
        <v>-1.364242052659392E-15</v>
      </c>
      <c r="O660">
        <v>659</v>
      </c>
      <c r="P660">
        <v>7.9378463020958803</v>
      </c>
      <c r="Q660">
        <v>0</v>
      </c>
      <c r="R660">
        <v>-1.364242052659392E-15</v>
      </c>
    </row>
    <row r="661" spans="1:18" x14ac:dyDescent="0.25">
      <c r="A661" s="1">
        <v>659</v>
      </c>
      <c r="B661" s="2">
        <v>43100.666666666657</v>
      </c>
      <c r="C661">
        <v>0</v>
      </c>
      <c r="D661">
        <v>-6.8212102632969619E-16</v>
      </c>
      <c r="E661">
        <v>660</v>
      </c>
      <c r="F661">
        <v>7.5463068831465812</v>
      </c>
      <c r="G661" s="2">
        <v>43105.791666666657</v>
      </c>
      <c r="H661">
        <v>0</v>
      </c>
      <c r="I661">
        <v>-6.8212102632969619E-16</v>
      </c>
      <c r="J661">
        <v>660</v>
      </c>
      <c r="K661">
        <v>7.5342465753424657</v>
      </c>
      <c r="L661" s="2">
        <v>43518.416666666657</v>
      </c>
      <c r="M661">
        <v>0</v>
      </c>
      <c r="N661">
        <v>-1.364242052659392E-15</v>
      </c>
      <c r="O661">
        <v>660</v>
      </c>
      <c r="P661">
        <v>7.9498915923873774</v>
      </c>
      <c r="Q661">
        <v>0</v>
      </c>
      <c r="R661">
        <v>-1.364242052659392E-15</v>
      </c>
    </row>
    <row r="662" spans="1:18" x14ac:dyDescent="0.25">
      <c r="A662" s="1">
        <v>660</v>
      </c>
      <c r="B662" s="2">
        <v>43100.208333333343</v>
      </c>
      <c r="C662">
        <v>0</v>
      </c>
      <c r="D662">
        <v>-6.8212102632969619E-16</v>
      </c>
      <c r="E662">
        <v>661</v>
      </c>
      <c r="F662">
        <v>7.5577406814543791</v>
      </c>
      <c r="G662" s="2">
        <v>43105.833333333343</v>
      </c>
      <c r="H662">
        <v>0</v>
      </c>
      <c r="I662">
        <v>-6.8212102632969619E-16</v>
      </c>
      <c r="J662">
        <v>661</v>
      </c>
      <c r="K662">
        <v>7.5456621004566209</v>
      </c>
      <c r="L662" s="2">
        <v>43518.375</v>
      </c>
      <c r="M662">
        <v>0</v>
      </c>
      <c r="N662">
        <v>-1.364242052659392E-15</v>
      </c>
      <c r="O662">
        <v>661</v>
      </c>
      <c r="P662">
        <v>7.9619368826788728</v>
      </c>
      <c r="Q662">
        <v>0</v>
      </c>
      <c r="R662">
        <v>-1.364242052659392E-15</v>
      </c>
    </row>
    <row r="663" spans="1:18" x14ac:dyDescent="0.25">
      <c r="A663" s="1">
        <v>661</v>
      </c>
      <c r="B663" s="2">
        <v>43100.625</v>
      </c>
      <c r="C663">
        <v>0</v>
      </c>
      <c r="D663">
        <v>-6.8212102632969619E-16</v>
      </c>
      <c r="E663">
        <v>662</v>
      </c>
      <c r="F663">
        <v>7.5691744797621769</v>
      </c>
      <c r="G663" s="2">
        <v>43105.875</v>
      </c>
      <c r="H663">
        <v>0</v>
      </c>
      <c r="I663">
        <v>-6.8212102632969619E-16</v>
      </c>
      <c r="J663">
        <v>662</v>
      </c>
      <c r="K663">
        <v>7.5570776255707761</v>
      </c>
      <c r="L663" s="2">
        <v>43517.291666666657</v>
      </c>
      <c r="M663">
        <v>0</v>
      </c>
      <c r="N663">
        <v>-1.364242052659392E-15</v>
      </c>
      <c r="O663">
        <v>662</v>
      </c>
      <c r="P663">
        <v>7.9739821729703682</v>
      </c>
      <c r="Q663">
        <v>0</v>
      </c>
      <c r="R663">
        <v>-1.364242052659392E-15</v>
      </c>
    </row>
    <row r="664" spans="1:18" x14ac:dyDescent="0.25">
      <c r="A664" s="1">
        <v>662</v>
      </c>
      <c r="B664" s="2">
        <v>43100.541666666657</v>
      </c>
      <c r="C664">
        <v>0</v>
      </c>
      <c r="D664">
        <v>-6.8212102632969619E-16</v>
      </c>
      <c r="E664">
        <v>663</v>
      </c>
      <c r="F664">
        <v>7.5806082780699748</v>
      </c>
      <c r="G664" s="2">
        <v>43105.958333333343</v>
      </c>
      <c r="H664">
        <v>0</v>
      </c>
      <c r="I664">
        <v>-6.8212102632969619E-16</v>
      </c>
      <c r="J664">
        <v>663</v>
      </c>
      <c r="K664">
        <v>7.5684931506849313</v>
      </c>
      <c r="L664" s="2">
        <v>43717.125</v>
      </c>
      <c r="M664">
        <v>0</v>
      </c>
      <c r="N664">
        <v>-1.364242052659392E-15</v>
      </c>
      <c r="O664">
        <v>663</v>
      </c>
      <c r="P664">
        <v>7.9860274632618644</v>
      </c>
      <c r="Q664">
        <v>0</v>
      </c>
      <c r="R664">
        <v>-1.364242052659392E-15</v>
      </c>
    </row>
    <row r="665" spans="1:18" x14ac:dyDescent="0.25">
      <c r="A665" s="1">
        <v>663</v>
      </c>
      <c r="B665" s="2">
        <v>43100.5</v>
      </c>
      <c r="C665">
        <v>0</v>
      </c>
      <c r="D665">
        <v>-6.8212102632969619E-16</v>
      </c>
      <c r="E665">
        <v>664</v>
      </c>
      <c r="F665">
        <v>7.5920420763777727</v>
      </c>
      <c r="G665" s="2">
        <v>43106.041666666657</v>
      </c>
      <c r="H665">
        <v>0</v>
      </c>
      <c r="I665">
        <v>-6.8212102632969619E-16</v>
      </c>
      <c r="J665">
        <v>664</v>
      </c>
      <c r="K665">
        <v>7.5799086757990866</v>
      </c>
      <c r="L665" s="2">
        <v>43518.25</v>
      </c>
      <c r="M665">
        <v>0</v>
      </c>
      <c r="N665">
        <v>-1.364242052659392E-15</v>
      </c>
      <c r="O665">
        <v>664</v>
      </c>
      <c r="P665">
        <v>7.9980727535533607</v>
      </c>
      <c r="Q665">
        <v>0</v>
      </c>
      <c r="R665">
        <v>-1.364242052659392E-15</v>
      </c>
    </row>
    <row r="666" spans="1:18" x14ac:dyDescent="0.25">
      <c r="A666" s="1">
        <v>664</v>
      </c>
      <c r="B666" s="2">
        <v>43100.458333333343</v>
      </c>
      <c r="C666">
        <v>0</v>
      </c>
      <c r="D666">
        <v>-6.8212102632969619E-16</v>
      </c>
      <c r="E666">
        <v>665</v>
      </c>
      <c r="F666">
        <v>7.6034758746855706</v>
      </c>
      <c r="G666" s="2">
        <v>43107</v>
      </c>
      <c r="H666">
        <v>0</v>
      </c>
      <c r="I666">
        <v>-6.8212102632969619E-16</v>
      </c>
      <c r="J666">
        <v>665</v>
      </c>
      <c r="K666">
        <v>7.5913242009132418</v>
      </c>
      <c r="L666" s="2">
        <v>43518.208333333343</v>
      </c>
      <c r="M666">
        <v>0</v>
      </c>
      <c r="N666">
        <v>-1.364242052659392E-15</v>
      </c>
      <c r="O666">
        <v>665</v>
      </c>
      <c r="P666">
        <v>8.0101180438448569</v>
      </c>
      <c r="Q666">
        <v>0</v>
      </c>
      <c r="R666">
        <v>-1.364242052659392E-15</v>
      </c>
    </row>
    <row r="667" spans="1:18" x14ac:dyDescent="0.25">
      <c r="A667" s="1">
        <v>665</v>
      </c>
      <c r="B667" s="2">
        <v>43100.416666666657</v>
      </c>
      <c r="C667">
        <v>0</v>
      </c>
      <c r="D667">
        <v>-6.8212102632969619E-16</v>
      </c>
      <c r="E667">
        <v>666</v>
      </c>
      <c r="F667">
        <v>7.6149096729933694</v>
      </c>
      <c r="G667" s="2">
        <v>43106.75</v>
      </c>
      <c r="H667">
        <v>0</v>
      </c>
      <c r="I667">
        <v>-6.8212102632969619E-16</v>
      </c>
      <c r="J667">
        <v>666</v>
      </c>
      <c r="K667">
        <v>7.602739726027397</v>
      </c>
      <c r="L667" s="2">
        <v>43518.166666666657</v>
      </c>
      <c r="M667">
        <v>0</v>
      </c>
      <c r="N667">
        <v>-1.364242052659392E-15</v>
      </c>
      <c r="O667">
        <v>666</v>
      </c>
      <c r="P667">
        <v>8.0221633341363532</v>
      </c>
      <c r="Q667">
        <v>0</v>
      </c>
      <c r="R667">
        <v>-1.364242052659392E-15</v>
      </c>
    </row>
    <row r="668" spans="1:18" x14ac:dyDescent="0.25">
      <c r="A668" s="1">
        <v>666</v>
      </c>
      <c r="B668" s="2">
        <v>43100.375</v>
      </c>
      <c r="C668">
        <v>0</v>
      </c>
      <c r="D668">
        <v>-6.8212102632969619E-16</v>
      </c>
      <c r="E668">
        <v>667</v>
      </c>
      <c r="F668">
        <v>7.6263434713011664</v>
      </c>
      <c r="G668" s="2">
        <v>43107.083333333343</v>
      </c>
      <c r="H668">
        <v>0</v>
      </c>
      <c r="I668">
        <v>-6.8212102632969619E-16</v>
      </c>
      <c r="J668">
        <v>667</v>
      </c>
      <c r="K668">
        <v>7.6141552511415522</v>
      </c>
      <c r="L668" s="2">
        <v>43518.125</v>
      </c>
      <c r="M668">
        <v>0</v>
      </c>
      <c r="N668">
        <v>-1.364242052659392E-15</v>
      </c>
      <c r="O668">
        <v>667</v>
      </c>
      <c r="P668">
        <v>8.0342086244278494</v>
      </c>
      <c r="Q668">
        <v>0</v>
      </c>
      <c r="R668">
        <v>-1.364242052659392E-15</v>
      </c>
    </row>
    <row r="669" spans="1:18" x14ac:dyDescent="0.25">
      <c r="A669" s="1">
        <v>667</v>
      </c>
      <c r="B669" s="2">
        <v>43100.333333333343</v>
      </c>
      <c r="C669">
        <v>0</v>
      </c>
      <c r="D669">
        <v>-6.8212102632969619E-16</v>
      </c>
      <c r="E669">
        <v>668</v>
      </c>
      <c r="F669">
        <v>7.6377772696089643</v>
      </c>
      <c r="G669" s="2">
        <v>43107.833333333343</v>
      </c>
      <c r="H669">
        <v>0</v>
      </c>
      <c r="I669">
        <v>-6.8212102632969619E-16</v>
      </c>
      <c r="J669">
        <v>668</v>
      </c>
      <c r="K669">
        <v>7.6255707762557066</v>
      </c>
      <c r="L669" s="2">
        <v>43518.083333333343</v>
      </c>
      <c r="M669">
        <v>0</v>
      </c>
      <c r="N669">
        <v>-1.364242052659392E-15</v>
      </c>
      <c r="O669">
        <v>668</v>
      </c>
      <c r="P669">
        <v>8.0462539147193439</v>
      </c>
      <c r="Q669">
        <v>0</v>
      </c>
      <c r="R669">
        <v>-1.364242052659392E-15</v>
      </c>
    </row>
    <row r="670" spans="1:18" x14ac:dyDescent="0.25">
      <c r="A670" s="1">
        <v>668</v>
      </c>
      <c r="B670" s="2">
        <v>43100.291666666657</v>
      </c>
      <c r="C670">
        <v>0</v>
      </c>
      <c r="D670">
        <v>-6.8212102632969619E-16</v>
      </c>
      <c r="E670">
        <v>669</v>
      </c>
      <c r="F670">
        <v>7.6492110679167622</v>
      </c>
      <c r="G670" s="2">
        <v>43107.875</v>
      </c>
      <c r="H670">
        <v>0</v>
      </c>
      <c r="I670">
        <v>-6.8212102632969619E-16</v>
      </c>
      <c r="J670">
        <v>669</v>
      </c>
      <c r="K670">
        <v>7.6369863013698627</v>
      </c>
      <c r="L670" s="2">
        <v>43518.041666666657</v>
      </c>
      <c r="M670">
        <v>0</v>
      </c>
      <c r="N670">
        <v>-1.364242052659392E-15</v>
      </c>
      <c r="O670">
        <v>669</v>
      </c>
      <c r="P670">
        <v>8.0582992050108402</v>
      </c>
      <c r="Q670">
        <v>0</v>
      </c>
      <c r="R670">
        <v>-1.364242052659392E-15</v>
      </c>
    </row>
    <row r="671" spans="1:18" x14ac:dyDescent="0.25">
      <c r="A671" s="1">
        <v>669</v>
      </c>
      <c r="B671" s="2">
        <v>43100.583333333343</v>
      </c>
      <c r="C671">
        <v>0</v>
      </c>
      <c r="D671">
        <v>-6.8212102632969619E-16</v>
      </c>
      <c r="E671">
        <v>670</v>
      </c>
      <c r="F671">
        <v>7.6606448662245601</v>
      </c>
      <c r="G671" s="2">
        <v>43107.916666666657</v>
      </c>
      <c r="H671">
        <v>0</v>
      </c>
      <c r="I671">
        <v>-6.8212102632969619E-16</v>
      </c>
      <c r="J671">
        <v>670</v>
      </c>
      <c r="K671">
        <v>7.6484018264840179</v>
      </c>
      <c r="L671" s="2">
        <v>43518.291666666657</v>
      </c>
      <c r="M671">
        <v>0</v>
      </c>
      <c r="N671">
        <v>-1.364242052659392E-15</v>
      </c>
      <c r="O671">
        <v>670</v>
      </c>
      <c r="P671">
        <v>8.0703444953023364</v>
      </c>
      <c r="Q671">
        <v>0</v>
      </c>
      <c r="R671">
        <v>-1.364242052659392E-15</v>
      </c>
    </row>
    <row r="672" spans="1:18" x14ac:dyDescent="0.25">
      <c r="A672" s="1">
        <v>670</v>
      </c>
      <c r="B672" s="2">
        <v>43099.333333333343</v>
      </c>
      <c r="C672">
        <v>0</v>
      </c>
      <c r="D672">
        <v>-6.8212102632969619E-16</v>
      </c>
      <c r="E672">
        <v>671</v>
      </c>
      <c r="F672">
        <v>7.672078664532358</v>
      </c>
      <c r="G672" s="2">
        <v>43107.958333333343</v>
      </c>
      <c r="H672">
        <v>0</v>
      </c>
      <c r="I672">
        <v>-6.8212102632969619E-16</v>
      </c>
      <c r="J672">
        <v>671</v>
      </c>
      <c r="K672">
        <v>7.6598173515981731</v>
      </c>
      <c r="L672" s="2">
        <v>43517.25</v>
      </c>
      <c r="M672">
        <v>0</v>
      </c>
      <c r="N672">
        <v>-1.364242052659392E-15</v>
      </c>
      <c r="O672">
        <v>671</v>
      </c>
      <c r="P672">
        <v>8.0823897855938327</v>
      </c>
      <c r="Q672">
        <v>0</v>
      </c>
      <c r="R672">
        <v>-1.364242052659392E-15</v>
      </c>
    </row>
    <row r="673" spans="1:18" x14ac:dyDescent="0.25">
      <c r="A673" s="1">
        <v>671</v>
      </c>
      <c r="B673" s="2">
        <v>43099.291666666657</v>
      </c>
      <c r="C673">
        <v>0</v>
      </c>
      <c r="D673">
        <v>-6.8212102632969619E-16</v>
      </c>
      <c r="E673">
        <v>672</v>
      </c>
      <c r="F673">
        <v>7.6835124628401559</v>
      </c>
      <c r="G673" s="2">
        <v>43108</v>
      </c>
      <c r="H673">
        <v>0</v>
      </c>
      <c r="I673">
        <v>-6.8212102632969619E-16</v>
      </c>
      <c r="J673">
        <v>672</v>
      </c>
      <c r="K673">
        <v>7.6712328767123283</v>
      </c>
      <c r="L673" s="2">
        <v>43517.208333333343</v>
      </c>
      <c r="M673">
        <v>0</v>
      </c>
      <c r="N673">
        <v>-1.364242052659392E-15</v>
      </c>
      <c r="O673">
        <v>672</v>
      </c>
      <c r="P673">
        <v>8.094435075885329</v>
      </c>
      <c r="Q673">
        <v>0</v>
      </c>
      <c r="R673">
        <v>-1.364242052659392E-15</v>
      </c>
    </row>
    <row r="674" spans="1:18" x14ac:dyDescent="0.25">
      <c r="A674" s="1">
        <v>672</v>
      </c>
      <c r="B674" s="2">
        <v>43099.25</v>
      </c>
      <c r="C674">
        <v>0</v>
      </c>
      <c r="D674">
        <v>-6.8212102632969619E-16</v>
      </c>
      <c r="E674">
        <v>673</v>
      </c>
      <c r="F674">
        <v>7.6949462611479538</v>
      </c>
      <c r="G674" s="2">
        <v>43108.041666666657</v>
      </c>
      <c r="H674">
        <v>0</v>
      </c>
      <c r="I674">
        <v>-6.8212102632969619E-16</v>
      </c>
      <c r="J674">
        <v>673</v>
      </c>
      <c r="K674">
        <v>7.6826484018264836</v>
      </c>
      <c r="L674" s="2">
        <v>43517.166666666657</v>
      </c>
      <c r="M674">
        <v>0</v>
      </c>
      <c r="N674">
        <v>-1.364242052659392E-15</v>
      </c>
      <c r="O674">
        <v>673</v>
      </c>
      <c r="P674">
        <v>8.1064803661768252</v>
      </c>
      <c r="Q674">
        <v>0</v>
      </c>
      <c r="R674">
        <v>-1.364242052659392E-15</v>
      </c>
    </row>
    <row r="675" spans="1:18" x14ac:dyDescent="0.25">
      <c r="A675" s="1">
        <v>673</v>
      </c>
      <c r="B675" s="2">
        <v>43098.333333333343</v>
      </c>
      <c r="C675">
        <v>0</v>
      </c>
      <c r="D675">
        <v>-6.8212102632969619E-16</v>
      </c>
      <c r="E675">
        <v>674</v>
      </c>
      <c r="F675">
        <v>7.7063800594557508</v>
      </c>
      <c r="G675" s="2">
        <v>43107.041666666657</v>
      </c>
      <c r="H675">
        <v>0</v>
      </c>
      <c r="I675">
        <v>-6.8212102632969619E-16</v>
      </c>
      <c r="J675">
        <v>674</v>
      </c>
      <c r="K675">
        <v>7.6940639269406397</v>
      </c>
      <c r="L675" s="2">
        <v>43512.166666666657</v>
      </c>
      <c r="M675">
        <v>0</v>
      </c>
      <c r="N675">
        <v>-1.364242052659392E-15</v>
      </c>
      <c r="O675">
        <v>674</v>
      </c>
      <c r="P675">
        <v>8.1185256564683215</v>
      </c>
      <c r="Q675">
        <v>0</v>
      </c>
      <c r="R675">
        <v>-1.364242052659392E-15</v>
      </c>
    </row>
    <row r="676" spans="1:18" x14ac:dyDescent="0.25">
      <c r="A676" s="1">
        <v>674</v>
      </c>
      <c r="B676" s="2">
        <v>43098.291666666657</v>
      </c>
      <c r="C676">
        <v>0</v>
      </c>
      <c r="D676">
        <v>-6.8212102632969619E-16</v>
      </c>
      <c r="E676">
        <v>675</v>
      </c>
      <c r="F676">
        <v>7.7178138577635487</v>
      </c>
      <c r="G676" s="2">
        <v>43108.083333333343</v>
      </c>
      <c r="H676">
        <v>0</v>
      </c>
      <c r="I676">
        <v>-6.8212102632969619E-16</v>
      </c>
      <c r="J676">
        <v>675</v>
      </c>
      <c r="K676">
        <v>7.7054794520547949</v>
      </c>
      <c r="L676" s="2">
        <v>43512.208333333343</v>
      </c>
      <c r="M676">
        <v>0</v>
      </c>
      <c r="N676">
        <v>-1.364242052659392E-15</v>
      </c>
      <c r="O676">
        <v>675</v>
      </c>
      <c r="P676">
        <v>8.1305709467598177</v>
      </c>
      <c r="Q676">
        <v>0</v>
      </c>
      <c r="R676">
        <v>-1.364242052659392E-15</v>
      </c>
    </row>
    <row r="677" spans="1:18" x14ac:dyDescent="0.25">
      <c r="A677" s="1">
        <v>675</v>
      </c>
      <c r="B677" s="2">
        <v>43098.25</v>
      </c>
      <c r="C677">
        <v>0</v>
      </c>
      <c r="D677">
        <v>-6.8212102632969619E-16</v>
      </c>
      <c r="E677">
        <v>676</v>
      </c>
      <c r="F677">
        <v>7.7292476560713466</v>
      </c>
      <c r="G677" s="2">
        <v>43108.125</v>
      </c>
      <c r="H677">
        <v>0</v>
      </c>
      <c r="I677">
        <v>-6.8212102632969619E-16</v>
      </c>
      <c r="J677">
        <v>676</v>
      </c>
      <c r="K677">
        <v>7.7168949771689501</v>
      </c>
      <c r="L677" s="2">
        <v>43512.25</v>
      </c>
      <c r="M677">
        <v>0</v>
      </c>
      <c r="N677">
        <v>-1.364242052659392E-15</v>
      </c>
      <c r="O677">
        <v>676</v>
      </c>
      <c r="P677">
        <v>8.1426162370513122</v>
      </c>
      <c r="Q677">
        <v>0</v>
      </c>
      <c r="R677">
        <v>-1.364242052659392E-15</v>
      </c>
    </row>
    <row r="678" spans="1:18" x14ac:dyDescent="0.25">
      <c r="A678" s="1">
        <v>676</v>
      </c>
      <c r="B678" s="2">
        <v>43098.208333333343</v>
      </c>
      <c r="C678">
        <v>0</v>
      </c>
      <c r="D678">
        <v>-6.8212102632969619E-16</v>
      </c>
      <c r="E678">
        <v>677</v>
      </c>
      <c r="F678">
        <v>7.7406814543791436</v>
      </c>
      <c r="G678" s="2">
        <v>43108.166666666657</v>
      </c>
      <c r="H678">
        <v>0</v>
      </c>
      <c r="I678">
        <v>-6.8212102632969619E-16</v>
      </c>
      <c r="J678">
        <v>677</v>
      </c>
      <c r="K678">
        <v>7.7283105022831053</v>
      </c>
      <c r="L678" s="2">
        <v>43512.291666666657</v>
      </c>
      <c r="M678">
        <v>0</v>
      </c>
      <c r="N678">
        <v>-1.364242052659392E-15</v>
      </c>
      <c r="O678">
        <v>677</v>
      </c>
      <c r="P678">
        <v>8.1546615273428085</v>
      </c>
      <c r="Q678">
        <v>0</v>
      </c>
      <c r="R678">
        <v>-1.364242052659392E-15</v>
      </c>
    </row>
    <row r="679" spans="1:18" x14ac:dyDescent="0.25">
      <c r="A679" s="1">
        <v>677</v>
      </c>
      <c r="B679" s="2">
        <v>43098.166666666657</v>
      </c>
      <c r="C679">
        <v>0</v>
      </c>
      <c r="D679">
        <v>-6.8212102632969619E-16</v>
      </c>
      <c r="E679">
        <v>678</v>
      </c>
      <c r="F679">
        <v>7.7521152526869423</v>
      </c>
      <c r="G679" s="2">
        <v>43108.208333333343</v>
      </c>
      <c r="H679">
        <v>0</v>
      </c>
      <c r="I679">
        <v>-6.8212102632969619E-16</v>
      </c>
      <c r="J679">
        <v>678</v>
      </c>
      <c r="K679">
        <v>7.7397260273972606</v>
      </c>
      <c r="L679" s="2">
        <v>43512.333333333343</v>
      </c>
      <c r="M679">
        <v>0</v>
      </c>
      <c r="N679">
        <v>-1.364242052659392E-15</v>
      </c>
      <c r="O679">
        <v>678</v>
      </c>
      <c r="P679">
        <v>8.1667068176343047</v>
      </c>
      <c r="Q679">
        <v>0</v>
      </c>
      <c r="R679">
        <v>-1.364242052659392E-15</v>
      </c>
    </row>
    <row r="680" spans="1:18" x14ac:dyDescent="0.25">
      <c r="A680" s="1">
        <v>678</v>
      </c>
      <c r="B680" s="2">
        <v>43098.125</v>
      </c>
      <c r="C680">
        <v>0</v>
      </c>
      <c r="D680">
        <v>-6.8212102632969619E-16</v>
      </c>
      <c r="E680">
        <v>679</v>
      </c>
      <c r="F680">
        <v>7.7635490509947402</v>
      </c>
      <c r="G680" s="2">
        <v>43108.25</v>
      </c>
      <c r="H680">
        <v>0</v>
      </c>
      <c r="I680">
        <v>-6.8212102632969619E-16</v>
      </c>
      <c r="J680">
        <v>679</v>
      </c>
      <c r="K680">
        <v>7.7511415525114158</v>
      </c>
      <c r="L680" s="2">
        <v>43512.375</v>
      </c>
      <c r="M680">
        <v>0</v>
      </c>
      <c r="N680">
        <v>-1.364242052659392E-15</v>
      </c>
      <c r="O680">
        <v>679</v>
      </c>
      <c r="P680">
        <v>8.178752107925801</v>
      </c>
      <c r="Q680">
        <v>0</v>
      </c>
      <c r="R680">
        <v>-1.364242052659392E-15</v>
      </c>
    </row>
    <row r="681" spans="1:18" x14ac:dyDescent="0.25">
      <c r="A681" s="1">
        <v>679</v>
      </c>
      <c r="B681" s="2">
        <v>43098.083333333343</v>
      </c>
      <c r="C681">
        <v>0</v>
      </c>
      <c r="D681">
        <v>-6.8212102632969619E-16</v>
      </c>
      <c r="E681">
        <v>680</v>
      </c>
      <c r="F681">
        <v>7.7749828493025381</v>
      </c>
      <c r="G681" s="2">
        <v>43108.291666666657</v>
      </c>
      <c r="H681">
        <v>0</v>
      </c>
      <c r="I681">
        <v>-6.8212102632969619E-16</v>
      </c>
      <c r="J681">
        <v>680</v>
      </c>
      <c r="K681">
        <v>7.762557077625571</v>
      </c>
      <c r="L681" s="2">
        <v>43512.125</v>
      </c>
      <c r="M681">
        <v>0</v>
      </c>
      <c r="N681">
        <v>-1.364242052659392E-15</v>
      </c>
      <c r="O681">
        <v>680</v>
      </c>
      <c r="P681">
        <v>8.1907973982172972</v>
      </c>
      <c r="Q681">
        <v>0</v>
      </c>
      <c r="R681">
        <v>-1.364242052659392E-15</v>
      </c>
    </row>
    <row r="682" spans="1:18" x14ac:dyDescent="0.25">
      <c r="A682" s="1">
        <v>680</v>
      </c>
      <c r="B682" s="2">
        <v>43098.375</v>
      </c>
      <c r="C682">
        <v>0</v>
      </c>
      <c r="D682">
        <v>-6.8212102632969619E-16</v>
      </c>
      <c r="E682">
        <v>681</v>
      </c>
      <c r="F682">
        <v>7.786416647610336</v>
      </c>
      <c r="G682" s="2">
        <v>43108.333333333343</v>
      </c>
      <c r="H682">
        <v>0</v>
      </c>
      <c r="I682">
        <v>-6.8212102632969619E-16</v>
      </c>
      <c r="J682">
        <v>681</v>
      </c>
      <c r="K682">
        <v>7.7739726027397262</v>
      </c>
      <c r="L682" s="2">
        <v>43512.416666666657</v>
      </c>
      <c r="M682">
        <v>0</v>
      </c>
      <c r="N682">
        <v>-1.364242052659392E-15</v>
      </c>
      <c r="O682">
        <v>681</v>
      </c>
      <c r="P682">
        <v>8.2028426885087935</v>
      </c>
      <c r="Q682">
        <v>0</v>
      </c>
      <c r="R682">
        <v>-1.364242052659392E-15</v>
      </c>
    </row>
    <row r="683" spans="1:18" x14ac:dyDescent="0.25">
      <c r="A683" s="1">
        <v>681</v>
      </c>
      <c r="B683" s="2">
        <v>43098.041666666657</v>
      </c>
      <c r="C683">
        <v>0</v>
      </c>
      <c r="D683">
        <v>-6.8212102632969619E-16</v>
      </c>
      <c r="E683">
        <v>682</v>
      </c>
      <c r="F683">
        <v>7.7978504459181339</v>
      </c>
      <c r="G683" s="2">
        <v>43108.375</v>
      </c>
      <c r="H683">
        <v>0</v>
      </c>
      <c r="I683">
        <v>-6.8212102632969619E-16</v>
      </c>
      <c r="J683">
        <v>682</v>
      </c>
      <c r="K683">
        <v>7.7853881278538806</v>
      </c>
      <c r="L683" s="2">
        <v>43512.5</v>
      </c>
      <c r="M683">
        <v>0</v>
      </c>
      <c r="N683">
        <v>-1.364242052659392E-15</v>
      </c>
      <c r="O683">
        <v>682</v>
      </c>
      <c r="P683">
        <v>8.2148879788002898</v>
      </c>
      <c r="Q683">
        <v>0</v>
      </c>
      <c r="R683">
        <v>-1.364242052659392E-15</v>
      </c>
    </row>
    <row r="684" spans="1:18" x14ac:dyDescent="0.25">
      <c r="A684" s="1">
        <v>682</v>
      </c>
      <c r="B684" s="2">
        <v>43097.958333333343</v>
      </c>
      <c r="C684">
        <v>0</v>
      </c>
      <c r="D684">
        <v>-6.8212102632969619E-16</v>
      </c>
      <c r="E684">
        <v>683</v>
      </c>
      <c r="F684">
        <v>7.8092842442259318</v>
      </c>
      <c r="G684" s="2">
        <v>43108.416666666657</v>
      </c>
      <c r="H684">
        <v>0</v>
      </c>
      <c r="I684">
        <v>-6.8212102632969619E-16</v>
      </c>
      <c r="J684">
        <v>683</v>
      </c>
      <c r="K684">
        <v>7.7968036529680367</v>
      </c>
      <c r="L684" s="2">
        <v>43512.541666666657</v>
      </c>
      <c r="M684">
        <v>0</v>
      </c>
      <c r="N684">
        <v>-1.364242052659392E-15</v>
      </c>
      <c r="O684">
        <v>683</v>
      </c>
      <c r="P684">
        <v>8.2269332690917842</v>
      </c>
      <c r="Q684">
        <v>0</v>
      </c>
      <c r="R684">
        <v>-1.364242052659392E-15</v>
      </c>
    </row>
    <row r="685" spans="1:18" x14ac:dyDescent="0.25">
      <c r="A685" s="1">
        <v>683</v>
      </c>
      <c r="B685" s="2">
        <v>43097.916666666657</v>
      </c>
      <c r="C685">
        <v>0</v>
      </c>
      <c r="D685">
        <v>-6.8212102632969619E-16</v>
      </c>
      <c r="E685">
        <v>684</v>
      </c>
      <c r="F685">
        <v>7.8207180425337297</v>
      </c>
      <c r="G685" s="2">
        <v>43108.458333333343</v>
      </c>
      <c r="H685">
        <v>0</v>
      </c>
      <c r="I685">
        <v>-6.8212102632969619E-16</v>
      </c>
      <c r="J685">
        <v>684</v>
      </c>
      <c r="K685">
        <v>7.8082191780821919</v>
      </c>
      <c r="L685" s="2">
        <v>43512.583333333343</v>
      </c>
      <c r="M685">
        <v>0</v>
      </c>
      <c r="N685">
        <v>-1.364242052659392E-15</v>
      </c>
      <c r="O685">
        <v>684</v>
      </c>
      <c r="P685">
        <v>8.2389785593832805</v>
      </c>
      <c r="Q685">
        <v>0</v>
      </c>
      <c r="R685">
        <v>-1.364242052659392E-15</v>
      </c>
    </row>
    <row r="686" spans="1:18" x14ac:dyDescent="0.25">
      <c r="A686" s="1">
        <v>684</v>
      </c>
      <c r="B686" s="2">
        <v>43097.875</v>
      </c>
      <c r="C686">
        <v>0</v>
      </c>
      <c r="D686">
        <v>-6.8212102632969619E-16</v>
      </c>
      <c r="E686">
        <v>685</v>
      </c>
      <c r="F686">
        <v>7.8321518408415276</v>
      </c>
      <c r="G686" s="2">
        <v>43107.791666666657</v>
      </c>
      <c r="H686">
        <v>0</v>
      </c>
      <c r="I686">
        <v>-6.8212102632969619E-16</v>
      </c>
      <c r="J686">
        <v>685</v>
      </c>
      <c r="K686">
        <v>7.8196347031963471</v>
      </c>
      <c r="L686" s="2">
        <v>43512.625</v>
      </c>
      <c r="M686">
        <v>0</v>
      </c>
      <c r="N686">
        <v>-1.364242052659392E-15</v>
      </c>
      <c r="O686">
        <v>685</v>
      </c>
      <c r="P686">
        <v>8.2510238496747768</v>
      </c>
      <c r="Q686">
        <v>0</v>
      </c>
      <c r="R686">
        <v>-1.364242052659392E-15</v>
      </c>
    </row>
    <row r="687" spans="1:18" x14ac:dyDescent="0.25">
      <c r="A687" s="1">
        <v>685</v>
      </c>
      <c r="B687" s="2">
        <v>43097.833333333343</v>
      </c>
      <c r="C687">
        <v>0</v>
      </c>
      <c r="D687">
        <v>-6.8212102632969619E-16</v>
      </c>
      <c r="E687">
        <v>686</v>
      </c>
      <c r="F687">
        <v>7.8435856391493246</v>
      </c>
      <c r="G687" s="2">
        <v>43107.75</v>
      </c>
      <c r="H687">
        <v>0</v>
      </c>
      <c r="I687">
        <v>-6.8212102632969619E-16</v>
      </c>
      <c r="J687">
        <v>686</v>
      </c>
      <c r="K687">
        <v>7.8310502283105023</v>
      </c>
      <c r="L687" s="2">
        <v>43512.666666666657</v>
      </c>
      <c r="M687">
        <v>0</v>
      </c>
      <c r="N687">
        <v>-1.364242052659392E-15</v>
      </c>
      <c r="O687">
        <v>686</v>
      </c>
      <c r="P687">
        <v>8.263069139966273</v>
      </c>
      <c r="Q687">
        <v>0</v>
      </c>
      <c r="R687">
        <v>-1.364242052659392E-15</v>
      </c>
    </row>
    <row r="688" spans="1:18" x14ac:dyDescent="0.25">
      <c r="A688" s="1">
        <v>686</v>
      </c>
      <c r="B688" s="2">
        <v>43097.791666666657</v>
      </c>
      <c r="C688">
        <v>0</v>
      </c>
      <c r="D688">
        <v>-6.8212102632969619E-16</v>
      </c>
      <c r="E688">
        <v>687</v>
      </c>
      <c r="F688">
        <v>7.8550194374571234</v>
      </c>
      <c r="G688" s="2">
        <v>43101.5</v>
      </c>
      <c r="H688">
        <v>0</v>
      </c>
      <c r="I688">
        <v>-6.8212102632969619E-16</v>
      </c>
      <c r="J688">
        <v>687</v>
      </c>
      <c r="K688">
        <v>7.8424657534246576</v>
      </c>
      <c r="L688" s="2">
        <v>43512.708333333343</v>
      </c>
      <c r="M688">
        <v>0</v>
      </c>
      <c r="N688">
        <v>-1.364242052659392E-15</v>
      </c>
      <c r="O688">
        <v>687</v>
      </c>
      <c r="P688">
        <v>8.2751144302577693</v>
      </c>
      <c r="Q688">
        <v>0</v>
      </c>
      <c r="R688">
        <v>-1.364242052659392E-15</v>
      </c>
    </row>
    <row r="689" spans="1:18" x14ac:dyDescent="0.25">
      <c r="A689" s="1">
        <v>687</v>
      </c>
      <c r="B689" s="2">
        <v>43097.75</v>
      </c>
      <c r="C689">
        <v>0</v>
      </c>
      <c r="D689">
        <v>-6.8212102632969619E-16</v>
      </c>
      <c r="E689">
        <v>688</v>
      </c>
      <c r="F689">
        <v>7.8664532357649213</v>
      </c>
      <c r="G689" s="2">
        <v>43107.666666666657</v>
      </c>
      <c r="H689">
        <v>0</v>
      </c>
      <c r="I689">
        <v>-6.8212102632969619E-16</v>
      </c>
      <c r="J689">
        <v>688</v>
      </c>
      <c r="K689">
        <v>7.8538812785388128</v>
      </c>
      <c r="L689" s="2">
        <v>43512.458333333343</v>
      </c>
      <c r="M689">
        <v>0</v>
      </c>
      <c r="N689">
        <v>-1.364242052659392E-15</v>
      </c>
      <c r="O689">
        <v>688</v>
      </c>
      <c r="P689">
        <v>8.2871597205492655</v>
      </c>
      <c r="Q689">
        <v>0</v>
      </c>
      <c r="R689">
        <v>-1.364242052659392E-15</v>
      </c>
    </row>
    <row r="690" spans="1:18" x14ac:dyDescent="0.25">
      <c r="A690" s="1">
        <v>688</v>
      </c>
      <c r="B690" s="2">
        <v>43097.708333333343</v>
      </c>
      <c r="C690">
        <v>0</v>
      </c>
      <c r="D690">
        <v>-6.8212102632969619E-16</v>
      </c>
      <c r="E690">
        <v>689</v>
      </c>
      <c r="F690">
        <v>7.8778870340727192</v>
      </c>
      <c r="G690" s="2">
        <v>43107.625</v>
      </c>
      <c r="H690">
        <v>0</v>
      </c>
      <c r="I690">
        <v>-6.8212102632969619E-16</v>
      </c>
      <c r="J690">
        <v>689</v>
      </c>
      <c r="K690">
        <v>7.865296803652968</v>
      </c>
      <c r="L690" s="2">
        <v>43538.083333333343</v>
      </c>
      <c r="M690">
        <v>0</v>
      </c>
      <c r="N690">
        <v>-1.364242052659392E-15</v>
      </c>
      <c r="O690">
        <v>689</v>
      </c>
      <c r="P690">
        <v>8.2992050108407618</v>
      </c>
      <c r="Q690">
        <v>0</v>
      </c>
      <c r="R690">
        <v>-1.364242052659392E-15</v>
      </c>
    </row>
    <row r="691" spans="1:18" x14ac:dyDescent="0.25">
      <c r="A691" s="1">
        <v>689</v>
      </c>
      <c r="B691" s="2">
        <v>43098</v>
      </c>
      <c r="C691">
        <v>0</v>
      </c>
      <c r="D691">
        <v>-6.8212102632969619E-16</v>
      </c>
      <c r="E691">
        <v>690</v>
      </c>
      <c r="F691">
        <v>7.8893208323805171</v>
      </c>
      <c r="G691" s="2">
        <v>43107.583333333343</v>
      </c>
      <c r="H691">
        <v>0</v>
      </c>
      <c r="I691">
        <v>-6.8212102632969619E-16</v>
      </c>
      <c r="J691">
        <v>690</v>
      </c>
      <c r="K691">
        <v>7.8767123287671232</v>
      </c>
      <c r="L691" s="2">
        <v>43512.083333333343</v>
      </c>
      <c r="M691">
        <v>0</v>
      </c>
      <c r="N691">
        <v>-1.364242052659392E-15</v>
      </c>
      <c r="O691">
        <v>690</v>
      </c>
      <c r="P691">
        <v>8.311250301132258</v>
      </c>
      <c r="Q691">
        <v>0</v>
      </c>
      <c r="R691">
        <v>-1.364242052659392E-15</v>
      </c>
    </row>
    <row r="692" spans="1:18" x14ac:dyDescent="0.25">
      <c r="A692" s="1">
        <v>690</v>
      </c>
      <c r="B692" s="2">
        <v>43098.416666666657</v>
      </c>
      <c r="C692">
        <v>0</v>
      </c>
      <c r="D692">
        <v>-6.8212102632969619E-16</v>
      </c>
      <c r="E692">
        <v>691</v>
      </c>
      <c r="F692">
        <v>7.900754630688315</v>
      </c>
      <c r="G692" s="2">
        <v>43107.541666666657</v>
      </c>
      <c r="H692">
        <v>0</v>
      </c>
      <c r="I692">
        <v>-6.8212102632969619E-16</v>
      </c>
      <c r="J692">
        <v>691</v>
      </c>
      <c r="K692">
        <v>7.8881278538812776</v>
      </c>
      <c r="L692" s="2">
        <v>43512</v>
      </c>
      <c r="M692">
        <v>0</v>
      </c>
      <c r="N692">
        <v>-1.364242052659392E-15</v>
      </c>
      <c r="O692">
        <v>691</v>
      </c>
      <c r="P692">
        <v>8.3232955914237525</v>
      </c>
      <c r="Q692">
        <v>0</v>
      </c>
      <c r="R692">
        <v>-1.364242052659392E-15</v>
      </c>
    </row>
    <row r="693" spans="1:18" x14ac:dyDescent="0.25">
      <c r="A693" s="1">
        <v>691</v>
      </c>
      <c r="B693" s="2">
        <v>43098.458333333343</v>
      </c>
      <c r="C693">
        <v>0</v>
      </c>
      <c r="D693">
        <v>-6.8212102632969619E-16</v>
      </c>
      <c r="E693">
        <v>692</v>
      </c>
      <c r="F693">
        <v>7.9121884289961129</v>
      </c>
      <c r="G693" s="2">
        <v>43107.5</v>
      </c>
      <c r="H693">
        <v>0</v>
      </c>
      <c r="I693">
        <v>-6.8212102632969619E-16</v>
      </c>
      <c r="J693">
        <v>692</v>
      </c>
      <c r="K693">
        <v>7.8995433789954337</v>
      </c>
      <c r="L693" s="2">
        <v>43517.125</v>
      </c>
      <c r="M693">
        <v>0</v>
      </c>
      <c r="N693">
        <v>-1.364242052659392E-15</v>
      </c>
      <c r="O693">
        <v>692</v>
      </c>
      <c r="P693">
        <v>8.3353408817152488</v>
      </c>
      <c r="Q693">
        <v>0</v>
      </c>
      <c r="R693">
        <v>-1.364242052659392E-15</v>
      </c>
    </row>
    <row r="694" spans="1:18" x14ac:dyDescent="0.25">
      <c r="A694" s="1">
        <v>692</v>
      </c>
      <c r="B694" s="2">
        <v>43098.5</v>
      </c>
      <c r="C694">
        <v>0</v>
      </c>
      <c r="D694">
        <v>-6.8212102632969619E-16</v>
      </c>
      <c r="E694">
        <v>693</v>
      </c>
      <c r="F694">
        <v>7.9236222273039107</v>
      </c>
      <c r="G694" s="2">
        <v>43107.458333333343</v>
      </c>
      <c r="H694">
        <v>0</v>
      </c>
      <c r="I694">
        <v>-6.8212102632969619E-16</v>
      </c>
      <c r="J694">
        <v>693</v>
      </c>
      <c r="K694">
        <v>7.9109589041095889</v>
      </c>
      <c r="L694" s="2">
        <v>43517.083333333343</v>
      </c>
      <c r="M694">
        <v>0</v>
      </c>
      <c r="N694">
        <v>-1.364242052659392E-15</v>
      </c>
      <c r="O694">
        <v>693</v>
      </c>
      <c r="P694">
        <v>8.347386172006745</v>
      </c>
      <c r="Q694">
        <v>0</v>
      </c>
      <c r="R694">
        <v>-1.364242052659392E-15</v>
      </c>
    </row>
    <row r="695" spans="1:18" x14ac:dyDescent="0.25">
      <c r="A695" s="1">
        <v>693</v>
      </c>
      <c r="B695" s="2">
        <v>43099.208333333343</v>
      </c>
      <c r="C695">
        <v>0</v>
      </c>
      <c r="D695">
        <v>-6.8212102632969619E-16</v>
      </c>
      <c r="E695">
        <v>694</v>
      </c>
      <c r="F695">
        <v>7.9350560256117086</v>
      </c>
      <c r="G695" s="2">
        <v>43107.416666666657</v>
      </c>
      <c r="H695">
        <v>0</v>
      </c>
      <c r="I695">
        <v>-6.8212102632969619E-16</v>
      </c>
      <c r="J695">
        <v>694</v>
      </c>
      <c r="K695">
        <v>7.9223744292237441</v>
      </c>
      <c r="L695" s="2">
        <v>43517.041666666657</v>
      </c>
      <c r="M695">
        <v>0</v>
      </c>
      <c r="N695">
        <v>-1.364242052659392E-15</v>
      </c>
      <c r="O695">
        <v>694</v>
      </c>
      <c r="P695">
        <v>8.3594314622982413</v>
      </c>
      <c r="Q695">
        <v>0</v>
      </c>
      <c r="R695">
        <v>-1.364242052659392E-15</v>
      </c>
    </row>
    <row r="696" spans="1:18" x14ac:dyDescent="0.25">
      <c r="A696" s="1">
        <v>694</v>
      </c>
      <c r="B696" s="2">
        <v>43099.166666666657</v>
      </c>
      <c r="C696">
        <v>0</v>
      </c>
      <c r="D696">
        <v>-6.8212102632969619E-16</v>
      </c>
      <c r="E696">
        <v>695</v>
      </c>
      <c r="F696">
        <v>7.9464898239195056</v>
      </c>
      <c r="G696" s="2">
        <v>43107.375</v>
      </c>
      <c r="H696">
        <v>0</v>
      </c>
      <c r="I696">
        <v>-6.8212102632969619E-16</v>
      </c>
      <c r="J696">
        <v>695</v>
      </c>
      <c r="K696">
        <v>7.9337899543378994</v>
      </c>
      <c r="L696" s="2">
        <v>43517</v>
      </c>
      <c r="M696">
        <v>0</v>
      </c>
      <c r="N696">
        <v>-1.364242052659392E-15</v>
      </c>
      <c r="O696">
        <v>695</v>
      </c>
      <c r="P696">
        <v>8.3714767525897376</v>
      </c>
      <c r="Q696">
        <v>0</v>
      </c>
      <c r="R696">
        <v>-1.364242052659392E-15</v>
      </c>
    </row>
    <row r="697" spans="1:18" x14ac:dyDescent="0.25">
      <c r="A697" s="1">
        <v>695</v>
      </c>
      <c r="B697" s="2">
        <v>43099.125</v>
      </c>
      <c r="C697">
        <v>0</v>
      </c>
      <c r="D697">
        <v>-6.8212102632969619E-16</v>
      </c>
      <c r="E697">
        <v>696</v>
      </c>
      <c r="F697">
        <v>7.9579236222273044</v>
      </c>
      <c r="G697" s="2">
        <v>43107.166666666657</v>
      </c>
      <c r="H697">
        <v>0</v>
      </c>
      <c r="I697">
        <v>-6.8212102632969619E-16</v>
      </c>
      <c r="J697">
        <v>696</v>
      </c>
      <c r="K697">
        <v>7.9452054794520546</v>
      </c>
      <c r="L697" s="2">
        <v>43511.583333333343</v>
      </c>
      <c r="M697">
        <v>0</v>
      </c>
      <c r="N697">
        <v>-1.364242052659392E-15</v>
      </c>
      <c r="O697">
        <v>696</v>
      </c>
      <c r="P697">
        <v>8.3835220428812338</v>
      </c>
      <c r="Q697">
        <v>0</v>
      </c>
      <c r="R697">
        <v>-1.364242052659392E-15</v>
      </c>
    </row>
    <row r="698" spans="1:18" x14ac:dyDescent="0.25">
      <c r="A698" s="1">
        <v>696</v>
      </c>
      <c r="B698" s="2">
        <v>43099.083333333343</v>
      </c>
      <c r="C698">
        <v>0</v>
      </c>
      <c r="D698">
        <v>-6.8212102632969619E-16</v>
      </c>
      <c r="E698">
        <v>697</v>
      </c>
      <c r="F698">
        <v>7.9693574205351014</v>
      </c>
      <c r="G698" s="2">
        <v>43107.125</v>
      </c>
      <c r="H698">
        <v>0</v>
      </c>
      <c r="I698">
        <v>-6.8212102632969619E-16</v>
      </c>
      <c r="J698">
        <v>697</v>
      </c>
      <c r="K698">
        <v>7.9566210045662098</v>
      </c>
      <c r="L698" s="2">
        <v>43511.625</v>
      </c>
      <c r="M698">
        <v>0</v>
      </c>
      <c r="N698">
        <v>-1.364242052659392E-15</v>
      </c>
      <c r="O698">
        <v>697</v>
      </c>
      <c r="P698">
        <v>8.3955673331727301</v>
      </c>
      <c r="Q698">
        <v>0</v>
      </c>
      <c r="R698">
        <v>-1.364242052659392E-15</v>
      </c>
    </row>
    <row r="699" spans="1:18" x14ac:dyDescent="0.25">
      <c r="A699" s="1">
        <v>697</v>
      </c>
      <c r="B699" s="2">
        <v>43099.041666666657</v>
      </c>
      <c r="C699">
        <v>0</v>
      </c>
      <c r="D699">
        <v>-6.8212102632969619E-16</v>
      </c>
      <c r="E699">
        <v>698</v>
      </c>
      <c r="F699">
        <v>7.9807912188428993</v>
      </c>
      <c r="G699" s="2">
        <v>43107.708333333343</v>
      </c>
      <c r="H699">
        <v>0</v>
      </c>
      <c r="I699">
        <v>-6.8212102632969619E-16</v>
      </c>
      <c r="J699">
        <v>698</v>
      </c>
      <c r="K699">
        <v>7.968036529680365</v>
      </c>
      <c r="L699" s="2">
        <v>43512.041666666657</v>
      </c>
      <c r="M699">
        <v>0</v>
      </c>
      <c r="N699">
        <v>-1.364242052659392E-15</v>
      </c>
      <c r="O699">
        <v>698</v>
      </c>
      <c r="P699">
        <v>8.4076126234642263</v>
      </c>
      <c r="Q699">
        <v>0</v>
      </c>
      <c r="R699">
        <v>-1.364242052659392E-15</v>
      </c>
    </row>
    <row r="700" spans="1:18" x14ac:dyDescent="0.25">
      <c r="A700" s="1">
        <v>698</v>
      </c>
      <c r="B700" s="2">
        <v>43099</v>
      </c>
      <c r="C700">
        <v>0</v>
      </c>
      <c r="D700">
        <v>-6.8212102632969619E-16</v>
      </c>
      <c r="E700">
        <v>699</v>
      </c>
      <c r="F700">
        <v>7.9922250171506972</v>
      </c>
      <c r="G700" s="2">
        <v>43107.208333333343</v>
      </c>
      <c r="H700">
        <v>0</v>
      </c>
      <c r="I700">
        <v>-6.8212102632969619E-16</v>
      </c>
      <c r="J700">
        <v>699</v>
      </c>
      <c r="K700">
        <v>7.9794520547945202</v>
      </c>
      <c r="L700" s="2">
        <v>43511.666666666657</v>
      </c>
      <c r="M700">
        <v>0</v>
      </c>
      <c r="N700">
        <v>-1.364242052659392E-15</v>
      </c>
      <c r="O700">
        <v>699</v>
      </c>
      <c r="P700">
        <v>8.4196579137557208</v>
      </c>
      <c r="Q700">
        <v>0</v>
      </c>
      <c r="R700">
        <v>-1.364242052659392E-15</v>
      </c>
    </row>
    <row r="701" spans="1:18" x14ac:dyDescent="0.25">
      <c r="A701" s="1">
        <v>699</v>
      </c>
      <c r="B701" s="2">
        <v>43098.958333333343</v>
      </c>
      <c r="C701">
        <v>0</v>
      </c>
      <c r="D701">
        <v>-6.8212102632969619E-16</v>
      </c>
      <c r="E701">
        <v>700</v>
      </c>
      <c r="F701">
        <v>8.0036588154584951</v>
      </c>
      <c r="G701" s="2">
        <v>43107.333333333343</v>
      </c>
      <c r="H701">
        <v>0</v>
      </c>
      <c r="I701">
        <v>-6.8212102632969619E-16</v>
      </c>
      <c r="J701">
        <v>700</v>
      </c>
      <c r="K701">
        <v>7.9908675799086746</v>
      </c>
      <c r="L701" s="2">
        <v>43511.75</v>
      </c>
      <c r="M701">
        <v>0</v>
      </c>
      <c r="N701">
        <v>-1.364242052659392E-15</v>
      </c>
      <c r="O701">
        <v>700</v>
      </c>
      <c r="P701">
        <v>8.4317032040472171</v>
      </c>
      <c r="Q701">
        <v>0</v>
      </c>
      <c r="R701">
        <v>-1.364242052659392E-15</v>
      </c>
    </row>
    <row r="702" spans="1:18" x14ac:dyDescent="0.25">
      <c r="A702" s="1">
        <v>700</v>
      </c>
      <c r="B702" s="2">
        <v>43098.916666666657</v>
      </c>
      <c r="C702">
        <v>0</v>
      </c>
      <c r="D702">
        <v>-6.8212102632969619E-16</v>
      </c>
      <c r="E702">
        <v>701</v>
      </c>
      <c r="F702">
        <v>8.0150926137662939</v>
      </c>
      <c r="G702" s="2">
        <v>43107.291666666657</v>
      </c>
      <c r="H702">
        <v>0</v>
      </c>
      <c r="I702">
        <v>-6.8212102632969619E-16</v>
      </c>
      <c r="J702">
        <v>701</v>
      </c>
      <c r="K702">
        <v>8.0022831050228316</v>
      </c>
      <c r="L702" s="2">
        <v>43511.791666666657</v>
      </c>
      <c r="M702">
        <v>0</v>
      </c>
      <c r="N702">
        <v>-1.364242052659392E-15</v>
      </c>
      <c r="O702">
        <v>701</v>
      </c>
      <c r="P702">
        <v>8.4437484943387133</v>
      </c>
      <c r="Q702">
        <v>0</v>
      </c>
      <c r="R702">
        <v>-1.364242052659392E-15</v>
      </c>
    </row>
    <row r="703" spans="1:18" x14ac:dyDescent="0.25">
      <c r="A703" s="1">
        <v>701</v>
      </c>
      <c r="B703" s="2">
        <v>43098.875</v>
      </c>
      <c r="C703">
        <v>0</v>
      </c>
      <c r="D703">
        <v>-6.8212102632969619E-16</v>
      </c>
      <c r="E703">
        <v>702</v>
      </c>
      <c r="F703">
        <v>8.0265264120740909</v>
      </c>
      <c r="G703" s="2">
        <v>43107.25</v>
      </c>
      <c r="H703">
        <v>0</v>
      </c>
      <c r="I703">
        <v>-6.8212102632969619E-16</v>
      </c>
      <c r="J703">
        <v>702</v>
      </c>
      <c r="K703">
        <v>8.0136986301369859</v>
      </c>
      <c r="L703" s="2">
        <v>43511.833333333343</v>
      </c>
      <c r="M703">
        <v>0</v>
      </c>
      <c r="N703">
        <v>-1.364242052659392E-15</v>
      </c>
      <c r="O703">
        <v>702</v>
      </c>
      <c r="P703">
        <v>8.4557937846302096</v>
      </c>
      <c r="Q703">
        <v>0</v>
      </c>
      <c r="R703">
        <v>-1.364242052659392E-15</v>
      </c>
    </row>
    <row r="704" spans="1:18" x14ac:dyDescent="0.25">
      <c r="A704" s="1">
        <v>702</v>
      </c>
      <c r="B704" s="2">
        <v>43098.833333333343</v>
      </c>
      <c r="C704">
        <v>0</v>
      </c>
      <c r="D704">
        <v>-6.8212102632969619E-16</v>
      </c>
      <c r="E704">
        <v>703</v>
      </c>
      <c r="F704">
        <v>8.0379602103818897</v>
      </c>
      <c r="G704" s="2">
        <v>43359.916666666657</v>
      </c>
      <c r="H704">
        <v>0</v>
      </c>
      <c r="I704">
        <v>-4.5474735088646413E-16</v>
      </c>
      <c r="J704">
        <v>703</v>
      </c>
      <c r="K704">
        <v>8.025114155251142</v>
      </c>
      <c r="L704" s="2">
        <v>43511.875</v>
      </c>
      <c r="M704">
        <v>0</v>
      </c>
      <c r="N704">
        <v>-1.364242052659392E-15</v>
      </c>
      <c r="O704">
        <v>703</v>
      </c>
      <c r="P704">
        <v>8.4678390749217058</v>
      </c>
      <c r="Q704">
        <v>0</v>
      </c>
      <c r="R704">
        <v>-1.364242052659392E-15</v>
      </c>
    </row>
    <row r="705" spans="1:18" x14ac:dyDescent="0.25">
      <c r="A705" s="1">
        <v>703</v>
      </c>
      <c r="B705" s="2">
        <v>43098.791666666657</v>
      </c>
      <c r="C705">
        <v>0</v>
      </c>
      <c r="D705">
        <v>-6.8212102632969619E-16</v>
      </c>
      <c r="E705">
        <v>704</v>
      </c>
      <c r="F705">
        <v>8.0493940086896867</v>
      </c>
      <c r="G705" s="2">
        <v>43365.625</v>
      </c>
      <c r="H705">
        <v>0</v>
      </c>
      <c r="I705">
        <v>-4.5474735088646413E-16</v>
      </c>
      <c r="J705">
        <v>704</v>
      </c>
      <c r="K705">
        <v>8.0365296803652964</v>
      </c>
      <c r="L705" s="2">
        <v>43511.916666666657</v>
      </c>
      <c r="M705">
        <v>0</v>
      </c>
      <c r="N705">
        <v>-1.364242052659392E-15</v>
      </c>
      <c r="O705">
        <v>704</v>
      </c>
      <c r="P705">
        <v>8.4798843652132021</v>
      </c>
      <c r="Q705">
        <v>0</v>
      </c>
      <c r="R705">
        <v>-1.364242052659392E-15</v>
      </c>
    </row>
    <row r="706" spans="1:18" x14ac:dyDescent="0.25">
      <c r="A706" s="1">
        <v>704</v>
      </c>
      <c r="B706" s="2">
        <v>43098.75</v>
      </c>
      <c r="C706">
        <v>0</v>
      </c>
      <c r="D706">
        <v>-6.8212102632969619E-16</v>
      </c>
      <c r="E706">
        <v>705</v>
      </c>
      <c r="F706">
        <v>8.0608278069974837</v>
      </c>
      <c r="G706" s="2">
        <v>43365.583333333343</v>
      </c>
      <c r="H706">
        <v>0</v>
      </c>
      <c r="I706">
        <v>-4.5474735088646413E-16</v>
      </c>
      <c r="J706">
        <v>705</v>
      </c>
      <c r="K706">
        <v>8.0479452054794525</v>
      </c>
      <c r="L706" s="2">
        <v>43511.958333333343</v>
      </c>
      <c r="M706">
        <v>0</v>
      </c>
      <c r="N706">
        <v>-1.364242052659392E-15</v>
      </c>
      <c r="O706">
        <v>705</v>
      </c>
      <c r="P706">
        <v>8.4919296555046984</v>
      </c>
      <c r="Q706">
        <v>0</v>
      </c>
      <c r="R706">
        <v>-1.364242052659392E-15</v>
      </c>
    </row>
    <row r="707" spans="1:18" x14ac:dyDescent="0.25">
      <c r="A707" s="1">
        <v>705</v>
      </c>
      <c r="B707" s="2">
        <v>43098.708333333343</v>
      </c>
      <c r="C707">
        <v>0</v>
      </c>
      <c r="D707">
        <v>-6.8212102632969619E-16</v>
      </c>
      <c r="E707">
        <v>706</v>
      </c>
      <c r="F707">
        <v>8.0722616053052825</v>
      </c>
      <c r="G707" s="2">
        <v>43365.666666666657</v>
      </c>
      <c r="H707">
        <v>0</v>
      </c>
      <c r="I707">
        <v>-4.5474735088646413E-16</v>
      </c>
      <c r="J707">
        <v>706</v>
      </c>
      <c r="K707">
        <v>8.0593607305936068</v>
      </c>
      <c r="L707" s="2">
        <v>43511.708333333343</v>
      </c>
      <c r="M707">
        <v>0</v>
      </c>
      <c r="N707">
        <v>-1.364242052659392E-15</v>
      </c>
      <c r="O707">
        <v>706</v>
      </c>
      <c r="P707">
        <v>8.5039749457961928</v>
      </c>
      <c r="Q707">
        <v>0</v>
      </c>
      <c r="R707">
        <v>-1.364242052659392E-15</v>
      </c>
    </row>
    <row r="708" spans="1:18" x14ac:dyDescent="0.25">
      <c r="A708" s="1">
        <v>706</v>
      </c>
      <c r="B708" s="2">
        <v>43098.666666666657</v>
      </c>
      <c r="C708">
        <v>0</v>
      </c>
      <c r="D708">
        <v>-6.8212102632969619E-16</v>
      </c>
      <c r="E708">
        <v>707</v>
      </c>
      <c r="F708">
        <v>8.0836954036130795</v>
      </c>
      <c r="G708" s="2">
        <v>43365.833333333343</v>
      </c>
      <c r="H708">
        <v>0</v>
      </c>
      <c r="I708">
        <v>-4.5474735088646413E-16</v>
      </c>
      <c r="J708">
        <v>707</v>
      </c>
      <c r="K708">
        <v>8.0707762557077629</v>
      </c>
      <c r="L708" s="2">
        <v>43717.083333333343</v>
      </c>
      <c r="M708">
        <v>0</v>
      </c>
      <c r="N708">
        <v>-1.364242052659392E-15</v>
      </c>
      <c r="O708">
        <v>707</v>
      </c>
      <c r="P708">
        <v>8.5160202360876891</v>
      </c>
      <c r="Q708">
        <v>0</v>
      </c>
      <c r="R708">
        <v>-1.364242052659392E-15</v>
      </c>
    </row>
    <row r="709" spans="1:18" x14ac:dyDescent="0.25">
      <c r="A709" s="1">
        <v>707</v>
      </c>
      <c r="B709" s="2">
        <v>43098.625</v>
      </c>
      <c r="C709">
        <v>0</v>
      </c>
      <c r="D709">
        <v>-6.8212102632969619E-16</v>
      </c>
      <c r="E709">
        <v>708</v>
      </c>
      <c r="F709">
        <v>8.0951292019208783</v>
      </c>
      <c r="G709" s="2">
        <v>43365.791666666657</v>
      </c>
      <c r="H709">
        <v>0</v>
      </c>
      <c r="I709">
        <v>-4.5474735088646413E-16</v>
      </c>
      <c r="J709">
        <v>708</v>
      </c>
      <c r="K709">
        <v>8.0821917808219172</v>
      </c>
      <c r="L709" s="2">
        <v>43516.958333333343</v>
      </c>
      <c r="M709">
        <v>0</v>
      </c>
      <c r="N709">
        <v>-1.364242052659392E-15</v>
      </c>
      <c r="O709">
        <v>708</v>
      </c>
      <c r="P709">
        <v>8.5280655263791854</v>
      </c>
      <c r="Q709">
        <v>0</v>
      </c>
      <c r="R709">
        <v>-1.364242052659392E-15</v>
      </c>
    </row>
    <row r="710" spans="1:18" x14ac:dyDescent="0.25">
      <c r="A710" s="1">
        <v>708</v>
      </c>
      <c r="B710" s="2">
        <v>43098.583333333343</v>
      </c>
      <c r="C710">
        <v>0</v>
      </c>
      <c r="D710">
        <v>-6.8212102632969619E-16</v>
      </c>
      <c r="E710">
        <v>709</v>
      </c>
      <c r="F710">
        <v>8.1065630002286753</v>
      </c>
      <c r="G710" s="2">
        <v>43359.958333333343</v>
      </c>
      <c r="H710">
        <v>0</v>
      </c>
      <c r="I710">
        <v>-4.5474735088646413E-16</v>
      </c>
      <c r="J710">
        <v>709</v>
      </c>
      <c r="K710">
        <v>8.0936073059360734</v>
      </c>
      <c r="L710" s="2">
        <v>43717</v>
      </c>
      <c r="M710">
        <v>0</v>
      </c>
      <c r="N710">
        <v>-1.364242052659392E-15</v>
      </c>
      <c r="O710">
        <v>709</v>
      </c>
      <c r="P710">
        <v>8.5401108166706816</v>
      </c>
      <c r="Q710">
        <v>0</v>
      </c>
      <c r="R710">
        <v>-1.364242052659392E-15</v>
      </c>
    </row>
    <row r="711" spans="1:18" x14ac:dyDescent="0.25">
      <c r="A711" s="1">
        <v>709</v>
      </c>
      <c r="B711" s="2">
        <v>43098.541666666657</v>
      </c>
      <c r="C711">
        <v>0</v>
      </c>
      <c r="D711">
        <v>-6.8212102632969619E-16</v>
      </c>
      <c r="E711">
        <v>710</v>
      </c>
      <c r="F711">
        <v>8.117996798536474</v>
      </c>
      <c r="G711" s="2">
        <v>43358.166666666657</v>
      </c>
      <c r="H711">
        <v>0</v>
      </c>
      <c r="I711">
        <v>-4.5474735088646413E-16</v>
      </c>
      <c r="J711">
        <v>710</v>
      </c>
      <c r="K711">
        <v>8.1050228310502277</v>
      </c>
      <c r="L711" s="2">
        <v>43543.375</v>
      </c>
      <c r="M711">
        <v>0</v>
      </c>
      <c r="N711">
        <v>-1.364242052659392E-15</v>
      </c>
      <c r="O711">
        <v>710</v>
      </c>
      <c r="P711">
        <v>8.5521561069621779</v>
      </c>
      <c r="Q711">
        <v>0</v>
      </c>
      <c r="R711">
        <v>-1.364242052659392E-15</v>
      </c>
    </row>
    <row r="712" spans="1:18" x14ac:dyDescent="0.25">
      <c r="A712" s="1">
        <v>710</v>
      </c>
      <c r="B712" s="2">
        <v>43097.625</v>
      </c>
      <c r="C712">
        <v>0</v>
      </c>
      <c r="D712">
        <v>-6.8212102632969619E-16</v>
      </c>
      <c r="E712">
        <v>711</v>
      </c>
      <c r="F712">
        <v>8.1294305968442711</v>
      </c>
      <c r="G712" s="2">
        <v>43359.541666666657</v>
      </c>
      <c r="H712">
        <v>0</v>
      </c>
      <c r="I712">
        <v>-4.5474735088646413E-16</v>
      </c>
      <c r="J712">
        <v>711</v>
      </c>
      <c r="K712">
        <v>8.1164383561643838</v>
      </c>
      <c r="L712" s="2">
        <v>43543.333333333343</v>
      </c>
      <c r="M712">
        <v>0</v>
      </c>
      <c r="N712">
        <v>-1.364242052659392E-15</v>
      </c>
      <c r="O712">
        <v>711</v>
      </c>
      <c r="P712">
        <v>8.5642013972536741</v>
      </c>
      <c r="Q712">
        <v>0</v>
      </c>
      <c r="R712">
        <v>-1.364242052659392E-15</v>
      </c>
    </row>
    <row r="713" spans="1:18" x14ac:dyDescent="0.25">
      <c r="A713" s="1">
        <v>711</v>
      </c>
      <c r="B713" s="2">
        <v>43094.25</v>
      </c>
      <c r="C713">
        <v>0</v>
      </c>
      <c r="D713">
        <v>-6.8212102632969619E-16</v>
      </c>
      <c r="E713">
        <v>712</v>
      </c>
      <c r="F713">
        <v>8.1408643951520698</v>
      </c>
      <c r="G713" s="2">
        <v>43358.25</v>
      </c>
      <c r="H713">
        <v>0</v>
      </c>
      <c r="I713">
        <v>-4.5474735088646413E-16</v>
      </c>
      <c r="J713">
        <v>712</v>
      </c>
      <c r="K713">
        <v>8.1278538812785381</v>
      </c>
      <c r="L713" s="2">
        <v>43543.291666666657</v>
      </c>
      <c r="M713">
        <v>0</v>
      </c>
      <c r="N713">
        <v>-1.364242052659392E-15</v>
      </c>
      <c r="O713">
        <v>712</v>
      </c>
      <c r="P713">
        <v>8.5762466875451704</v>
      </c>
      <c r="Q713">
        <v>0</v>
      </c>
      <c r="R713">
        <v>-1.364242052659392E-15</v>
      </c>
    </row>
    <row r="714" spans="1:18" x14ac:dyDescent="0.25">
      <c r="A714" s="1">
        <v>712</v>
      </c>
      <c r="B714" s="2">
        <v>43099.5</v>
      </c>
      <c r="C714">
        <v>0</v>
      </c>
      <c r="D714">
        <v>-6.8212102632969619E-16</v>
      </c>
      <c r="E714">
        <v>713</v>
      </c>
      <c r="F714">
        <v>8.1522981934598668</v>
      </c>
      <c r="G714" s="2">
        <v>43358.291666666657</v>
      </c>
      <c r="H714">
        <v>0</v>
      </c>
      <c r="I714">
        <v>-4.5474735088646413E-16</v>
      </c>
      <c r="J714">
        <v>713</v>
      </c>
      <c r="K714">
        <v>8.1392694063926943</v>
      </c>
      <c r="L714" s="2">
        <v>43543.25</v>
      </c>
      <c r="M714">
        <v>0</v>
      </c>
      <c r="N714">
        <v>-1.364242052659392E-15</v>
      </c>
      <c r="O714">
        <v>713</v>
      </c>
      <c r="P714">
        <v>8.5882919778366666</v>
      </c>
      <c r="Q714">
        <v>0</v>
      </c>
      <c r="R714">
        <v>-1.364242052659392E-15</v>
      </c>
    </row>
    <row r="715" spans="1:18" x14ac:dyDescent="0.25">
      <c r="A715" s="1">
        <v>713</v>
      </c>
      <c r="B715" s="2">
        <v>43094.166666666657</v>
      </c>
      <c r="C715">
        <v>0</v>
      </c>
      <c r="D715">
        <v>-6.8212102632969619E-16</v>
      </c>
      <c r="E715">
        <v>714</v>
      </c>
      <c r="F715">
        <v>8.1637319917676656</v>
      </c>
      <c r="G715" s="2">
        <v>43358.333333333343</v>
      </c>
      <c r="H715">
        <v>0</v>
      </c>
      <c r="I715">
        <v>-4.5474735088646413E-16</v>
      </c>
      <c r="J715">
        <v>714</v>
      </c>
      <c r="K715">
        <v>8.1506849315068486</v>
      </c>
      <c r="L715" s="2">
        <v>43543.208333333343</v>
      </c>
      <c r="M715">
        <v>0</v>
      </c>
      <c r="N715">
        <v>-1.364242052659392E-15</v>
      </c>
      <c r="O715">
        <v>714</v>
      </c>
      <c r="P715">
        <v>8.6003372681281611</v>
      </c>
      <c r="Q715">
        <v>0</v>
      </c>
      <c r="R715">
        <v>-1.364242052659392E-15</v>
      </c>
    </row>
    <row r="716" spans="1:18" x14ac:dyDescent="0.25">
      <c r="A716" s="1">
        <v>714</v>
      </c>
      <c r="B716" s="2">
        <v>43092.666666666657</v>
      </c>
      <c r="C716">
        <v>0</v>
      </c>
      <c r="D716">
        <v>-6.8212102632969619E-16</v>
      </c>
      <c r="E716">
        <v>715</v>
      </c>
      <c r="F716">
        <v>8.1751657900754626</v>
      </c>
      <c r="G716" s="2">
        <v>43358.375</v>
      </c>
      <c r="H716">
        <v>0</v>
      </c>
      <c r="I716">
        <v>-4.5474735088646413E-16</v>
      </c>
      <c r="J716">
        <v>715</v>
      </c>
      <c r="K716">
        <v>8.1621004566210047</v>
      </c>
      <c r="L716" s="2">
        <v>43543.166666666657</v>
      </c>
      <c r="M716">
        <v>0</v>
      </c>
      <c r="N716">
        <v>-1.364242052659392E-15</v>
      </c>
      <c r="O716">
        <v>715</v>
      </c>
      <c r="P716">
        <v>8.6123825584196574</v>
      </c>
      <c r="Q716">
        <v>0</v>
      </c>
      <c r="R716">
        <v>-1.364242052659392E-15</v>
      </c>
    </row>
    <row r="717" spans="1:18" x14ac:dyDescent="0.25">
      <c r="A717" s="1">
        <v>715</v>
      </c>
      <c r="B717" s="2">
        <v>43092.625</v>
      </c>
      <c r="C717">
        <v>0</v>
      </c>
      <c r="D717">
        <v>-6.8212102632969619E-16</v>
      </c>
      <c r="E717">
        <v>716</v>
      </c>
      <c r="F717">
        <v>8.1865995883832614</v>
      </c>
      <c r="G717" s="2">
        <v>43359.583333333343</v>
      </c>
      <c r="H717">
        <v>0</v>
      </c>
      <c r="I717">
        <v>-4.5474735088646413E-16</v>
      </c>
      <c r="J717">
        <v>716</v>
      </c>
      <c r="K717">
        <v>8.173515981735159</v>
      </c>
      <c r="L717" s="2">
        <v>43543.125</v>
      </c>
      <c r="M717">
        <v>0</v>
      </c>
      <c r="N717">
        <v>-1.364242052659392E-15</v>
      </c>
      <c r="O717">
        <v>716</v>
      </c>
      <c r="P717">
        <v>8.6244278487111536</v>
      </c>
      <c r="Q717">
        <v>0</v>
      </c>
      <c r="R717">
        <v>-1.364242052659392E-15</v>
      </c>
    </row>
    <row r="718" spans="1:18" x14ac:dyDescent="0.25">
      <c r="A718" s="1">
        <v>716</v>
      </c>
      <c r="B718" s="2">
        <v>43092.583333333343</v>
      </c>
      <c r="C718">
        <v>0</v>
      </c>
      <c r="D718">
        <v>-6.8212102632969619E-16</v>
      </c>
      <c r="E718">
        <v>717</v>
      </c>
      <c r="F718">
        <v>8.1980333866910584</v>
      </c>
      <c r="G718" s="2">
        <v>43359.625</v>
      </c>
      <c r="H718">
        <v>0</v>
      </c>
      <c r="I718">
        <v>-4.5474735088646413E-16</v>
      </c>
      <c r="J718">
        <v>717</v>
      </c>
      <c r="K718">
        <v>8.1849315068493151</v>
      </c>
      <c r="L718" s="2">
        <v>43543.083333333343</v>
      </c>
      <c r="M718">
        <v>0</v>
      </c>
      <c r="N718">
        <v>-1.364242052659392E-15</v>
      </c>
      <c r="O718">
        <v>717</v>
      </c>
      <c r="P718">
        <v>8.6364731390026499</v>
      </c>
      <c r="Q718">
        <v>0</v>
      </c>
      <c r="R718">
        <v>-1.364242052659392E-15</v>
      </c>
    </row>
    <row r="719" spans="1:18" x14ac:dyDescent="0.25">
      <c r="A719" s="1">
        <v>717</v>
      </c>
      <c r="B719" s="2">
        <v>43092.541666666657</v>
      </c>
      <c r="C719">
        <v>0</v>
      </c>
      <c r="D719">
        <v>-6.8212102632969619E-16</v>
      </c>
      <c r="E719">
        <v>718</v>
      </c>
      <c r="F719">
        <v>8.2094671849988572</v>
      </c>
      <c r="G719" s="2">
        <v>43359.833333333343</v>
      </c>
      <c r="H719">
        <v>0</v>
      </c>
      <c r="I719">
        <v>-4.5474735088646413E-16</v>
      </c>
      <c r="J719">
        <v>718</v>
      </c>
      <c r="K719">
        <v>8.1963470319634695</v>
      </c>
      <c r="L719" s="2">
        <v>43543.041666666657</v>
      </c>
      <c r="M719">
        <v>0</v>
      </c>
      <c r="N719">
        <v>-1.364242052659392E-15</v>
      </c>
      <c r="O719">
        <v>718</v>
      </c>
      <c r="P719">
        <v>8.6485184292941462</v>
      </c>
      <c r="Q719">
        <v>0</v>
      </c>
      <c r="R719">
        <v>-1.364242052659392E-15</v>
      </c>
    </row>
    <row r="720" spans="1:18" x14ac:dyDescent="0.25">
      <c r="A720" s="1">
        <v>718</v>
      </c>
      <c r="B720" s="2">
        <v>43092.5</v>
      </c>
      <c r="C720">
        <v>0</v>
      </c>
      <c r="D720">
        <v>-6.8212102632969619E-16</v>
      </c>
      <c r="E720">
        <v>719</v>
      </c>
      <c r="F720">
        <v>8.2209009833066542</v>
      </c>
      <c r="G720" s="2">
        <v>43359.791666666657</v>
      </c>
      <c r="H720">
        <v>0</v>
      </c>
      <c r="I720">
        <v>-4.5474735088646413E-16</v>
      </c>
      <c r="J720">
        <v>719</v>
      </c>
      <c r="K720">
        <v>8.2077625570776256</v>
      </c>
      <c r="L720" s="2">
        <v>43543.416666666657</v>
      </c>
      <c r="M720">
        <v>0</v>
      </c>
      <c r="N720">
        <v>-1.364242052659392E-15</v>
      </c>
      <c r="O720">
        <v>719</v>
      </c>
      <c r="P720">
        <v>8.6605637195856424</v>
      </c>
      <c r="Q720">
        <v>0</v>
      </c>
      <c r="R720">
        <v>-1.364242052659392E-15</v>
      </c>
    </row>
    <row r="721" spans="1:18" x14ac:dyDescent="0.25">
      <c r="A721" s="1">
        <v>719</v>
      </c>
      <c r="B721" s="2">
        <v>43092.458333333343</v>
      </c>
      <c r="C721">
        <v>0</v>
      </c>
      <c r="D721">
        <v>-6.8212102632969619E-16</v>
      </c>
      <c r="E721">
        <v>720</v>
      </c>
      <c r="F721">
        <v>8.232334781614453</v>
      </c>
      <c r="G721" s="2">
        <v>43359.75</v>
      </c>
      <c r="H721">
        <v>0</v>
      </c>
      <c r="I721">
        <v>-4.5474735088646413E-16</v>
      </c>
      <c r="J721">
        <v>720</v>
      </c>
      <c r="K721">
        <v>8.2191780821917817</v>
      </c>
      <c r="L721" s="2">
        <v>43543</v>
      </c>
      <c r="M721">
        <v>0</v>
      </c>
      <c r="N721">
        <v>-1.364242052659392E-15</v>
      </c>
      <c r="O721">
        <v>720</v>
      </c>
      <c r="P721">
        <v>8.6726090098771387</v>
      </c>
      <c r="Q721">
        <v>0</v>
      </c>
      <c r="R721">
        <v>-1.364242052659392E-15</v>
      </c>
    </row>
    <row r="722" spans="1:18" x14ac:dyDescent="0.25">
      <c r="A722" s="1">
        <v>720</v>
      </c>
      <c r="B722" s="2">
        <v>43092.416666666657</v>
      </c>
      <c r="C722">
        <v>0</v>
      </c>
      <c r="D722">
        <v>-6.8212102632969619E-16</v>
      </c>
      <c r="E722">
        <v>721</v>
      </c>
      <c r="F722">
        <v>8.24376857992225</v>
      </c>
      <c r="G722" s="2">
        <v>43359.875</v>
      </c>
      <c r="H722">
        <v>0</v>
      </c>
      <c r="I722">
        <v>-4.5474735088646413E-16</v>
      </c>
      <c r="J722">
        <v>721</v>
      </c>
      <c r="K722">
        <v>8.230593607305936</v>
      </c>
      <c r="L722" s="2">
        <v>43542.916666666657</v>
      </c>
      <c r="M722">
        <v>0</v>
      </c>
      <c r="N722">
        <v>-1.364242052659392E-15</v>
      </c>
      <c r="O722">
        <v>721</v>
      </c>
      <c r="P722">
        <v>8.6846543001686349</v>
      </c>
      <c r="Q722">
        <v>0</v>
      </c>
      <c r="R722">
        <v>-1.364242052659392E-15</v>
      </c>
    </row>
    <row r="723" spans="1:18" x14ac:dyDescent="0.25">
      <c r="A723" s="1">
        <v>721</v>
      </c>
      <c r="B723" s="2">
        <v>43092.375</v>
      </c>
      <c r="C723">
        <v>0</v>
      </c>
      <c r="D723">
        <v>-6.8212102632969619E-16</v>
      </c>
      <c r="E723">
        <v>722</v>
      </c>
      <c r="F723">
        <v>8.2552023782300488</v>
      </c>
      <c r="G723" s="2">
        <v>43359.708333333343</v>
      </c>
      <c r="H723">
        <v>0</v>
      </c>
      <c r="I723">
        <v>-4.5474735088646413E-16</v>
      </c>
      <c r="J723">
        <v>722</v>
      </c>
      <c r="K723">
        <v>8.2420091324200921</v>
      </c>
      <c r="L723" s="2">
        <v>43542.875</v>
      </c>
      <c r="M723">
        <v>0</v>
      </c>
      <c r="N723">
        <v>-1.364242052659392E-15</v>
      </c>
      <c r="O723">
        <v>722</v>
      </c>
      <c r="P723">
        <v>8.6966995904601294</v>
      </c>
      <c r="Q723">
        <v>0</v>
      </c>
      <c r="R723">
        <v>-1.364242052659392E-15</v>
      </c>
    </row>
    <row r="724" spans="1:18" x14ac:dyDescent="0.25">
      <c r="A724" s="1">
        <v>722</v>
      </c>
      <c r="B724" s="2">
        <v>43092.333333333343</v>
      </c>
      <c r="C724">
        <v>0</v>
      </c>
      <c r="D724">
        <v>-6.8212102632969619E-16</v>
      </c>
      <c r="E724">
        <v>723</v>
      </c>
      <c r="F724">
        <v>8.2666361765378458</v>
      </c>
      <c r="G724" s="2">
        <v>43358.208333333343</v>
      </c>
      <c r="H724">
        <v>0</v>
      </c>
      <c r="I724">
        <v>-4.5474735088646413E-16</v>
      </c>
      <c r="J724">
        <v>723</v>
      </c>
      <c r="K724">
        <v>8.2534246575342465</v>
      </c>
      <c r="L724" s="2">
        <v>43542.833333333343</v>
      </c>
      <c r="M724">
        <v>0</v>
      </c>
      <c r="N724">
        <v>-1.364242052659392E-15</v>
      </c>
      <c r="O724">
        <v>723</v>
      </c>
      <c r="P724">
        <v>8.7087448807516257</v>
      </c>
      <c r="Q724">
        <v>0</v>
      </c>
      <c r="R724">
        <v>-1.364242052659392E-15</v>
      </c>
    </row>
    <row r="725" spans="1:18" x14ac:dyDescent="0.25">
      <c r="A725" s="1">
        <v>723</v>
      </c>
      <c r="B725" s="2">
        <v>43092.291666666657</v>
      </c>
      <c r="C725">
        <v>0</v>
      </c>
      <c r="D725">
        <v>-6.8212102632969619E-16</v>
      </c>
      <c r="E725">
        <v>724</v>
      </c>
      <c r="F725">
        <v>8.2780699748456446</v>
      </c>
      <c r="G725" s="2">
        <v>43359.666666666657</v>
      </c>
      <c r="H725">
        <v>0</v>
      </c>
      <c r="I725">
        <v>-4.5474735088646413E-16</v>
      </c>
      <c r="J725">
        <v>724</v>
      </c>
      <c r="K725">
        <v>8.2648401826484026</v>
      </c>
      <c r="L725" s="2">
        <v>43542.791666666657</v>
      </c>
      <c r="M725">
        <v>0</v>
      </c>
      <c r="N725">
        <v>-1.364242052659392E-15</v>
      </c>
      <c r="O725">
        <v>724</v>
      </c>
      <c r="P725">
        <v>8.7207901710431219</v>
      </c>
      <c r="Q725">
        <v>0</v>
      </c>
      <c r="R725">
        <v>-1.364242052659392E-15</v>
      </c>
    </row>
    <row r="726" spans="1:18" x14ac:dyDescent="0.25">
      <c r="A726" s="1">
        <v>724</v>
      </c>
      <c r="B726" s="2">
        <v>43092.25</v>
      </c>
      <c r="C726">
        <v>0</v>
      </c>
      <c r="D726">
        <v>-6.8212102632969619E-16</v>
      </c>
      <c r="E726">
        <v>725</v>
      </c>
      <c r="F726">
        <v>8.2895037731534416</v>
      </c>
      <c r="G726" s="2">
        <v>43365.708333333343</v>
      </c>
      <c r="H726">
        <v>0</v>
      </c>
      <c r="I726">
        <v>-4.5474735088646413E-16</v>
      </c>
      <c r="J726">
        <v>725</v>
      </c>
      <c r="K726">
        <v>8.2762557077625569</v>
      </c>
      <c r="L726" s="2">
        <v>43542.75</v>
      </c>
      <c r="M726">
        <v>0</v>
      </c>
      <c r="N726">
        <v>-1.364242052659392E-15</v>
      </c>
      <c r="O726">
        <v>725</v>
      </c>
      <c r="P726">
        <v>8.7328354613346182</v>
      </c>
      <c r="Q726">
        <v>0</v>
      </c>
      <c r="R726">
        <v>-1.364242052659392E-15</v>
      </c>
    </row>
    <row r="727" spans="1:18" x14ac:dyDescent="0.25">
      <c r="A727" s="1">
        <v>725</v>
      </c>
      <c r="B727" s="2">
        <v>43092.208333333343</v>
      </c>
      <c r="C727">
        <v>0</v>
      </c>
      <c r="D727">
        <v>-6.8212102632969619E-16</v>
      </c>
      <c r="E727">
        <v>726</v>
      </c>
      <c r="F727">
        <v>8.3009375714612386</v>
      </c>
      <c r="G727" s="2">
        <v>43272.833333333343</v>
      </c>
      <c r="H727">
        <v>0</v>
      </c>
      <c r="I727">
        <v>-4.5474735088646413E-16</v>
      </c>
      <c r="J727">
        <v>726</v>
      </c>
      <c r="K727">
        <v>8.287671232876713</v>
      </c>
      <c r="L727" s="2">
        <v>43542.708333333343</v>
      </c>
      <c r="M727">
        <v>0</v>
      </c>
      <c r="N727">
        <v>-1.364242052659392E-15</v>
      </c>
      <c r="O727">
        <v>726</v>
      </c>
      <c r="P727">
        <v>8.7448807516261144</v>
      </c>
      <c r="Q727">
        <v>0</v>
      </c>
      <c r="R727">
        <v>-1.364242052659392E-15</v>
      </c>
    </row>
    <row r="728" spans="1:18" x14ac:dyDescent="0.25">
      <c r="A728" s="1">
        <v>726</v>
      </c>
      <c r="B728" s="2">
        <v>43092.166666666657</v>
      </c>
      <c r="C728">
        <v>0</v>
      </c>
      <c r="D728">
        <v>-6.8212102632969619E-16</v>
      </c>
      <c r="E728">
        <v>727</v>
      </c>
      <c r="F728">
        <v>8.3123713697690373</v>
      </c>
      <c r="G728" s="2">
        <v>43272.791666666657</v>
      </c>
      <c r="H728">
        <v>0</v>
      </c>
      <c r="I728">
        <v>-4.5474735088646413E-16</v>
      </c>
      <c r="J728">
        <v>727</v>
      </c>
      <c r="K728">
        <v>8.2990867579908674</v>
      </c>
      <c r="L728" s="2">
        <v>43542.666666666657</v>
      </c>
      <c r="M728">
        <v>0</v>
      </c>
      <c r="N728">
        <v>-1.364242052659392E-15</v>
      </c>
      <c r="O728">
        <v>727</v>
      </c>
      <c r="P728">
        <v>8.7569260419176107</v>
      </c>
      <c r="Q728">
        <v>0</v>
      </c>
      <c r="R728">
        <v>-1.364242052659392E-15</v>
      </c>
    </row>
    <row r="729" spans="1:18" x14ac:dyDescent="0.25">
      <c r="A729" s="1">
        <v>727</v>
      </c>
      <c r="B729" s="2">
        <v>43092.125</v>
      </c>
      <c r="C729">
        <v>0</v>
      </c>
      <c r="D729">
        <v>-6.8212102632969619E-16</v>
      </c>
      <c r="E729">
        <v>728</v>
      </c>
      <c r="F729">
        <v>8.3238051680768343</v>
      </c>
      <c r="G729" s="2">
        <v>43365.75</v>
      </c>
      <c r="H729">
        <v>0</v>
      </c>
      <c r="I729">
        <v>-4.5474735088646413E-16</v>
      </c>
      <c r="J729">
        <v>728</v>
      </c>
      <c r="K729">
        <v>8.3105022831050235</v>
      </c>
      <c r="L729" s="2">
        <v>43542.625</v>
      </c>
      <c r="M729">
        <v>0</v>
      </c>
      <c r="N729">
        <v>-1.364242052659392E-15</v>
      </c>
      <c r="O729">
        <v>728</v>
      </c>
      <c r="P729">
        <v>8.768971332209107</v>
      </c>
      <c r="Q729">
        <v>0</v>
      </c>
      <c r="R729">
        <v>-1.364242052659392E-15</v>
      </c>
    </row>
    <row r="730" spans="1:18" x14ac:dyDescent="0.25">
      <c r="A730" s="1">
        <v>728</v>
      </c>
      <c r="B730" s="2">
        <v>43092.708333333343</v>
      </c>
      <c r="C730">
        <v>0</v>
      </c>
      <c r="D730">
        <v>-6.8212102632969619E-16</v>
      </c>
      <c r="E730">
        <v>729</v>
      </c>
      <c r="F730">
        <v>8.3352389663846331</v>
      </c>
      <c r="G730" s="2">
        <v>43272.875</v>
      </c>
      <c r="H730">
        <v>0</v>
      </c>
      <c r="I730">
        <v>-4.5474735088646413E-16</v>
      </c>
      <c r="J730">
        <v>729</v>
      </c>
      <c r="K730">
        <v>8.3219178082191778</v>
      </c>
      <c r="L730" s="2">
        <v>43542.583333333343</v>
      </c>
      <c r="M730">
        <v>0</v>
      </c>
      <c r="N730">
        <v>-1.364242052659392E-15</v>
      </c>
      <c r="O730">
        <v>729</v>
      </c>
      <c r="P730">
        <v>8.7810166225006014</v>
      </c>
      <c r="Q730">
        <v>0</v>
      </c>
      <c r="R730">
        <v>-1.364242052659392E-15</v>
      </c>
    </row>
    <row r="731" spans="1:18" x14ac:dyDescent="0.25">
      <c r="A731" s="1">
        <v>729</v>
      </c>
      <c r="B731" s="2">
        <v>43092.083333333343</v>
      </c>
      <c r="C731">
        <v>0</v>
      </c>
      <c r="D731">
        <v>-6.8212102632969619E-16</v>
      </c>
      <c r="E731">
        <v>730</v>
      </c>
      <c r="F731">
        <v>8.3466727646924301</v>
      </c>
      <c r="G731" s="2">
        <v>43379.333333333343</v>
      </c>
      <c r="H731">
        <v>0</v>
      </c>
      <c r="I731">
        <v>-3.410605131648481E-16</v>
      </c>
      <c r="J731">
        <v>730</v>
      </c>
      <c r="K731">
        <v>8.3333333333333339</v>
      </c>
      <c r="L731" s="2">
        <v>43542.958333333343</v>
      </c>
      <c r="M731">
        <v>0</v>
      </c>
      <c r="N731">
        <v>-1.364242052659392E-15</v>
      </c>
      <c r="O731">
        <v>730</v>
      </c>
      <c r="P731">
        <v>8.7930619127920977</v>
      </c>
      <c r="Q731">
        <v>0</v>
      </c>
      <c r="R731">
        <v>-1.364242052659392E-15</v>
      </c>
    </row>
    <row r="732" spans="1:18" x14ac:dyDescent="0.25">
      <c r="A732" s="1">
        <v>730</v>
      </c>
      <c r="B732" s="2">
        <v>42971.083333333343</v>
      </c>
      <c r="C732">
        <v>0</v>
      </c>
      <c r="D732">
        <v>-6.8212102632969619E-16</v>
      </c>
      <c r="E732">
        <v>731</v>
      </c>
      <c r="F732">
        <v>8.3581065630002289</v>
      </c>
      <c r="G732" s="2">
        <v>43305.791666666657</v>
      </c>
      <c r="H732">
        <v>0</v>
      </c>
      <c r="I732">
        <v>-3.410605131648481E-16</v>
      </c>
      <c r="J732">
        <v>731</v>
      </c>
      <c r="K732">
        <v>8.3447488584474883</v>
      </c>
      <c r="L732" s="2">
        <v>43543.458333333343</v>
      </c>
      <c r="M732">
        <v>0</v>
      </c>
      <c r="N732">
        <v>-1.364242052659392E-15</v>
      </c>
      <c r="O732">
        <v>731</v>
      </c>
      <c r="P732">
        <v>8.805107203083594</v>
      </c>
      <c r="Q732">
        <v>0</v>
      </c>
      <c r="R732">
        <v>-1.364242052659392E-15</v>
      </c>
    </row>
    <row r="733" spans="1:18" x14ac:dyDescent="0.25">
      <c r="A733" s="1">
        <v>731</v>
      </c>
      <c r="B733" s="2">
        <v>42971.125</v>
      </c>
      <c r="C733">
        <v>0</v>
      </c>
      <c r="D733">
        <v>-6.8212102632969619E-16</v>
      </c>
      <c r="E733">
        <v>732</v>
      </c>
      <c r="F733">
        <v>8.3695403613080259</v>
      </c>
      <c r="G733" s="2">
        <v>43305.75</v>
      </c>
      <c r="H733">
        <v>0</v>
      </c>
      <c r="I733">
        <v>-3.410605131648481E-16</v>
      </c>
      <c r="J733">
        <v>732</v>
      </c>
      <c r="K733">
        <v>8.3561643835616444</v>
      </c>
      <c r="L733" s="2">
        <v>43543.541666666657</v>
      </c>
      <c r="M733">
        <v>0</v>
      </c>
      <c r="N733">
        <v>-1.364242052659392E-15</v>
      </c>
      <c r="O733">
        <v>732</v>
      </c>
      <c r="P733">
        <v>8.8171524933750902</v>
      </c>
      <c r="Q733">
        <v>0</v>
      </c>
      <c r="R733">
        <v>-1.364242052659392E-15</v>
      </c>
    </row>
    <row r="734" spans="1:18" x14ac:dyDescent="0.25">
      <c r="A734" s="1">
        <v>732</v>
      </c>
      <c r="B734" s="2">
        <v>43094.208333333343</v>
      </c>
      <c r="C734">
        <v>0</v>
      </c>
      <c r="D734">
        <v>-6.8212102632969619E-16</v>
      </c>
      <c r="E734">
        <v>733</v>
      </c>
      <c r="F734">
        <v>8.3809741596158247</v>
      </c>
      <c r="G734" s="2">
        <v>43379.208333333343</v>
      </c>
      <c r="H734">
        <v>0</v>
      </c>
      <c r="I734">
        <v>-3.410605131648481E-16</v>
      </c>
      <c r="J734">
        <v>733</v>
      </c>
      <c r="K734">
        <v>8.3675799086757987</v>
      </c>
      <c r="L734" s="2">
        <v>43543.583333333343</v>
      </c>
      <c r="M734">
        <v>0</v>
      </c>
      <c r="N734">
        <v>-1.364242052659392E-15</v>
      </c>
      <c r="O734">
        <v>733</v>
      </c>
      <c r="P734">
        <v>8.8291977836665865</v>
      </c>
      <c r="Q734">
        <v>0</v>
      </c>
      <c r="R734">
        <v>-1.364242052659392E-15</v>
      </c>
    </row>
    <row r="735" spans="1:18" x14ac:dyDescent="0.25">
      <c r="A735" s="1">
        <v>733</v>
      </c>
      <c r="B735" s="2">
        <v>42971.166666666657</v>
      </c>
      <c r="C735">
        <v>0</v>
      </c>
      <c r="D735">
        <v>-6.8212102632969619E-16</v>
      </c>
      <c r="E735">
        <v>734</v>
      </c>
      <c r="F735">
        <v>8.3924079579236217</v>
      </c>
      <c r="G735" s="2">
        <v>43305.875</v>
      </c>
      <c r="H735">
        <v>0</v>
      </c>
      <c r="I735">
        <v>-3.410605131648481E-16</v>
      </c>
      <c r="J735">
        <v>734</v>
      </c>
      <c r="K735">
        <v>8.3789954337899548</v>
      </c>
      <c r="L735" s="2">
        <v>43544.166666666657</v>
      </c>
      <c r="M735">
        <v>0</v>
      </c>
      <c r="N735">
        <v>-1.364242052659392E-15</v>
      </c>
      <c r="O735">
        <v>734</v>
      </c>
      <c r="P735">
        <v>8.8412430739580827</v>
      </c>
      <c r="Q735">
        <v>0</v>
      </c>
      <c r="R735">
        <v>-1.364242052659392E-15</v>
      </c>
    </row>
    <row r="736" spans="1:18" x14ac:dyDescent="0.25">
      <c r="A736" s="1">
        <v>734</v>
      </c>
      <c r="B736" s="2">
        <v>42971.208333333343</v>
      </c>
      <c r="C736">
        <v>0</v>
      </c>
      <c r="D736">
        <v>-6.8212102632969619E-16</v>
      </c>
      <c r="E736">
        <v>735</v>
      </c>
      <c r="F736">
        <v>8.4038417562314205</v>
      </c>
      <c r="G736" s="2">
        <v>43379.25</v>
      </c>
      <c r="H736">
        <v>0</v>
      </c>
      <c r="I736">
        <v>-3.410605131648481E-16</v>
      </c>
      <c r="J736">
        <v>735</v>
      </c>
      <c r="K736">
        <v>8.3904109589041092</v>
      </c>
      <c r="L736" s="2">
        <v>43544.125</v>
      </c>
      <c r="M736">
        <v>0</v>
      </c>
      <c r="N736">
        <v>-1.364242052659392E-15</v>
      </c>
      <c r="O736">
        <v>735</v>
      </c>
      <c r="P736">
        <v>8.853288364249579</v>
      </c>
      <c r="Q736">
        <v>0</v>
      </c>
      <c r="R736">
        <v>-1.364242052659392E-15</v>
      </c>
    </row>
    <row r="737" spans="1:18" x14ac:dyDescent="0.25">
      <c r="A737" s="1">
        <v>735</v>
      </c>
      <c r="B737" s="2">
        <v>42971.25</v>
      </c>
      <c r="C737">
        <v>0</v>
      </c>
      <c r="D737">
        <v>-6.8212102632969619E-16</v>
      </c>
      <c r="E737">
        <v>736</v>
      </c>
      <c r="F737">
        <v>8.4152755545392175</v>
      </c>
      <c r="G737" s="2">
        <v>43379.291666666657</v>
      </c>
      <c r="H737">
        <v>0</v>
      </c>
      <c r="I737">
        <v>-3.410605131648481E-16</v>
      </c>
      <c r="J737">
        <v>736</v>
      </c>
      <c r="K737">
        <v>8.4018264840182653</v>
      </c>
      <c r="L737" s="2">
        <v>43544.083333333343</v>
      </c>
      <c r="M737">
        <v>0</v>
      </c>
      <c r="N737">
        <v>-1.364242052659392E-15</v>
      </c>
      <c r="O737">
        <v>736</v>
      </c>
      <c r="P737">
        <v>8.8653336545410752</v>
      </c>
      <c r="Q737">
        <v>0</v>
      </c>
      <c r="R737">
        <v>-1.364242052659392E-15</v>
      </c>
    </row>
    <row r="738" spans="1:18" x14ac:dyDescent="0.25">
      <c r="A738" s="1">
        <v>736</v>
      </c>
      <c r="B738" s="2">
        <v>42971.291666666657</v>
      </c>
      <c r="C738">
        <v>0</v>
      </c>
      <c r="D738">
        <v>-6.8212102632969619E-16</v>
      </c>
      <c r="E738">
        <v>737</v>
      </c>
      <c r="F738">
        <v>8.4267093528470163</v>
      </c>
      <c r="G738" s="2">
        <v>43379.375</v>
      </c>
      <c r="H738">
        <v>0</v>
      </c>
      <c r="I738">
        <v>-3.410605131648481E-16</v>
      </c>
      <c r="J738">
        <v>737</v>
      </c>
      <c r="K738">
        <v>8.4132420091324196</v>
      </c>
      <c r="L738" s="2">
        <v>43544.041666666657</v>
      </c>
      <c r="M738">
        <v>0</v>
      </c>
      <c r="N738">
        <v>-1.364242052659392E-15</v>
      </c>
      <c r="O738">
        <v>737</v>
      </c>
      <c r="P738">
        <v>8.8773789448325697</v>
      </c>
      <c r="Q738">
        <v>0</v>
      </c>
      <c r="R738">
        <v>-1.364242052659392E-15</v>
      </c>
    </row>
    <row r="739" spans="1:18" x14ac:dyDescent="0.25">
      <c r="A739" s="1">
        <v>737</v>
      </c>
      <c r="B739" s="2">
        <v>42971.333333333343</v>
      </c>
      <c r="C739">
        <v>0</v>
      </c>
      <c r="D739">
        <v>-6.8212102632969619E-16</v>
      </c>
      <c r="E739">
        <v>738</v>
      </c>
      <c r="F739">
        <v>8.4381431511548133</v>
      </c>
      <c r="G739" s="2">
        <v>43379.416666666657</v>
      </c>
      <c r="H739">
        <v>0</v>
      </c>
      <c r="I739">
        <v>-3.410605131648481E-16</v>
      </c>
      <c r="J739">
        <v>738</v>
      </c>
      <c r="K739">
        <v>8.4246575342465757</v>
      </c>
      <c r="L739" s="2">
        <v>43544</v>
      </c>
      <c r="M739">
        <v>0</v>
      </c>
      <c r="N739">
        <v>-1.364242052659392E-15</v>
      </c>
      <c r="O739">
        <v>738</v>
      </c>
      <c r="P739">
        <v>8.889424235124066</v>
      </c>
      <c r="Q739">
        <v>0</v>
      </c>
      <c r="R739">
        <v>-1.364242052659392E-15</v>
      </c>
    </row>
    <row r="740" spans="1:18" x14ac:dyDescent="0.25">
      <c r="A740" s="1">
        <v>738</v>
      </c>
      <c r="B740" s="2">
        <v>43091.75</v>
      </c>
      <c r="C740">
        <v>0</v>
      </c>
      <c r="D740">
        <v>-6.8212102632969619E-16</v>
      </c>
      <c r="E740">
        <v>739</v>
      </c>
      <c r="F740">
        <v>8.4495769494626121</v>
      </c>
      <c r="G740" s="2">
        <v>43379.458333333343</v>
      </c>
      <c r="H740">
        <v>0</v>
      </c>
      <c r="I740">
        <v>-3.410605131648481E-16</v>
      </c>
      <c r="J740">
        <v>739</v>
      </c>
      <c r="K740">
        <v>8.43607305936073</v>
      </c>
      <c r="L740" s="2">
        <v>43543.958333333343</v>
      </c>
      <c r="M740">
        <v>0</v>
      </c>
      <c r="N740">
        <v>-1.364242052659392E-15</v>
      </c>
      <c r="O740">
        <v>739</v>
      </c>
      <c r="P740">
        <v>8.9014695254155622</v>
      </c>
      <c r="Q740">
        <v>0</v>
      </c>
      <c r="R740">
        <v>-1.364242052659392E-15</v>
      </c>
    </row>
    <row r="741" spans="1:18" x14ac:dyDescent="0.25">
      <c r="A741" s="1">
        <v>739</v>
      </c>
      <c r="B741" s="2">
        <v>43091.791666666657</v>
      </c>
      <c r="C741">
        <v>0</v>
      </c>
      <c r="D741">
        <v>-6.8212102632969619E-16</v>
      </c>
      <c r="E741">
        <v>740</v>
      </c>
      <c r="F741">
        <v>8.4610107477704091</v>
      </c>
      <c r="G741" s="2">
        <v>43305.833333333343</v>
      </c>
      <c r="H741">
        <v>0</v>
      </c>
      <c r="I741">
        <v>-3.410605131648481E-16</v>
      </c>
      <c r="J741">
        <v>740</v>
      </c>
      <c r="K741">
        <v>8.4474885844748862</v>
      </c>
      <c r="L741" s="2">
        <v>43543.916666666657</v>
      </c>
      <c r="M741">
        <v>0</v>
      </c>
      <c r="N741">
        <v>-1.364242052659392E-15</v>
      </c>
      <c r="O741">
        <v>740</v>
      </c>
      <c r="P741">
        <v>8.9135148157070585</v>
      </c>
      <c r="Q741">
        <v>0</v>
      </c>
      <c r="R741">
        <v>-1.364242052659392E-15</v>
      </c>
    </row>
    <row r="742" spans="1:18" x14ac:dyDescent="0.25">
      <c r="A742" s="1">
        <v>740</v>
      </c>
      <c r="B742" s="2">
        <v>43091.833333333343</v>
      </c>
      <c r="C742">
        <v>0</v>
      </c>
      <c r="D742">
        <v>-6.8212102632969619E-16</v>
      </c>
      <c r="E742">
        <v>741</v>
      </c>
      <c r="F742">
        <v>8.4724445460782078</v>
      </c>
      <c r="G742" s="2">
        <v>43379.541666666657</v>
      </c>
      <c r="H742">
        <v>0</v>
      </c>
      <c r="I742">
        <v>-3.410605131648481E-16</v>
      </c>
      <c r="J742">
        <v>741</v>
      </c>
      <c r="K742">
        <v>8.4589041095890405</v>
      </c>
      <c r="L742" s="2">
        <v>43543.875</v>
      </c>
      <c r="M742">
        <v>0</v>
      </c>
      <c r="N742">
        <v>-1.364242052659392E-15</v>
      </c>
      <c r="O742">
        <v>741</v>
      </c>
      <c r="P742">
        <v>8.9255601059985548</v>
      </c>
      <c r="Q742">
        <v>0</v>
      </c>
      <c r="R742">
        <v>-1.364242052659392E-15</v>
      </c>
    </row>
    <row r="743" spans="1:18" x14ac:dyDescent="0.25">
      <c r="A743" s="1">
        <v>741</v>
      </c>
      <c r="B743" s="2">
        <v>43091.875</v>
      </c>
      <c r="C743">
        <v>0</v>
      </c>
      <c r="D743">
        <v>-6.8212102632969619E-16</v>
      </c>
      <c r="E743">
        <v>742</v>
      </c>
      <c r="F743">
        <v>8.4838783443860049</v>
      </c>
      <c r="G743" s="2">
        <v>43380.708333333343</v>
      </c>
      <c r="H743">
        <v>0</v>
      </c>
      <c r="I743">
        <v>-3.410605131648481E-16</v>
      </c>
      <c r="J743">
        <v>742</v>
      </c>
      <c r="K743">
        <v>8.4703196347031966</v>
      </c>
      <c r="L743" s="2">
        <v>43543.833333333343</v>
      </c>
      <c r="M743">
        <v>0</v>
      </c>
      <c r="N743">
        <v>-1.364242052659392E-15</v>
      </c>
      <c r="O743">
        <v>742</v>
      </c>
      <c r="P743">
        <v>8.937605396290051</v>
      </c>
      <c r="Q743">
        <v>0</v>
      </c>
      <c r="R743">
        <v>-1.364242052659392E-15</v>
      </c>
    </row>
    <row r="744" spans="1:18" x14ac:dyDescent="0.25">
      <c r="A744" s="1">
        <v>742</v>
      </c>
      <c r="B744" s="2">
        <v>43091.916666666657</v>
      </c>
      <c r="C744">
        <v>0</v>
      </c>
      <c r="D744">
        <v>-6.8212102632969619E-16</v>
      </c>
      <c r="E744">
        <v>743</v>
      </c>
      <c r="F744">
        <v>8.4953121426938036</v>
      </c>
      <c r="G744" s="2">
        <v>43380.75</v>
      </c>
      <c r="H744">
        <v>0</v>
      </c>
      <c r="I744">
        <v>-3.410605131648481E-16</v>
      </c>
      <c r="J744">
        <v>743</v>
      </c>
      <c r="K744">
        <v>8.4817351598173509</v>
      </c>
      <c r="L744" s="2">
        <v>43543.791666666657</v>
      </c>
      <c r="M744">
        <v>0</v>
      </c>
      <c r="N744">
        <v>-1.364242052659392E-15</v>
      </c>
      <c r="O744">
        <v>743</v>
      </c>
      <c r="P744">
        <v>8.9496506865815473</v>
      </c>
      <c r="Q744">
        <v>0</v>
      </c>
      <c r="R744">
        <v>-1.364242052659392E-15</v>
      </c>
    </row>
    <row r="745" spans="1:18" x14ac:dyDescent="0.25">
      <c r="A745" s="1">
        <v>743</v>
      </c>
      <c r="B745" s="2">
        <v>43091.958333333343</v>
      </c>
      <c r="C745">
        <v>0</v>
      </c>
      <c r="D745">
        <v>-6.8212102632969619E-16</v>
      </c>
      <c r="E745">
        <v>744</v>
      </c>
      <c r="F745">
        <v>8.5067459410016006</v>
      </c>
      <c r="G745" s="2">
        <v>43380.791666666657</v>
      </c>
      <c r="H745">
        <v>0</v>
      </c>
      <c r="I745">
        <v>-3.410605131648481E-16</v>
      </c>
      <c r="J745">
        <v>744</v>
      </c>
      <c r="K745">
        <v>8.493150684931507</v>
      </c>
      <c r="L745" s="2">
        <v>43781.25</v>
      </c>
      <c r="M745">
        <v>0</v>
      </c>
      <c r="N745">
        <v>-1.364242052659392E-15</v>
      </c>
      <c r="O745">
        <v>744</v>
      </c>
      <c r="P745">
        <v>8.9616959768730418</v>
      </c>
      <c r="Q745">
        <v>0</v>
      </c>
      <c r="R745">
        <v>-1.364242052659392E-15</v>
      </c>
    </row>
    <row r="746" spans="1:18" x14ac:dyDescent="0.25">
      <c r="A746" s="1">
        <v>744</v>
      </c>
      <c r="B746" s="2">
        <v>43092.041666666657</v>
      </c>
      <c r="C746">
        <v>0</v>
      </c>
      <c r="D746">
        <v>-6.8212102632969619E-16</v>
      </c>
      <c r="E746">
        <v>745</v>
      </c>
      <c r="F746">
        <v>8.5181797393093994</v>
      </c>
      <c r="G746" s="2">
        <v>43379.5</v>
      </c>
      <c r="H746">
        <v>0</v>
      </c>
      <c r="I746">
        <v>-3.410605131648481E-16</v>
      </c>
      <c r="J746">
        <v>745</v>
      </c>
      <c r="K746">
        <v>8.5045662100456614</v>
      </c>
      <c r="L746" s="2">
        <v>43781.291666666657</v>
      </c>
      <c r="M746">
        <v>0</v>
      </c>
      <c r="N746">
        <v>-1.364242052659392E-15</v>
      </c>
      <c r="O746">
        <v>745</v>
      </c>
      <c r="P746">
        <v>8.973741267164538</v>
      </c>
      <c r="Q746">
        <v>0</v>
      </c>
      <c r="R746">
        <v>-1.364242052659392E-15</v>
      </c>
    </row>
    <row r="747" spans="1:18" x14ac:dyDescent="0.25">
      <c r="A747" s="1">
        <v>745</v>
      </c>
      <c r="B747" s="2">
        <v>43092.75</v>
      </c>
      <c r="C747">
        <v>0</v>
      </c>
      <c r="D747">
        <v>-6.8212102632969619E-16</v>
      </c>
      <c r="E747">
        <v>746</v>
      </c>
      <c r="F747">
        <v>8.5296135376171964</v>
      </c>
      <c r="G747" s="2">
        <v>43410.375</v>
      </c>
      <c r="H747">
        <v>0</v>
      </c>
      <c r="I747">
        <v>-2.8421709430404008E-16</v>
      </c>
      <c r="J747">
        <v>746</v>
      </c>
      <c r="K747">
        <v>8.5159817351598175</v>
      </c>
      <c r="L747" s="2">
        <v>43781.333333333343</v>
      </c>
      <c r="M747">
        <v>0</v>
      </c>
      <c r="N747">
        <v>-1.364242052659392E-15</v>
      </c>
      <c r="O747">
        <v>746</v>
      </c>
      <c r="P747">
        <v>8.9857865574560343</v>
      </c>
      <c r="Q747">
        <v>0</v>
      </c>
      <c r="R747">
        <v>-1.364242052659392E-15</v>
      </c>
    </row>
    <row r="748" spans="1:18" x14ac:dyDescent="0.25">
      <c r="A748" s="1">
        <v>746</v>
      </c>
      <c r="B748" s="2">
        <v>43092</v>
      </c>
      <c r="C748">
        <v>0</v>
      </c>
      <c r="D748">
        <v>-6.8212102632969619E-16</v>
      </c>
      <c r="E748">
        <v>747</v>
      </c>
      <c r="F748">
        <v>8.5410473359249934</v>
      </c>
      <c r="G748" s="2">
        <v>43410.416666666657</v>
      </c>
      <c r="H748">
        <v>0</v>
      </c>
      <c r="I748">
        <v>-2.8421709430404008E-16</v>
      </c>
      <c r="J748">
        <v>747</v>
      </c>
      <c r="K748">
        <v>8.5273972602739718</v>
      </c>
      <c r="L748" s="2">
        <v>43781.375</v>
      </c>
      <c r="M748">
        <v>0</v>
      </c>
      <c r="N748">
        <v>-1.364242052659392E-15</v>
      </c>
      <c r="O748">
        <v>747</v>
      </c>
      <c r="P748">
        <v>8.9978318477475305</v>
      </c>
      <c r="Q748">
        <v>0</v>
      </c>
      <c r="R748">
        <v>-1.364242052659392E-15</v>
      </c>
    </row>
    <row r="749" spans="1:18" x14ac:dyDescent="0.25">
      <c r="A749" s="1">
        <v>747</v>
      </c>
      <c r="B749" s="2">
        <v>43092.833333333343</v>
      </c>
      <c r="C749">
        <v>0</v>
      </c>
      <c r="D749">
        <v>-6.8212102632969619E-16</v>
      </c>
      <c r="E749">
        <v>748</v>
      </c>
      <c r="F749">
        <v>8.5524811342327922</v>
      </c>
      <c r="G749" s="2">
        <v>43411.916666666657</v>
      </c>
      <c r="H749">
        <v>0</v>
      </c>
      <c r="I749">
        <v>-2.8421709430404008E-16</v>
      </c>
      <c r="J749">
        <v>748</v>
      </c>
      <c r="K749">
        <v>8.5388127853881279</v>
      </c>
      <c r="L749" s="2">
        <v>43781.416666666657</v>
      </c>
      <c r="M749">
        <v>0</v>
      </c>
      <c r="N749">
        <v>-1.364242052659392E-15</v>
      </c>
      <c r="O749">
        <v>748</v>
      </c>
      <c r="P749">
        <v>9.0098771380390268</v>
      </c>
      <c r="Q749">
        <v>0</v>
      </c>
      <c r="R749">
        <v>-1.364242052659392E-15</v>
      </c>
    </row>
    <row r="750" spans="1:18" x14ac:dyDescent="0.25">
      <c r="A750" s="1">
        <v>748</v>
      </c>
      <c r="B750" s="2">
        <v>43092.791666666657</v>
      </c>
      <c r="C750">
        <v>0</v>
      </c>
      <c r="D750">
        <v>-6.8212102632969619E-16</v>
      </c>
      <c r="E750">
        <v>749</v>
      </c>
      <c r="F750">
        <v>8.5639149325405892</v>
      </c>
      <c r="G750" s="2">
        <v>43411.958333333343</v>
      </c>
      <c r="H750">
        <v>0</v>
      </c>
      <c r="I750">
        <v>-2.8421709430404008E-16</v>
      </c>
      <c r="J750">
        <v>749</v>
      </c>
      <c r="K750">
        <v>8.5502283105022823</v>
      </c>
      <c r="L750" s="2">
        <v>43781.458333333343</v>
      </c>
      <c r="M750">
        <v>0</v>
      </c>
      <c r="N750">
        <v>-1.364242052659392E-15</v>
      </c>
      <c r="O750">
        <v>749</v>
      </c>
      <c r="P750">
        <v>9.021922428330523</v>
      </c>
      <c r="Q750">
        <v>0</v>
      </c>
      <c r="R750">
        <v>-1.364242052659392E-15</v>
      </c>
    </row>
    <row r="751" spans="1:18" x14ac:dyDescent="0.25">
      <c r="A751" s="1">
        <v>749</v>
      </c>
      <c r="B751" s="2">
        <v>43093.583333333343</v>
      </c>
      <c r="C751">
        <v>0</v>
      </c>
      <c r="D751">
        <v>-6.8212102632969619E-16</v>
      </c>
      <c r="E751">
        <v>750</v>
      </c>
      <c r="F751">
        <v>8.575348730848388</v>
      </c>
      <c r="G751" s="2">
        <v>43412</v>
      </c>
      <c r="H751">
        <v>0</v>
      </c>
      <c r="I751">
        <v>-2.8421709430404008E-16</v>
      </c>
      <c r="J751">
        <v>750</v>
      </c>
      <c r="K751">
        <v>8.5616438356164384</v>
      </c>
      <c r="L751" s="2">
        <v>43781.5</v>
      </c>
      <c r="M751">
        <v>0</v>
      </c>
      <c r="N751">
        <v>-1.364242052659392E-15</v>
      </c>
      <c r="O751">
        <v>750</v>
      </c>
      <c r="P751">
        <v>9.0339677186220193</v>
      </c>
      <c r="Q751">
        <v>0</v>
      </c>
      <c r="R751">
        <v>-1.364242052659392E-15</v>
      </c>
    </row>
    <row r="752" spans="1:18" x14ac:dyDescent="0.25">
      <c r="A752" s="1">
        <v>750</v>
      </c>
      <c r="B752" s="2">
        <v>43093.625</v>
      </c>
      <c r="C752">
        <v>0</v>
      </c>
      <c r="D752">
        <v>-6.8212102632969619E-16</v>
      </c>
      <c r="E752">
        <v>751</v>
      </c>
      <c r="F752">
        <v>8.586782529156185</v>
      </c>
      <c r="G752" s="2">
        <v>43410.333333333343</v>
      </c>
      <c r="H752">
        <v>0</v>
      </c>
      <c r="I752">
        <v>-2.8421709430404008E-16</v>
      </c>
      <c r="J752">
        <v>751</v>
      </c>
      <c r="K752">
        <v>8.5730593607305945</v>
      </c>
      <c r="L752" s="2">
        <v>43543.75</v>
      </c>
      <c r="M752">
        <v>0</v>
      </c>
      <c r="N752">
        <v>-1.364242052659392E-15</v>
      </c>
      <c r="O752">
        <v>751</v>
      </c>
      <c r="P752">
        <v>9.0460130089135156</v>
      </c>
      <c r="Q752">
        <v>0</v>
      </c>
      <c r="R752">
        <v>-1.364242052659392E-15</v>
      </c>
    </row>
    <row r="753" spans="1:18" x14ac:dyDescent="0.25">
      <c r="A753" s="1">
        <v>751</v>
      </c>
      <c r="B753" s="2">
        <v>43093.666666666657</v>
      </c>
      <c r="C753">
        <v>0</v>
      </c>
      <c r="D753">
        <v>-6.8212102632969619E-16</v>
      </c>
      <c r="E753">
        <v>752</v>
      </c>
      <c r="F753">
        <v>8.5982163274639838</v>
      </c>
      <c r="G753" s="2">
        <v>43410.291666666657</v>
      </c>
      <c r="H753">
        <v>0</v>
      </c>
      <c r="I753">
        <v>-2.8421709430404008E-16</v>
      </c>
      <c r="J753">
        <v>752</v>
      </c>
      <c r="K753">
        <v>8.5844748858447488</v>
      </c>
      <c r="L753" s="2">
        <v>43543.708333333343</v>
      </c>
      <c r="M753">
        <v>0</v>
      </c>
      <c r="N753">
        <v>-1.364242052659392E-15</v>
      </c>
      <c r="O753">
        <v>752</v>
      </c>
      <c r="P753">
        <v>9.05805829920501</v>
      </c>
      <c r="Q753">
        <v>0</v>
      </c>
      <c r="R753">
        <v>-1.364242052659392E-15</v>
      </c>
    </row>
    <row r="754" spans="1:18" x14ac:dyDescent="0.25">
      <c r="A754" s="1">
        <v>752</v>
      </c>
      <c r="B754" s="2">
        <v>43093.708333333343</v>
      </c>
      <c r="C754">
        <v>0</v>
      </c>
      <c r="D754">
        <v>-6.8212102632969619E-16</v>
      </c>
      <c r="E754">
        <v>753</v>
      </c>
      <c r="F754">
        <v>8.6096501257717808</v>
      </c>
      <c r="G754" s="2">
        <v>43412.041666666657</v>
      </c>
      <c r="H754">
        <v>0</v>
      </c>
      <c r="I754">
        <v>-2.8421709430404008E-16</v>
      </c>
      <c r="J754">
        <v>753</v>
      </c>
      <c r="K754">
        <v>8.5958904109589049</v>
      </c>
      <c r="L754" s="2">
        <v>43543.666666666657</v>
      </c>
      <c r="M754">
        <v>0</v>
      </c>
      <c r="N754">
        <v>-1.364242052659392E-15</v>
      </c>
      <c r="O754">
        <v>753</v>
      </c>
      <c r="P754">
        <v>9.0701035894965063</v>
      </c>
      <c r="Q754">
        <v>0</v>
      </c>
      <c r="R754">
        <v>-1.364242052659392E-15</v>
      </c>
    </row>
    <row r="755" spans="1:18" x14ac:dyDescent="0.25">
      <c r="A755" s="1">
        <v>753</v>
      </c>
      <c r="B755" s="2">
        <v>43093.75</v>
      </c>
      <c r="C755">
        <v>0</v>
      </c>
      <c r="D755">
        <v>-6.8212102632969619E-16</v>
      </c>
      <c r="E755">
        <v>754</v>
      </c>
      <c r="F755">
        <v>8.6210839240795796</v>
      </c>
      <c r="G755" s="2">
        <v>43412.083333333343</v>
      </c>
      <c r="H755">
        <v>0</v>
      </c>
      <c r="I755">
        <v>-2.8421709430404008E-16</v>
      </c>
      <c r="J755">
        <v>754</v>
      </c>
      <c r="K755">
        <v>8.6073059360730593</v>
      </c>
      <c r="L755" s="2">
        <v>43543.625</v>
      </c>
      <c r="M755">
        <v>0</v>
      </c>
      <c r="N755">
        <v>-1.364242052659392E-15</v>
      </c>
      <c r="O755">
        <v>754</v>
      </c>
      <c r="P755">
        <v>9.0821488797880026</v>
      </c>
      <c r="Q755">
        <v>0</v>
      </c>
      <c r="R755">
        <v>-1.364242052659392E-15</v>
      </c>
    </row>
    <row r="756" spans="1:18" x14ac:dyDescent="0.25">
      <c r="A756" s="1">
        <v>754</v>
      </c>
      <c r="B756" s="2">
        <v>43093.791666666657</v>
      </c>
      <c r="C756">
        <v>0</v>
      </c>
      <c r="D756">
        <v>-6.8212102632969619E-16</v>
      </c>
      <c r="E756">
        <v>755</v>
      </c>
      <c r="F756">
        <v>8.6325177223873766</v>
      </c>
      <c r="G756" s="2">
        <v>43410.25</v>
      </c>
      <c r="H756">
        <v>0</v>
      </c>
      <c r="I756">
        <v>-2.8421709430404008E-16</v>
      </c>
      <c r="J756">
        <v>755</v>
      </c>
      <c r="K756">
        <v>8.6187214611872154</v>
      </c>
      <c r="L756" s="2">
        <v>43542.541666666657</v>
      </c>
      <c r="M756">
        <v>0</v>
      </c>
      <c r="N756">
        <v>-1.364242052659392E-15</v>
      </c>
      <c r="O756">
        <v>755</v>
      </c>
      <c r="P756">
        <v>9.0941941700794988</v>
      </c>
      <c r="Q756">
        <v>0</v>
      </c>
      <c r="R756">
        <v>-1.364242052659392E-15</v>
      </c>
    </row>
    <row r="757" spans="1:18" x14ac:dyDescent="0.25">
      <c r="A757" s="1">
        <v>755</v>
      </c>
      <c r="B757" s="2">
        <v>43093.875</v>
      </c>
      <c r="C757">
        <v>0</v>
      </c>
      <c r="D757">
        <v>-6.8212102632969619E-16</v>
      </c>
      <c r="E757">
        <v>756</v>
      </c>
      <c r="F757">
        <v>8.6439515206951754</v>
      </c>
      <c r="G757" s="2">
        <v>43297.333333333343</v>
      </c>
      <c r="H757">
        <v>0</v>
      </c>
      <c r="I757">
        <v>-2.2737367544323211E-16</v>
      </c>
      <c r="J757">
        <v>756</v>
      </c>
      <c r="K757">
        <v>8.6301369863013697</v>
      </c>
      <c r="L757" s="2">
        <v>43542.5</v>
      </c>
      <c r="M757">
        <v>0</v>
      </c>
      <c r="N757">
        <v>-1.364242052659392E-15</v>
      </c>
      <c r="O757">
        <v>756</v>
      </c>
      <c r="P757">
        <v>9.1062394603709951</v>
      </c>
      <c r="Q757">
        <v>0</v>
      </c>
      <c r="R757">
        <v>-1.364242052659392E-15</v>
      </c>
    </row>
    <row r="758" spans="1:18" x14ac:dyDescent="0.25">
      <c r="A758" s="1">
        <v>756</v>
      </c>
      <c r="B758" s="2">
        <v>43093.916666666657</v>
      </c>
      <c r="C758">
        <v>0</v>
      </c>
      <c r="D758">
        <v>-6.8212102632969619E-16</v>
      </c>
      <c r="E758">
        <v>757</v>
      </c>
      <c r="F758">
        <v>8.6553853190029724</v>
      </c>
      <c r="G758" s="2">
        <v>43297.375</v>
      </c>
      <c r="H758">
        <v>0</v>
      </c>
      <c r="I758">
        <v>-2.2737367544323211E-16</v>
      </c>
      <c r="J758">
        <v>757</v>
      </c>
      <c r="K758">
        <v>8.6415525114155258</v>
      </c>
      <c r="L758" s="2">
        <v>43542.458333333343</v>
      </c>
      <c r="M758">
        <v>0</v>
      </c>
      <c r="N758">
        <v>-1.364242052659392E-15</v>
      </c>
      <c r="O758">
        <v>757</v>
      </c>
      <c r="P758">
        <v>9.1182847506624913</v>
      </c>
      <c r="Q758">
        <v>0</v>
      </c>
      <c r="R758">
        <v>-1.364242052659392E-15</v>
      </c>
    </row>
    <row r="759" spans="1:18" x14ac:dyDescent="0.25">
      <c r="A759" s="1">
        <v>757</v>
      </c>
      <c r="B759" s="2">
        <v>43093.958333333343</v>
      </c>
      <c r="C759">
        <v>0</v>
      </c>
      <c r="D759">
        <v>-6.8212102632969619E-16</v>
      </c>
      <c r="E759">
        <v>758</v>
      </c>
      <c r="F759">
        <v>8.6668191173107711</v>
      </c>
      <c r="G759" s="2">
        <v>43297.208333333343</v>
      </c>
      <c r="H759">
        <v>0</v>
      </c>
      <c r="I759">
        <v>-2.2737367544323211E-16</v>
      </c>
      <c r="J759">
        <v>758</v>
      </c>
      <c r="K759">
        <v>8.6529680365296802</v>
      </c>
      <c r="L759" s="2">
        <v>43542.416666666657</v>
      </c>
      <c r="M759">
        <v>0</v>
      </c>
      <c r="N759">
        <v>-1.364242052659392E-15</v>
      </c>
      <c r="O759">
        <v>758</v>
      </c>
      <c r="P759">
        <v>9.1303300409539876</v>
      </c>
      <c r="Q759">
        <v>0</v>
      </c>
      <c r="R759">
        <v>-1.364242052659392E-15</v>
      </c>
    </row>
    <row r="760" spans="1:18" x14ac:dyDescent="0.25">
      <c r="A760" s="1">
        <v>758</v>
      </c>
      <c r="B760" s="2">
        <v>43094</v>
      </c>
      <c r="C760">
        <v>0</v>
      </c>
      <c r="D760">
        <v>-6.8212102632969619E-16</v>
      </c>
      <c r="E760">
        <v>759</v>
      </c>
      <c r="F760">
        <v>8.6782529156185682</v>
      </c>
      <c r="G760" s="2">
        <v>43297.291666666657</v>
      </c>
      <c r="H760">
        <v>0</v>
      </c>
      <c r="I760">
        <v>-2.2737367544323211E-16</v>
      </c>
      <c r="J760">
        <v>759</v>
      </c>
      <c r="K760">
        <v>8.6643835616438363</v>
      </c>
      <c r="L760" s="2">
        <v>43541.041666666657</v>
      </c>
      <c r="M760">
        <v>0</v>
      </c>
      <c r="N760">
        <v>-1.364242052659392E-15</v>
      </c>
      <c r="O760">
        <v>759</v>
      </c>
      <c r="P760">
        <v>9.1423753312454838</v>
      </c>
      <c r="Q760">
        <v>0</v>
      </c>
      <c r="R760">
        <v>-1.364242052659392E-15</v>
      </c>
    </row>
    <row r="761" spans="1:18" x14ac:dyDescent="0.25">
      <c r="A761" s="1">
        <v>759</v>
      </c>
      <c r="B761" s="2">
        <v>43094.041666666657</v>
      </c>
      <c r="C761">
        <v>0</v>
      </c>
      <c r="D761">
        <v>-6.8212102632969619E-16</v>
      </c>
      <c r="E761">
        <v>760</v>
      </c>
      <c r="F761">
        <v>8.6896867139263669</v>
      </c>
      <c r="G761" s="2">
        <v>43297.25</v>
      </c>
      <c r="H761">
        <v>0</v>
      </c>
      <c r="I761">
        <v>-2.2737367544323211E-16</v>
      </c>
      <c r="J761">
        <v>760</v>
      </c>
      <c r="K761">
        <v>8.6757990867579906</v>
      </c>
      <c r="L761" s="2">
        <v>43541.833333333343</v>
      </c>
      <c r="M761">
        <v>0</v>
      </c>
      <c r="N761">
        <v>-1.364242052659392E-15</v>
      </c>
      <c r="O761">
        <v>760</v>
      </c>
      <c r="P761">
        <v>9.1544206215369783</v>
      </c>
      <c r="Q761">
        <v>0</v>
      </c>
      <c r="R761">
        <v>-1.364242052659392E-15</v>
      </c>
    </row>
    <row r="762" spans="1:18" x14ac:dyDescent="0.25">
      <c r="A762" s="1">
        <v>760</v>
      </c>
      <c r="B762" s="2">
        <v>43094.083333333343</v>
      </c>
      <c r="C762">
        <v>0</v>
      </c>
      <c r="D762">
        <v>-6.8212102632969619E-16</v>
      </c>
      <c r="E762">
        <v>761</v>
      </c>
      <c r="F762">
        <v>8.7011205122341639</v>
      </c>
      <c r="G762" s="2">
        <v>43296.791666666657</v>
      </c>
      <c r="H762">
        <v>0</v>
      </c>
      <c r="I762">
        <v>-2.2737367544323211E-16</v>
      </c>
      <c r="J762">
        <v>761</v>
      </c>
      <c r="K762">
        <v>8.6872146118721467</v>
      </c>
      <c r="L762" s="2">
        <v>43541.791666666657</v>
      </c>
      <c r="M762">
        <v>0</v>
      </c>
      <c r="N762">
        <v>-1.364242052659392E-15</v>
      </c>
      <c r="O762">
        <v>761</v>
      </c>
      <c r="P762">
        <v>9.1664659118284746</v>
      </c>
      <c r="Q762">
        <v>0</v>
      </c>
      <c r="R762">
        <v>-1.364242052659392E-15</v>
      </c>
    </row>
    <row r="763" spans="1:18" x14ac:dyDescent="0.25">
      <c r="A763" s="1">
        <v>761</v>
      </c>
      <c r="B763" s="2">
        <v>43093.541666666657</v>
      </c>
      <c r="C763">
        <v>0</v>
      </c>
      <c r="D763">
        <v>-6.8212102632969619E-16</v>
      </c>
      <c r="E763">
        <v>762</v>
      </c>
      <c r="F763">
        <v>8.7125543105419627</v>
      </c>
      <c r="G763" s="2">
        <v>43297.083333333343</v>
      </c>
      <c r="H763">
        <v>0</v>
      </c>
      <c r="I763">
        <v>-2.2737367544323211E-16</v>
      </c>
      <c r="J763">
        <v>762</v>
      </c>
      <c r="K763">
        <v>8.6986301369863011</v>
      </c>
      <c r="L763" s="2">
        <v>43541.75</v>
      </c>
      <c r="M763">
        <v>0</v>
      </c>
      <c r="N763">
        <v>-1.364242052659392E-15</v>
      </c>
      <c r="O763">
        <v>762</v>
      </c>
      <c r="P763">
        <v>9.1785112021199708</v>
      </c>
      <c r="Q763">
        <v>0</v>
      </c>
      <c r="R763">
        <v>-1.364242052659392E-15</v>
      </c>
    </row>
    <row r="764" spans="1:18" x14ac:dyDescent="0.25">
      <c r="A764" s="1">
        <v>762</v>
      </c>
      <c r="B764" s="2">
        <v>43093.5</v>
      </c>
      <c r="C764">
        <v>0</v>
      </c>
      <c r="D764">
        <v>-6.8212102632969619E-16</v>
      </c>
      <c r="E764">
        <v>763</v>
      </c>
      <c r="F764">
        <v>8.7239881088497597</v>
      </c>
      <c r="G764" s="2">
        <v>43297.041666666657</v>
      </c>
      <c r="H764">
        <v>0</v>
      </c>
      <c r="I764">
        <v>-2.2737367544323211E-16</v>
      </c>
      <c r="J764">
        <v>763</v>
      </c>
      <c r="K764">
        <v>8.7100456621004572</v>
      </c>
      <c r="L764" s="2">
        <v>43541.708333333343</v>
      </c>
      <c r="M764">
        <v>0</v>
      </c>
      <c r="N764">
        <v>-1.364242052659392E-15</v>
      </c>
      <c r="O764">
        <v>763</v>
      </c>
      <c r="P764">
        <v>9.1905564924114671</v>
      </c>
      <c r="Q764">
        <v>0</v>
      </c>
      <c r="R764">
        <v>-1.364242052659392E-15</v>
      </c>
    </row>
    <row r="765" spans="1:18" x14ac:dyDescent="0.25">
      <c r="A765" s="1">
        <v>763</v>
      </c>
      <c r="B765" s="2">
        <v>43093.833333333343</v>
      </c>
      <c r="C765">
        <v>0</v>
      </c>
      <c r="D765">
        <v>-6.8212102632969619E-16</v>
      </c>
      <c r="E765">
        <v>764</v>
      </c>
      <c r="F765">
        <v>8.7354219071575585</v>
      </c>
      <c r="G765" s="2">
        <v>43297</v>
      </c>
      <c r="H765">
        <v>0</v>
      </c>
      <c r="I765">
        <v>-2.2737367544323211E-16</v>
      </c>
      <c r="J765">
        <v>764</v>
      </c>
      <c r="K765">
        <v>8.7214611872146115</v>
      </c>
      <c r="L765" s="2">
        <v>43541.666666666657</v>
      </c>
      <c r="M765">
        <v>0</v>
      </c>
      <c r="N765">
        <v>-1.364242052659392E-15</v>
      </c>
      <c r="O765">
        <v>764</v>
      </c>
      <c r="P765">
        <v>9.2026017827029634</v>
      </c>
      <c r="Q765">
        <v>0</v>
      </c>
      <c r="R765">
        <v>-1.364242052659392E-15</v>
      </c>
    </row>
    <row r="766" spans="1:18" x14ac:dyDescent="0.25">
      <c r="A766" s="1">
        <v>764</v>
      </c>
      <c r="B766" s="2">
        <v>43093.416666666657</v>
      </c>
      <c r="C766">
        <v>0</v>
      </c>
      <c r="D766">
        <v>-6.8212102632969619E-16</v>
      </c>
      <c r="E766">
        <v>765</v>
      </c>
      <c r="F766">
        <v>8.7468557054653555</v>
      </c>
      <c r="G766" s="2">
        <v>43296.958333333343</v>
      </c>
      <c r="H766">
        <v>0</v>
      </c>
      <c r="I766">
        <v>-2.2737367544323211E-16</v>
      </c>
      <c r="J766">
        <v>765</v>
      </c>
      <c r="K766">
        <v>8.7328767123287676</v>
      </c>
      <c r="L766" s="2">
        <v>43541.625</v>
      </c>
      <c r="M766">
        <v>0</v>
      </c>
      <c r="N766">
        <v>-1.364242052659392E-15</v>
      </c>
      <c r="O766">
        <v>765</v>
      </c>
      <c r="P766">
        <v>9.2146470729944596</v>
      </c>
      <c r="Q766">
        <v>0</v>
      </c>
      <c r="R766">
        <v>-1.364242052659392E-15</v>
      </c>
    </row>
    <row r="767" spans="1:18" x14ac:dyDescent="0.25">
      <c r="A767" s="1">
        <v>765</v>
      </c>
      <c r="B767" s="2">
        <v>43093.458333333343</v>
      </c>
      <c r="C767">
        <v>0</v>
      </c>
      <c r="D767">
        <v>-6.8212102632969619E-16</v>
      </c>
      <c r="E767">
        <v>766</v>
      </c>
      <c r="F767">
        <v>8.7582895037731543</v>
      </c>
      <c r="G767" s="2">
        <v>43296.916666666657</v>
      </c>
      <c r="H767">
        <v>0</v>
      </c>
      <c r="I767">
        <v>-2.2737367544323211E-16</v>
      </c>
      <c r="J767">
        <v>766</v>
      </c>
      <c r="K767">
        <v>8.7442922374429219</v>
      </c>
      <c r="L767" s="2">
        <v>43541.583333333343</v>
      </c>
      <c r="M767">
        <v>0</v>
      </c>
      <c r="N767">
        <v>-1.364242052659392E-15</v>
      </c>
      <c r="O767">
        <v>766</v>
      </c>
      <c r="P767">
        <v>9.2266923632859559</v>
      </c>
      <c r="Q767">
        <v>0</v>
      </c>
      <c r="R767">
        <v>-1.364242052659392E-15</v>
      </c>
    </row>
    <row r="768" spans="1:18" x14ac:dyDescent="0.25">
      <c r="A768" s="1">
        <v>766</v>
      </c>
      <c r="B768" s="2">
        <v>43092.916666666657</v>
      </c>
      <c r="C768">
        <v>0</v>
      </c>
      <c r="D768">
        <v>-6.8212102632969619E-16</v>
      </c>
      <c r="E768">
        <v>767</v>
      </c>
      <c r="F768">
        <v>8.7697233020809513</v>
      </c>
      <c r="G768" s="2">
        <v>43296.875</v>
      </c>
      <c r="H768">
        <v>0</v>
      </c>
      <c r="I768">
        <v>-2.2737367544323211E-16</v>
      </c>
      <c r="J768">
        <v>767</v>
      </c>
      <c r="K768">
        <v>8.7557077625570781</v>
      </c>
      <c r="L768" s="2">
        <v>43541.541666666657</v>
      </c>
      <c r="M768">
        <v>0</v>
      </c>
      <c r="N768">
        <v>-1.364242052659392E-15</v>
      </c>
      <c r="O768">
        <v>767</v>
      </c>
      <c r="P768">
        <v>9.2387376535774504</v>
      </c>
      <c r="Q768">
        <v>0</v>
      </c>
      <c r="R768">
        <v>-1.364242052659392E-15</v>
      </c>
    </row>
    <row r="769" spans="1:18" x14ac:dyDescent="0.25">
      <c r="A769" s="1">
        <v>767</v>
      </c>
      <c r="B769" s="2">
        <v>43092.958333333343</v>
      </c>
      <c r="C769">
        <v>0</v>
      </c>
      <c r="D769">
        <v>-6.8212102632969619E-16</v>
      </c>
      <c r="E769">
        <v>768</v>
      </c>
      <c r="F769">
        <v>8.7811571003887483</v>
      </c>
      <c r="G769" s="2">
        <v>43296.833333333343</v>
      </c>
      <c r="H769">
        <v>0</v>
      </c>
      <c r="I769">
        <v>-2.2737367544323211E-16</v>
      </c>
      <c r="J769">
        <v>768</v>
      </c>
      <c r="K769">
        <v>8.7671232876712324</v>
      </c>
      <c r="L769" s="2">
        <v>43541.5</v>
      </c>
      <c r="M769">
        <v>0</v>
      </c>
      <c r="N769">
        <v>-1.364242052659392E-15</v>
      </c>
      <c r="O769">
        <v>768</v>
      </c>
      <c r="P769">
        <v>9.2507829438689466</v>
      </c>
      <c r="Q769">
        <v>0</v>
      </c>
      <c r="R769">
        <v>-1.364242052659392E-15</v>
      </c>
    </row>
    <row r="770" spans="1:18" x14ac:dyDescent="0.25">
      <c r="A770" s="1">
        <v>768</v>
      </c>
      <c r="B770" s="2">
        <v>43094.125</v>
      </c>
      <c r="C770">
        <v>0</v>
      </c>
      <c r="D770">
        <v>-6.8212102632969619E-16</v>
      </c>
      <c r="E770">
        <v>769</v>
      </c>
      <c r="F770">
        <v>8.7925908986965471</v>
      </c>
      <c r="G770" s="2">
        <v>43297.125</v>
      </c>
      <c r="H770">
        <v>0</v>
      </c>
      <c r="I770">
        <v>-2.2737367544323211E-16</v>
      </c>
      <c r="J770">
        <v>769</v>
      </c>
      <c r="K770">
        <v>8.7785388127853885</v>
      </c>
      <c r="L770" s="2">
        <v>43541.458333333343</v>
      </c>
      <c r="M770">
        <v>0</v>
      </c>
      <c r="N770">
        <v>-1.364242052659392E-15</v>
      </c>
      <c r="O770">
        <v>769</v>
      </c>
      <c r="P770">
        <v>9.2628282341604429</v>
      </c>
      <c r="Q770">
        <v>0</v>
      </c>
      <c r="R770">
        <v>-1.364242052659392E-15</v>
      </c>
    </row>
    <row r="771" spans="1:18" x14ac:dyDescent="0.25">
      <c r="A771" s="1">
        <v>769</v>
      </c>
      <c r="B771" s="2">
        <v>43092.875</v>
      </c>
      <c r="C771">
        <v>0</v>
      </c>
      <c r="D771">
        <v>-6.8212102632969619E-16</v>
      </c>
      <c r="E771">
        <v>770</v>
      </c>
      <c r="F771">
        <v>8.8040246970043441</v>
      </c>
      <c r="G771" s="2">
        <v>43297.166666666657</v>
      </c>
      <c r="H771">
        <v>0</v>
      </c>
      <c r="I771">
        <v>-2.2737367544323211E-16</v>
      </c>
      <c r="J771">
        <v>770</v>
      </c>
      <c r="K771">
        <v>8.7899543378995428</v>
      </c>
      <c r="L771" s="2">
        <v>43541.416666666657</v>
      </c>
      <c r="M771">
        <v>0</v>
      </c>
      <c r="N771">
        <v>-1.364242052659392E-15</v>
      </c>
      <c r="O771">
        <v>770</v>
      </c>
      <c r="P771">
        <v>9.2748735244519391</v>
      </c>
      <c r="Q771">
        <v>0</v>
      </c>
      <c r="R771">
        <v>-1.364242052659392E-15</v>
      </c>
    </row>
    <row r="772" spans="1:18" x14ac:dyDescent="0.25">
      <c r="A772" s="1">
        <v>770</v>
      </c>
      <c r="B772" s="2">
        <v>43093.041666666657</v>
      </c>
      <c r="C772">
        <v>0</v>
      </c>
      <c r="D772">
        <v>-6.8212102632969619E-16</v>
      </c>
      <c r="E772">
        <v>771</v>
      </c>
      <c r="F772">
        <v>8.8154584953121429</v>
      </c>
      <c r="G772" s="2">
        <v>43290.958333333343</v>
      </c>
      <c r="H772">
        <v>0</v>
      </c>
      <c r="I772">
        <v>-2.2737367544323211E-16</v>
      </c>
      <c r="J772">
        <v>771</v>
      </c>
      <c r="K772">
        <v>8.8013698630136989</v>
      </c>
      <c r="L772" s="2">
        <v>43541.375</v>
      </c>
      <c r="M772">
        <v>0</v>
      </c>
      <c r="N772">
        <v>-1.364242052659392E-15</v>
      </c>
      <c r="O772">
        <v>771</v>
      </c>
      <c r="P772">
        <v>9.2869188147434354</v>
      </c>
      <c r="Q772">
        <v>0</v>
      </c>
      <c r="R772">
        <v>-1.364242052659392E-15</v>
      </c>
    </row>
    <row r="773" spans="1:18" x14ac:dyDescent="0.25">
      <c r="A773" s="1">
        <v>771</v>
      </c>
      <c r="B773" s="2">
        <v>43093.083333333343</v>
      </c>
      <c r="C773">
        <v>0</v>
      </c>
      <c r="D773">
        <v>-6.8212102632969619E-16</v>
      </c>
      <c r="E773">
        <v>772</v>
      </c>
      <c r="F773">
        <v>8.8268922936199399</v>
      </c>
      <c r="G773" s="2">
        <v>43371</v>
      </c>
      <c r="H773">
        <v>0</v>
      </c>
      <c r="I773">
        <v>-2.2737367544323211E-16</v>
      </c>
      <c r="J773">
        <v>772</v>
      </c>
      <c r="K773">
        <v>8.8127853881278533</v>
      </c>
      <c r="L773" s="2">
        <v>43541.333333333343</v>
      </c>
      <c r="M773">
        <v>0</v>
      </c>
      <c r="N773">
        <v>-1.364242052659392E-15</v>
      </c>
      <c r="O773">
        <v>772</v>
      </c>
      <c r="P773">
        <v>9.2989641050349316</v>
      </c>
      <c r="Q773">
        <v>0</v>
      </c>
      <c r="R773">
        <v>-1.364242052659392E-15</v>
      </c>
    </row>
    <row r="774" spans="1:18" x14ac:dyDescent="0.25">
      <c r="A774" s="1">
        <v>772</v>
      </c>
      <c r="B774" s="2">
        <v>43093</v>
      </c>
      <c r="C774">
        <v>0</v>
      </c>
      <c r="D774">
        <v>-6.8212102632969619E-16</v>
      </c>
      <c r="E774">
        <v>773</v>
      </c>
      <c r="F774">
        <v>8.8383260919277387</v>
      </c>
      <c r="G774" s="2">
        <v>43371.875</v>
      </c>
      <c r="H774">
        <v>0</v>
      </c>
      <c r="I774">
        <v>-2.2737367544323211E-16</v>
      </c>
      <c r="J774">
        <v>773</v>
      </c>
      <c r="K774">
        <v>8.8242009132420094</v>
      </c>
      <c r="L774" s="2">
        <v>43541.291666666657</v>
      </c>
      <c r="M774">
        <v>0</v>
      </c>
      <c r="N774">
        <v>-1.364242052659392E-15</v>
      </c>
      <c r="O774">
        <v>773</v>
      </c>
      <c r="P774">
        <v>9.3110093953264279</v>
      </c>
      <c r="Q774">
        <v>0</v>
      </c>
      <c r="R774">
        <v>-1.364242052659392E-15</v>
      </c>
    </row>
    <row r="775" spans="1:18" x14ac:dyDescent="0.25">
      <c r="A775" s="1">
        <v>773</v>
      </c>
      <c r="B775" s="2">
        <v>43093.125</v>
      </c>
      <c r="C775">
        <v>0</v>
      </c>
      <c r="D775">
        <v>-6.8212102632969619E-16</v>
      </c>
      <c r="E775">
        <v>774</v>
      </c>
      <c r="F775">
        <v>8.8497598902355357</v>
      </c>
      <c r="G775" s="2">
        <v>43371.916666666657</v>
      </c>
      <c r="H775">
        <v>0</v>
      </c>
      <c r="I775">
        <v>-2.2737367544323211E-16</v>
      </c>
      <c r="J775">
        <v>774</v>
      </c>
      <c r="K775">
        <v>8.8356164383561637</v>
      </c>
      <c r="L775" s="2">
        <v>43541.25</v>
      </c>
      <c r="M775">
        <v>0</v>
      </c>
      <c r="N775">
        <v>-1.364242052659392E-15</v>
      </c>
      <c r="O775">
        <v>774</v>
      </c>
      <c r="P775">
        <v>9.3230546856179242</v>
      </c>
      <c r="Q775">
        <v>0</v>
      </c>
      <c r="R775">
        <v>-1.364242052659392E-15</v>
      </c>
    </row>
    <row r="776" spans="1:18" x14ac:dyDescent="0.25">
      <c r="A776" s="1">
        <v>774</v>
      </c>
      <c r="B776" s="2">
        <v>43093.166666666657</v>
      </c>
      <c r="C776">
        <v>0</v>
      </c>
      <c r="D776">
        <v>-6.8212102632969619E-16</v>
      </c>
      <c r="E776">
        <v>775</v>
      </c>
      <c r="F776">
        <v>8.8611936885433344</v>
      </c>
      <c r="G776" s="2">
        <v>43371.958333333343</v>
      </c>
      <c r="H776">
        <v>0</v>
      </c>
      <c r="I776">
        <v>-2.2737367544323211E-16</v>
      </c>
      <c r="J776">
        <v>775</v>
      </c>
      <c r="K776">
        <v>8.8470319634703198</v>
      </c>
      <c r="L776" s="2">
        <v>43541.083333333343</v>
      </c>
      <c r="M776">
        <v>0</v>
      </c>
      <c r="N776">
        <v>-1.364242052659392E-15</v>
      </c>
      <c r="O776">
        <v>775</v>
      </c>
      <c r="P776">
        <v>9.3350999759094186</v>
      </c>
      <c r="Q776">
        <v>0</v>
      </c>
      <c r="R776">
        <v>-1.364242052659392E-15</v>
      </c>
    </row>
    <row r="777" spans="1:18" x14ac:dyDescent="0.25">
      <c r="A777" s="1">
        <v>775</v>
      </c>
      <c r="B777" s="2">
        <v>43093.208333333343</v>
      </c>
      <c r="C777">
        <v>0</v>
      </c>
      <c r="D777">
        <v>-6.8212102632969619E-16</v>
      </c>
      <c r="E777">
        <v>776</v>
      </c>
      <c r="F777">
        <v>8.8726274868511315</v>
      </c>
      <c r="G777" s="2">
        <v>43372</v>
      </c>
      <c r="H777">
        <v>0</v>
      </c>
      <c r="I777">
        <v>-2.2737367544323211E-16</v>
      </c>
      <c r="J777">
        <v>776</v>
      </c>
      <c r="K777">
        <v>8.8584474885844742</v>
      </c>
      <c r="L777" s="2">
        <v>43541.125</v>
      </c>
      <c r="M777">
        <v>0</v>
      </c>
      <c r="N777">
        <v>-1.364242052659392E-15</v>
      </c>
      <c r="O777">
        <v>776</v>
      </c>
      <c r="P777">
        <v>9.3471452662009149</v>
      </c>
      <c r="Q777">
        <v>0</v>
      </c>
      <c r="R777">
        <v>-1.364242052659392E-15</v>
      </c>
    </row>
    <row r="778" spans="1:18" x14ac:dyDescent="0.25">
      <c r="A778" s="1">
        <v>776</v>
      </c>
      <c r="B778" s="2">
        <v>43093.25</v>
      </c>
      <c r="C778">
        <v>0</v>
      </c>
      <c r="D778">
        <v>-6.8212102632969619E-16</v>
      </c>
      <c r="E778">
        <v>777</v>
      </c>
      <c r="F778">
        <v>8.8840612851589302</v>
      </c>
      <c r="G778" s="2">
        <v>43372.041666666657</v>
      </c>
      <c r="H778">
        <v>0</v>
      </c>
      <c r="I778">
        <v>-2.2737367544323211E-16</v>
      </c>
      <c r="J778">
        <v>777</v>
      </c>
      <c r="K778">
        <v>8.8698630136986303</v>
      </c>
      <c r="L778" s="2">
        <v>43541.166666666657</v>
      </c>
      <c r="M778">
        <v>0</v>
      </c>
      <c r="N778">
        <v>-1.364242052659392E-15</v>
      </c>
      <c r="O778">
        <v>777</v>
      </c>
      <c r="P778">
        <v>9.3591905564924112</v>
      </c>
      <c r="Q778">
        <v>0</v>
      </c>
      <c r="R778">
        <v>-1.364242052659392E-15</v>
      </c>
    </row>
    <row r="779" spans="1:18" x14ac:dyDescent="0.25">
      <c r="A779" s="1">
        <v>777</v>
      </c>
      <c r="B779" s="2">
        <v>43093.291666666657</v>
      </c>
      <c r="C779">
        <v>0</v>
      </c>
      <c r="D779">
        <v>-6.8212102632969619E-16</v>
      </c>
      <c r="E779">
        <v>778</v>
      </c>
      <c r="F779">
        <v>8.8954950834667272</v>
      </c>
      <c r="G779" s="2">
        <v>43372.083333333343</v>
      </c>
      <c r="H779">
        <v>0</v>
      </c>
      <c r="I779">
        <v>-2.2737367544323211E-16</v>
      </c>
      <c r="J779">
        <v>778</v>
      </c>
      <c r="K779">
        <v>8.8812785388127846</v>
      </c>
      <c r="L779" s="2">
        <v>43541.208333333343</v>
      </c>
      <c r="M779">
        <v>0</v>
      </c>
      <c r="N779">
        <v>-1.364242052659392E-15</v>
      </c>
      <c r="O779">
        <v>778</v>
      </c>
      <c r="P779">
        <v>9.3712358467839074</v>
      </c>
      <c r="Q779">
        <v>0</v>
      </c>
      <c r="R779">
        <v>-1.364242052659392E-15</v>
      </c>
    </row>
    <row r="780" spans="1:18" x14ac:dyDescent="0.25">
      <c r="A780" s="1">
        <v>778</v>
      </c>
      <c r="B780" s="2">
        <v>43093.333333333343</v>
      </c>
      <c r="C780">
        <v>0</v>
      </c>
      <c r="D780">
        <v>-6.8212102632969619E-16</v>
      </c>
      <c r="E780">
        <v>779</v>
      </c>
      <c r="F780">
        <v>8.906928881774526</v>
      </c>
      <c r="G780" s="2">
        <v>43372.125</v>
      </c>
      <c r="H780">
        <v>0</v>
      </c>
      <c r="I780">
        <v>-2.2737367544323211E-16</v>
      </c>
      <c r="J780">
        <v>779</v>
      </c>
      <c r="K780">
        <v>8.8926940639269407</v>
      </c>
      <c r="L780" s="2">
        <v>43717.041666666657</v>
      </c>
      <c r="M780">
        <v>0</v>
      </c>
      <c r="N780">
        <v>-1.364242052659392E-15</v>
      </c>
      <c r="O780">
        <v>779</v>
      </c>
      <c r="P780">
        <v>9.3832811370754037</v>
      </c>
      <c r="Q780">
        <v>0</v>
      </c>
      <c r="R780">
        <v>-1.364242052659392E-15</v>
      </c>
    </row>
    <row r="781" spans="1:18" x14ac:dyDescent="0.25">
      <c r="A781" s="1">
        <v>779</v>
      </c>
      <c r="B781" s="2">
        <v>43093.375</v>
      </c>
      <c r="C781">
        <v>0</v>
      </c>
      <c r="D781">
        <v>-6.8212102632969619E-16</v>
      </c>
      <c r="E781">
        <v>780</v>
      </c>
      <c r="F781">
        <v>8.918362680082323</v>
      </c>
      <c r="G781" s="2">
        <v>43371.833333333343</v>
      </c>
      <c r="H781">
        <v>0</v>
      </c>
      <c r="I781">
        <v>-2.2737367544323211E-16</v>
      </c>
      <c r="J781">
        <v>780</v>
      </c>
      <c r="K781">
        <v>8.9041095890410951</v>
      </c>
      <c r="L781" s="2">
        <v>43541.875</v>
      </c>
      <c r="M781">
        <v>0</v>
      </c>
      <c r="N781">
        <v>-1.364242052659392E-15</v>
      </c>
      <c r="O781">
        <v>780</v>
      </c>
      <c r="P781">
        <v>9.3953264273668999</v>
      </c>
      <c r="Q781">
        <v>0</v>
      </c>
      <c r="R781">
        <v>-1.364242052659392E-15</v>
      </c>
    </row>
    <row r="782" spans="1:18" x14ac:dyDescent="0.25">
      <c r="A782" s="1">
        <v>780</v>
      </c>
      <c r="B782" s="2">
        <v>42860.375</v>
      </c>
      <c r="C782">
        <v>0</v>
      </c>
      <c r="D782">
        <v>-3.410605131648481E-16</v>
      </c>
      <c r="E782">
        <v>781</v>
      </c>
      <c r="F782">
        <v>8.9297964783901218</v>
      </c>
      <c r="G782" s="2">
        <v>43372.166666666657</v>
      </c>
      <c r="H782">
        <v>0</v>
      </c>
      <c r="I782">
        <v>-2.2737367544323211E-16</v>
      </c>
      <c r="J782">
        <v>781</v>
      </c>
      <c r="K782">
        <v>8.9155251141552512</v>
      </c>
      <c r="L782" s="2">
        <v>43544.208333333343</v>
      </c>
      <c r="M782">
        <v>0</v>
      </c>
      <c r="N782">
        <v>-1.364242052659392E-15</v>
      </c>
      <c r="O782">
        <v>781</v>
      </c>
      <c r="P782">
        <v>9.4073717176583962</v>
      </c>
      <c r="Q782">
        <v>0</v>
      </c>
      <c r="R782">
        <v>-1.364242052659392E-15</v>
      </c>
    </row>
    <row r="783" spans="1:18" x14ac:dyDescent="0.25">
      <c r="A783" s="1">
        <v>781</v>
      </c>
      <c r="B783" s="2">
        <v>42860.333333333343</v>
      </c>
      <c r="C783">
        <v>0</v>
      </c>
      <c r="D783">
        <v>-3.410605131648481E-16</v>
      </c>
      <c r="E783">
        <v>782</v>
      </c>
      <c r="F783">
        <v>8.9412302766979188</v>
      </c>
      <c r="G783" s="2">
        <v>43372.25</v>
      </c>
      <c r="H783">
        <v>0</v>
      </c>
      <c r="I783">
        <v>-2.2737367544323211E-16</v>
      </c>
      <c r="J783">
        <v>782</v>
      </c>
      <c r="K783">
        <v>8.9269406392694055</v>
      </c>
      <c r="L783" s="2">
        <v>43541.916666666657</v>
      </c>
      <c r="M783">
        <v>0</v>
      </c>
      <c r="N783">
        <v>-1.364242052659392E-15</v>
      </c>
      <c r="O783">
        <v>782</v>
      </c>
      <c r="P783">
        <v>9.4194170079498925</v>
      </c>
      <c r="Q783">
        <v>0</v>
      </c>
      <c r="R783">
        <v>-1.364242052659392E-15</v>
      </c>
    </row>
    <row r="784" spans="1:18" x14ac:dyDescent="0.25">
      <c r="A784" s="1">
        <v>782</v>
      </c>
      <c r="B784" s="2">
        <v>42860.291666666657</v>
      </c>
      <c r="C784">
        <v>0</v>
      </c>
      <c r="D784">
        <v>-3.410605131648481E-16</v>
      </c>
      <c r="E784">
        <v>783</v>
      </c>
      <c r="F784">
        <v>8.9526640750057176</v>
      </c>
      <c r="G784" s="2">
        <v>43372.291666666657</v>
      </c>
      <c r="H784">
        <v>0</v>
      </c>
      <c r="I784">
        <v>-2.2737367544323211E-16</v>
      </c>
      <c r="J784">
        <v>783</v>
      </c>
      <c r="K784">
        <v>8.9383561643835616</v>
      </c>
      <c r="L784" s="2">
        <v>43542</v>
      </c>
      <c r="M784">
        <v>0</v>
      </c>
      <c r="N784">
        <v>-1.364242052659392E-15</v>
      </c>
      <c r="O784">
        <v>783</v>
      </c>
      <c r="P784">
        <v>9.4314622982413869</v>
      </c>
      <c r="Q784">
        <v>0</v>
      </c>
      <c r="R784">
        <v>-1.364242052659392E-15</v>
      </c>
    </row>
    <row r="785" spans="1:18" x14ac:dyDescent="0.25">
      <c r="A785" s="1">
        <v>783</v>
      </c>
      <c r="B785" s="2">
        <v>42860.25</v>
      </c>
      <c r="C785">
        <v>0</v>
      </c>
      <c r="D785">
        <v>-3.410605131648481E-16</v>
      </c>
      <c r="E785">
        <v>784</v>
      </c>
      <c r="F785">
        <v>8.9640978733135146</v>
      </c>
      <c r="G785" s="2">
        <v>43372.333333333343</v>
      </c>
      <c r="H785">
        <v>0</v>
      </c>
      <c r="I785">
        <v>-2.2737367544323211E-16</v>
      </c>
      <c r="J785">
        <v>784</v>
      </c>
      <c r="K785">
        <v>8.9497716894977177</v>
      </c>
      <c r="L785" s="2">
        <v>43542.375</v>
      </c>
      <c r="M785">
        <v>0</v>
      </c>
      <c r="N785">
        <v>-1.364242052659392E-15</v>
      </c>
      <c r="O785">
        <v>784</v>
      </c>
      <c r="P785">
        <v>9.4435075885328832</v>
      </c>
      <c r="Q785">
        <v>0</v>
      </c>
      <c r="R785">
        <v>-1.364242052659392E-15</v>
      </c>
    </row>
    <row r="786" spans="1:18" x14ac:dyDescent="0.25">
      <c r="A786" s="1">
        <v>784</v>
      </c>
      <c r="B786" s="2">
        <v>42860.208333333343</v>
      </c>
      <c r="C786">
        <v>0</v>
      </c>
      <c r="D786">
        <v>-3.410605131648481E-16</v>
      </c>
      <c r="E786">
        <v>785</v>
      </c>
      <c r="F786">
        <v>8.9755316716213134</v>
      </c>
      <c r="G786" s="2">
        <v>43372.375</v>
      </c>
      <c r="H786">
        <v>0</v>
      </c>
      <c r="I786">
        <v>-2.2737367544323211E-16</v>
      </c>
      <c r="J786">
        <v>785</v>
      </c>
      <c r="K786">
        <v>8.9611872146118721</v>
      </c>
      <c r="L786" s="2">
        <v>43542.333333333343</v>
      </c>
      <c r="M786">
        <v>0</v>
      </c>
      <c r="N786">
        <v>-1.364242052659392E-15</v>
      </c>
      <c r="O786">
        <v>785</v>
      </c>
      <c r="P786">
        <v>9.4555528788243794</v>
      </c>
      <c r="Q786">
        <v>0</v>
      </c>
      <c r="R786">
        <v>-1.364242052659392E-15</v>
      </c>
    </row>
    <row r="787" spans="1:18" x14ac:dyDescent="0.25">
      <c r="A787" s="1">
        <v>785</v>
      </c>
      <c r="B787" s="2">
        <v>42860.416666666657</v>
      </c>
      <c r="C787">
        <v>0</v>
      </c>
      <c r="D787">
        <v>-3.410605131648481E-16</v>
      </c>
      <c r="E787">
        <v>786</v>
      </c>
      <c r="F787">
        <v>8.9869654699291104</v>
      </c>
      <c r="G787" s="2">
        <v>43372.416666666657</v>
      </c>
      <c r="H787">
        <v>0</v>
      </c>
      <c r="I787">
        <v>-2.2737367544323211E-16</v>
      </c>
      <c r="J787">
        <v>786</v>
      </c>
      <c r="K787">
        <v>8.9726027397260282</v>
      </c>
      <c r="L787" s="2">
        <v>43542.291666666657</v>
      </c>
      <c r="M787">
        <v>0</v>
      </c>
      <c r="N787">
        <v>-1.364242052659392E-15</v>
      </c>
      <c r="O787">
        <v>786</v>
      </c>
      <c r="P787">
        <v>9.4675981691158757</v>
      </c>
      <c r="Q787">
        <v>0</v>
      </c>
      <c r="R787">
        <v>-1.364242052659392E-15</v>
      </c>
    </row>
    <row r="788" spans="1:18" x14ac:dyDescent="0.25">
      <c r="A788" s="1">
        <v>786</v>
      </c>
      <c r="B788" s="2">
        <v>42860.166666666657</v>
      </c>
      <c r="C788">
        <v>0</v>
      </c>
      <c r="D788">
        <v>-3.410605131648481E-16</v>
      </c>
      <c r="E788">
        <v>787</v>
      </c>
      <c r="F788">
        <v>8.9983992682369092</v>
      </c>
      <c r="G788" s="2">
        <v>43372.458333333343</v>
      </c>
      <c r="H788">
        <v>0</v>
      </c>
      <c r="I788">
        <v>-2.2737367544323211E-16</v>
      </c>
      <c r="J788">
        <v>787</v>
      </c>
      <c r="K788">
        <v>8.9840182648401825</v>
      </c>
      <c r="L788" s="2">
        <v>43542.25</v>
      </c>
      <c r="M788">
        <v>0</v>
      </c>
      <c r="N788">
        <v>-1.364242052659392E-15</v>
      </c>
      <c r="O788">
        <v>787</v>
      </c>
      <c r="P788">
        <v>9.479643459407372</v>
      </c>
      <c r="Q788">
        <v>0</v>
      </c>
      <c r="R788">
        <v>-1.364242052659392E-15</v>
      </c>
    </row>
    <row r="789" spans="1:18" x14ac:dyDescent="0.25">
      <c r="A789" s="1">
        <v>787</v>
      </c>
      <c r="B789" s="2">
        <v>42859.833333333343</v>
      </c>
      <c r="C789">
        <v>0</v>
      </c>
      <c r="D789">
        <v>-3.410605131648481E-16</v>
      </c>
      <c r="E789">
        <v>788</v>
      </c>
      <c r="F789">
        <v>9.0098330665447062</v>
      </c>
      <c r="G789" s="2">
        <v>43372.5</v>
      </c>
      <c r="H789">
        <v>0</v>
      </c>
      <c r="I789">
        <v>-2.2737367544323211E-16</v>
      </c>
      <c r="J789">
        <v>788</v>
      </c>
      <c r="K789">
        <v>8.9954337899543386</v>
      </c>
      <c r="L789" s="2">
        <v>43542.208333333343</v>
      </c>
      <c r="M789">
        <v>0</v>
      </c>
      <c r="N789">
        <v>-1.364242052659392E-15</v>
      </c>
      <c r="O789">
        <v>788</v>
      </c>
      <c r="P789">
        <v>9.4916887496988682</v>
      </c>
      <c r="Q789">
        <v>0</v>
      </c>
      <c r="R789">
        <v>-1.364242052659392E-15</v>
      </c>
    </row>
    <row r="790" spans="1:18" x14ac:dyDescent="0.25">
      <c r="A790" s="1">
        <v>788</v>
      </c>
      <c r="B790" s="2">
        <v>42860.083333333343</v>
      </c>
      <c r="C790">
        <v>0</v>
      </c>
      <c r="D790">
        <v>-3.410605131648481E-16</v>
      </c>
      <c r="E790">
        <v>789</v>
      </c>
      <c r="F790">
        <v>9.0212668648525032</v>
      </c>
      <c r="G790" s="2">
        <v>43372.208333333343</v>
      </c>
      <c r="H790">
        <v>0</v>
      </c>
      <c r="I790">
        <v>-2.2737367544323211E-16</v>
      </c>
      <c r="J790">
        <v>789</v>
      </c>
      <c r="K790">
        <v>9.006849315068493</v>
      </c>
      <c r="L790" s="2">
        <v>43540.541666666657</v>
      </c>
      <c r="M790">
        <v>0</v>
      </c>
      <c r="N790">
        <v>-1.364242052659392E-15</v>
      </c>
      <c r="O790">
        <v>789</v>
      </c>
      <c r="P790">
        <v>9.5037340399903645</v>
      </c>
      <c r="Q790">
        <v>0</v>
      </c>
      <c r="R790">
        <v>-1.364242052659392E-15</v>
      </c>
    </row>
    <row r="791" spans="1:18" x14ac:dyDescent="0.25">
      <c r="A791" s="1">
        <v>789</v>
      </c>
      <c r="B791" s="2">
        <v>42860.041666666657</v>
      </c>
      <c r="C791">
        <v>0</v>
      </c>
      <c r="D791">
        <v>-3.410605131648481E-16</v>
      </c>
      <c r="E791">
        <v>790</v>
      </c>
      <c r="F791">
        <v>9.032700663160302</v>
      </c>
      <c r="G791" s="2">
        <v>43296.75</v>
      </c>
      <c r="H791">
        <v>0</v>
      </c>
      <c r="I791">
        <v>-2.2737367544323211E-16</v>
      </c>
      <c r="J791">
        <v>790</v>
      </c>
      <c r="K791">
        <v>9.0182648401826491</v>
      </c>
      <c r="L791" s="2">
        <v>43540.583333333343</v>
      </c>
      <c r="M791">
        <v>0</v>
      </c>
      <c r="N791">
        <v>-1.364242052659392E-15</v>
      </c>
      <c r="O791">
        <v>790</v>
      </c>
      <c r="P791">
        <v>9.515779330281859</v>
      </c>
      <c r="Q791">
        <v>0</v>
      </c>
      <c r="R791">
        <v>-1.364242052659392E-15</v>
      </c>
    </row>
    <row r="792" spans="1:18" x14ac:dyDescent="0.25">
      <c r="A792" s="1">
        <v>790</v>
      </c>
      <c r="B792" s="2">
        <v>42860</v>
      </c>
      <c r="C792">
        <v>0</v>
      </c>
      <c r="D792">
        <v>-3.410605131648481E-16</v>
      </c>
      <c r="E792">
        <v>791</v>
      </c>
      <c r="F792">
        <v>9.044134461468099</v>
      </c>
      <c r="G792" s="2">
        <v>43371.791666666657</v>
      </c>
      <c r="H792">
        <v>0</v>
      </c>
      <c r="I792">
        <v>-2.2737367544323211E-16</v>
      </c>
      <c r="J792">
        <v>791</v>
      </c>
      <c r="K792">
        <v>9.0296803652968034</v>
      </c>
      <c r="L792" s="2">
        <v>43540.625</v>
      </c>
      <c r="M792">
        <v>0</v>
      </c>
      <c r="N792">
        <v>-1.364242052659392E-15</v>
      </c>
      <c r="O792">
        <v>791</v>
      </c>
      <c r="P792">
        <v>9.5278246205733552</v>
      </c>
      <c r="Q792">
        <v>0</v>
      </c>
      <c r="R792">
        <v>-1.364242052659392E-15</v>
      </c>
    </row>
    <row r="793" spans="1:18" x14ac:dyDescent="0.25">
      <c r="A793" s="1">
        <v>791</v>
      </c>
      <c r="B793" s="2">
        <v>42859.958333333343</v>
      </c>
      <c r="C793">
        <v>0</v>
      </c>
      <c r="D793">
        <v>-3.410605131648481E-16</v>
      </c>
      <c r="E793">
        <v>792</v>
      </c>
      <c r="F793">
        <v>9.0555682597758977</v>
      </c>
      <c r="G793" s="2">
        <v>43371.75</v>
      </c>
      <c r="H793">
        <v>0</v>
      </c>
      <c r="I793">
        <v>-2.2737367544323211E-16</v>
      </c>
      <c r="J793">
        <v>792</v>
      </c>
      <c r="K793">
        <v>9.0410958904109595</v>
      </c>
      <c r="L793" s="2">
        <v>43540.666666666657</v>
      </c>
      <c r="M793">
        <v>0</v>
      </c>
      <c r="N793">
        <v>-1.364242052659392E-15</v>
      </c>
      <c r="O793">
        <v>792</v>
      </c>
      <c r="P793">
        <v>9.5398699108648515</v>
      </c>
      <c r="Q793">
        <v>0</v>
      </c>
      <c r="R793">
        <v>-1.364242052659392E-15</v>
      </c>
    </row>
    <row r="794" spans="1:18" x14ac:dyDescent="0.25">
      <c r="A794" s="1">
        <v>792</v>
      </c>
      <c r="B794" s="2">
        <v>42859.916666666657</v>
      </c>
      <c r="C794">
        <v>0</v>
      </c>
      <c r="D794">
        <v>-3.410605131648481E-16</v>
      </c>
      <c r="E794">
        <v>793</v>
      </c>
      <c r="F794">
        <v>9.0670020580836947</v>
      </c>
      <c r="G794" s="2">
        <v>43371.041666666657</v>
      </c>
      <c r="H794">
        <v>0</v>
      </c>
      <c r="I794">
        <v>-2.2737367544323211E-16</v>
      </c>
      <c r="J794">
        <v>793</v>
      </c>
      <c r="K794">
        <v>9.0525114155251138</v>
      </c>
      <c r="L794" s="2">
        <v>43540.708333333343</v>
      </c>
      <c r="M794">
        <v>0</v>
      </c>
      <c r="N794">
        <v>-1.364242052659392E-15</v>
      </c>
      <c r="O794">
        <v>793</v>
      </c>
      <c r="P794">
        <v>9.5519152011563477</v>
      </c>
      <c r="Q794">
        <v>0</v>
      </c>
      <c r="R794">
        <v>-1.364242052659392E-15</v>
      </c>
    </row>
    <row r="795" spans="1:18" x14ac:dyDescent="0.25">
      <c r="A795" s="1">
        <v>793</v>
      </c>
      <c r="B795" s="2">
        <v>42859.875</v>
      </c>
      <c r="C795">
        <v>0</v>
      </c>
      <c r="D795">
        <v>-3.410605131648481E-16</v>
      </c>
      <c r="E795">
        <v>794</v>
      </c>
      <c r="F795">
        <v>9.0784358563914935</v>
      </c>
      <c r="G795" s="2">
        <v>43371.083333333343</v>
      </c>
      <c r="H795">
        <v>0</v>
      </c>
      <c r="I795">
        <v>-2.2737367544323211E-16</v>
      </c>
      <c r="J795">
        <v>794</v>
      </c>
      <c r="K795">
        <v>9.06392694063927</v>
      </c>
      <c r="L795" s="2">
        <v>43540.75</v>
      </c>
      <c r="M795">
        <v>0</v>
      </c>
      <c r="N795">
        <v>-1.364242052659392E-15</v>
      </c>
      <c r="O795">
        <v>794</v>
      </c>
      <c r="P795">
        <v>9.563960491447844</v>
      </c>
      <c r="Q795">
        <v>0</v>
      </c>
      <c r="R795">
        <v>-1.364242052659392E-15</v>
      </c>
    </row>
    <row r="796" spans="1:18" x14ac:dyDescent="0.25">
      <c r="A796" s="1">
        <v>794</v>
      </c>
      <c r="B796" s="2">
        <v>42859.791666666657</v>
      </c>
      <c r="C796">
        <v>0</v>
      </c>
      <c r="D796">
        <v>-3.410605131648481E-16</v>
      </c>
      <c r="E796">
        <v>795</v>
      </c>
      <c r="F796">
        <v>9.0898696546992905</v>
      </c>
      <c r="G796" s="2">
        <v>43371.125</v>
      </c>
      <c r="H796">
        <v>0</v>
      </c>
      <c r="I796">
        <v>-2.2737367544323211E-16</v>
      </c>
      <c r="J796">
        <v>795</v>
      </c>
      <c r="K796">
        <v>9.0753424657534243</v>
      </c>
      <c r="L796" s="2">
        <v>43540.791666666657</v>
      </c>
      <c r="M796">
        <v>0</v>
      </c>
      <c r="N796">
        <v>-1.364242052659392E-15</v>
      </c>
      <c r="O796">
        <v>795</v>
      </c>
      <c r="P796">
        <v>9.5760057817393403</v>
      </c>
      <c r="Q796">
        <v>0</v>
      </c>
      <c r="R796">
        <v>-1.364242052659392E-15</v>
      </c>
    </row>
    <row r="797" spans="1:18" x14ac:dyDescent="0.25">
      <c r="A797" s="1">
        <v>795</v>
      </c>
      <c r="B797" s="2">
        <v>42860.458333333343</v>
      </c>
      <c r="C797">
        <v>0</v>
      </c>
      <c r="D797">
        <v>-3.410605131648481E-16</v>
      </c>
      <c r="E797">
        <v>796</v>
      </c>
      <c r="F797">
        <v>9.1013034530070893</v>
      </c>
      <c r="G797" s="2">
        <v>43371.166666666657</v>
      </c>
      <c r="H797">
        <v>0</v>
      </c>
      <c r="I797">
        <v>-2.2737367544323211E-16</v>
      </c>
      <c r="J797">
        <v>796</v>
      </c>
      <c r="K797">
        <v>9.0867579908675804</v>
      </c>
      <c r="L797" s="2">
        <v>43540.833333333343</v>
      </c>
      <c r="M797">
        <v>0</v>
      </c>
      <c r="N797">
        <v>-1.364242052659392E-15</v>
      </c>
      <c r="O797">
        <v>796</v>
      </c>
      <c r="P797">
        <v>9.5880510720308365</v>
      </c>
      <c r="Q797">
        <v>0</v>
      </c>
      <c r="R797">
        <v>-1.364242052659392E-15</v>
      </c>
    </row>
    <row r="798" spans="1:18" x14ac:dyDescent="0.25">
      <c r="A798" s="1">
        <v>796</v>
      </c>
      <c r="B798" s="2">
        <v>42860.125</v>
      </c>
      <c r="C798">
        <v>0</v>
      </c>
      <c r="D798">
        <v>-3.410605131648481E-16</v>
      </c>
      <c r="E798">
        <v>797</v>
      </c>
      <c r="F798">
        <v>9.1127372513148863</v>
      </c>
      <c r="G798" s="2">
        <v>43371.208333333343</v>
      </c>
      <c r="H798">
        <v>0</v>
      </c>
      <c r="I798">
        <v>-2.2737367544323211E-16</v>
      </c>
      <c r="J798">
        <v>797</v>
      </c>
      <c r="K798">
        <v>9.0981735159817347</v>
      </c>
      <c r="L798" s="2">
        <v>43540.875</v>
      </c>
      <c r="M798">
        <v>0</v>
      </c>
      <c r="N798">
        <v>-1.364242052659392E-15</v>
      </c>
      <c r="O798">
        <v>797</v>
      </c>
      <c r="P798">
        <v>9.6000963623223328</v>
      </c>
      <c r="Q798">
        <v>0</v>
      </c>
      <c r="R798">
        <v>-1.364242052659392E-15</v>
      </c>
    </row>
    <row r="799" spans="1:18" x14ac:dyDescent="0.25">
      <c r="A799" s="1">
        <v>797</v>
      </c>
      <c r="B799" s="2">
        <v>42860.5</v>
      </c>
      <c r="C799">
        <v>0</v>
      </c>
      <c r="D799">
        <v>-3.410605131648481E-16</v>
      </c>
      <c r="E799">
        <v>798</v>
      </c>
      <c r="F799">
        <v>9.1241710496226851</v>
      </c>
      <c r="G799" s="2">
        <v>43371.25</v>
      </c>
      <c r="H799">
        <v>0</v>
      </c>
      <c r="I799">
        <v>-2.2737367544323211E-16</v>
      </c>
      <c r="J799">
        <v>798</v>
      </c>
      <c r="K799">
        <v>9.1095890410958908</v>
      </c>
      <c r="L799" s="2">
        <v>43540.916666666657</v>
      </c>
      <c r="M799">
        <v>0</v>
      </c>
      <c r="N799">
        <v>-1.364242052659392E-15</v>
      </c>
      <c r="O799">
        <v>798</v>
      </c>
      <c r="P799">
        <v>9.6121416526138272</v>
      </c>
      <c r="Q799">
        <v>0</v>
      </c>
      <c r="R799">
        <v>-1.364242052659392E-15</v>
      </c>
    </row>
    <row r="800" spans="1:18" x14ac:dyDescent="0.25">
      <c r="A800" s="1">
        <v>798</v>
      </c>
      <c r="B800" s="2">
        <v>42860.916666666657</v>
      </c>
      <c r="C800">
        <v>0</v>
      </c>
      <c r="D800">
        <v>-3.410605131648481E-16</v>
      </c>
      <c r="E800">
        <v>799</v>
      </c>
      <c r="F800">
        <v>9.1356048479304821</v>
      </c>
      <c r="G800" s="2">
        <v>43371.291666666657</v>
      </c>
      <c r="H800">
        <v>0</v>
      </c>
      <c r="I800">
        <v>-2.2737367544323211E-16</v>
      </c>
      <c r="J800">
        <v>799</v>
      </c>
      <c r="K800">
        <v>9.1210045662100452</v>
      </c>
      <c r="L800" s="2">
        <v>43540.958333333343</v>
      </c>
      <c r="M800">
        <v>0</v>
      </c>
      <c r="N800">
        <v>-1.364242052659392E-15</v>
      </c>
      <c r="O800">
        <v>799</v>
      </c>
      <c r="P800">
        <v>9.6241869429053235</v>
      </c>
      <c r="Q800">
        <v>0</v>
      </c>
      <c r="R800">
        <v>-1.364242052659392E-15</v>
      </c>
    </row>
    <row r="801" spans="1:18" x14ac:dyDescent="0.25">
      <c r="A801" s="1">
        <v>799</v>
      </c>
      <c r="B801" s="2">
        <v>42860.583333333343</v>
      </c>
      <c r="C801">
        <v>0</v>
      </c>
      <c r="D801">
        <v>-3.410605131648481E-16</v>
      </c>
      <c r="E801">
        <v>800</v>
      </c>
      <c r="F801">
        <v>9.1470386462382809</v>
      </c>
      <c r="G801" s="2">
        <v>43371.333333333343</v>
      </c>
      <c r="H801">
        <v>0</v>
      </c>
      <c r="I801">
        <v>-2.2737367544323211E-16</v>
      </c>
      <c r="J801">
        <v>800</v>
      </c>
      <c r="K801">
        <v>9.1324200913242013</v>
      </c>
      <c r="L801" s="2">
        <v>43541</v>
      </c>
      <c r="M801">
        <v>0</v>
      </c>
      <c r="N801">
        <v>-1.364242052659392E-15</v>
      </c>
      <c r="O801">
        <v>800</v>
      </c>
      <c r="P801">
        <v>9.6362322331968198</v>
      </c>
      <c r="Q801">
        <v>0</v>
      </c>
      <c r="R801">
        <v>-1.364242052659392E-15</v>
      </c>
    </row>
    <row r="802" spans="1:18" x14ac:dyDescent="0.25">
      <c r="A802" s="1">
        <v>800</v>
      </c>
      <c r="B802" s="2">
        <v>42861.208333333343</v>
      </c>
      <c r="C802">
        <v>0</v>
      </c>
      <c r="D802">
        <v>-3.410605131648481E-16</v>
      </c>
      <c r="E802">
        <v>801</v>
      </c>
      <c r="F802">
        <v>9.1584724445460779</v>
      </c>
      <c r="G802" s="2">
        <v>43371.375</v>
      </c>
      <c r="H802">
        <v>0</v>
      </c>
      <c r="I802">
        <v>-2.2737367544323211E-16</v>
      </c>
      <c r="J802">
        <v>801</v>
      </c>
      <c r="K802">
        <v>9.1438356164383556</v>
      </c>
      <c r="L802" s="2">
        <v>43542.166666666657</v>
      </c>
      <c r="M802">
        <v>0</v>
      </c>
      <c r="N802">
        <v>-1.364242052659392E-15</v>
      </c>
      <c r="O802">
        <v>801</v>
      </c>
      <c r="P802">
        <v>9.648277523488316</v>
      </c>
      <c r="Q802">
        <v>0</v>
      </c>
      <c r="R802">
        <v>-1.364242052659392E-15</v>
      </c>
    </row>
    <row r="803" spans="1:18" x14ac:dyDescent="0.25">
      <c r="A803" s="1">
        <v>801</v>
      </c>
      <c r="B803" s="2">
        <v>42861.25</v>
      </c>
      <c r="C803">
        <v>0</v>
      </c>
      <c r="D803">
        <v>-3.410605131648481E-16</v>
      </c>
      <c r="E803">
        <v>802</v>
      </c>
      <c r="F803">
        <v>9.1699062428538767</v>
      </c>
      <c r="G803" s="2">
        <v>43371.416666666657</v>
      </c>
      <c r="H803">
        <v>0</v>
      </c>
      <c r="I803">
        <v>-2.2737367544323211E-16</v>
      </c>
      <c r="J803">
        <v>802</v>
      </c>
      <c r="K803">
        <v>9.1552511415525117</v>
      </c>
      <c r="L803" s="2">
        <v>43542.125</v>
      </c>
      <c r="M803">
        <v>0</v>
      </c>
      <c r="N803">
        <v>-1.364242052659392E-15</v>
      </c>
      <c r="O803">
        <v>802</v>
      </c>
      <c r="P803">
        <v>9.6603228137798123</v>
      </c>
      <c r="Q803">
        <v>0</v>
      </c>
      <c r="R803">
        <v>-1.364242052659392E-15</v>
      </c>
    </row>
    <row r="804" spans="1:18" x14ac:dyDescent="0.25">
      <c r="A804" s="1">
        <v>802</v>
      </c>
      <c r="B804" s="2">
        <v>42861.291666666657</v>
      </c>
      <c r="C804">
        <v>0</v>
      </c>
      <c r="D804">
        <v>-3.410605131648481E-16</v>
      </c>
      <c r="E804">
        <v>803</v>
      </c>
      <c r="F804">
        <v>9.1813400411616737</v>
      </c>
      <c r="G804" s="2">
        <v>43371.458333333343</v>
      </c>
      <c r="H804">
        <v>0</v>
      </c>
      <c r="I804">
        <v>-2.2737367544323211E-16</v>
      </c>
      <c r="J804">
        <v>803</v>
      </c>
      <c r="K804">
        <v>9.1666666666666661</v>
      </c>
      <c r="L804" s="2">
        <v>43542.083333333343</v>
      </c>
      <c r="M804">
        <v>0</v>
      </c>
      <c r="N804">
        <v>-1.364242052659392E-15</v>
      </c>
      <c r="O804">
        <v>803</v>
      </c>
      <c r="P804">
        <v>9.6723681040713085</v>
      </c>
      <c r="Q804">
        <v>0</v>
      </c>
      <c r="R804">
        <v>-1.364242052659392E-15</v>
      </c>
    </row>
    <row r="805" spans="1:18" x14ac:dyDescent="0.25">
      <c r="A805" s="1">
        <v>803</v>
      </c>
      <c r="B805" s="2">
        <v>42861.333333333343</v>
      </c>
      <c r="C805">
        <v>0</v>
      </c>
      <c r="D805">
        <v>-3.410605131648481E-16</v>
      </c>
      <c r="E805">
        <v>804</v>
      </c>
      <c r="F805">
        <v>9.1927738394694725</v>
      </c>
      <c r="G805" s="2">
        <v>43371.5</v>
      </c>
      <c r="H805">
        <v>0</v>
      </c>
      <c r="I805">
        <v>-2.2737367544323211E-16</v>
      </c>
      <c r="J805">
        <v>804</v>
      </c>
      <c r="K805">
        <v>9.1780821917808222</v>
      </c>
      <c r="L805" s="2">
        <v>43542.041666666657</v>
      </c>
      <c r="M805">
        <v>0</v>
      </c>
      <c r="N805">
        <v>-1.364242052659392E-15</v>
      </c>
      <c r="O805">
        <v>804</v>
      </c>
      <c r="P805">
        <v>9.6844133943628048</v>
      </c>
      <c r="Q805">
        <v>0</v>
      </c>
      <c r="R805">
        <v>-1.364242052659392E-15</v>
      </c>
    </row>
    <row r="806" spans="1:18" x14ac:dyDescent="0.25">
      <c r="A806" s="1">
        <v>804</v>
      </c>
      <c r="B806" s="2">
        <v>42861.375</v>
      </c>
      <c r="C806">
        <v>0</v>
      </c>
      <c r="D806">
        <v>-3.410605131648481E-16</v>
      </c>
      <c r="E806">
        <v>805</v>
      </c>
      <c r="F806">
        <v>9.2042076377772695</v>
      </c>
      <c r="G806" s="2">
        <v>43371.541666666657</v>
      </c>
      <c r="H806">
        <v>0</v>
      </c>
      <c r="I806">
        <v>-2.2737367544323211E-16</v>
      </c>
      <c r="J806">
        <v>805</v>
      </c>
      <c r="K806">
        <v>9.1894977168949765</v>
      </c>
      <c r="L806" s="2">
        <v>43541.958333333343</v>
      </c>
      <c r="M806">
        <v>0</v>
      </c>
      <c r="N806">
        <v>-1.364242052659392E-15</v>
      </c>
      <c r="O806">
        <v>805</v>
      </c>
      <c r="P806">
        <v>9.6964586846543011</v>
      </c>
      <c r="Q806">
        <v>0</v>
      </c>
      <c r="R806">
        <v>-1.364242052659392E-15</v>
      </c>
    </row>
    <row r="807" spans="1:18" x14ac:dyDescent="0.25">
      <c r="A807" s="1">
        <v>805</v>
      </c>
      <c r="B807" s="2">
        <v>42861.791666666657</v>
      </c>
      <c r="C807">
        <v>0</v>
      </c>
      <c r="D807">
        <v>-3.410605131648481E-16</v>
      </c>
      <c r="E807">
        <v>806</v>
      </c>
      <c r="F807">
        <v>9.2156414360850682</v>
      </c>
      <c r="G807" s="2">
        <v>43371.583333333343</v>
      </c>
      <c r="H807">
        <v>0</v>
      </c>
      <c r="I807">
        <v>-2.2737367544323211E-16</v>
      </c>
      <c r="J807">
        <v>806</v>
      </c>
      <c r="K807">
        <v>9.2009132420091326</v>
      </c>
      <c r="L807" s="2">
        <v>43544.25</v>
      </c>
      <c r="M807">
        <v>0</v>
      </c>
      <c r="N807">
        <v>-1.364242052659392E-15</v>
      </c>
      <c r="O807">
        <v>806</v>
      </c>
      <c r="P807">
        <v>9.7085039749457955</v>
      </c>
      <c r="Q807">
        <v>0</v>
      </c>
      <c r="R807">
        <v>-1.364242052659392E-15</v>
      </c>
    </row>
    <row r="808" spans="1:18" x14ac:dyDescent="0.25">
      <c r="A808" s="1">
        <v>806</v>
      </c>
      <c r="B808" s="2">
        <v>42861.833333333343</v>
      </c>
      <c r="C808">
        <v>0</v>
      </c>
      <c r="D808">
        <v>-3.410605131648481E-16</v>
      </c>
      <c r="E808">
        <v>807</v>
      </c>
      <c r="F808">
        <v>9.2270752343928653</v>
      </c>
      <c r="G808" s="2">
        <v>43371.625</v>
      </c>
      <c r="H808">
        <v>0</v>
      </c>
      <c r="I808">
        <v>-2.2737367544323211E-16</v>
      </c>
      <c r="J808">
        <v>807</v>
      </c>
      <c r="K808">
        <v>9.212328767123287</v>
      </c>
      <c r="L808" s="2">
        <v>43543.5</v>
      </c>
      <c r="M808">
        <v>0</v>
      </c>
      <c r="N808">
        <v>-1.364242052659392E-15</v>
      </c>
      <c r="O808">
        <v>807</v>
      </c>
      <c r="P808">
        <v>9.7205492652372918</v>
      </c>
      <c r="Q808">
        <v>0</v>
      </c>
      <c r="R808">
        <v>-1.364242052659392E-15</v>
      </c>
    </row>
    <row r="809" spans="1:18" x14ac:dyDescent="0.25">
      <c r="A809" s="1">
        <v>807</v>
      </c>
      <c r="B809" s="2">
        <v>42861.166666666657</v>
      </c>
      <c r="C809">
        <v>0</v>
      </c>
      <c r="D809">
        <v>-3.410605131648481E-16</v>
      </c>
      <c r="E809">
        <v>808</v>
      </c>
      <c r="F809">
        <v>9.238509032700664</v>
      </c>
      <c r="G809" s="2">
        <v>43371.666666666657</v>
      </c>
      <c r="H809">
        <v>0</v>
      </c>
      <c r="I809">
        <v>-2.2737367544323211E-16</v>
      </c>
      <c r="J809">
        <v>808</v>
      </c>
      <c r="K809">
        <v>9.2237442922374431</v>
      </c>
      <c r="L809" s="2">
        <v>43715.625</v>
      </c>
      <c r="M809">
        <v>0</v>
      </c>
      <c r="N809">
        <v>-1.364242052659392E-15</v>
      </c>
      <c r="O809">
        <v>808</v>
      </c>
      <c r="P809">
        <v>9.732594555528788</v>
      </c>
      <c r="Q809">
        <v>0</v>
      </c>
      <c r="R809">
        <v>-1.364242052659392E-15</v>
      </c>
    </row>
    <row r="810" spans="1:18" x14ac:dyDescent="0.25">
      <c r="A810" s="1">
        <v>808</v>
      </c>
      <c r="B810" s="2">
        <v>42861.916666666657</v>
      </c>
      <c r="C810">
        <v>0</v>
      </c>
      <c r="D810">
        <v>-3.410605131648481E-16</v>
      </c>
      <c r="E810">
        <v>809</v>
      </c>
      <c r="F810">
        <v>9.249942831008461</v>
      </c>
      <c r="G810" s="2">
        <v>43371.708333333343</v>
      </c>
      <c r="H810">
        <v>0</v>
      </c>
      <c r="I810">
        <v>-2.2737367544323211E-16</v>
      </c>
      <c r="J810">
        <v>809</v>
      </c>
      <c r="K810">
        <v>9.2351598173515974</v>
      </c>
      <c r="L810" s="2">
        <v>43716.25</v>
      </c>
      <c r="M810">
        <v>0</v>
      </c>
      <c r="N810">
        <v>-1.364242052659392E-15</v>
      </c>
      <c r="O810">
        <v>809</v>
      </c>
      <c r="P810">
        <v>9.7446398458202843</v>
      </c>
      <c r="Q810">
        <v>0</v>
      </c>
      <c r="R810">
        <v>-1.364242052659392E-15</v>
      </c>
    </row>
    <row r="811" spans="1:18" x14ac:dyDescent="0.25">
      <c r="A811" s="1">
        <v>809</v>
      </c>
      <c r="B811" s="2">
        <v>42861.958333333343</v>
      </c>
      <c r="C811">
        <v>0</v>
      </c>
      <c r="D811">
        <v>-3.410605131648481E-16</v>
      </c>
      <c r="E811">
        <v>810</v>
      </c>
      <c r="F811">
        <v>9.261376629316258</v>
      </c>
      <c r="G811" s="2">
        <v>43370.958333333343</v>
      </c>
      <c r="H811">
        <v>0</v>
      </c>
      <c r="I811">
        <v>-2.2737367544323211E-16</v>
      </c>
      <c r="J811">
        <v>810</v>
      </c>
      <c r="K811">
        <v>9.2465753424657535</v>
      </c>
      <c r="L811" s="2">
        <v>43716.208333333343</v>
      </c>
      <c r="M811">
        <v>0</v>
      </c>
      <c r="N811">
        <v>-1.364242052659392E-15</v>
      </c>
      <c r="O811">
        <v>810</v>
      </c>
      <c r="P811">
        <v>9.7566851361117806</v>
      </c>
      <c r="Q811">
        <v>0</v>
      </c>
      <c r="R811">
        <v>-1.364242052659392E-15</v>
      </c>
    </row>
    <row r="812" spans="1:18" x14ac:dyDescent="0.25">
      <c r="A812" s="1">
        <v>810</v>
      </c>
      <c r="B812" s="2">
        <v>42862</v>
      </c>
      <c r="C812">
        <v>0</v>
      </c>
      <c r="D812">
        <v>-3.410605131648481E-16</v>
      </c>
      <c r="E812">
        <v>811</v>
      </c>
      <c r="F812">
        <v>9.2728104276240568</v>
      </c>
      <c r="G812" s="2">
        <v>43296.708333333343</v>
      </c>
      <c r="H812">
        <v>0</v>
      </c>
      <c r="I812">
        <v>-2.2737367544323211E-16</v>
      </c>
      <c r="J812">
        <v>811</v>
      </c>
      <c r="K812">
        <v>9.2579908675799079</v>
      </c>
      <c r="L812" s="2">
        <v>43716.166666666657</v>
      </c>
      <c r="M812">
        <v>0</v>
      </c>
      <c r="N812">
        <v>-1.364242052659392E-15</v>
      </c>
      <c r="O812">
        <v>811</v>
      </c>
      <c r="P812">
        <v>9.7687304264032768</v>
      </c>
      <c r="Q812">
        <v>0</v>
      </c>
      <c r="R812">
        <v>-1.364242052659392E-15</v>
      </c>
    </row>
    <row r="813" spans="1:18" x14ac:dyDescent="0.25">
      <c r="A813" s="1">
        <v>811</v>
      </c>
      <c r="B813" s="2">
        <v>42862.041666666657</v>
      </c>
      <c r="C813">
        <v>0</v>
      </c>
      <c r="D813">
        <v>-3.410605131648481E-16</v>
      </c>
      <c r="E813">
        <v>812</v>
      </c>
      <c r="F813">
        <v>9.2842442259318538</v>
      </c>
      <c r="G813" s="2">
        <v>43296.625</v>
      </c>
      <c r="H813">
        <v>0</v>
      </c>
      <c r="I813">
        <v>-2.2737367544323211E-16</v>
      </c>
      <c r="J813">
        <v>812</v>
      </c>
      <c r="K813">
        <v>9.269406392694064</v>
      </c>
      <c r="L813" s="2">
        <v>43716.125</v>
      </c>
      <c r="M813">
        <v>0</v>
      </c>
      <c r="N813">
        <v>-1.364242052659392E-15</v>
      </c>
      <c r="O813">
        <v>812</v>
      </c>
      <c r="P813">
        <v>9.7807757166947731</v>
      </c>
      <c r="Q813">
        <v>0</v>
      </c>
      <c r="R813">
        <v>-1.364242052659392E-15</v>
      </c>
    </row>
    <row r="814" spans="1:18" x14ac:dyDescent="0.25">
      <c r="A814" s="1">
        <v>812</v>
      </c>
      <c r="B814" s="2">
        <v>42862.083333333343</v>
      </c>
      <c r="C814">
        <v>0</v>
      </c>
      <c r="D814">
        <v>-3.410605131648481E-16</v>
      </c>
      <c r="E814">
        <v>813</v>
      </c>
      <c r="F814">
        <v>9.2956780242396526</v>
      </c>
      <c r="G814" s="2">
        <v>43291</v>
      </c>
      <c r="H814">
        <v>0</v>
      </c>
      <c r="I814">
        <v>-2.2737367544323211E-16</v>
      </c>
      <c r="J814">
        <v>813</v>
      </c>
      <c r="K814">
        <v>9.2808219178082183</v>
      </c>
      <c r="L814" s="2">
        <v>43716.958333333343</v>
      </c>
      <c r="M814">
        <v>0</v>
      </c>
      <c r="N814">
        <v>-1.364242052659392E-15</v>
      </c>
      <c r="O814">
        <v>813</v>
      </c>
      <c r="P814">
        <v>9.7928210069862676</v>
      </c>
      <c r="Q814">
        <v>0</v>
      </c>
      <c r="R814">
        <v>-1.364242052659392E-15</v>
      </c>
    </row>
    <row r="815" spans="1:18" x14ac:dyDescent="0.25">
      <c r="A815" s="1">
        <v>813</v>
      </c>
      <c r="B815" s="2">
        <v>42862.125</v>
      </c>
      <c r="C815">
        <v>0</v>
      </c>
      <c r="D815">
        <v>-3.410605131648481E-16</v>
      </c>
      <c r="E815">
        <v>814</v>
      </c>
      <c r="F815">
        <v>9.3071118225474496</v>
      </c>
      <c r="G815" s="2">
        <v>43283.791666666657</v>
      </c>
      <c r="H815">
        <v>0</v>
      </c>
      <c r="I815">
        <v>-2.2737367544323211E-16</v>
      </c>
      <c r="J815">
        <v>814</v>
      </c>
      <c r="K815">
        <v>9.2922374429223744</v>
      </c>
      <c r="L815" s="2">
        <v>43716.083333333343</v>
      </c>
      <c r="M815">
        <v>0</v>
      </c>
      <c r="N815">
        <v>-1.364242052659392E-15</v>
      </c>
      <c r="O815">
        <v>814</v>
      </c>
      <c r="P815">
        <v>9.8048662972777638</v>
      </c>
      <c r="Q815">
        <v>0</v>
      </c>
      <c r="R815">
        <v>-1.364242052659392E-15</v>
      </c>
    </row>
    <row r="816" spans="1:18" x14ac:dyDescent="0.25">
      <c r="A816" s="1">
        <v>814</v>
      </c>
      <c r="B816" s="2">
        <v>42862.166666666657</v>
      </c>
      <c r="C816">
        <v>0</v>
      </c>
      <c r="D816">
        <v>-3.410605131648481E-16</v>
      </c>
      <c r="E816">
        <v>815</v>
      </c>
      <c r="F816">
        <v>9.3185456208552484</v>
      </c>
      <c r="G816" s="2">
        <v>43283.75</v>
      </c>
      <c r="H816">
        <v>0</v>
      </c>
      <c r="I816">
        <v>-2.2737367544323211E-16</v>
      </c>
      <c r="J816">
        <v>815</v>
      </c>
      <c r="K816">
        <v>9.3036529680365305</v>
      </c>
      <c r="L816" s="2">
        <v>43716.041666666657</v>
      </c>
      <c r="M816">
        <v>0</v>
      </c>
      <c r="N816">
        <v>-1.364242052659392E-15</v>
      </c>
      <c r="O816">
        <v>815</v>
      </c>
      <c r="P816">
        <v>9.8169115875692601</v>
      </c>
      <c r="Q816">
        <v>0</v>
      </c>
      <c r="R816">
        <v>-1.364242052659392E-15</v>
      </c>
    </row>
    <row r="817" spans="1:18" x14ac:dyDescent="0.25">
      <c r="A817" s="1">
        <v>815</v>
      </c>
      <c r="B817" s="2">
        <v>42862.208333333343</v>
      </c>
      <c r="C817">
        <v>0</v>
      </c>
      <c r="D817">
        <v>-3.410605131648481E-16</v>
      </c>
      <c r="E817">
        <v>816</v>
      </c>
      <c r="F817">
        <v>9.3299794191630454</v>
      </c>
      <c r="G817" s="2">
        <v>43283.708333333343</v>
      </c>
      <c r="H817">
        <v>0</v>
      </c>
      <c r="I817">
        <v>-2.2737367544323211E-16</v>
      </c>
      <c r="J817">
        <v>816</v>
      </c>
      <c r="K817">
        <v>9.3150684931506849</v>
      </c>
      <c r="L817" s="2">
        <v>43716</v>
      </c>
      <c r="M817">
        <v>0</v>
      </c>
      <c r="N817">
        <v>-1.364242052659392E-15</v>
      </c>
      <c r="O817">
        <v>816</v>
      </c>
      <c r="P817">
        <v>9.8289568778607563</v>
      </c>
      <c r="Q817">
        <v>0</v>
      </c>
      <c r="R817">
        <v>-1.364242052659392E-15</v>
      </c>
    </row>
    <row r="818" spans="1:18" x14ac:dyDescent="0.25">
      <c r="A818" s="1">
        <v>816</v>
      </c>
      <c r="B818" s="2">
        <v>42862.25</v>
      </c>
      <c r="C818">
        <v>0</v>
      </c>
      <c r="D818">
        <v>-3.410605131648481E-16</v>
      </c>
      <c r="E818">
        <v>817</v>
      </c>
      <c r="F818">
        <v>9.3414132174708442</v>
      </c>
      <c r="G818" s="2">
        <v>43283.666666666657</v>
      </c>
      <c r="H818">
        <v>0</v>
      </c>
      <c r="I818">
        <v>-2.2737367544323211E-16</v>
      </c>
      <c r="J818">
        <v>817</v>
      </c>
      <c r="K818">
        <v>9.326484018264841</v>
      </c>
      <c r="L818" s="2">
        <v>43715.041666666657</v>
      </c>
      <c r="M818">
        <v>0</v>
      </c>
      <c r="N818">
        <v>-1.364242052659392E-15</v>
      </c>
      <c r="O818">
        <v>817</v>
      </c>
      <c r="P818">
        <v>9.8410021681522526</v>
      </c>
      <c r="Q818">
        <v>0</v>
      </c>
      <c r="R818">
        <v>-1.364242052659392E-15</v>
      </c>
    </row>
    <row r="819" spans="1:18" x14ac:dyDescent="0.25">
      <c r="A819" s="1">
        <v>817</v>
      </c>
      <c r="B819" s="2">
        <v>42860.625</v>
      </c>
      <c r="C819">
        <v>0</v>
      </c>
      <c r="D819">
        <v>-3.410605131648481E-16</v>
      </c>
      <c r="E819">
        <v>818</v>
      </c>
      <c r="F819">
        <v>9.3528470157786412</v>
      </c>
      <c r="G819" s="2">
        <v>43283.625</v>
      </c>
      <c r="H819">
        <v>0</v>
      </c>
      <c r="I819">
        <v>-2.2737367544323211E-16</v>
      </c>
      <c r="J819">
        <v>818</v>
      </c>
      <c r="K819">
        <v>9.3378995433789953</v>
      </c>
      <c r="L819" s="2">
        <v>43715.083333333343</v>
      </c>
      <c r="M819">
        <v>0</v>
      </c>
      <c r="N819">
        <v>-1.364242052659392E-15</v>
      </c>
      <c r="O819">
        <v>818</v>
      </c>
      <c r="P819">
        <v>9.8530474584437489</v>
      </c>
      <c r="Q819">
        <v>0</v>
      </c>
      <c r="R819">
        <v>-1.364242052659392E-15</v>
      </c>
    </row>
    <row r="820" spans="1:18" x14ac:dyDescent="0.25">
      <c r="A820" s="1">
        <v>818</v>
      </c>
      <c r="B820" s="2">
        <v>42860.666666666657</v>
      </c>
      <c r="C820">
        <v>0</v>
      </c>
      <c r="D820">
        <v>-3.410605131648481E-16</v>
      </c>
      <c r="E820">
        <v>819</v>
      </c>
      <c r="F820">
        <v>9.36428081408644</v>
      </c>
      <c r="G820" s="2">
        <v>43283.583333333343</v>
      </c>
      <c r="H820">
        <v>0</v>
      </c>
      <c r="I820">
        <v>-2.2737367544323211E-16</v>
      </c>
      <c r="J820">
        <v>819</v>
      </c>
      <c r="K820">
        <v>9.3493150684931514</v>
      </c>
      <c r="L820" s="2">
        <v>43715.125</v>
      </c>
      <c r="M820">
        <v>0</v>
      </c>
      <c r="N820">
        <v>-1.364242052659392E-15</v>
      </c>
      <c r="O820">
        <v>819</v>
      </c>
      <c r="P820">
        <v>9.8650927487352451</v>
      </c>
      <c r="Q820">
        <v>0</v>
      </c>
      <c r="R820">
        <v>-1.364242052659392E-15</v>
      </c>
    </row>
    <row r="821" spans="1:18" x14ac:dyDescent="0.25">
      <c r="A821" s="1">
        <v>819</v>
      </c>
      <c r="B821" s="2">
        <v>42860.708333333343</v>
      </c>
      <c r="C821">
        <v>0</v>
      </c>
      <c r="D821">
        <v>-3.410605131648481E-16</v>
      </c>
      <c r="E821">
        <v>820</v>
      </c>
      <c r="F821">
        <v>9.375714612394237</v>
      </c>
      <c r="G821" s="2">
        <v>43283.541666666657</v>
      </c>
      <c r="H821">
        <v>0</v>
      </c>
      <c r="I821">
        <v>-2.2737367544323211E-16</v>
      </c>
      <c r="J821">
        <v>820</v>
      </c>
      <c r="K821">
        <v>9.3607305936073057</v>
      </c>
      <c r="L821" s="2">
        <v>43715.166666666657</v>
      </c>
      <c r="M821">
        <v>0</v>
      </c>
      <c r="N821">
        <v>-1.364242052659392E-15</v>
      </c>
      <c r="O821">
        <v>820</v>
      </c>
      <c r="P821">
        <v>9.8771380390267414</v>
      </c>
      <c r="Q821">
        <v>0</v>
      </c>
      <c r="R821">
        <v>-1.364242052659392E-15</v>
      </c>
    </row>
    <row r="822" spans="1:18" x14ac:dyDescent="0.25">
      <c r="A822" s="1">
        <v>820</v>
      </c>
      <c r="B822" s="2">
        <v>42860.75</v>
      </c>
      <c r="C822">
        <v>0</v>
      </c>
      <c r="D822">
        <v>-3.410605131648481E-16</v>
      </c>
      <c r="E822">
        <v>821</v>
      </c>
      <c r="F822">
        <v>9.3871484107020358</v>
      </c>
      <c r="G822" s="2">
        <v>43283.5</v>
      </c>
      <c r="H822">
        <v>0</v>
      </c>
      <c r="I822">
        <v>-2.2737367544323211E-16</v>
      </c>
      <c r="J822">
        <v>821</v>
      </c>
      <c r="K822">
        <v>9.3721461187214619</v>
      </c>
      <c r="L822" s="2">
        <v>43715.208333333343</v>
      </c>
      <c r="M822">
        <v>0</v>
      </c>
      <c r="N822">
        <v>-1.364242052659392E-15</v>
      </c>
      <c r="O822">
        <v>821</v>
      </c>
      <c r="P822">
        <v>9.8891833293182358</v>
      </c>
      <c r="Q822">
        <v>0</v>
      </c>
      <c r="R822">
        <v>-1.364242052659392E-15</v>
      </c>
    </row>
    <row r="823" spans="1:18" x14ac:dyDescent="0.25">
      <c r="A823" s="1">
        <v>821</v>
      </c>
      <c r="B823" s="2">
        <v>42860.791666666657</v>
      </c>
      <c r="C823">
        <v>0</v>
      </c>
      <c r="D823">
        <v>-3.410605131648481E-16</v>
      </c>
      <c r="E823">
        <v>822</v>
      </c>
      <c r="F823">
        <v>9.3985822090098328</v>
      </c>
      <c r="G823" s="2">
        <v>43283.416666666657</v>
      </c>
      <c r="H823">
        <v>0</v>
      </c>
      <c r="I823">
        <v>-2.2737367544323211E-16</v>
      </c>
      <c r="J823">
        <v>822</v>
      </c>
      <c r="K823">
        <v>9.3835616438356162</v>
      </c>
      <c r="L823" s="2">
        <v>43716.291666666657</v>
      </c>
      <c r="M823">
        <v>0</v>
      </c>
      <c r="N823">
        <v>-1.364242052659392E-15</v>
      </c>
      <c r="O823">
        <v>822</v>
      </c>
      <c r="P823">
        <v>9.9012286196097321</v>
      </c>
      <c r="Q823">
        <v>0</v>
      </c>
      <c r="R823">
        <v>-1.364242052659392E-15</v>
      </c>
    </row>
    <row r="824" spans="1:18" x14ac:dyDescent="0.25">
      <c r="A824" s="1">
        <v>822</v>
      </c>
      <c r="B824" s="2">
        <v>42860.833333333343</v>
      </c>
      <c r="C824">
        <v>0</v>
      </c>
      <c r="D824">
        <v>-3.410605131648481E-16</v>
      </c>
      <c r="E824">
        <v>823</v>
      </c>
      <c r="F824">
        <v>9.4100160073176315</v>
      </c>
      <c r="G824" s="2">
        <v>43283.375</v>
      </c>
      <c r="H824">
        <v>0</v>
      </c>
      <c r="I824">
        <v>-2.2737367544323211E-16</v>
      </c>
      <c r="J824">
        <v>823</v>
      </c>
      <c r="K824">
        <v>9.3949771689497723</v>
      </c>
      <c r="L824" s="2">
        <v>43715.25</v>
      </c>
      <c r="M824">
        <v>0</v>
      </c>
      <c r="N824">
        <v>-1.364242052659392E-15</v>
      </c>
      <c r="O824">
        <v>823</v>
      </c>
      <c r="P824">
        <v>9.9132739099012284</v>
      </c>
      <c r="Q824">
        <v>0</v>
      </c>
      <c r="R824">
        <v>-1.364242052659392E-15</v>
      </c>
    </row>
    <row r="825" spans="1:18" x14ac:dyDescent="0.25">
      <c r="A825" s="1">
        <v>823</v>
      </c>
      <c r="B825" s="2">
        <v>42860.541666666657</v>
      </c>
      <c r="C825">
        <v>0</v>
      </c>
      <c r="D825">
        <v>-3.410605131648481E-16</v>
      </c>
      <c r="E825">
        <v>824</v>
      </c>
      <c r="F825">
        <v>9.4214498056254286</v>
      </c>
      <c r="G825" s="2">
        <v>43283.333333333343</v>
      </c>
      <c r="H825">
        <v>0</v>
      </c>
      <c r="I825">
        <v>-2.2737367544323211E-16</v>
      </c>
      <c r="J825">
        <v>824</v>
      </c>
      <c r="K825">
        <v>9.4063926940639266</v>
      </c>
      <c r="L825" s="2">
        <v>43715.333333333343</v>
      </c>
      <c r="M825">
        <v>0</v>
      </c>
      <c r="N825">
        <v>-1.364242052659392E-15</v>
      </c>
      <c r="O825">
        <v>824</v>
      </c>
      <c r="P825">
        <v>9.9253192001927246</v>
      </c>
      <c r="Q825">
        <v>0</v>
      </c>
      <c r="R825">
        <v>-1.364242052659392E-15</v>
      </c>
    </row>
    <row r="826" spans="1:18" x14ac:dyDescent="0.25">
      <c r="A826" s="1">
        <v>824</v>
      </c>
      <c r="B826" s="2">
        <v>42860.875</v>
      </c>
      <c r="C826">
        <v>0</v>
      </c>
      <c r="D826">
        <v>-3.410605131648481E-16</v>
      </c>
      <c r="E826">
        <v>825</v>
      </c>
      <c r="F826">
        <v>9.4328836039332273</v>
      </c>
      <c r="G826" s="2">
        <v>43283.291666666657</v>
      </c>
      <c r="H826">
        <v>0</v>
      </c>
      <c r="I826">
        <v>-2.2737367544323211E-16</v>
      </c>
      <c r="J826">
        <v>825</v>
      </c>
      <c r="K826">
        <v>9.4178082191780828</v>
      </c>
      <c r="L826" s="2">
        <v>43715.375</v>
      </c>
      <c r="M826">
        <v>0</v>
      </c>
      <c r="N826">
        <v>-1.364242052659392E-15</v>
      </c>
      <c r="O826">
        <v>825</v>
      </c>
      <c r="P826">
        <v>9.9373644904842209</v>
      </c>
      <c r="Q826">
        <v>0</v>
      </c>
      <c r="R826">
        <v>-1.364242052659392E-15</v>
      </c>
    </row>
    <row r="827" spans="1:18" x14ac:dyDescent="0.25">
      <c r="A827" s="1">
        <v>825</v>
      </c>
      <c r="B827" s="2">
        <v>42861</v>
      </c>
      <c r="C827">
        <v>0</v>
      </c>
      <c r="D827">
        <v>-3.410605131648481E-16</v>
      </c>
      <c r="E827">
        <v>826</v>
      </c>
      <c r="F827">
        <v>9.4443174022410243</v>
      </c>
      <c r="G827" s="2">
        <v>43283.25</v>
      </c>
      <c r="H827">
        <v>0</v>
      </c>
      <c r="I827">
        <v>-2.2737367544323211E-16</v>
      </c>
      <c r="J827">
        <v>826</v>
      </c>
      <c r="K827">
        <v>9.4292237442922371</v>
      </c>
      <c r="L827" s="2">
        <v>43715.416666666657</v>
      </c>
      <c r="M827">
        <v>0</v>
      </c>
      <c r="N827">
        <v>-1.364242052659392E-15</v>
      </c>
      <c r="O827">
        <v>826</v>
      </c>
      <c r="P827">
        <v>9.9494097807757171</v>
      </c>
      <c r="Q827">
        <v>0</v>
      </c>
      <c r="R827">
        <v>-1.364242052659392E-15</v>
      </c>
    </row>
    <row r="828" spans="1:18" x14ac:dyDescent="0.25">
      <c r="A828" s="1">
        <v>826</v>
      </c>
      <c r="B828" s="2">
        <v>42861.041666666657</v>
      </c>
      <c r="C828">
        <v>0</v>
      </c>
      <c r="D828">
        <v>-3.410605131648481E-16</v>
      </c>
      <c r="E828">
        <v>827</v>
      </c>
      <c r="F828">
        <v>9.4557512005488231</v>
      </c>
      <c r="G828" s="2">
        <v>43283.208333333343</v>
      </c>
      <c r="H828">
        <v>0</v>
      </c>
      <c r="I828">
        <v>-2.2737367544323211E-16</v>
      </c>
      <c r="J828">
        <v>827</v>
      </c>
      <c r="K828">
        <v>9.4406392694063932</v>
      </c>
      <c r="L828" s="2">
        <v>43715.958333333343</v>
      </c>
      <c r="M828">
        <v>0</v>
      </c>
      <c r="N828">
        <v>-1.364242052659392E-15</v>
      </c>
      <c r="O828">
        <v>827</v>
      </c>
      <c r="P828">
        <v>9.9614550710672134</v>
      </c>
      <c r="Q828">
        <v>0</v>
      </c>
      <c r="R828">
        <v>-1.364242052659392E-15</v>
      </c>
    </row>
    <row r="829" spans="1:18" x14ac:dyDescent="0.25">
      <c r="A829" s="1">
        <v>827</v>
      </c>
      <c r="B829" s="2">
        <v>42861.083333333343</v>
      </c>
      <c r="C829">
        <v>0</v>
      </c>
      <c r="D829">
        <v>-3.410605131648481E-16</v>
      </c>
      <c r="E829">
        <v>828</v>
      </c>
      <c r="F829">
        <v>9.4671849988566201</v>
      </c>
      <c r="G829" s="2">
        <v>43283.166666666657</v>
      </c>
      <c r="H829">
        <v>0</v>
      </c>
      <c r="I829">
        <v>-2.2737367544323211E-16</v>
      </c>
      <c r="J829">
        <v>828</v>
      </c>
      <c r="K829">
        <v>9.4520547945205475</v>
      </c>
      <c r="L829" s="2">
        <v>43715.916666666657</v>
      </c>
      <c r="M829">
        <v>0</v>
      </c>
      <c r="N829">
        <v>-1.364242052659392E-15</v>
      </c>
      <c r="O829">
        <v>828</v>
      </c>
      <c r="P829">
        <v>9.9735003613587079</v>
      </c>
      <c r="Q829">
        <v>0</v>
      </c>
      <c r="R829">
        <v>-1.364242052659392E-15</v>
      </c>
    </row>
    <row r="830" spans="1:18" x14ac:dyDescent="0.25">
      <c r="A830" s="1">
        <v>828</v>
      </c>
      <c r="B830" s="2">
        <v>42862.375</v>
      </c>
      <c r="C830">
        <v>0</v>
      </c>
      <c r="D830">
        <v>-3.410605131648481E-16</v>
      </c>
      <c r="E830">
        <v>829</v>
      </c>
      <c r="F830">
        <v>9.4786187971644189</v>
      </c>
      <c r="G830" s="2">
        <v>43283.833333333343</v>
      </c>
      <c r="H830">
        <v>0</v>
      </c>
      <c r="I830">
        <v>-2.2737367544323211E-16</v>
      </c>
      <c r="J830">
        <v>829</v>
      </c>
      <c r="K830">
        <v>9.4634703196347036</v>
      </c>
      <c r="L830" s="2">
        <v>43715.875</v>
      </c>
      <c r="M830">
        <v>0</v>
      </c>
      <c r="N830">
        <v>-1.364242052659392E-15</v>
      </c>
      <c r="O830">
        <v>829</v>
      </c>
      <c r="P830">
        <v>9.9855456516502041</v>
      </c>
      <c r="Q830">
        <v>0</v>
      </c>
      <c r="R830">
        <v>-1.364242052659392E-15</v>
      </c>
    </row>
    <row r="831" spans="1:18" x14ac:dyDescent="0.25">
      <c r="A831" s="1">
        <v>829</v>
      </c>
      <c r="B831" s="2">
        <v>42862.333333333343</v>
      </c>
      <c r="C831">
        <v>0</v>
      </c>
      <c r="D831">
        <v>-3.410605131648481E-16</v>
      </c>
      <c r="E831">
        <v>830</v>
      </c>
      <c r="F831">
        <v>9.4900525954722159</v>
      </c>
      <c r="G831" s="2">
        <v>43283.125</v>
      </c>
      <c r="H831">
        <v>0</v>
      </c>
      <c r="I831">
        <v>-2.2737367544323211E-16</v>
      </c>
      <c r="J831">
        <v>830</v>
      </c>
      <c r="K831">
        <v>9.474885844748858</v>
      </c>
      <c r="L831" s="2">
        <v>43715.833333333343</v>
      </c>
      <c r="M831">
        <v>0</v>
      </c>
      <c r="N831">
        <v>-1.364242052659392E-15</v>
      </c>
      <c r="O831">
        <v>830</v>
      </c>
      <c r="P831">
        <v>9.9975909419417004</v>
      </c>
      <c r="Q831">
        <v>0</v>
      </c>
      <c r="R831">
        <v>-1.364242052659392E-15</v>
      </c>
    </row>
    <row r="832" spans="1:18" x14ac:dyDescent="0.25">
      <c r="A832" s="1">
        <v>830</v>
      </c>
      <c r="B832" s="2">
        <v>42862.291666666657</v>
      </c>
      <c r="C832">
        <v>0</v>
      </c>
      <c r="D832">
        <v>-3.410605131648481E-16</v>
      </c>
      <c r="E832">
        <v>831</v>
      </c>
      <c r="F832">
        <v>9.5014863937800129</v>
      </c>
      <c r="G832" s="2">
        <v>43283.875</v>
      </c>
      <c r="H832">
        <v>0</v>
      </c>
      <c r="I832">
        <v>-2.2737367544323211E-16</v>
      </c>
      <c r="J832">
        <v>831</v>
      </c>
      <c r="K832">
        <v>9.4863013698630141</v>
      </c>
      <c r="L832" s="2">
        <v>43715.791666666657</v>
      </c>
      <c r="M832">
        <v>0</v>
      </c>
      <c r="N832">
        <v>-1.364242052659392E-15</v>
      </c>
      <c r="O832">
        <v>831</v>
      </c>
      <c r="P832">
        <v>10.0096362322332</v>
      </c>
      <c r="Q832">
        <v>0</v>
      </c>
      <c r="R832">
        <v>-1.364242052659392E-15</v>
      </c>
    </row>
    <row r="833" spans="1:18" x14ac:dyDescent="0.25">
      <c r="A833" s="1">
        <v>831</v>
      </c>
      <c r="B833" s="2">
        <v>42860.958333333343</v>
      </c>
      <c r="C833">
        <v>0</v>
      </c>
      <c r="D833">
        <v>-3.410605131648481E-16</v>
      </c>
      <c r="E833">
        <v>832</v>
      </c>
      <c r="F833">
        <v>9.5129201920878117</v>
      </c>
      <c r="G833" s="2">
        <v>43283.958333333343</v>
      </c>
      <c r="H833">
        <v>0</v>
      </c>
      <c r="I833">
        <v>-2.2737367544323211E-16</v>
      </c>
      <c r="J833">
        <v>832</v>
      </c>
      <c r="K833">
        <v>9.4977168949771684</v>
      </c>
      <c r="L833" s="2">
        <v>43715.75</v>
      </c>
      <c r="M833">
        <v>0</v>
      </c>
      <c r="N833">
        <v>-1.364242052659392E-15</v>
      </c>
      <c r="O833">
        <v>832</v>
      </c>
      <c r="P833">
        <v>10.021681522524689</v>
      </c>
      <c r="Q833">
        <v>0</v>
      </c>
      <c r="R833">
        <v>-1.364242052659392E-15</v>
      </c>
    </row>
    <row r="834" spans="1:18" x14ac:dyDescent="0.25">
      <c r="A834" s="1">
        <v>832</v>
      </c>
      <c r="B834" s="2">
        <v>42861.875</v>
      </c>
      <c r="C834">
        <v>0</v>
      </c>
      <c r="D834">
        <v>-3.410605131648481E-16</v>
      </c>
      <c r="E834">
        <v>833</v>
      </c>
      <c r="F834">
        <v>9.5243539903956087</v>
      </c>
      <c r="G834" s="2">
        <v>43284.583333333343</v>
      </c>
      <c r="H834">
        <v>0</v>
      </c>
      <c r="I834">
        <v>-2.2737367544323211E-16</v>
      </c>
      <c r="J834">
        <v>833</v>
      </c>
      <c r="K834">
        <v>9.5091324200913245</v>
      </c>
      <c r="L834" s="2">
        <v>43715.708333333343</v>
      </c>
      <c r="M834">
        <v>0</v>
      </c>
      <c r="N834">
        <v>-1.364242052659392E-15</v>
      </c>
      <c r="O834">
        <v>833</v>
      </c>
      <c r="P834">
        <v>10.033726812816189</v>
      </c>
      <c r="Q834">
        <v>0</v>
      </c>
      <c r="R834">
        <v>-1.364242052659392E-15</v>
      </c>
    </row>
    <row r="835" spans="1:18" x14ac:dyDescent="0.25">
      <c r="A835" s="1">
        <v>833</v>
      </c>
      <c r="B835" s="2">
        <v>42861.125</v>
      </c>
      <c r="C835">
        <v>0</v>
      </c>
      <c r="D835">
        <v>-3.410605131648481E-16</v>
      </c>
      <c r="E835">
        <v>834</v>
      </c>
      <c r="F835">
        <v>9.5357877887034075</v>
      </c>
      <c r="G835" s="2">
        <v>43284.541666666657</v>
      </c>
      <c r="H835">
        <v>0</v>
      </c>
      <c r="I835">
        <v>-2.2737367544323211E-16</v>
      </c>
      <c r="J835">
        <v>834</v>
      </c>
      <c r="K835">
        <v>9.5205479452054789</v>
      </c>
      <c r="L835" s="2">
        <v>43715.666666666657</v>
      </c>
      <c r="M835">
        <v>0</v>
      </c>
      <c r="N835">
        <v>-1.364242052659392E-15</v>
      </c>
      <c r="O835">
        <v>834</v>
      </c>
      <c r="P835">
        <v>10.045772103107691</v>
      </c>
      <c r="Q835">
        <v>0</v>
      </c>
      <c r="R835">
        <v>-1.364242052659392E-15</v>
      </c>
    </row>
    <row r="836" spans="1:18" x14ac:dyDescent="0.25">
      <c r="A836" s="1">
        <v>834</v>
      </c>
      <c r="B836" s="2">
        <v>42849.125</v>
      </c>
      <c r="C836">
        <v>0</v>
      </c>
      <c r="D836">
        <v>-2.2737367544323211E-16</v>
      </c>
      <c r="E836">
        <v>835</v>
      </c>
      <c r="F836">
        <v>9.5472215870112045</v>
      </c>
      <c r="G836" s="2">
        <v>43284.5</v>
      </c>
      <c r="H836">
        <v>0</v>
      </c>
      <c r="I836">
        <v>-2.2737367544323211E-16</v>
      </c>
      <c r="J836">
        <v>835</v>
      </c>
      <c r="K836">
        <v>9.531963470319635</v>
      </c>
      <c r="L836" s="2">
        <v>43715.458333333343</v>
      </c>
      <c r="M836">
        <v>0</v>
      </c>
      <c r="N836">
        <v>-1.364242052659392E-15</v>
      </c>
      <c r="O836">
        <v>835</v>
      </c>
      <c r="P836">
        <v>10.05781739339918</v>
      </c>
      <c r="Q836">
        <v>0</v>
      </c>
      <c r="R836">
        <v>-1.364242052659392E-15</v>
      </c>
    </row>
    <row r="837" spans="1:18" x14ac:dyDescent="0.25">
      <c r="A837" s="1">
        <v>835</v>
      </c>
      <c r="B837" s="2">
        <v>42848.458333333343</v>
      </c>
      <c r="C837">
        <v>0</v>
      </c>
      <c r="D837">
        <v>-2.2737367544323211E-16</v>
      </c>
      <c r="E837">
        <v>836</v>
      </c>
      <c r="F837">
        <v>9.5586553853190033</v>
      </c>
      <c r="G837" s="2">
        <v>43284.458333333343</v>
      </c>
      <c r="H837">
        <v>0</v>
      </c>
      <c r="I837">
        <v>-2.2737367544323211E-16</v>
      </c>
      <c r="J837">
        <v>836</v>
      </c>
      <c r="K837">
        <v>9.5433789954337893</v>
      </c>
      <c r="L837" s="2">
        <v>43715.583333333343</v>
      </c>
      <c r="M837">
        <v>0</v>
      </c>
      <c r="N837">
        <v>-1.364242052659392E-15</v>
      </c>
      <c r="O837">
        <v>836</v>
      </c>
      <c r="P837">
        <v>10.06986268369068</v>
      </c>
      <c r="Q837">
        <v>0</v>
      </c>
      <c r="R837">
        <v>-1.364242052659392E-15</v>
      </c>
    </row>
    <row r="838" spans="1:18" x14ac:dyDescent="0.25">
      <c r="A838" s="1">
        <v>836</v>
      </c>
      <c r="B838" s="2">
        <v>42848.416666666657</v>
      </c>
      <c r="C838">
        <v>0</v>
      </c>
      <c r="D838">
        <v>-2.2737367544323211E-16</v>
      </c>
      <c r="E838">
        <v>837</v>
      </c>
      <c r="F838">
        <v>9.5700891836268003</v>
      </c>
      <c r="G838" s="2">
        <v>43284.416666666657</v>
      </c>
      <c r="H838">
        <v>0</v>
      </c>
      <c r="I838">
        <v>-2.2737367544323211E-16</v>
      </c>
      <c r="J838">
        <v>837</v>
      </c>
      <c r="K838">
        <v>9.5547945205479454</v>
      </c>
      <c r="L838" s="2">
        <v>43715.291666666657</v>
      </c>
      <c r="M838">
        <v>0</v>
      </c>
      <c r="N838">
        <v>-1.364242052659392E-15</v>
      </c>
      <c r="O838">
        <v>837</v>
      </c>
      <c r="P838">
        <v>10.081907973982171</v>
      </c>
      <c r="Q838">
        <v>0</v>
      </c>
      <c r="R838">
        <v>-1.364242052659392E-15</v>
      </c>
    </row>
    <row r="839" spans="1:18" x14ac:dyDescent="0.25">
      <c r="A839" s="1">
        <v>837</v>
      </c>
      <c r="B839" s="2">
        <v>42848.375</v>
      </c>
      <c r="C839">
        <v>0</v>
      </c>
      <c r="D839">
        <v>-2.2737367544323211E-16</v>
      </c>
      <c r="E839">
        <v>838</v>
      </c>
      <c r="F839">
        <v>9.5815229819345991</v>
      </c>
      <c r="G839" s="2">
        <v>43284.375</v>
      </c>
      <c r="H839">
        <v>0</v>
      </c>
      <c r="I839">
        <v>-2.2737367544323211E-16</v>
      </c>
      <c r="J839">
        <v>838</v>
      </c>
      <c r="K839">
        <v>9.5662100456620998</v>
      </c>
      <c r="L839" s="2">
        <v>43716.333333333343</v>
      </c>
      <c r="M839">
        <v>0</v>
      </c>
      <c r="N839">
        <v>-1.364242052659392E-15</v>
      </c>
      <c r="O839">
        <v>838</v>
      </c>
      <c r="P839">
        <v>10.09395326427367</v>
      </c>
      <c r="Q839">
        <v>0</v>
      </c>
      <c r="R839">
        <v>-1.364242052659392E-15</v>
      </c>
    </row>
    <row r="840" spans="1:18" x14ac:dyDescent="0.25">
      <c r="A840" s="1">
        <v>838</v>
      </c>
      <c r="B840" s="2">
        <v>42848.333333333343</v>
      </c>
      <c r="C840">
        <v>0</v>
      </c>
      <c r="D840">
        <v>-2.2737367544323211E-16</v>
      </c>
      <c r="E840">
        <v>839</v>
      </c>
      <c r="F840">
        <v>9.5929567802423961</v>
      </c>
      <c r="G840" s="2">
        <v>43284.333333333343</v>
      </c>
      <c r="H840">
        <v>0</v>
      </c>
      <c r="I840">
        <v>-2.2737367544323211E-16</v>
      </c>
      <c r="J840">
        <v>839</v>
      </c>
      <c r="K840">
        <v>9.5776255707762559</v>
      </c>
      <c r="L840" s="2">
        <v>43716.375</v>
      </c>
      <c r="M840">
        <v>0</v>
      </c>
      <c r="N840">
        <v>-1.364242052659392E-15</v>
      </c>
      <c r="O840">
        <v>839</v>
      </c>
      <c r="P840">
        <v>10.10599855456516</v>
      </c>
      <c r="Q840">
        <v>0</v>
      </c>
      <c r="R840">
        <v>-1.364242052659392E-15</v>
      </c>
    </row>
    <row r="841" spans="1:18" x14ac:dyDescent="0.25">
      <c r="A841" s="1">
        <v>839</v>
      </c>
      <c r="B841" s="2">
        <v>42848.291666666657</v>
      </c>
      <c r="C841">
        <v>0</v>
      </c>
      <c r="D841">
        <v>-2.2737367544323211E-16</v>
      </c>
      <c r="E841">
        <v>840</v>
      </c>
      <c r="F841">
        <v>9.6043905785501948</v>
      </c>
      <c r="G841" s="2">
        <v>43284.291666666657</v>
      </c>
      <c r="H841">
        <v>0</v>
      </c>
      <c r="I841">
        <v>-2.2737367544323211E-16</v>
      </c>
      <c r="J841">
        <v>840</v>
      </c>
      <c r="K841">
        <v>9.5890410958904102</v>
      </c>
      <c r="L841" s="2">
        <v>43716.416666666657</v>
      </c>
      <c r="M841">
        <v>0</v>
      </c>
      <c r="N841">
        <v>-1.364242052659392E-15</v>
      </c>
      <c r="O841">
        <v>840</v>
      </c>
      <c r="P841">
        <v>10.118043844856659</v>
      </c>
      <c r="Q841">
        <v>0</v>
      </c>
      <c r="R841">
        <v>-1.364242052659392E-15</v>
      </c>
    </row>
    <row r="842" spans="1:18" x14ac:dyDescent="0.25">
      <c r="A842" s="1">
        <v>840</v>
      </c>
      <c r="B842" s="2">
        <v>42848.25</v>
      </c>
      <c r="C842">
        <v>0</v>
      </c>
      <c r="D842">
        <v>-2.2737367544323211E-16</v>
      </c>
      <c r="E842">
        <v>841</v>
      </c>
      <c r="F842">
        <v>9.6158243768579919</v>
      </c>
      <c r="G842" s="2">
        <v>43284.25</v>
      </c>
      <c r="H842">
        <v>0</v>
      </c>
      <c r="I842">
        <v>-2.2737367544323211E-16</v>
      </c>
      <c r="J842">
        <v>841</v>
      </c>
      <c r="K842">
        <v>9.6004566210045663</v>
      </c>
      <c r="L842" s="2">
        <v>43716.791666666657</v>
      </c>
      <c r="M842">
        <v>0</v>
      </c>
      <c r="N842">
        <v>-1.364242052659392E-15</v>
      </c>
      <c r="O842">
        <v>841</v>
      </c>
      <c r="P842">
        <v>10.130089135148159</v>
      </c>
      <c r="Q842">
        <v>0</v>
      </c>
      <c r="R842">
        <v>-1.364242052659392E-15</v>
      </c>
    </row>
    <row r="843" spans="1:18" x14ac:dyDescent="0.25">
      <c r="A843" s="1">
        <v>841</v>
      </c>
      <c r="B843" s="2">
        <v>42848.208333333343</v>
      </c>
      <c r="C843">
        <v>0</v>
      </c>
      <c r="D843">
        <v>-2.2737367544323211E-16</v>
      </c>
      <c r="E843">
        <v>842</v>
      </c>
      <c r="F843">
        <v>9.6272581751657906</v>
      </c>
      <c r="G843" s="2">
        <v>43284.208333333343</v>
      </c>
      <c r="H843">
        <v>0</v>
      </c>
      <c r="I843">
        <v>-2.2737367544323211E-16</v>
      </c>
      <c r="J843">
        <v>842</v>
      </c>
      <c r="K843">
        <v>9.6118721461187207</v>
      </c>
      <c r="L843" s="2">
        <v>43714.791666666657</v>
      </c>
      <c r="M843">
        <v>0</v>
      </c>
      <c r="N843">
        <v>-1.364242052659392E-15</v>
      </c>
      <c r="O843">
        <v>842</v>
      </c>
      <c r="P843">
        <v>10.14213442543965</v>
      </c>
      <c r="Q843">
        <v>0</v>
      </c>
      <c r="R843">
        <v>-1.364242052659392E-15</v>
      </c>
    </row>
    <row r="844" spans="1:18" x14ac:dyDescent="0.25">
      <c r="A844" s="1">
        <v>842</v>
      </c>
      <c r="B844" s="2">
        <v>42848.166666666657</v>
      </c>
      <c r="C844">
        <v>0</v>
      </c>
      <c r="D844">
        <v>-2.2737367544323211E-16</v>
      </c>
      <c r="E844">
        <v>843</v>
      </c>
      <c r="F844">
        <v>9.6386919734735876</v>
      </c>
      <c r="G844" s="2">
        <v>43284.166666666657</v>
      </c>
      <c r="H844">
        <v>0</v>
      </c>
      <c r="I844">
        <v>-2.2737367544323211E-16</v>
      </c>
      <c r="J844">
        <v>843</v>
      </c>
      <c r="K844">
        <v>9.6232876712328768</v>
      </c>
      <c r="L844" s="2">
        <v>43714.833333333343</v>
      </c>
      <c r="M844">
        <v>0</v>
      </c>
      <c r="N844">
        <v>-1.364242052659392E-15</v>
      </c>
      <c r="O844">
        <v>843</v>
      </c>
      <c r="P844">
        <v>10.15417971573115</v>
      </c>
      <c r="Q844">
        <v>0</v>
      </c>
      <c r="R844">
        <v>-1.364242052659392E-15</v>
      </c>
    </row>
    <row r="845" spans="1:18" x14ac:dyDescent="0.25">
      <c r="A845" s="1">
        <v>843</v>
      </c>
      <c r="B845" s="2">
        <v>42848.125</v>
      </c>
      <c r="C845">
        <v>0</v>
      </c>
      <c r="D845">
        <v>-2.2737367544323211E-16</v>
      </c>
      <c r="E845">
        <v>844</v>
      </c>
      <c r="F845">
        <v>9.6501257717813864</v>
      </c>
      <c r="G845" s="2">
        <v>43284.125</v>
      </c>
      <c r="H845">
        <v>0</v>
      </c>
      <c r="I845">
        <v>-2.2737367544323211E-16</v>
      </c>
      <c r="J845">
        <v>844</v>
      </c>
      <c r="K845">
        <v>9.6347031963470311</v>
      </c>
      <c r="L845" s="2">
        <v>43716.833333333343</v>
      </c>
      <c r="M845">
        <v>0</v>
      </c>
      <c r="N845">
        <v>-1.364242052659392E-15</v>
      </c>
      <c r="O845">
        <v>844</v>
      </c>
      <c r="P845">
        <v>10.166225006022639</v>
      </c>
      <c r="Q845">
        <v>0</v>
      </c>
      <c r="R845">
        <v>-1.364242052659392E-15</v>
      </c>
    </row>
    <row r="846" spans="1:18" x14ac:dyDescent="0.25">
      <c r="A846" s="1">
        <v>844</v>
      </c>
      <c r="B846" s="2">
        <v>42848.083333333343</v>
      </c>
      <c r="C846">
        <v>0</v>
      </c>
      <c r="D846">
        <v>-2.2737367544323211E-16</v>
      </c>
      <c r="E846">
        <v>845</v>
      </c>
      <c r="F846">
        <v>9.6615595700891834</v>
      </c>
      <c r="G846" s="2">
        <v>43284.083333333343</v>
      </c>
      <c r="H846">
        <v>0</v>
      </c>
      <c r="I846">
        <v>-2.2737367544323211E-16</v>
      </c>
      <c r="J846">
        <v>845</v>
      </c>
      <c r="K846">
        <v>9.6461187214611872</v>
      </c>
      <c r="L846" s="2">
        <v>43716.75</v>
      </c>
      <c r="M846">
        <v>0</v>
      </c>
      <c r="N846">
        <v>-1.364242052659392E-15</v>
      </c>
      <c r="O846">
        <v>845</v>
      </c>
      <c r="P846">
        <v>10.178270296314141</v>
      </c>
      <c r="Q846">
        <v>0</v>
      </c>
      <c r="R846">
        <v>-1.364242052659392E-15</v>
      </c>
    </row>
    <row r="847" spans="1:18" x14ac:dyDescent="0.25">
      <c r="A847" s="1">
        <v>845</v>
      </c>
      <c r="B847" s="2">
        <v>42848.041666666657</v>
      </c>
      <c r="C847">
        <v>0</v>
      </c>
      <c r="D847">
        <v>-2.2737367544323211E-16</v>
      </c>
      <c r="E847">
        <v>846</v>
      </c>
      <c r="F847">
        <v>9.6729933683969822</v>
      </c>
      <c r="G847" s="2">
        <v>43284.041666666657</v>
      </c>
      <c r="H847">
        <v>0</v>
      </c>
      <c r="I847">
        <v>-2.2737367544323211E-16</v>
      </c>
      <c r="J847">
        <v>846</v>
      </c>
      <c r="K847">
        <v>9.6575342465753433</v>
      </c>
      <c r="L847" s="2">
        <v>43716.708333333343</v>
      </c>
      <c r="M847">
        <v>0</v>
      </c>
      <c r="N847">
        <v>-1.364242052659392E-15</v>
      </c>
      <c r="O847">
        <v>846</v>
      </c>
      <c r="P847">
        <v>10.190315586605641</v>
      </c>
      <c r="Q847">
        <v>0</v>
      </c>
      <c r="R847">
        <v>-1.364242052659392E-15</v>
      </c>
    </row>
    <row r="848" spans="1:18" x14ac:dyDescent="0.25">
      <c r="A848" s="1">
        <v>846</v>
      </c>
      <c r="B848" s="2">
        <v>42848</v>
      </c>
      <c r="C848">
        <v>0</v>
      </c>
      <c r="D848">
        <v>-2.2737367544323211E-16</v>
      </c>
      <c r="E848">
        <v>847</v>
      </c>
      <c r="F848">
        <v>9.6844271667047792</v>
      </c>
      <c r="G848" s="2">
        <v>43284</v>
      </c>
      <c r="H848">
        <v>0</v>
      </c>
      <c r="I848">
        <v>-2.2737367544323211E-16</v>
      </c>
      <c r="J848">
        <v>847</v>
      </c>
      <c r="K848">
        <v>9.6689497716894977</v>
      </c>
      <c r="L848" s="2">
        <v>43716.666666666657</v>
      </c>
      <c r="M848">
        <v>0</v>
      </c>
      <c r="N848">
        <v>-1.364242052659392E-15</v>
      </c>
      <c r="O848">
        <v>847</v>
      </c>
      <c r="P848">
        <v>10.20236087689713</v>
      </c>
      <c r="Q848">
        <v>0</v>
      </c>
      <c r="R848">
        <v>-1.364242052659392E-15</v>
      </c>
    </row>
    <row r="849" spans="1:18" x14ac:dyDescent="0.25">
      <c r="A849" s="1">
        <v>847</v>
      </c>
      <c r="B849" s="2">
        <v>42847.958333333343</v>
      </c>
      <c r="C849">
        <v>0</v>
      </c>
      <c r="D849">
        <v>-2.2737367544323211E-16</v>
      </c>
      <c r="E849">
        <v>848</v>
      </c>
      <c r="F849">
        <v>9.695860965012578</v>
      </c>
      <c r="G849" s="2">
        <v>43283.916666666657</v>
      </c>
      <c r="H849">
        <v>0</v>
      </c>
      <c r="I849">
        <v>-2.2737367544323211E-16</v>
      </c>
      <c r="J849">
        <v>848</v>
      </c>
      <c r="K849">
        <v>9.6803652968036538</v>
      </c>
      <c r="L849" s="2">
        <v>43716.625</v>
      </c>
      <c r="M849">
        <v>0</v>
      </c>
      <c r="N849">
        <v>-1.364242052659392E-15</v>
      </c>
      <c r="O849">
        <v>848</v>
      </c>
      <c r="P849">
        <v>10.214406167188629</v>
      </c>
      <c r="Q849">
        <v>0</v>
      </c>
      <c r="R849">
        <v>-1.364242052659392E-15</v>
      </c>
    </row>
    <row r="850" spans="1:18" x14ac:dyDescent="0.25">
      <c r="A850" s="1">
        <v>848</v>
      </c>
      <c r="B850" s="2">
        <v>42847.916666666657</v>
      </c>
      <c r="C850">
        <v>0</v>
      </c>
      <c r="D850">
        <v>-2.2737367544323211E-16</v>
      </c>
      <c r="E850">
        <v>849</v>
      </c>
      <c r="F850">
        <v>9.707294763320375</v>
      </c>
      <c r="G850" s="2">
        <v>43284.625</v>
      </c>
      <c r="H850">
        <v>0</v>
      </c>
      <c r="I850">
        <v>-2.2737367544323211E-16</v>
      </c>
      <c r="J850">
        <v>849</v>
      </c>
      <c r="K850">
        <v>9.6917808219178081</v>
      </c>
      <c r="L850" s="2">
        <v>43714.75</v>
      </c>
      <c r="M850">
        <v>0</v>
      </c>
      <c r="N850">
        <v>-1.364242052659392E-15</v>
      </c>
      <c r="O850">
        <v>849</v>
      </c>
      <c r="P850">
        <v>10.226451457480129</v>
      </c>
      <c r="Q850">
        <v>0</v>
      </c>
      <c r="R850">
        <v>-1.364242052659392E-15</v>
      </c>
    </row>
    <row r="851" spans="1:18" x14ac:dyDescent="0.25">
      <c r="A851" s="1">
        <v>849</v>
      </c>
      <c r="B851" s="2">
        <v>42847.875</v>
      </c>
      <c r="C851">
        <v>0</v>
      </c>
      <c r="D851">
        <v>-2.2737367544323211E-16</v>
      </c>
      <c r="E851">
        <v>850</v>
      </c>
      <c r="F851">
        <v>9.718728561628172</v>
      </c>
      <c r="G851" s="2">
        <v>43283.083333333343</v>
      </c>
      <c r="H851">
        <v>0</v>
      </c>
      <c r="I851">
        <v>-2.2737367544323211E-16</v>
      </c>
      <c r="J851">
        <v>850</v>
      </c>
      <c r="K851">
        <v>9.7031963470319642</v>
      </c>
      <c r="L851" s="2">
        <v>43716.875</v>
      </c>
      <c r="M851">
        <v>0</v>
      </c>
      <c r="N851">
        <v>-1.364242052659392E-15</v>
      </c>
      <c r="O851">
        <v>850</v>
      </c>
      <c r="P851">
        <v>10.23849674777162</v>
      </c>
      <c r="Q851">
        <v>0</v>
      </c>
      <c r="R851">
        <v>-1.364242052659392E-15</v>
      </c>
    </row>
    <row r="852" spans="1:18" x14ac:dyDescent="0.25">
      <c r="A852" s="1">
        <v>850</v>
      </c>
      <c r="B852" s="2">
        <v>42848.5</v>
      </c>
      <c r="C852">
        <v>0</v>
      </c>
      <c r="D852">
        <v>-2.2737367544323211E-16</v>
      </c>
      <c r="E852">
        <v>851</v>
      </c>
      <c r="F852">
        <v>9.7301623599359708</v>
      </c>
      <c r="G852" s="2">
        <v>43283</v>
      </c>
      <c r="H852">
        <v>0</v>
      </c>
      <c r="I852">
        <v>-2.2737367544323211E-16</v>
      </c>
      <c r="J852">
        <v>851</v>
      </c>
      <c r="K852">
        <v>9.7146118721461185</v>
      </c>
      <c r="L852" s="2">
        <v>43716.916666666657</v>
      </c>
      <c r="M852">
        <v>0</v>
      </c>
      <c r="N852">
        <v>-1.364242052659392E-15</v>
      </c>
      <c r="O852">
        <v>851</v>
      </c>
      <c r="P852">
        <v>10.25054203806312</v>
      </c>
      <c r="Q852">
        <v>0</v>
      </c>
      <c r="R852">
        <v>-1.364242052659392E-15</v>
      </c>
    </row>
    <row r="853" spans="1:18" x14ac:dyDescent="0.25">
      <c r="A853" s="1">
        <v>851</v>
      </c>
      <c r="B853" s="2">
        <v>42847.833333333343</v>
      </c>
      <c r="C853">
        <v>0</v>
      </c>
      <c r="D853">
        <v>-2.2737367544323211E-16</v>
      </c>
      <c r="E853">
        <v>852</v>
      </c>
      <c r="F853">
        <v>9.7415961582437678</v>
      </c>
      <c r="G853" s="2">
        <v>43282.166666666657</v>
      </c>
      <c r="H853">
        <v>0</v>
      </c>
      <c r="I853">
        <v>-2.2737367544323211E-16</v>
      </c>
      <c r="J853">
        <v>852</v>
      </c>
      <c r="K853">
        <v>9.7260273972602747</v>
      </c>
      <c r="L853" s="2">
        <v>43714.875</v>
      </c>
      <c r="M853">
        <v>0</v>
      </c>
      <c r="N853">
        <v>-1.364242052659392E-15</v>
      </c>
      <c r="O853">
        <v>852</v>
      </c>
      <c r="P853">
        <v>10.262587328354609</v>
      </c>
      <c r="Q853">
        <v>0</v>
      </c>
      <c r="R853">
        <v>-1.364242052659392E-15</v>
      </c>
    </row>
    <row r="854" spans="1:18" x14ac:dyDescent="0.25">
      <c r="A854" s="1">
        <v>852</v>
      </c>
      <c r="B854" s="2">
        <v>42848.541666666657</v>
      </c>
      <c r="C854">
        <v>0</v>
      </c>
      <c r="D854">
        <v>-2.2737367544323211E-16</v>
      </c>
      <c r="E854">
        <v>853</v>
      </c>
      <c r="F854">
        <v>9.7530299565515666</v>
      </c>
      <c r="G854" s="2">
        <v>43282.125</v>
      </c>
      <c r="H854">
        <v>0</v>
      </c>
      <c r="I854">
        <v>-2.2737367544323211E-16</v>
      </c>
      <c r="J854">
        <v>853</v>
      </c>
      <c r="K854">
        <v>9.737442922374429</v>
      </c>
      <c r="L854" s="2">
        <v>43781.208333333343</v>
      </c>
      <c r="M854">
        <v>0</v>
      </c>
      <c r="N854">
        <v>-1.364242052659392E-15</v>
      </c>
      <c r="O854">
        <v>853</v>
      </c>
      <c r="P854">
        <v>10.274632618646111</v>
      </c>
      <c r="Q854">
        <v>0</v>
      </c>
      <c r="R854">
        <v>-1.364242052659392E-15</v>
      </c>
    </row>
    <row r="855" spans="1:18" x14ac:dyDescent="0.25">
      <c r="A855" s="1">
        <v>853</v>
      </c>
      <c r="B855" s="2">
        <v>42848.625</v>
      </c>
      <c r="C855">
        <v>0</v>
      </c>
      <c r="D855">
        <v>-2.2737367544323211E-16</v>
      </c>
      <c r="E855">
        <v>854</v>
      </c>
      <c r="F855">
        <v>9.7644637548593636</v>
      </c>
      <c r="G855" s="2">
        <v>43282.083333333343</v>
      </c>
      <c r="H855">
        <v>0</v>
      </c>
      <c r="I855">
        <v>-2.2737367544323211E-16</v>
      </c>
      <c r="J855">
        <v>854</v>
      </c>
      <c r="K855">
        <v>9.7488584474885851</v>
      </c>
      <c r="L855" s="2">
        <v>43714.916666666657</v>
      </c>
      <c r="M855">
        <v>0</v>
      </c>
      <c r="N855">
        <v>-1.364242052659392E-15</v>
      </c>
      <c r="O855">
        <v>854</v>
      </c>
      <c r="P855">
        <v>10.286677908937611</v>
      </c>
      <c r="Q855">
        <v>0</v>
      </c>
      <c r="R855">
        <v>-1.364242052659392E-15</v>
      </c>
    </row>
    <row r="856" spans="1:18" x14ac:dyDescent="0.25">
      <c r="A856" s="1">
        <v>854</v>
      </c>
      <c r="B856" s="2">
        <v>42849.041666666657</v>
      </c>
      <c r="C856">
        <v>0</v>
      </c>
      <c r="D856">
        <v>-2.2737367544323211E-16</v>
      </c>
      <c r="E856">
        <v>855</v>
      </c>
      <c r="F856">
        <v>9.7758975531671624</v>
      </c>
      <c r="G856" s="2">
        <v>43282.041666666657</v>
      </c>
      <c r="H856">
        <v>0</v>
      </c>
      <c r="I856">
        <v>-2.2737367544323211E-16</v>
      </c>
      <c r="J856">
        <v>855</v>
      </c>
      <c r="K856">
        <v>9.7602739726027394</v>
      </c>
      <c r="L856" s="2">
        <v>43781.166666666657</v>
      </c>
      <c r="M856">
        <v>0</v>
      </c>
      <c r="N856">
        <v>-1.364242052659392E-15</v>
      </c>
      <c r="O856">
        <v>855</v>
      </c>
      <c r="P856">
        <v>10.2987231992291</v>
      </c>
      <c r="Q856">
        <v>0</v>
      </c>
      <c r="R856">
        <v>-1.364242052659392E-15</v>
      </c>
    </row>
    <row r="857" spans="1:18" x14ac:dyDescent="0.25">
      <c r="A857" s="1">
        <v>855</v>
      </c>
      <c r="B857" s="2">
        <v>42849.083333333343</v>
      </c>
      <c r="C857">
        <v>0</v>
      </c>
      <c r="D857">
        <v>-2.2737367544323211E-16</v>
      </c>
      <c r="E857">
        <v>856</v>
      </c>
      <c r="F857">
        <v>9.7873313514749594</v>
      </c>
      <c r="G857" s="2">
        <v>43282</v>
      </c>
      <c r="H857">
        <v>0</v>
      </c>
      <c r="I857">
        <v>-2.2737367544323211E-16</v>
      </c>
      <c r="J857">
        <v>856</v>
      </c>
      <c r="K857">
        <v>9.7716894977168955</v>
      </c>
      <c r="L857" s="2">
        <v>43781.125</v>
      </c>
      <c r="M857">
        <v>0</v>
      </c>
      <c r="N857">
        <v>-1.364242052659392E-15</v>
      </c>
      <c r="O857">
        <v>856</v>
      </c>
      <c r="P857">
        <v>10.3107684895206</v>
      </c>
      <c r="Q857">
        <v>0</v>
      </c>
      <c r="R857">
        <v>-1.364242052659392E-15</v>
      </c>
    </row>
    <row r="858" spans="1:18" x14ac:dyDescent="0.25">
      <c r="A858" s="1">
        <v>856</v>
      </c>
      <c r="B858" s="2">
        <v>42848.916666666657</v>
      </c>
      <c r="C858">
        <v>0</v>
      </c>
      <c r="D858">
        <v>-2.2737367544323211E-16</v>
      </c>
      <c r="E858">
        <v>857</v>
      </c>
      <c r="F858">
        <v>9.7987651497827581</v>
      </c>
      <c r="G858" s="2">
        <v>43281.958333333343</v>
      </c>
      <c r="H858">
        <v>0</v>
      </c>
      <c r="I858">
        <v>-2.2737367544323211E-16</v>
      </c>
      <c r="J858">
        <v>857</v>
      </c>
      <c r="K858">
        <v>9.7831050228310499</v>
      </c>
      <c r="L858" s="2">
        <v>43781.083333333343</v>
      </c>
      <c r="M858">
        <v>0</v>
      </c>
      <c r="N858">
        <v>-1.364242052659392E-15</v>
      </c>
      <c r="O858">
        <v>857</v>
      </c>
      <c r="P858">
        <v>10.32281377981209</v>
      </c>
      <c r="Q858">
        <v>0</v>
      </c>
      <c r="R858">
        <v>-1.364242052659392E-15</v>
      </c>
    </row>
    <row r="859" spans="1:18" x14ac:dyDescent="0.25">
      <c r="A859" s="1">
        <v>857</v>
      </c>
      <c r="B859" s="2">
        <v>42849.166666666657</v>
      </c>
      <c r="C859">
        <v>0</v>
      </c>
      <c r="D859">
        <v>-2.2737367544323211E-16</v>
      </c>
      <c r="E859">
        <v>858</v>
      </c>
      <c r="F859">
        <v>9.8101989480905551</v>
      </c>
      <c r="G859" s="2">
        <v>43281.916666666657</v>
      </c>
      <c r="H859">
        <v>0</v>
      </c>
      <c r="I859">
        <v>-2.2737367544323211E-16</v>
      </c>
      <c r="J859">
        <v>858</v>
      </c>
      <c r="K859">
        <v>9.794520547945206</v>
      </c>
      <c r="L859" s="2">
        <v>43781.041666666657</v>
      </c>
      <c r="M859">
        <v>0</v>
      </c>
      <c r="N859">
        <v>-1.364242052659392E-15</v>
      </c>
      <c r="O859">
        <v>858</v>
      </c>
      <c r="P859">
        <v>10.33485907010359</v>
      </c>
      <c r="Q859">
        <v>0</v>
      </c>
      <c r="R859">
        <v>-1.364242052659392E-15</v>
      </c>
    </row>
    <row r="860" spans="1:18" x14ac:dyDescent="0.25">
      <c r="A860" s="1">
        <v>858</v>
      </c>
      <c r="B860" s="2">
        <v>42849.208333333343</v>
      </c>
      <c r="C860">
        <v>0</v>
      </c>
      <c r="D860">
        <v>-2.2737367544323211E-16</v>
      </c>
      <c r="E860">
        <v>859</v>
      </c>
      <c r="F860">
        <v>9.8216327463983539</v>
      </c>
      <c r="G860" s="2">
        <v>43281.875</v>
      </c>
      <c r="H860">
        <v>0</v>
      </c>
      <c r="I860">
        <v>-2.2737367544323211E-16</v>
      </c>
      <c r="J860">
        <v>859</v>
      </c>
      <c r="K860">
        <v>9.8059360730593603</v>
      </c>
      <c r="L860" s="2">
        <v>43781</v>
      </c>
      <c r="M860">
        <v>0</v>
      </c>
      <c r="N860">
        <v>-1.364242052659392E-15</v>
      </c>
      <c r="O860">
        <v>859</v>
      </c>
      <c r="P860">
        <v>10.346904360395079</v>
      </c>
      <c r="Q860">
        <v>0</v>
      </c>
      <c r="R860">
        <v>-1.364242052659392E-15</v>
      </c>
    </row>
    <row r="861" spans="1:18" x14ac:dyDescent="0.25">
      <c r="A861" s="1">
        <v>859</v>
      </c>
      <c r="B861" s="2">
        <v>42849.25</v>
      </c>
      <c r="C861">
        <v>0</v>
      </c>
      <c r="D861">
        <v>-2.2737367544323211E-16</v>
      </c>
      <c r="E861">
        <v>860</v>
      </c>
      <c r="F861">
        <v>9.8330665447061509</v>
      </c>
      <c r="G861" s="2">
        <v>43281.833333333343</v>
      </c>
      <c r="H861">
        <v>0</v>
      </c>
      <c r="I861">
        <v>-2.2737367544323211E-16</v>
      </c>
      <c r="J861">
        <v>860</v>
      </c>
      <c r="K861">
        <v>9.8173515981735164</v>
      </c>
      <c r="L861" s="2">
        <v>43780.958333333343</v>
      </c>
      <c r="M861">
        <v>0</v>
      </c>
      <c r="N861">
        <v>-1.364242052659392E-15</v>
      </c>
      <c r="O861">
        <v>860</v>
      </c>
      <c r="P861">
        <v>10.358949650686579</v>
      </c>
      <c r="Q861">
        <v>0</v>
      </c>
      <c r="R861">
        <v>-1.364242052659392E-15</v>
      </c>
    </row>
    <row r="862" spans="1:18" x14ac:dyDescent="0.25">
      <c r="A862" s="1">
        <v>860</v>
      </c>
      <c r="B862" s="2">
        <v>42849.291666666657</v>
      </c>
      <c r="C862">
        <v>0</v>
      </c>
      <c r="D862">
        <v>-2.2737367544323211E-16</v>
      </c>
      <c r="E862">
        <v>861</v>
      </c>
      <c r="F862">
        <v>9.8445003430139497</v>
      </c>
      <c r="G862" s="2">
        <v>43281.791666666657</v>
      </c>
      <c r="H862">
        <v>0</v>
      </c>
      <c r="I862">
        <v>-2.2737367544323211E-16</v>
      </c>
      <c r="J862">
        <v>861</v>
      </c>
      <c r="K862">
        <v>9.8287671232876708</v>
      </c>
      <c r="L862" s="2">
        <v>43780.916666666657</v>
      </c>
      <c r="M862">
        <v>0</v>
      </c>
      <c r="N862">
        <v>-1.364242052659392E-15</v>
      </c>
      <c r="O862">
        <v>861</v>
      </c>
      <c r="P862">
        <v>10.370994940978081</v>
      </c>
      <c r="Q862">
        <v>0</v>
      </c>
      <c r="R862">
        <v>-1.364242052659392E-15</v>
      </c>
    </row>
    <row r="863" spans="1:18" x14ac:dyDescent="0.25">
      <c r="A863" s="1">
        <v>861</v>
      </c>
      <c r="B863" s="2">
        <v>42849.333333333343</v>
      </c>
      <c r="C863">
        <v>0</v>
      </c>
      <c r="D863">
        <v>-2.2737367544323211E-16</v>
      </c>
      <c r="E863">
        <v>862</v>
      </c>
      <c r="F863">
        <v>9.8559341413217467</v>
      </c>
      <c r="G863" s="2">
        <v>43281.75</v>
      </c>
      <c r="H863">
        <v>0</v>
      </c>
      <c r="I863">
        <v>-2.2737367544323211E-16</v>
      </c>
      <c r="J863">
        <v>862</v>
      </c>
      <c r="K863">
        <v>9.8401826484018269</v>
      </c>
      <c r="L863" s="2">
        <v>43780.25</v>
      </c>
      <c r="M863">
        <v>0</v>
      </c>
      <c r="N863">
        <v>-1.364242052659392E-15</v>
      </c>
      <c r="O863">
        <v>862</v>
      </c>
      <c r="P863">
        <v>10.38304023126957</v>
      </c>
      <c r="Q863">
        <v>0</v>
      </c>
      <c r="R863">
        <v>-1.364242052659392E-15</v>
      </c>
    </row>
    <row r="864" spans="1:18" x14ac:dyDescent="0.25">
      <c r="A864" s="1">
        <v>862</v>
      </c>
      <c r="B864" s="2">
        <v>42849.375</v>
      </c>
      <c r="C864">
        <v>0</v>
      </c>
      <c r="D864">
        <v>-2.2737367544323211E-16</v>
      </c>
      <c r="E864">
        <v>863</v>
      </c>
      <c r="F864">
        <v>9.8673679396295455</v>
      </c>
      <c r="G864" s="2">
        <v>43281.708333333343</v>
      </c>
      <c r="H864">
        <v>0</v>
      </c>
      <c r="I864">
        <v>-2.2737367544323211E-16</v>
      </c>
      <c r="J864">
        <v>863</v>
      </c>
      <c r="K864">
        <v>9.8515981735159812</v>
      </c>
      <c r="L864" s="2">
        <v>43780.208333333343</v>
      </c>
      <c r="M864">
        <v>0</v>
      </c>
      <c r="N864">
        <v>-1.364242052659392E-15</v>
      </c>
      <c r="O864">
        <v>863</v>
      </c>
      <c r="P864">
        <v>10.39508552156107</v>
      </c>
      <c r="Q864">
        <v>0</v>
      </c>
      <c r="R864">
        <v>-1.364242052659392E-15</v>
      </c>
    </row>
    <row r="865" spans="1:18" x14ac:dyDescent="0.25">
      <c r="A865" s="1">
        <v>863</v>
      </c>
      <c r="B865" s="2">
        <v>42848.875</v>
      </c>
      <c r="C865">
        <v>0</v>
      </c>
      <c r="D865">
        <v>-2.2737367544323211E-16</v>
      </c>
      <c r="E865">
        <v>864</v>
      </c>
      <c r="F865">
        <v>9.8788017379373425</v>
      </c>
      <c r="G865" s="2">
        <v>43281.666666666657</v>
      </c>
      <c r="H865">
        <v>0</v>
      </c>
      <c r="I865">
        <v>-2.2737367544323211E-16</v>
      </c>
      <c r="J865">
        <v>864</v>
      </c>
      <c r="K865">
        <v>9.8630136986301373</v>
      </c>
      <c r="L865" s="2">
        <v>43714.958333333343</v>
      </c>
      <c r="M865">
        <v>0</v>
      </c>
      <c r="N865">
        <v>-1.364242052659392E-15</v>
      </c>
      <c r="O865">
        <v>864</v>
      </c>
      <c r="P865">
        <v>10.40713081185257</v>
      </c>
      <c r="Q865">
        <v>0</v>
      </c>
      <c r="R865">
        <v>-1.364242052659392E-15</v>
      </c>
    </row>
    <row r="866" spans="1:18" x14ac:dyDescent="0.25">
      <c r="A866" s="1">
        <v>864</v>
      </c>
      <c r="B866" s="2">
        <v>42848.833333333343</v>
      </c>
      <c r="C866">
        <v>0</v>
      </c>
      <c r="D866">
        <v>-2.2737367544323211E-16</v>
      </c>
      <c r="E866">
        <v>865</v>
      </c>
      <c r="F866">
        <v>9.8902355362451413</v>
      </c>
      <c r="G866" s="2">
        <v>43281.625</v>
      </c>
      <c r="H866">
        <v>0</v>
      </c>
      <c r="I866">
        <v>-2.2737367544323211E-16</v>
      </c>
      <c r="J866">
        <v>865</v>
      </c>
      <c r="K866">
        <v>9.8744292237442917</v>
      </c>
      <c r="L866" s="2">
        <v>43715</v>
      </c>
      <c r="M866">
        <v>0</v>
      </c>
      <c r="N866">
        <v>-1.364242052659392E-15</v>
      </c>
      <c r="O866">
        <v>865</v>
      </c>
      <c r="P866">
        <v>10.419176102144061</v>
      </c>
      <c r="Q866">
        <v>0</v>
      </c>
      <c r="R866">
        <v>-1.364242052659392E-15</v>
      </c>
    </row>
    <row r="867" spans="1:18" x14ac:dyDescent="0.25">
      <c r="A867" s="1">
        <v>865</v>
      </c>
      <c r="B867" s="2">
        <v>42848.791666666657</v>
      </c>
      <c r="C867">
        <v>0</v>
      </c>
      <c r="D867">
        <v>-2.2737367544323211E-16</v>
      </c>
      <c r="E867">
        <v>866</v>
      </c>
      <c r="F867">
        <v>9.9016693345529383</v>
      </c>
      <c r="G867" s="2">
        <v>43281.583333333343</v>
      </c>
      <c r="H867">
        <v>0</v>
      </c>
      <c r="I867">
        <v>-2.2737367544323211E-16</v>
      </c>
      <c r="J867">
        <v>866</v>
      </c>
      <c r="K867">
        <v>9.8858447488584478</v>
      </c>
      <c r="L867" s="2">
        <v>43716.583333333343</v>
      </c>
      <c r="M867">
        <v>0</v>
      </c>
      <c r="N867">
        <v>-1.364242052659392E-15</v>
      </c>
      <c r="O867">
        <v>866</v>
      </c>
      <c r="P867">
        <v>10.43122139243556</v>
      </c>
      <c r="Q867">
        <v>0</v>
      </c>
      <c r="R867">
        <v>-1.364242052659392E-15</v>
      </c>
    </row>
    <row r="868" spans="1:18" x14ac:dyDescent="0.25">
      <c r="A868" s="1">
        <v>866</v>
      </c>
      <c r="B868" s="2">
        <v>42848.75</v>
      </c>
      <c r="C868">
        <v>0</v>
      </c>
      <c r="D868">
        <v>-2.2737367544323211E-16</v>
      </c>
      <c r="E868">
        <v>867</v>
      </c>
      <c r="F868">
        <v>9.9131031328607371</v>
      </c>
      <c r="G868" s="2">
        <v>43282.208333333343</v>
      </c>
      <c r="H868">
        <v>0</v>
      </c>
      <c r="I868">
        <v>-2.2737367544323211E-16</v>
      </c>
      <c r="J868">
        <v>867</v>
      </c>
      <c r="K868">
        <v>9.8972602739726021</v>
      </c>
      <c r="L868" s="2">
        <v>43716.541666666657</v>
      </c>
      <c r="M868">
        <v>0</v>
      </c>
      <c r="N868">
        <v>-1.364242052659392E-15</v>
      </c>
      <c r="O868">
        <v>867</v>
      </c>
      <c r="P868">
        <v>10.443266682727049</v>
      </c>
      <c r="Q868">
        <v>0</v>
      </c>
      <c r="R868">
        <v>-1.364242052659392E-15</v>
      </c>
    </row>
    <row r="869" spans="1:18" x14ac:dyDescent="0.25">
      <c r="A869" s="1">
        <v>867</v>
      </c>
      <c r="B869" s="2">
        <v>42848.708333333343</v>
      </c>
      <c r="C869">
        <v>0</v>
      </c>
      <c r="D869">
        <v>-2.2737367544323211E-16</v>
      </c>
      <c r="E869">
        <v>868</v>
      </c>
      <c r="F869">
        <v>9.9245369311685341</v>
      </c>
      <c r="G869" s="2">
        <v>43283.041666666657</v>
      </c>
      <c r="H869">
        <v>0</v>
      </c>
      <c r="I869">
        <v>-2.2737367544323211E-16</v>
      </c>
      <c r="J869">
        <v>868</v>
      </c>
      <c r="K869">
        <v>9.9086757990867582</v>
      </c>
      <c r="L869" s="2">
        <v>43716.5</v>
      </c>
      <c r="M869">
        <v>0</v>
      </c>
      <c r="N869">
        <v>-1.364242052659392E-15</v>
      </c>
      <c r="O869">
        <v>868</v>
      </c>
      <c r="P869">
        <v>10.455311973018549</v>
      </c>
      <c r="Q869">
        <v>0</v>
      </c>
      <c r="R869">
        <v>-1.364242052659392E-15</v>
      </c>
    </row>
    <row r="870" spans="1:18" x14ac:dyDescent="0.25">
      <c r="A870" s="1">
        <v>868</v>
      </c>
      <c r="B870" s="2">
        <v>42848.666666666657</v>
      </c>
      <c r="C870">
        <v>0</v>
      </c>
      <c r="D870">
        <v>-2.2737367544323211E-16</v>
      </c>
      <c r="E870">
        <v>869</v>
      </c>
      <c r="F870">
        <v>9.9359707294763329</v>
      </c>
      <c r="G870" s="2">
        <v>43282.25</v>
      </c>
      <c r="H870">
        <v>0</v>
      </c>
      <c r="I870">
        <v>-2.2737367544323211E-16</v>
      </c>
      <c r="J870">
        <v>869</v>
      </c>
      <c r="K870">
        <v>9.9200913242009126</v>
      </c>
      <c r="L870" s="2">
        <v>43716.458333333343</v>
      </c>
      <c r="M870">
        <v>0</v>
      </c>
      <c r="N870">
        <v>-1.364242052659392E-15</v>
      </c>
      <c r="O870">
        <v>869</v>
      </c>
      <c r="P870">
        <v>10.467357263310049</v>
      </c>
      <c r="Q870">
        <v>0</v>
      </c>
      <c r="R870">
        <v>-1.364242052659392E-15</v>
      </c>
    </row>
    <row r="871" spans="1:18" x14ac:dyDescent="0.25">
      <c r="A871" s="1">
        <v>869</v>
      </c>
      <c r="B871" s="2">
        <v>42848.583333333343</v>
      </c>
      <c r="C871">
        <v>0</v>
      </c>
      <c r="D871">
        <v>-2.2737367544323211E-16</v>
      </c>
      <c r="E871">
        <v>870</v>
      </c>
      <c r="F871">
        <v>9.9474045277841299</v>
      </c>
      <c r="G871" s="2">
        <v>43282.333333333343</v>
      </c>
      <c r="H871">
        <v>0</v>
      </c>
      <c r="I871">
        <v>-2.2737367544323211E-16</v>
      </c>
      <c r="J871">
        <v>870</v>
      </c>
      <c r="K871">
        <v>9.9315068493150687</v>
      </c>
      <c r="L871" s="2">
        <v>43715.541666666657</v>
      </c>
      <c r="M871">
        <v>0</v>
      </c>
      <c r="N871">
        <v>-1.364242052659392E-15</v>
      </c>
      <c r="O871">
        <v>870</v>
      </c>
      <c r="P871">
        <v>10.47940255360154</v>
      </c>
      <c r="Q871">
        <v>0</v>
      </c>
      <c r="R871">
        <v>-1.364242052659392E-15</v>
      </c>
    </row>
    <row r="872" spans="1:18" x14ac:dyDescent="0.25">
      <c r="A872" s="1">
        <v>870</v>
      </c>
      <c r="B872" s="2">
        <v>42849</v>
      </c>
      <c r="C872">
        <v>0</v>
      </c>
      <c r="D872">
        <v>-2.2737367544323211E-16</v>
      </c>
      <c r="E872">
        <v>871</v>
      </c>
      <c r="F872">
        <v>9.9588383260919269</v>
      </c>
      <c r="G872" s="2">
        <v>43282.958333333343</v>
      </c>
      <c r="H872">
        <v>0</v>
      </c>
      <c r="I872">
        <v>-2.2737367544323211E-16</v>
      </c>
      <c r="J872">
        <v>871</v>
      </c>
      <c r="K872">
        <v>9.942922374429223</v>
      </c>
      <c r="L872" s="2">
        <v>43715.5</v>
      </c>
      <c r="M872">
        <v>0</v>
      </c>
      <c r="N872">
        <v>-1.364242052659392E-15</v>
      </c>
      <c r="O872">
        <v>871</v>
      </c>
      <c r="P872">
        <v>10.49144784389304</v>
      </c>
      <c r="Q872">
        <v>0</v>
      </c>
      <c r="R872">
        <v>-1.364242052659392E-15</v>
      </c>
    </row>
    <row r="873" spans="1:18" x14ac:dyDescent="0.25">
      <c r="A873" s="1">
        <v>871</v>
      </c>
      <c r="B873" s="2">
        <v>42847.583333333343</v>
      </c>
      <c r="C873">
        <v>0</v>
      </c>
      <c r="D873">
        <v>-2.2737367544323211E-16</v>
      </c>
      <c r="E873">
        <v>872</v>
      </c>
      <c r="F873">
        <v>9.9702721243997257</v>
      </c>
      <c r="G873" s="2">
        <v>43282.916666666657</v>
      </c>
      <c r="H873">
        <v>0</v>
      </c>
      <c r="I873">
        <v>-2.2737367544323211E-16</v>
      </c>
      <c r="J873">
        <v>872</v>
      </c>
      <c r="K873">
        <v>9.9543378995433791</v>
      </c>
      <c r="L873" s="2">
        <v>43810.833333333343</v>
      </c>
      <c r="M873">
        <v>0</v>
      </c>
      <c r="N873">
        <v>-1.2505552149377761E-15</v>
      </c>
      <c r="O873">
        <v>872</v>
      </c>
      <c r="P873">
        <v>10.503493134184531</v>
      </c>
      <c r="Q873">
        <v>0</v>
      </c>
      <c r="R873">
        <v>-1.2505552149377761E-15</v>
      </c>
    </row>
    <row r="874" spans="1:18" x14ac:dyDescent="0.25">
      <c r="A874" s="1">
        <v>872</v>
      </c>
      <c r="B874" s="2">
        <v>42847.5</v>
      </c>
      <c r="C874">
        <v>0</v>
      </c>
      <c r="D874">
        <v>-2.2737367544323211E-16</v>
      </c>
      <c r="E874">
        <v>873</v>
      </c>
      <c r="F874">
        <v>9.9817059227075227</v>
      </c>
      <c r="G874" s="2">
        <v>43282.875</v>
      </c>
      <c r="H874">
        <v>0</v>
      </c>
      <c r="I874">
        <v>-2.2737367544323211E-16</v>
      </c>
      <c r="J874">
        <v>873</v>
      </c>
      <c r="K874">
        <v>9.9657534246575334</v>
      </c>
      <c r="L874" s="2">
        <v>43811.083333333343</v>
      </c>
      <c r="M874">
        <v>0</v>
      </c>
      <c r="N874">
        <v>-1.2505552149377761E-15</v>
      </c>
      <c r="O874">
        <v>873</v>
      </c>
      <c r="P874">
        <v>10.515538424476031</v>
      </c>
      <c r="Q874">
        <v>0</v>
      </c>
      <c r="R874">
        <v>-1.2505552149377761E-15</v>
      </c>
    </row>
    <row r="875" spans="1:18" x14ac:dyDescent="0.25">
      <c r="A875" s="1">
        <v>873</v>
      </c>
      <c r="B875" s="2">
        <v>42846.625</v>
      </c>
      <c r="C875">
        <v>0</v>
      </c>
      <c r="D875">
        <v>-2.2737367544323211E-16</v>
      </c>
      <c r="E875">
        <v>874</v>
      </c>
      <c r="F875">
        <v>9.9931397210153214</v>
      </c>
      <c r="G875" s="2">
        <v>43282.833333333343</v>
      </c>
      <c r="H875">
        <v>0</v>
      </c>
      <c r="I875">
        <v>-2.2737367544323211E-16</v>
      </c>
      <c r="J875">
        <v>874</v>
      </c>
      <c r="K875">
        <v>9.9771689497716896</v>
      </c>
      <c r="L875" s="2">
        <v>43810.708333333343</v>
      </c>
      <c r="M875">
        <v>0</v>
      </c>
      <c r="N875">
        <v>-1.2505552149377761E-15</v>
      </c>
      <c r="O875">
        <v>874</v>
      </c>
      <c r="P875">
        <v>10.52758371476753</v>
      </c>
      <c r="Q875">
        <v>0</v>
      </c>
      <c r="R875">
        <v>-1.2505552149377761E-15</v>
      </c>
    </row>
    <row r="876" spans="1:18" x14ac:dyDescent="0.25">
      <c r="A876" s="1">
        <v>874</v>
      </c>
      <c r="B876" s="2">
        <v>42846.666666666657</v>
      </c>
      <c r="C876">
        <v>0</v>
      </c>
      <c r="D876">
        <v>-2.2737367544323211E-16</v>
      </c>
      <c r="E876">
        <v>875</v>
      </c>
      <c r="F876">
        <v>10.00457351932312</v>
      </c>
      <c r="G876" s="2">
        <v>43282.791666666657</v>
      </c>
      <c r="H876">
        <v>0</v>
      </c>
      <c r="I876">
        <v>-2.2737367544323211E-16</v>
      </c>
      <c r="J876">
        <v>875</v>
      </c>
      <c r="K876">
        <v>9.9885844748858439</v>
      </c>
      <c r="L876" s="2">
        <v>43810.791666666657</v>
      </c>
      <c r="M876">
        <v>0</v>
      </c>
      <c r="N876">
        <v>-1.2505552149377761E-15</v>
      </c>
      <c r="O876">
        <v>875</v>
      </c>
      <c r="P876">
        <v>10.53962900505902</v>
      </c>
      <c r="Q876">
        <v>0</v>
      </c>
      <c r="R876">
        <v>-1.2505552149377761E-15</v>
      </c>
    </row>
    <row r="877" spans="1:18" x14ac:dyDescent="0.25">
      <c r="A877" s="1">
        <v>875</v>
      </c>
      <c r="B877" s="2">
        <v>42847.541666666657</v>
      </c>
      <c r="C877">
        <v>0</v>
      </c>
      <c r="D877">
        <v>-2.2737367544323211E-16</v>
      </c>
      <c r="E877">
        <v>876</v>
      </c>
      <c r="F877">
        <v>10.016007317630921</v>
      </c>
      <c r="G877" s="2">
        <v>43282.75</v>
      </c>
      <c r="H877">
        <v>0</v>
      </c>
      <c r="I877">
        <v>-2.2737367544323211E-16</v>
      </c>
      <c r="J877">
        <v>876</v>
      </c>
      <c r="K877">
        <v>10</v>
      </c>
      <c r="L877" s="2">
        <v>43810.875</v>
      </c>
      <c r="M877">
        <v>0</v>
      </c>
      <c r="N877">
        <v>-1.2505552149377761E-15</v>
      </c>
      <c r="O877">
        <v>876</v>
      </c>
      <c r="P877">
        <v>10.551674295350519</v>
      </c>
      <c r="Q877">
        <v>0</v>
      </c>
      <c r="R877">
        <v>-1.2505552149377761E-15</v>
      </c>
    </row>
    <row r="878" spans="1:18" x14ac:dyDescent="0.25">
      <c r="A878" s="1">
        <v>876</v>
      </c>
      <c r="B878" s="2">
        <v>42846.75</v>
      </c>
      <c r="C878">
        <v>0</v>
      </c>
      <c r="D878">
        <v>-2.2737367544323211E-16</v>
      </c>
      <c r="E878">
        <v>877</v>
      </c>
      <c r="F878">
        <v>10.027441115938711</v>
      </c>
      <c r="G878" s="2">
        <v>43282.708333333343</v>
      </c>
      <c r="H878">
        <v>0</v>
      </c>
      <c r="I878">
        <v>-2.2737367544323211E-16</v>
      </c>
      <c r="J878">
        <v>877</v>
      </c>
      <c r="K878">
        <v>10.01141552511416</v>
      </c>
      <c r="L878" s="2">
        <v>43810.75</v>
      </c>
      <c r="M878">
        <v>0</v>
      </c>
      <c r="N878">
        <v>-1.2505552149377761E-15</v>
      </c>
      <c r="O878">
        <v>877</v>
      </c>
      <c r="P878">
        <v>10.56371958564201</v>
      </c>
      <c r="Q878">
        <v>0</v>
      </c>
      <c r="R878">
        <v>-1.2505552149377761E-15</v>
      </c>
    </row>
    <row r="879" spans="1:18" x14ac:dyDescent="0.25">
      <c r="A879" s="1">
        <v>877</v>
      </c>
      <c r="B879" s="2">
        <v>42846.791666666657</v>
      </c>
      <c r="C879">
        <v>0</v>
      </c>
      <c r="D879">
        <v>-2.2737367544323211E-16</v>
      </c>
      <c r="E879">
        <v>878</v>
      </c>
      <c r="F879">
        <v>10.038874914246509</v>
      </c>
      <c r="G879" s="2">
        <v>43282.666666666657</v>
      </c>
      <c r="H879">
        <v>0</v>
      </c>
      <c r="I879">
        <v>-2.2737367544323211E-16</v>
      </c>
      <c r="J879">
        <v>878</v>
      </c>
      <c r="K879">
        <v>10.02283105022831</v>
      </c>
      <c r="L879" s="2">
        <v>43810.958333333343</v>
      </c>
      <c r="M879">
        <v>0</v>
      </c>
      <c r="N879">
        <v>-1.2505552149377761E-15</v>
      </c>
      <c r="O879">
        <v>878</v>
      </c>
      <c r="P879">
        <v>10.57576487593351</v>
      </c>
      <c r="Q879">
        <v>0</v>
      </c>
      <c r="R879">
        <v>-1.2505552149377761E-15</v>
      </c>
    </row>
    <row r="880" spans="1:18" x14ac:dyDescent="0.25">
      <c r="A880" s="1">
        <v>878</v>
      </c>
      <c r="B880" s="2">
        <v>42846.833333333343</v>
      </c>
      <c r="C880">
        <v>0</v>
      </c>
      <c r="D880">
        <v>-2.2737367544323211E-16</v>
      </c>
      <c r="E880">
        <v>879</v>
      </c>
      <c r="F880">
        <v>10.05030871255431</v>
      </c>
      <c r="G880" s="2">
        <v>43282.625</v>
      </c>
      <c r="H880">
        <v>0</v>
      </c>
      <c r="I880">
        <v>-2.2737367544323211E-16</v>
      </c>
      <c r="J880">
        <v>879</v>
      </c>
      <c r="K880">
        <v>10.03424657534247</v>
      </c>
      <c r="L880" s="2">
        <v>43811</v>
      </c>
      <c r="M880">
        <v>0</v>
      </c>
      <c r="N880">
        <v>-1.2505552149377761E-15</v>
      </c>
      <c r="O880">
        <v>879</v>
      </c>
      <c r="P880">
        <v>10.58781016622501</v>
      </c>
      <c r="Q880">
        <v>0</v>
      </c>
      <c r="R880">
        <v>-1.2505552149377761E-15</v>
      </c>
    </row>
    <row r="881" spans="1:18" x14ac:dyDescent="0.25">
      <c r="A881" s="1">
        <v>879</v>
      </c>
      <c r="B881" s="2">
        <v>42846.875</v>
      </c>
      <c r="C881">
        <v>0</v>
      </c>
      <c r="D881">
        <v>-2.2737367544323211E-16</v>
      </c>
      <c r="E881">
        <v>880</v>
      </c>
      <c r="F881">
        <v>10.061742510862111</v>
      </c>
      <c r="G881" s="2">
        <v>43282.583333333343</v>
      </c>
      <c r="H881">
        <v>0</v>
      </c>
      <c r="I881">
        <v>-2.2737367544323211E-16</v>
      </c>
      <c r="J881">
        <v>880</v>
      </c>
      <c r="K881">
        <v>10.045662100456619</v>
      </c>
      <c r="L881" s="2">
        <v>43811.041666666657</v>
      </c>
      <c r="M881">
        <v>0</v>
      </c>
      <c r="N881">
        <v>-1.2505552149377761E-15</v>
      </c>
      <c r="O881">
        <v>880</v>
      </c>
      <c r="P881">
        <v>10.599855456516501</v>
      </c>
      <c r="Q881">
        <v>0</v>
      </c>
      <c r="R881">
        <v>-1.2505552149377761E-15</v>
      </c>
    </row>
    <row r="882" spans="1:18" x14ac:dyDescent="0.25">
      <c r="A882" s="1">
        <v>880</v>
      </c>
      <c r="B882" s="2">
        <v>42846.916666666657</v>
      </c>
      <c r="C882">
        <v>0</v>
      </c>
      <c r="D882">
        <v>-2.2737367544323211E-16</v>
      </c>
      <c r="E882">
        <v>881</v>
      </c>
      <c r="F882">
        <v>10.073176309169909</v>
      </c>
      <c r="G882" s="2">
        <v>43282.541666666657</v>
      </c>
      <c r="H882">
        <v>0</v>
      </c>
      <c r="I882">
        <v>-2.2737367544323211E-16</v>
      </c>
      <c r="J882">
        <v>881</v>
      </c>
      <c r="K882">
        <v>10.057077625570781</v>
      </c>
      <c r="L882" s="2">
        <v>43810.916666666657</v>
      </c>
      <c r="M882">
        <v>0</v>
      </c>
      <c r="N882">
        <v>-1.2505552149377761E-15</v>
      </c>
      <c r="O882">
        <v>881</v>
      </c>
      <c r="P882">
        <v>10.611900746808001</v>
      </c>
      <c r="Q882">
        <v>0</v>
      </c>
      <c r="R882">
        <v>-1.2505552149377761E-15</v>
      </c>
    </row>
    <row r="883" spans="1:18" x14ac:dyDescent="0.25">
      <c r="A883" s="1">
        <v>881</v>
      </c>
      <c r="B883" s="2">
        <v>42846.958333333343</v>
      </c>
      <c r="C883">
        <v>0</v>
      </c>
      <c r="D883">
        <v>-2.2737367544323211E-16</v>
      </c>
      <c r="E883">
        <v>882</v>
      </c>
      <c r="F883">
        <v>10.084610107477699</v>
      </c>
      <c r="G883" s="2">
        <v>43282.5</v>
      </c>
      <c r="H883">
        <v>0</v>
      </c>
      <c r="I883">
        <v>-2.2737367544323211E-16</v>
      </c>
      <c r="J883">
        <v>882</v>
      </c>
      <c r="K883">
        <v>10.06849315068493</v>
      </c>
      <c r="L883" s="2">
        <v>43573.5</v>
      </c>
      <c r="M883">
        <v>0</v>
      </c>
      <c r="N883">
        <v>-1.1368683772161599E-15</v>
      </c>
      <c r="O883">
        <v>882</v>
      </c>
      <c r="P883">
        <v>10.62394603709949</v>
      </c>
      <c r="Q883">
        <v>0</v>
      </c>
      <c r="R883">
        <v>-1.1368683772161599E-15</v>
      </c>
    </row>
    <row r="884" spans="1:18" x14ac:dyDescent="0.25">
      <c r="A884" s="1">
        <v>882</v>
      </c>
      <c r="B884" s="2">
        <v>42847</v>
      </c>
      <c r="C884">
        <v>0</v>
      </c>
      <c r="D884">
        <v>-2.2737367544323211E-16</v>
      </c>
      <c r="E884">
        <v>883</v>
      </c>
      <c r="F884">
        <v>10.0960439057855</v>
      </c>
      <c r="G884" s="2">
        <v>43282.458333333343</v>
      </c>
      <c r="H884">
        <v>0</v>
      </c>
      <c r="I884">
        <v>-2.2737367544323211E-16</v>
      </c>
      <c r="J884">
        <v>883</v>
      </c>
      <c r="K884">
        <v>10.079908675799089</v>
      </c>
      <c r="L884" s="2">
        <v>43573.75</v>
      </c>
      <c r="M884">
        <v>0</v>
      </c>
      <c r="N884">
        <v>-1.1368683772161599E-15</v>
      </c>
      <c r="O884">
        <v>883</v>
      </c>
      <c r="P884">
        <v>10.63599132739099</v>
      </c>
      <c r="Q884">
        <v>0</v>
      </c>
      <c r="R884">
        <v>-1.1368683772161599E-15</v>
      </c>
    </row>
    <row r="885" spans="1:18" x14ac:dyDescent="0.25">
      <c r="A885" s="1">
        <v>883</v>
      </c>
      <c r="B885" s="2">
        <v>42846.708333333343</v>
      </c>
      <c r="C885">
        <v>0</v>
      </c>
      <c r="D885">
        <v>-2.2737367544323211E-16</v>
      </c>
      <c r="E885">
        <v>884</v>
      </c>
      <c r="F885">
        <v>10.1074777040933</v>
      </c>
      <c r="G885" s="2">
        <v>43282.416666666657</v>
      </c>
      <c r="H885">
        <v>0</v>
      </c>
      <c r="I885">
        <v>-2.2737367544323211E-16</v>
      </c>
      <c r="J885">
        <v>884</v>
      </c>
      <c r="K885">
        <v>10.09132420091324</v>
      </c>
      <c r="L885" s="2">
        <v>43573.541666666657</v>
      </c>
      <c r="M885">
        <v>0</v>
      </c>
      <c r="N885">
        <v>-1.1368683772161599E-15</v>
      </c>
      <c r="O885">
        <v>884</v>
      </c>
      <c r="P885">
        <v>10.648036617682489</v>
      </c>
      <c r="Q885">
        <v>0</v>
      </c>
      <c r="R885">
        <v>-1.1368683772161599E-15</v>
      </c>
    </row>
    <row r="886" spans="1:18" x14ac:dyDescent="0.25">
      <c r="A886" s="1">
        <v>884</v>
      </c>
      <c r="B886" s="2">
        <v>42847.083333333343</v>
      </c>
      <c r="C886">
        <v>0</v>
      </c>
      <c r="D886">
        <v>-2.2737367544323211E-16</v>
      </c>
      <c r="E886">
        <v>885</v>
      </c>
      <c r="F886">
        <v>10.118911502401099</v>
      </c>
      <c r="G886" s="2">
        <v>43282.375</v>
      </c>
      <c r="H886">
        <v>0</v>
      </c>
      <c r="I886">
        <v>-2.2737367544323211E-16</v>
      </c>
      <c r="J886">
        <v>885</v>
      </c>
      <c r="K886">
        <v>10.1027397260274</v>
      </c>
      <c r="L886" s="2">
        <v>43573.583333333343</v>
      </c>
      <c r="M886">
        <v>0</v>
      </c>
      <c r="N886">
        <v>-1.1368683772161599E-15</v>
      </c>
      <c r="O886">
        <v>885</v>
      </c>
      <c r="P886">
        <v>10.66008190797398</v>
      </c>
      <c r="Q886">
        <v>0</v>
      </c>
      <c r="R886">
        <v>-1.1368683772161599E-15</v>
      </c>
    </row>
    <row r="887" spans="1:18" x14ac:dyDescent="0.25">
      <c r="A887" s="1">
        <v>885</v>
      </c>
      <c r="B887" s="2">
        <v>42847.041666666657</v>
      </c>
      <c r="C887">
        <v>0</v>
      </c>
      <c r="D887">
        <v>-2.2737367544323211E-16</v>
      </c>
      <c r="E887">
        <v>886</v>
      </c>
      <c r="F887">
        <v>10.1303453007089</v>
      </c>
      <c r="G887" s="2">
        <v>43282.291666666657</v>
      </c>
      <c r="H887">
        <v>0</v>
      </c>
      <c r="I887">
        <v>-2.2737367544323211E-16</v>
      </c>
      <c r="J887">
        <v>886</v>
      </c>
      <c r="K887">
        <v>10.11415525114155</v>
      </c>
      <c r="L887" s="2">
        <v>43573.625</v>
      </c>
      <c r="M887">
        <v>0</v>
      </c>
      <c r="N887">
        <v>-1.1368683772161599E-15</v>
      </c>
      <c r="O887">
        <v>886</v>
      </c>
      <c r="P887">
        <v>10.67212719826548</v>
      </c>
      <c r="Q887">
        <v>0</v>
      </c>
      <c r="R887">
        <v>-1.1368683772161599E-15</v>
      </c>
    </row>
    <row r="888" spans="1:18" x14ac:dyDescent="0.25">
      <c r="A888" s="1">
        <v>886</v>
      </c>
      <c r="B888" s="2">
        <v>42847.458333333343</v>
      </c>
      <c r="C888">
        <v>0</v>
      </c>
      <c r="D888">
        <v>-2.2737367544323211E-16</v>
      </c>
      <c r="E888">
        <v>887</v>
      </c>
      <c r="F888">
        <v>10.14177909901669</v>
      </c>
      <c r="G888" s="2">
        <v>43281.541666666657</v>
      </c>
      <c r="H888">
        <v>0</v>
      </c>
      <c r="I888">
        <v>-2.2737367544323211E-16</v>
      </c>
      <c r="J888">
        <v>887</v>
      </c>
      <c r="K888">
        <v>10.12557077625571</v>
      </c>
      <c r="L888" s="2">
        <v>43573.666666666657</v>
      </c>
      <c r="M888">
        <v>0</v>
      </c>
      <c r="N888">
        <v>-1.1368683772161599E-15</v>
      </c>
      <c r="O888">
        <v>887</v>
      </c>
      <c r="P888">
        <v>10.684172488556969</v>
      </c>
      <c r="Q888">
        <v>0</v>
      </c>
      <c r="R888">
        <v>-1.1368683772161599E-15</v>
      </c>
    </row>
    <row r="889" spans="1:18" x14ac:dyDescent="0.25">
      <c r="A889" s="1">
        <v>887</v>
      </c>
      <c r="B889" s="2">
        <v>42847.416666666657</v>
      </c>
      <c r="C889">
        <v>0</v>
      </c>
      <c r="D889">
        <v>-2.2737367544323211E-16</v>
      </c>
      <c r="E889">
        <v>888</v>
      </c>
      <c r="F889">
        <v>10.15321289732449</v>
      </c>
      <c r="G889" s="2">
        <v>43284.666666666657</v>
      </c>
      <c r="H889">
        <v>0</v>
      </c>
      <c r="I889">
        <v>-2.2737367544323211E-16</v>
      </c>
      <c r="J889">
        <v>888</v>
      </c>
      <c r="K889">
        <v>10.136986301369859</v>
      </c>
      <c r="L889" s="2">
        <v>43573.708333333343</v>
      </c>
      <c r="M889">
        <v>0</v>
      </c>
      <c r="N889">
        <v>-1.1368683772161599E-15</v>
      </c>
      <c r="O889">
        <v>888</v>
      </c>
      <c r="P889">
        <v>10.696217778848469</v>
      </c>
      <c r="Q889">
        <v>0</v>
      </c>
      <c r="R889">
        <v>-1.1368683772161599E-15</v>
      </c>
    </row>
    <row r="890" spans="1:18" x14ac:dyDescent="0.25">
      <c r="A890" s="1">
        <v>888</v>
      </c>
      <c r="B890" s="2">
        <v>42847.375</v>
      </c>
      <c r="C890">
        <v>0</v>
      </c>
      <c r="D890">
        <v>-2.2737367544323211E-16</v>
      </c>
      <c r="E890">
        <v>889</v>
      </c>
      <c r="F890">
        <v>10.164646695632291</v>
      </c>
      <c r="G890" s="2">
        <v>43284.75</v>
      </c>
      <c r="H890">
        <v>0</v>
      </c>
      <c r="I890">
        <v>-2.2737367544323211E-16</v>
      </c>
      <c r="J890">
        <v>889</v>
      </c>
      <c r="K890">
        <v>10.148401826484021</v>
      </c>
      <c r="L890" s="2">
        <v>43573.791666666657</v>
      </c>
      <c r="M890">
        <v>0</v>
      </c>
      <c r="N890">
        <v>-1.1368683772161599E-15</v>
      </c>
      <c r="O890">
        <v>889</v>
      </c>
      <c r="P890">
        <v>10.708263069139971</v>
      </c>
      <c r="Q890">
        <v>0</v>
      </c>
      <c r="R890">
        <v>-1.1368683772161599E-15</v>
      </c>
    </row>
    <row r="891" spans="1:18" x14ac:dyDescent="0.25">
      <c r="A891" s="1">
        <v>889</v>
      </c>
      <c r="B891" s="2">
        <v>42847.333333333343</v>
      </c>
      <c r="C891">
        <v>0</v>
      </c>
      <c r="D891">
        <v>-2.2737367544323211E-16</v>
      </c>
      <c r="E891">
        <v>890</v>
      </c>
      <c r="F891">
        <v>10.17608049394009</v>
      </c>
      <c r="G891" s="2">
        <v>43286.958333333343</v>
      </c>
      <c r="H891">
        <v>0</v>
      </c>
      <c r="I891">
        <v>-2.2737367544323211E-16</v>
      </c>
      <c r="J891">
        <v>890</v>
      </c>
      <c r="K891">
        <v>10.15981735159817</v>
      </c>
      <c r="L891" s="2">
        <v>43574.041666666657</v>
      </c>
      <c r="M891">
        <v>0</v>
      </c>
      <c r="N891">
        <v>-1.1368683772161599E-15</v>
      </c>
      <c r="O891">
        <v>890</v>
      </c>
      <c r="P891">
        <v>10.72030835943146</v>
      </c>
      <c r="Q891">
        <v>0</v>
      </c>
      <c r="R891">
        <v>-1.1368683772161599E-15</v>
      </c>
    </row>
    <row r="892" spans="1:18" x14ac:dyDescent="0.25">
      <c r="A892" s="1">
        <v>890</v>
      </c>
      <c r="B892" s="2">
        <v>42848.958333333343</v>
      </c>
      <c r="C892">
        <v>0</v>
      </c>
      <c r="D892">
        <v>-2.2737367544323211E-16</v>
      </c>
      <c r="E892">
        <v>891</v>
      </c>
      <c r="F892">
        <v>10.187514292247879</v>
      </c>
      <c r="G892" s="2">
        <v>43286.916666666657</v>
      </c>
      <c r="H892">
        <v>0</v>
      </c>
      <c r="I892">
        <v>-2.2737367544323211E-16</v>
      </c>
      <c r="J892">
        <v>891</v>
      </c>
      <c r="K892">
        <v>10.171232876712329</v>
      </c>
      <c r="L892" s="2">
        <v>43574.125</v>
      </c>
      <c r="M892">
        <v>0</v>
      </c>
      <c r="N892">
        <v>-1.1368683772161599E-15</v>
      </c>
      <c r="O892">
        <v>891</v>
      </c>
      <c r="P892">
        <v>10.73235364972296</v>
      </c>
      <c r="Q892">
        <v>0</v>
      </c>
      <c r="R892">
        <v>-1.1368683772161599E-15</v>
      </c>
    </row>
    <row r="893" spans="1:18" x14ac:dyDescent="0.25">
      <c r="A893" s="1">
        <v>891</v>
      </c>
      <c r="B893" s="2">
        <v>42847.25</v>
      </c>
      <c r="C893">
        <v>0</v>
      </c>
      <c r="D893">
        <v>-2.2737367544323211E-16</v>
      </c>
      <c r="E893">
        <v>892</v>
      </c>
      <c r="F893">
        <v>10.19894809055568</v>
      </c>
      <c r="G893" s="2">
        <v>43286.875</v>
      </c>
      <c r="H893">
        <v>0</v>
      </c>
      <c r="I893">
        <v>-2.2737367544323211E-16</v>
      </c>
      <c r="J893">
        <v>892</v>
      </c>
      <c r="K893">
        <v>10.18264840182648</v>
      </c>
      <c r="L893" s="2">
        <v>43574.083333333343</v>
      </c>
      <c r="M893">
        <v>0</v>
      </c>
      <c r="N893">
        <v>-1.1368683772161599E-15</v>
      </c>
      <c r="O893">
        <v>892</v>
      </c>
      <c r="P893">
        <v>10.744398940014451</v>
      </c>
      <c r="Q893">
        <v>0</v>
      </c>
      <c r="R893">
        <v>-1.1368683772161599E-15</v>
      </c>
    </row>
    <row r="894" spans="1:18" x14ac:dyDescent="0.25">
      <c r="A894" s="1">
        <v>892</v>
      </c>
      <c r="B894" s="2">
        <v>42847.208333333343</v>
      </c>
      <c r="C894">
        <v>0</v>
      </c>
      <c r="D894">
        <v>-2.2737367544323211E-16</v>
      </c>
      <c r="E894">
        <v>893</v>
      </c>
      <c r="F894">
        <v>10.210381888863481</v>
      </c>
      <c r="G894" s="2">
        <v>43286.833333333343</v>
      </c>
      <c r="H894">
        <v>0</v>
      </c>
      <c r="I894">
        <v>-2.2737367544323211E-16</v>
      </c>
      <c r="J894">
        <v>893</v>
      </c>
      <c r="K894">
        <v>10.19406392694064</v>
      </c>
      <c r="L894" s="2">
        <v>43573.875</v>
      </c>
      <c r="M894">
        <v>0</v>
      </c>
      <c r="N894">
        <v>-1.1368683772161599E-15</v>
      </c>
      <c r="O894">
        <v>893</v>
      </c>
      <c r="P894">
        <v>10.75644423030595</v>
      </c>
      <c r="Q894">
        <v>0</v>
      </c>
      <c r="R894">
        <v>-1.1368683772161599E-15</v>
      </c>
    </row>
    <row r="895" spans="1:18" x14ac:dyDescent="0.25">
      <c r="A895" s="1">
        <v>893</v>
      </c>
      <c r="B895" s="2">
        <v>42847.166666666657</v>
      </c>
      <c r="C895">
        <v>0</v>
      </c>
      <c r="D895">
        <v>-2.2737367544323211E-16</v>
      </c>
      <c r="E895">
        <v>894</v>
      </c>
      <c r="F895">
        <v>10.221815687171279</v>
      </c>
      <c r="G895" s="2">
        <v>43286.791666666657</v>
      </c>
      <c r="H895">
        <v>0</v>
      </c>
      <c r="I895">
        <v>-2.2737367544323211E-16</v>
      </c>
      <c r="J895">
        <v>894</v>
      </c>
      <c r="K895">
        <v>10.20547945205479</v>
      </c>
      <c r="L895" s="2">
        <v>43574</v>
      </c>
      <c r="M895">
        <v>0</v>
      </c>
      <c r="N895">
        <v>-1.1368683772161599E-15</v>
      </c>
      <c r="O895">
        <v>894</v>
      </c>
      <c r="P895">
        <v>10.76848952059745</v>
      </c>
      <c r="Q895">
        <v>0</v>
      </c>
      <c r="R895">
        <v>-1.1368683772161599E-15</v>
      </c>
    </row>
    <row r="896" spans="1:18" x14ac:dyDescent="0.25">
      <c r="A896" s="1">
        <v>894</v>
      </c>
      <c r="B896" s="2">
        <v>42847.125</v>
      </c>
      <c r="C896">
        <v>0</v>
      </c>
      <c r="D896">
        <v>-2.2737367544323211E-16</v>
      </c>
      <c r="E896">
        <v>895</v>
      </c>
      <c r="F896">
        <v>10.23324948547908</v>
      </c>
      <c r="G896" s="2">
        <v>43286.75</v>
      </c>
      <c r="H896">
        <v>0</v>
      </c>
      <c r="I896">
        <v>-2.2737367544323211E-16</v>
      </c>
      <c r="J896">
        <v>895</v>
      </c>
      <c r="K896">
        <v>10.21689497716895</v>
      </c>
      <c r="L896" s="2">
        <v>43573.958333333343</v>
      </c>
      <c r="M896">
        <v>0</v>
      </c>
      <c r="N896">
        <v>-1.1368683772161599E-15</v>
      </c>
      <c r="O896">
        <v>895</v>
      </c>
      <c r="P896">
        <v>10.780534810888939</v>
      </c>
      <c r="Q896">
        <v>0</v>
      </c>
      <c r="R896">
        <v>-1.1368683772161599E-15</v>
      </c>
    </row>
    <row r="897" spans="1:18" x14ac:dyDescent="0.25">
      <c r="A897" s="1">
        <v>895</v>
      </c>
      <c r="B897" s="2">
        <v>42847.291666666657</v>
      </c>
      <c r="C897">
        <v>0</v>
      </c>
      <c r="D897">
        <v>-2.2737367544323211E-16</v>
      </c>
      <c r="E897">
        <v>896</v>
      </c>
      <c r="F897">
        <v>10.24468328378687</v>
      </c>
      <c r="G897" s="2">
        <v>43286.708333333343</v>
      </c>
      <c r="H897">
        <v>0</v>
      </c>
      <c r="I897">
        <v>-2.2737367544323211E-16</v>
      </c>
      <c r="J897">
        <v>896</v>
      </c>
      <c r="K897">
        <v>10.228310502283099</v>
      </c>
      <c r="L897" s="2">
        <v>43573.916666666657</v>
      </c>
      <c r="M897">
        <v>0</v>
      </c>
      <c r="N897">
        <v>-1.1368683772161599E-15</v>
      </c>
      <c r="O897">
        <v>896</v>
      </c>
      <c r="P897">
        <v>10.792580101180439</v>
      </c>
      <c r="Q897">
        <v>0</v>
      </c>
      <c r="R897">
        <v>-1.1368683772161599E-15</v>
      </c>
    </row>
    <row r="898" spans="1:18" x14ac:dyDescent="0.25">
      <c r="A898" s="1">
        <v>896</v>
      </c>
      <c r="B898" s="2">
        <v>42834.75</v>
      </c>
      <c r="C898">
        <v>0</v>
      </c>
      <c r="D898">
        <v>-1.1368683772161601E-16</v>
      </c>
      <c r="E898">
        <v>897</v>
      </c>
      <c r="F898">
        <v>10.25611708209467</v>
      </c>
      <c r="G898" s="2">
        <v>43286.666666666657</v>
      </c>
      <c r="H898">
        <v>0</v>
      </c>
      <c r="I898">
        <v>-2.2737367544323211E-16</v>
      </c>
      <c r="J898">
        <v>897</v>
      </c>
      <c r="K898">
        <v>10.239726027397261</v>
      </c>
      <c r="L898" s="2">
        <v>43573.458333333343</v>
      </c>
      <c r="M898">
        <v>0</v>
      </c>
      <c r="N898">
        <v>-1.1368683772161599E-15</v>
      </c>
      <c r="O898">
        <v>897</v>
      </c>
      <c r="P898">
        <v>10.80462539147193</v>
      </c>
      <c r="Q898">
        <v>0</v>
      </c>
      <c r="R898">
        <v>-1.1368683772161599E-15</v>
      </c>
    </row>
    <row r="899" spans="1:18" x14ac:dyDescent="0.25">
      <c r="A899" s="1">
        <v>897</v>
      </c>
      <c r="B899" s="2">
        <v>42834.791666666657</v>
      </c>
      <c r="C899">
        <v>0</v>
      </c>
      <c r="D899">
        <v>-1.1368683772161601E-16</v>
      </c>
      <c r="E899">
        <v>898</v>
      </c>
      <c r="F899">
        <v>10.267550880402471</v>
      </c>
      <c r="G899" s="2">
        <v>43286.625</v>
      </c>
      <c r="H899">
        <v>0</v>
      </c>
      <c r="I899">
        <v>-2.2737367544323211E-16</v>
      </c>
      <c r="J899">
        <v>898</v>
      </c>
      <c r="K899">
        <v>10.25114155251141</v>
      </c>
      <c r="L899" s="2">
        <v>43573.833333333343</v>
      </c>
      <c r="M899">
        <v>0</v>
      </c>
      <c r="N899">
        <v>-1.1368683772161599E-15</v>
      </c>
      <c r="O899">
        <v>898</v>
      </c>
      <c r="P899">
        <v>10.81667068176343</v>
      </c>
      <c r="Q899">
        <v>0</v>
      </c>
      <c r="R899">
        <v>-1.1368683772161599E-15</v>
      </c>
    </row>
    <row r="900" spans="1:18" x14ac:dyDescent="0.25">
      <c r="A900" s="1">
        <v>898</v>
      </c>
      <c r="B900" s="2">
        <v>42834.833333333343</v>
      </c>
      <c r="C900">
        <v>0</v>
      </c>
      <c r="D900">
        <v>-1.1368683772161601E-16</v>
      </c>
      <c r="E900">
        <v>899</v>
      </c>
      <c r="F900">
        <v>10.27898467871027</v>
      </c>
      <c r="G900" s="2">
        <v>43286.583333333343</v>
      </c>
      <c r="H900">
        <v>0</v>
      </c>
      <c r="I900">
        <v>-2.2737367544323211E-16</v>
      </c>
      <c r="J900">
        <v>899</v>
      </c>
      <c r="K900">
        <v>10.262557077625569</v>
      </c>
      <c r="L900" s="2">
        <v>43573.416666666657</v>
      </c>
      <c r="M900">
        <v>0</v>
      </c>
      <c r="N900">
        <v>-1.1368683772161599E-15</v>
      </c>
      <c r="O900">
        <v>899</v>
      </c>
      <c r="P900">
        <v>10.82871597205493</v>
      </c>
      <c r="Q900">
        <v>0</v>
      </c>
      <c r="R900">
        <v>-1.1368683772161599E-15</v>
      </c>
    </row>
    <row r="901" spans="1:18" x14ac:dyDescent="0.25">
      <c r="A901" s="1">
        <v>899</v>
      </c>
      <c r="B901" s="2">
        <v>42834.875</v>
      </c>
      <c r="C901">
        <v>0</v>
      </c>
      <c r="D901">
        <v>-1.1368683772161601E-16</v>
      </c>
      <c r="E901">
        <v>900</v>
      </c>
      <c r="F901">
        <v>10.29041847701806</v>
      </c>
      <c r="G901" s="2">
        <v>43286.541666666657</v>
      </c>
      <c r="H901">
        <v>0</v>
      </c>
      <c r="I901">
        <v>-2.2737367544323211E-16</v>
      </c>
      <c r="J901">
        <v>900</v>
      </c>
      <c r="K901">
        <v>10.273972602739731</v>
      </c>
      <c r="L901" s="2">
        <v>43567.833333333343</v>
      </c>
      <c r="M901">
        <v>0</v>
      </c>
      <c r="N901">
        <v>-1.1368683772161599E-15</v>
      </c>
      <c r="O901">
        <v>900</v>
      </c>
      <c r="P901">
        <v>10.840761262346421</v>
      </c>
      <c r="Q901">
        <v>0</v>
      </c>
      <c r="R901">
        <v>-1.1368683772161599E-15</v>
      </c>
    </row>
    <row r="902" spans="1:18" x14ac:dyDescent="0.25">
      <c r="A902" s="1">
        <v>900</v>
      </c>
      <c r="B902" s="2">
        <v>42834.916666666657</v>
      </c>
      <c r="C902">
        <v>0</v>
      </c>
      <c r="D902">
        <v>-1.1368683772161601E-16</v>
      </c>
      <c r="E902">
        <v>901</v>
      </c>
      <c r="F902">
        <v>10.30185227532586</v>
      </c>
      <c r="G902" s="2">
        <v>43286.5</v>
      </c>
      <c r="H902">
        <v>0</v>
      </c>
      <c r="I902">
        <v>-2.2737367544323211E-16</v>
      </c>
      <c r="J902">
        <v>901</v>
      </c>
      <c r="K902">
        <v>10.28538812785388</v>
      </c>
      <c r="L902" s="2">
        <v>43573.333333333343</v>
      </c>
      <c r="M902">
        <v>0</v>
      </c>
      <c r="N902">
        <v>-1.1368683772161599E-15</v>
      </c>
      <c r="O902">
        <v>901</v>
      </c>
      <c r="P902">
        <v>10.85280655263792</v>
      </c>
      <c r="Q902">
        <v>0</v>
      </c>
      <c r="R902">
        <v>-1.1368683772161599E-15</v>
      </c>
    </row>
    <row r="903" spans="1:18" x14ac:dyDescent="0.25">
      <c r="A903" s="1">
        <v>901</v>
      </c>
      <c r="B903" s="2">
        <v>42834.958333333343</v>
      </c>
      <c r="C903">
        <v>0</v>
      </c>
      <c r="D903">
        <v>-1.1368683772161601E-16</v>
      </c>
      <c r="E903">
        <v>902</v>
      </c>
      <c r="F903">
        <v>10.313286073633661</v>
      </c>
      <c r="G903" s="2">
        <v>43286.458333333343</v>
      </c>
      <c r="H903">
        <v>0</v>
      </c>
      <c r="I903">
        <v>-2.2737367544323211E-16</v>
      </c>
      <c r="J903">
        <v>902</v>
      </c>
      <c r="K903">
        <v>10.296803652968039</v>
      </c>
      <c r="L903" s="2">
        <v>43572.291666666657</v>
      </c>
      <c r="M903">
        <v>0</v>
      </c>
      <c r="N903">
        <v>-1.1368683772161599E-15</v>
      </c>
      <c r="O903">
        <v>902</v>
      </c>
      <c r="P903">
        <v>10.86485184292941</v>
      </c>
      <c r="Q903">
        <v>0</v>
      </c>
      <c r="R903">
        <v>-1.1368683772161599E-15</v>
      </c>
    </row>
    <row r="904" spans="1:18" x14ac:dyDescent="0.25">
      <c r="A904" s="1">
        <v>902</v>
      </c>
      <c r="B904" s="2">
        <v>42835.083333333343</v>
      </c>
      <c r="C904">
        <v>0</v>
      </c>
      <c r="D904">
        <v>-1.1368683772161601E-16</v>
      </c>
      <c r="E904">
        <v>903</v>
      </c>
      <c r="F904">
        <v>10.324719871941459</v>
      </c>
      <c r="G904" s="2">
        <v>43286.416666666657</v>
      </c>
      <c r="H904">
        <v>0</v>
      </c>
      <c r="I904">
        <v>-2.2737367544323211E-16</v>
      </c>
      <c r="J904">
        <v>903</v>
      </c>
      <c r="K904">
        <v>10.30821917808219</v>
      </c>
      <c r="L904" s="2">
        <v>43572.333333333343</v>
      </c>
      <c r="M904">
        <v>0</v>
      </c>
      <c r="N904">
        <v>-1.1368683772161599E-15</v>
      </c>
      <c r="O904">
        <v>903</v>
      </c>
      <c r="P904">
        <v>10.876897133220909</v>
      </c>
      <c r="Q904">
        <v>0</v>
      </c>
      <c r="R904">
        <v>-1.1368683772161599E-15</v>
      </c>
    </row>
    <row r="905" spans="1:18" x14ac:dyDescent="0.25">
      <c r="A905" s="1">
        <v>903</v>
      </c>
      <c r="B905" s="2">
        <v>42835.041666666657</v>
      </c>
      <c r="C905">
        <v>0</v>
      </c>
      <c r="D905">
        <v>-1.1368683772161601E-16</v>
      </c>
      <c r="E905">
        <v>904</v>
      </c>
      <c r="F905">
        <v>10.33615367024926</v>
      </c>
      <c r="G905" s="2">
        <v>43286.375</v>
      </c>
      <c r="H905">
        <v>0</v>
      </c>
      <c r="I905">
        <v>-2.2737367544323211E-16</v>
      </c>
      <c r="J905">
        <v>904</v>
      </c>
      <c r="K905">
        <v>10.31963470319635</v>
      </c>
      <c r="L905" s="2">
        <v>43572.375</v>
      </c>
      <c r="M905">
        <v>0</v>
      </c>
      <c r="N905">
        <v>-1.1368683772161599E-15</v>
      </c>
      <c r="O905">
        <v>904</v>
      </c>
      <c r="P905">
        <v>10.888942423512409</v>
      </c>
      <c r="Q905">
        <v>0</v>
      </c>
      <c r="R905">
        <v>-1.1368683772161599E-15</v>
      </c>
    </row>
    <row r="906" spans="1:18" x14ac:dyDescent="0.25">
      <c r="A906" s="1">
        <v>904</v>
      </c>
      <c r="B906" s="2">
        <v>42835.125</v>
      </c>
      <c r="C906">
        <v>0</v>
      </c>
      <c r="D906">
        <v>-1.1368683772161601E-16</v>
      </c>
      <c r="E906">
        <v>905</v>
      </c>
      <c r="F906">
        <v>10.347587468557061</v>
      </c>
      <c r="G906" s="2">
        <v>43287</v>
      </c>
      <c r="H906">
        <v>0</v>
      </c>
      <c r="I906">
        <v>-2.2737367544323211E-16</v>
      </c>
      <c r="J906">
        <v>905</v>
      </c>
      <c r="K906">
        <v>10.331050228310501</v>
      </c>
      <c r="L906" s="2">
        <v>43572.416666666657</v>
      </c>
      <c r="M906">
        <v>0</v>
      </c>
      <c r="N906">
        <v>-1.1368683772161599E-15</v>
      </c>
      <c r="O906">
        <v>905</v>
      </c>
      <c r="P906">
        <v>10.9009877138039</v>
      </c>
      <c r="Q906">
        <v>0</v>
      </c>
      <c r="R906">
        <v>-1.1368683772161599E-15</v>
      </c>
    </row>
    <row r="907" spans="1:18" x14ac:dyDescent="0.25">
      <c r="A907" s="1">
        <v>905</v>
      </c>
      <c r="B907" s="2">
        <v>42835.166666666657</v>
      </c>
      <c r="C907">
        <v>0</v>
      </c>
      <c r="D907">
        <v>-1.1368683772161601E-16</v>
      </c>
      <c r="E907">
        <v>906</v>
      </c>
      <c r="F907">
        <v>10.35902126686485</v>
      </c>
      <c r="G907" s="2">
        <v>43286.333333333343</v>
      </c>
      <c r="H907">
        <v>0</v>
      </c>
      <c r="I907">
        <v>-2.2737367544323211E-16</v>
      </c>
      <c r="J907">
        <v>906</v>
      </c>
      <c r="K907">
        <v>10.34246575342466</v>
      </c>
      <c r="L907" s="2">
        <v>43572.458333333343</v>
      </c>
      <c r="M907">
        <v>0</v>
      </c>
      <c r="N907">
        <v>-1.1368683772161599E-15</v>
      </c>
      <c r="O907">
        <v>906</v>
      </c>
      <c r="P907">
        <v>10.9130330040954</v>
      </c>
      <c r="Q907">
        <v>0</v>
      </c>
      <c r="R907">
        <v>-1.1368683772161599E-15</v>
      </c>
    </row>
    <row r="908" spans="1:18" x14ac:dyDescent="0.25">
      <c r="A908" s="1">
        <v>906</v>
      </c>
      <c r="B908" s="2">
        <v>42835.208333333343</v>
      </c>
      <c r="C908">
        <v>0</v>
      </c>
      <c r="D908">
        <v>-1.1368683772161601E-16</v>
      </c>
      <c r="E908">
        <v>907</v>
      </c>
      <c r="F908">
        <v>10.370455065172649</v>
      </c>
      <c r="G908" s="2">
        <v>43287.041666666657</v>
      </c>
      <c r="H908">
        <v>0</v>
      </c>
      <c r="I908">
        <v>-2.2737367544323211E-16</v>
      </c>
      <c r="J908">
        <v>907</v>
      </c>
      <c r="K908">
        <v>10.353881278538809</v>
      </c>
      <c r="L908" s="2">
        <v>43572.5</v>
      </c>
      <c r="M908">
        <v>0</v>
      </c>
      <c r="N908">
        <v>-1.1368683772161599E-15</v>
      </c>
      <c r="O908">
        <v>907</v>
      </c>
      <c r="P908">
        <v>10.925078294386889</v>
      </c>
      <c r="Q908">
        <v>0</v>
      </c>
      <c r="R908">
        <v>-1.1368683772161599E-15</v>
      </c>
    </row>
    <row r="909" spans="1:18" x14ac:dyDescent="0.25">
      <c r="A909" s="1">
        <v>907</v>
      </c>
      <c r="B909" s="2">
        <v>42835.25</v>
      </c>
      <c r="C909">
        <v>0</v>
      </c>
      <c r="D909">
        <v>-1.1368683772161601E-16</v>
      </c>
      <c r="E909">
        <v>908</v>
      </c>
      <c r="F909">
        <v>10.38188886348045</v>
      </c>
      <c r="G909" s="2">
        <v>43287.125</v>
      </c>
      <c r="H909">
        <v>0</v>
      </c>
      <c r="I909">
        <v>-2.2737367544323211E-16</v>
      </c>
      <c r="J909">
        <v>908</v>
      </c>
      <c r="K909">
        <v>10.365296803652971</v>
      </c>
      <c r="L909" s="2">
        <v>43572.541666666657</v>
      </c>
      <c r="M909">
        <v>0</v>
      </c>
      <c r="N909">
        <v>-1.1368683772161599E-15</v>
      </c>
      <c r="O909">
        <v>908</v>
      </c>
      <c r="P909">
        <v>10.937123584678391</v>
      </c>
      <c r="Q909">
        <v>0</v>
      </c>
      <c r="R909">
        <v>-1.1368683772161599E-15</v>
      </c>
    </row>
    <row r="910" spans="1:18" x14ac:dyDescent="0.25">
      <c r="A910" s="1">
        <v>908</v>
      </c>
      <c r="B910" s="2">
        <v>42835.291666666657</v>
      </c>
      <c r="C910">
        <v>0</v>
      </c>
      <c r="D910">
        <v>-1.1368683772161601E-16</v>
      </c>
      <c r="E910">
        <v>909</v>
      </c>
      <c r="F910">
        <v>10.39332266178825</v>
      </c>
      <c r="G910" s="2">
        <v>43290.916666666657</v>
      </c>
      <c r="H910">
        <v>0</v>
      </c>
      <c r="I910">
        <v>-2.2737367544323211E-16</v>
      </c>
      <c r="J910">
        <v>909</v>
      </c>
      <c r="K910">
        <v>10.37671232876712</v>
      </c>
      <c r="L910" s="2">
        <v>43572.583333333343</v>
      </c>
      <c r="M910">
        <v>0</v>
      </c>
      <c r="N910">
        <v>-1.1368683772161599E-15</v>
      </c>
      <c r="O910">
        <v>909</v>
      </c>
      <c r="P910">
        <v>10.949168874969891</v>
      </c>
      <c r="Q910">
        <v>0</v>
      </c>
      <c r="R910">
        <v>-1.1368683772161599E-15</v>
      </c>
    </row>
    <row r="911" spans="1:18" x14ac:dyDescent="0.25">
      <c r="A911" s="1">
        <v>909</v>
      </c>
      <c r="B911" s="2">
        <v>42835</v>
      </c>
      <c r="C911">
        <v>0</v>
      </c>
      <c r="D911">
        <v>-1.1368683772161601E-16</v>
      </c>
      <c r="E911">
        <v>910</v>
      </c>
      <c r="F911">
        <v>10.40475646009604</v>
      </c>
      <c r="G911" s="2">
        <v>43290.875</v>
      </c>
      <c r="H911">
        <v>0</v>
      </c>
      <c r="I911">
        <v>-2.2737367544323211E-16</v>
      </c>
      <c r="J911">
        <v>910</v>
      </c>
      <c r="K911">
        <v>10.388127853881279</v>
      </c>
      <c r="L911" s="2">
        <v>43572.625</v>
      </c>
      <c r="M911">
        <v>0</v>
      </c>
      <c r="N911">
        <v>-1.1368683772161599E-15</v>
      </c>
      <c r="O911">
        <v>910</v>
      </c>
      <c r="P911">
        <v>10.96121416526138</v>
      </c>
      <c r="Q911">
        <v>0</v>
      </c>
      <c r="R911">
        <v>-1.1368683772161599E-15</v>
      </c>
    </row>
    <row r="912" spans="1:18" x14ac:dyDescent="0.25">
      <c r="A912" s="1">
        <v>910</v>
      </c>
      <c r="B912" s="2">
        <v>42761.833333333343</v>
      </c>
      <c r="C912">
        <v>0</v>
      </c>
      <c r="D912">
        <v>-1.1368683772161601E-16</v>
      </c>
      <c r="E912">
        <v>911</v>
      </c>
      <c r="F912">
        <v>10.416190258403841</v>
      </c>
      <c r="G912" s="2">
        <v>43290.833333333343</v>
      </c>
      <c r="H912">
        <v>0</v>
      </c>
      <c r="I912">
        <v>-2.2737367544323211E-16</v>
      </c>
      <c r="J912">
        <v>911</v>
      </c>
      <c r="K912">
        <v>10.39954337899543</v>
      </c>
      <c r="L912" s="2">
        <v>43572.666666666657</v>
      </c>
      <c r="M912">
        <v>0</v>
      </c>
      <c r="N912">
        <v>-1.1368683772161599E-15</v>
      </c>
      <c r="O912">
        <v>911</v>
      </c>
      <c r="P912">
        <v>10.97325945555288</v>
      </c>
      <c r="Q912">
        <v>0</v>
      </c>
      <c r="R912">
        <v>-1.1368683772161599E-15</v>
      </c>
    </row>
    <row r="913" spans="1:18" x14ac:dyDescent="0.25">
      <c r="A913" s="1">
        <v>911</v>
      </c>
      <c r="B913" s="2">
        <v>42761.125</v>
      </c>
      <c r="C913">
        <v>0</v>
      </c>
      <c r="D913">
        <v>-1.1368683772161601E-16</v>
      </c>
      <c r="E913">
        <v>912</v>
      </c>
      <c r="F913">
        <v>10.42762405671164</v>
      </c>
      <c r="G913" s="2">
        <v>43290.791666666657</v>
      </c>
      <c r="H913">
        <v>0</v>
      </c>
      <c r="I913">
        <v>-2.2737367544323211E-16</v>
      </c>
      <c r="J913">
        <v>912</v>
      </c>
      <c r="K913">
        <v>10.41095890410959</v>
      </c>
      <c r="L913" s="2">
        <v>43572.708333333343</v>
      </c>
      <c r="M913">
        <v>0</v>
      </c>
      <c r="N913">
        <v>-1.1368683772161599E-15</v>
      </c>
      <c r="O913">
        <v>912</v>
      </c>
      <c r="P913">
        <v>10.98530474584437</v>
      </c>
      <c r="Q913">
        <v>0</v>
      </c>
      <c r="R913">
        <v>-1.1368683772161599E-15</v>
      </c>
    </row>
    <row r="914" spans="1:18" x14ac:dyDescent="0.25">
      <c r="A914" s="1">
        <v>912</v>
      </c>
      <c r="B914" s="2">
        <v>42761.875</v>
      </c>
      <c r="C914">
        <v>0</v>
      </c>
      <c r="D914">
        <v>-1.1368683772161601E-16</v>
      </c>
      <c r="E914">
        <v>913</v>
      </c>
      <c r="F914">
        <v>10.43905785501944</v>
      </c>
      <c r="G914" s="2">
        <v>43290.75</v>
      </c>
      <c r="H914">
        <v>0</v>
      </c>
      <c r="I914">
        <v>-2.2737367544323211E-16</v>
      </c>
      <c r="J914">
        <v>913</v>
      </c>
      <c r="K914">
        <v>10.422374429223741</v>
      </c>
      <c r="L914" s="2">
        <v>43572.75</v>
      </c>
      <c r="M914">
        <v>0</v>
      </c>
      <c r="N914">
        <v>-1.1368683772161599E-15</v>
      </c>
      <c r="O914">
        <v>913</v>
      </c>
      <c r="P914">
        <v>10.99735003613587</v>
      </c>
      <c r="Q914">
        <v>0</v>
      </c>
      <c r="R914">
        <v>-1.1368683772161599E-15</v>
      </c>
    </row>
    <row r="915" spans="1:18" x14ac:dyDescent="0.25">
      <c r="A915" s="1">
        <v>913</v>
      </c>
      <c r="B915" s="2">
        <v>42878.208333333343</v>
      </c>
      <c r="C915">
        <v>0</v>
      </c>
      <c r="D915">
        <v>-1.1368683772161601E-16</v>
      </c>
      <c r="E915">
        <v>914</v>
      </c>
      <c r="F915">
        <v>10.450491653327241</v>
      </c>
      <c r="G915" s="2">
        <v>43290.708333333343</v>
      </c>
      <c r="H915">
        <v>0</v>
      </c>
      <c r="I915">
        <v>-2.2737367544323211E-16</v>
      </c>
      <c r="J915">
        <v>914</v>
      </c>
      <c r="K915">
        <v>10.4337899543379</v>
      </c>
      <c r="L915" s="2">
        <v>43573.375</v>
      </c>
      <c r="M915">
        <v>0</v>
      </c>
      <c r="N915">
        <v>-1.1368683772161599E-15</v>
      </c>
      <c r="O915">
        <v>914</v>
      </c>
      <c r="P915">
        <v>11.00939532642737</v>
      </c>
      <c r="Q915">
        <v>0</v>
      </c>
      <c r="R915">
        <v>-1.1368683772161599E-15</v>
      </c>
    </row>
    <row r="916" spans="1:18" x14ac:dyDescent="0.25">
      <c r="A916" s="1">
        <v>914</v>
      </c>
      <c r="B916" s="2">
        <v>42878.166666666657</v>
      </c>
      <c r="C916">
        <v>0</v>
      </c>
      <c r="D916">
        <v>-1.1368683772161601E-16</v>
      </c>
      <c r="E916">
        <v>915</v>
      </c>
      <c r="F916">
        <v>10.461925451635031</v>
      </c>
      <c r="G916" s="2">
        <v>43290.666666666657</v>
      </c>
      <c r="H916">
        <v>0</v>
      </c>
      <c r="I916">
        <v>-2.2737367544323211E-16</v>
      </c>
      <c r="J916">
        <v>915</v>
      </c>
      <c r="K916">
        <v>10.445205479452049</v>
      </c>
      <c r="L916" s="2">
        <v>43572.791666666657</v>
      </c>
      <c r="M916">
        <v>0</v>
      </c>
      <c r="N916">
        <v>-1.1368683772161599E-15</v>
      </c>
      <c r="O916">
        <v>915</v>
      </c>
      <c r="P916">
        <v>11.021440616718859</v>
      </c>
      <c r="Q916">
        <v>0</v>
      </c>
      <c r="R916">
        <v>-1.1368683772161599E-15</v>
      </c>
    </row>
    <row r="917" spans="1:18" x14ac:dyDescent="0.25">
      <c r="A917" s="1">
        <v>915</v>
      </c>
      <c r="B917" s="2">
        <v>42878.125</v>
      </c>
      <c r="C917">
        <v>0</v>
      </c>
      <c r="D917">
        <v>-1.1368683772161601E-16</v>
      </c>
      <c r="E917">
        <v>916</v>
      </c>
      <c r="F917">
        <v>10.473359249942829</v>
      </c>
      <c r="G917" s="2">
        <v>43290.625</v>
      </c>
      <c r="H917">
        <v>0</v>
      </c>
      <c r="I917">
        <v>-2.2737367544323211E-16</v>
      </c>
      <c r="J917">
        <v>916</v>
      </c>
      <c r="K917">
        <v>10.456621004566211</v>
      </c>
      <c r="L917" s="2">
        <v>43572.875</v>
      </c>
      <c r="M917">
        <v>0</v>
      </c>
      <c r="N917">
        <v>-1.1368683772161599E-15</v>
      </c>
      <c r="O917">
        <v>916</v>
      </c>
      <c r="P917">
        <v>11.033485907010361</v>
      </c>
      <c r="Q917">
        <v>0</v>
      </c>
      <c r="R917">
        <v>-1.1368683772161599E-15</v>
      </c>
    </row>
    <row r="918" spans="1:18" x14ac:dyDescent="0.25">
      <c r="A918" s="1">
        <v>916</v>
      </c>
      <c r="B918" s="2">
        <v>42878.083333333343</v>
      </c>
      <c r="C918">
        <v>0</v>
      </c>
      <c r="D918">
        <v>-1.1368683772161601E-16</v>
      </c>
      <c r="E918">
        <v>917</v>
      </c>
      <c r="F918">
        <v>10.48479304825063</v>
      </c>
      <c r="G918" s="2">
        <v>43287.416666666657</v>
      </c>
      <c r="H918">
        <v>0</v>
      </c>
      <c r="I918">
        <v>-2.2737367544323211E-16</v>
      </c>
      <c r="J918">
        <v>917</v>
      </c>
      <c r="K918">
        <v>10.46803652968037</v>
      </c>
      <c r="L918" s="2">
        <v>43574.166666666657</v>
      </c>
      <c r="M918">
        <v>0</v>
      </c>
      <c r="N918">
        <v>-1.1368683772161599E-15</v>
      </c>
      <c r="O918">
        <v>917</v>
      </c>
      <c r="P918">
        <v>11.045531197301861</v>
      </c>
      <c r="Q918">
        <v>0</v>
      </c>
      <c r="R918">
        <v>-1.1368683772161599E-15</v>
      </c>
    </row>
    <row r="919" spans="1:18" x14ac:dyDescent="0.25">
      <c r="A919" s="1">
        <v>917</v>
      </c>
      <c r="B919" s="2">
        <v>42878.041666666657</v>
      </c>
      <c r="C919">
        <v>0</v>
      </c>
      <c r="D919">
        <v>-1.1368683772161601E-16</v>
      </c>
      <c r="E919">
        <v>918</v>
      </c>
      <c r="F919">
        <v>10.496226846558431</v>
      </c>
      <c r="G919" s="2">
        <v>43287.375</v>
      </c>
      <c r="H919">
        <v>0</v>
      </c>
      <c r="I919">
        <v>-2.2737367544323211E-16</v>
      </c>
      <c r="J919">
        <v>918</v>
      </c>
      <c r="K919">
        <v>10.479452054794519</v>
      </c>
      <c r="L919" s="2">
        <v>43572.916666666657</v>
      </c>
      <c r="M919">
        <v>0</v>
      </c>
      <c r="N919">
        <v>-1.1368683772161599E-15</v>
      </c>
      <c r="O919">
        <v>918</v>
      </c>
      <c r="P919">
        <v>11.05757648759335</v>
      </c>
      <c r="Q919">
        <v>0</v>
      </c>
      <c r="R919">
        <v>-1.1368683772161599E-15</v>
      </c>
    </row>
    <row r="920" spans="1:18" x14ac:dyDescent="0.25">
      <c r="A920" s="1">
        <v>918</v>
      </c>
      <c r="B920" s="2">
        <v>42878</v>
      </c>
      <c r="C920">
        <v>0</v>
      </c>
      <c r="D920">
        <v>-1.1368683772161601E-16</v>
      </c>
      <c r="E920">
        <v>919</v>
      </c>
      <c r="F920">
        <v>10.50766064486622</v>
      </c>
      <c r="G920" s="2">
        <v>43287.333333333343</v>
      </c>
      <c r="H920">
        <v>0</v>
      </c>
      <c r="I920">
        <v>-2.2737367544323211E-16</v>
      </c>
      <c r="J920">
        <v>919</v>
      </c>
      <c r="K920">
        <v>10.490867579908681</v>
      </c>
      <c r="L920" s="2">
        <v>43572.958333333343</v>
      </c>
      <c r="M920">
        <v>0</v>
      </c>
      <c r="N920">
        <v>-1.1368683772161599E-15</v>
      </c>
      <c r="O920">
        <v>919</v>
      </c>
      <c r="P920">
        <v>11.06962177788485</v>
      </c>
      <c r="Q920">
        <v>0</v>
      </c>
      <c r="R920">
        <v>-1.1368683772161599E-15</v>
      </c>
    </row>
    <row r="921" spans="1:18" x14ac:dyDescent="0.25">
      <c r="A921" s="1">
        <v>919</v>
      </c>
      <c r="B921" s="2">
        <v>42877.958333333343</v>
      </c>
      <c r="C921">
        <v>0</v>
      </c>
      <c r="D921">
        <v>-1.1368683772161601E-16</v>
      </c>
      <c r="E921">
        <v>920</v>
      </c>
      <c r="F921">
        <v>10.519094443174019</v>
      </c>
      <c r="G921" s="2">
        <v>43287.291666666657</v>
      </c>
      <c r="H921">
        <v>0</v>
      </c>
      <c r="I921">
        <v>-2.2737367544323211E-16</v>
      </c>
      <c r="J921">
        <v>920</v>
      </c>
      <c r="K921">
        <v>10.50228310502283</v>
      </c>
      <c r="L921" s="2">
        <v>43573</v>
      </c>
      <c r="M921">
        <v>0</v>
      </c>
      <c r="N921">
        <v>-1.1368683772161599E-15</v>
      </c>
      <c r="O921">
        <v>920</v>
      </c>
      <c r="P921">
        <v>11.081667068176341</v>
      </c>
      <c r="Q921">
        <v>0</v>
      </c>
      <c r="R921">
        <v>-1.1368683772161599E-15</v>
      </c>
    </row>
    <row r="922" spans="1:18" x14ac:dyDescent="0.25">
      <c r="A922" s="1">
        <v>920</v>
      </c>
      <c r="B922" s="2">
        <v>42877.916666666657</v>
      </c>
      <c r="C922">
        <v>0</v>
      </c>
      <c r="D922">
        <v>-1.1368683772161601E-16</v>
      </c>
      <c r="E922">
        <v>921</v>
      </c>
      <c r="F922">
        <v>10.53052824148182</v>
      </c>
      <c r="G922" s="2">
        <v>43287.25</v>
      </c>
      <c r="H922">
        <v>0</v>
      </c>
      <c r="I922">
        <v>-2.2737367544323211E-16</v>
      </c>
      <c r="J922">
        <v>921</v>
      </c>
      <c r="K922">
        <v>10.513698630136989</v>
      </c>
      <c r="L922" s="2">
        <v>43573.041666666657</v>
      </c>
      <c r="M922">
        <v>0</v>
      </c>
      <c r="N922">
        <v>-1.1368683772161599E-15</v>
      </c>
      <c r="O922">
        <v>921</v>
      </c>
      <c r="P922">
        <v>11.09371235846784</v>
      </c>
      <c r="Q922">
        <v>0</v>
      </c>
      <c r="R922">
        <v>-1.1368683772161599E-15</v>
      </c>
    </row>
    <row r="923" spans="1:18" x14ac:dyDescent="0.25">
      <c r="A923" s="1">
        <v>921</v>
      </c>
      <c r="B923" s="2">
        <v>42877.875</v>
      </c>
      <c r="C923">
        <v>0</v>
      </c>
      <c r="D923">
        <v>-1.1368683772161601E-16</v>
      </c>
      <c r="E923">
        <v>922</v>
      </c>
      <c r="F923">
        <v>10.54196203978962</v>
      </c>
      <c r="G923" s="2">
        <v>43287.208333333343</v>
      </c>
      <c r="H923">
        <v>0</v>
      </c>
      <c r="I923">
        <v>-2.2737367544323211E-16</v>
      </c>
      <c r="J923">
        <v>922</v>
      </c>
      <c r="K923">
        <v>10.52511415525114</v>
      </c>
      <c r="L923" s="2">
        <v>43573.083333333343</v>
      </c>
      <c r="M923">
        <v>0</v>
      </c>
      <c r="N923">
        <v>-1.1368683772161599E-15</v>
      </c>
      <c r="O923">
        <v>922</v>
      </c>
      <c r="P923">
        <v>11.105757648759329</v>
      </c>
      <c r="Q923">
        <v>0</v>
      </c>
      <c r="R923">
        <v>-1.1368683772161599E-15</v>
      </c>
    </row>
    <row r="924" spans="1:18" x14ac:dyDescent="0.25">
      <c r="A924" s="1">
        <v>922</v>
      </c>
      <c r="B924" s="2">
        <v>42877.833333333343</v>
      </c>
      <c r="C924">
        <v>0</v>
      </c>
      <c r="D924">
        <v>-1.1368683772161601E-16</v>
      </c>
      <c r="E924">
        <v>923</v>
      </c>
      <c r="F924">
        <v>10.553395838097421</v>
      </c>
      <c r="G924" s="2">
        <v>43287.166666666657</v>
      </c>
      <c r="H924">
        <v>0</v>
      </c>
      <c r="I924">
        <v>-2.2737367544323211E-16</v>
      </c>
      <c r="J924">
        <v>923</v>
      </c>
      <c r="K924">
        <v>10.5365296803653</v>
      </c>
      <c r="L924" s="2">
        <v>43573.125</v>
      </c>
      <c r="M924">
        <v>0</v>
      </c>
      <c r="N924">
        <v>-1.1368683772161599E-15</v>
      </c>
      <c r="O924">
        <v>923</v>
      </c>
      <c r="P924">
        <v>11.117802939050829</v>
      </c>
      <c r="Q924">
        <v>0</v>
      </c>
      <c r="R924">
        <v>-1.1368683772161599E-15</v>
      </c>
    </row>
    <row r="925" spans="1:18" x14ac:dyDescent="0.25">
      <c r="A925" s="1">
        <v>923</v>
      </c>
      <c r="B925" s="2">
        <v>42877.791666666657</v>
      </c>
      <c r="C925">
        <v>0</v>
      </c>
      <c r="D925">
        <v>-1.1368683772161601E-16</v>
      </c>
      <c r="E925">
        <v>924</v>
      </c>
      <c r="F925">
        <v>10.564829636405211</v>
      </c>
      <c r="G925" s="2">
        <v>43287.083333333343</v>
      </c>
      <c r="H925">
        <v>0</v>
      </c>
      <c r="I925">
        <v>-2.2737367544323211E-16</v>
      </c>
      <c r="J925">
        <v>924</v>
      </c>
      <c r="K925">
        <v>10.547945205479451</v>
      </c>
      <c r="L925" s="2">
        <v>43573.166666666657</v>
      </c>
      <c r="M925">
        <v>0</v>
      </c>
      <c r="N925">
        <v>-1.1368683772161599E-15</v>
      </c>
      <c r="O925">
        <v>924</v>
      </c>
      <c r="P925">
        <v>11.129848229342331</v>
      </c>
      <c r="Q925">
        <v>0</v>
      </c>
      <c r="R925">
        <v>-1.1368683772161599E-15</v>
      </c>
    </row>
    <row r="926" spans="1:18" x14ac:dyDescent="0.25">
      <c r="A926" s="1">
        <v>924</v>
      </c>
      <c r="B926" s="2">
        <v>42763.208333333343</v>
      </c>
      <c r="C926">
        <v>0</v>
      </c>
      <c r="D926">
        <v>-1.1368683772161601E-16</v>
      </c>
      <c r="E926">
        <v>925</v>
      </c>
      <c r="F926">
        <v>10.57626343471301</v>
      </c>
      <c r="G926" s="2">
        <v>43284.708333333343</v>
      </c>
      <c r="H926">
        <v>0</v>
      </c>
      <c r="I926">
        <v>-2.2737367544323211E-16</v>
      </c>
      <c r="J926">
        <v>925</v>
      </c>
      <c r="K926">
        <v>10.55936073059361</v>
      </c>
      <c r="L926" s="2">
        <v>43573.208333333343</v>
      </c>
      <c r="M926">
        <v>0</v>
      </c>
      <c r="N926">
        <v>-1.1368683772161599E-15</v>
      </c>
      <c r="O926">
        <v>925</v>
      </c>
      <c r="P926">
        <v>11.14189351963382</v>
      </c>
      <c r="Q926">
        <v>0</v>
      </c>
      <c r="R926">
        <v>-1.1368683772161599E-15</v>
      </c>
    </row>
    <row r="927" spans="1:18" x14ac:dyDescent="0.25">
      <c r="A927" s="1">
        <v>925</v>
      </c>
      <c r="B927" s="2">
        <v>42763.25</v>
      </c>
      <c r="C927">
        <v>0</v>
      </c>
      <c r="D927">
        <v>-1.1368683772161601E-16</v>
      </c>
      <c r="E927">
        <v>926</v>
      </c>
      <c r="F927">
        <v>10.58769723302081</v>
      </c>
      <c r="G927" s="2">
        <v>43286.291666666657</v>
      </c>
      <c r="H927">
        <v>0</v>
      </c>
      <c r="I927">
        <v>-2.2737367544323211E-16</v>
      </c>
      <c r="J927">
        <v>926</v>
      </c>
      <c r="K927">
        <v>10.570776255707759</v>
      </c>
      <c r="L927" s="2">
        <v>43573.25</v>
      </c>
      <c r="M927">
        <v>0</v>
      </c>
      <c r="N927">
        <v>-1.1368683772161599E-15</v>
      </c>
      <c r="O927">
        <v>926</v>
      </c>
      <c r="P927">
        <v>11.15393880992532</v>
      </c>
      <c r="Q927">
        <v>0</v>
      </c>
      <c r="R927">
        <v>-1.1368683772161599E-15</v>
      </c>
    </row>
    <row r="928" spans="1:18" x14ac:dyDescent="0.25">
      <c r="A928" s="1">
        <v>926</v>
      </c>
      <c r="B928" s="2">
        <v>42763.291666666657</v>
      </c>
      <c r="C928">
        <v>0</v>
      </c>
      <c r="D928">
        <v>-1.1368683772161601E-16</v>
      </c>
      <c r="E928">
        <v>927</v>
      </c>
      <c r="F928">
        <v>10.599131031328611</v>
      </c>
      <c r="G928" s="2">
        <v>43286.208333333343</v>
      </c>
      <c r="H928">
        <v>0</v>
      </c>
      <c r="I928">
        <v>-2.2737367544323211E-16</v>
      </c>
      <c r="J928">
        <v>927</v>
      </c>
      <c r="K928">
        <v>10.582191780821921</v>
      </c>
      <c r="L928" s="2">
        <v>43573.291666666657</v>
      </c>
      <c r="M928">
        <v>0</v>
      </c>
      <c r="N928">
        <v>-1.1368683772161599E-15</v>
      </c>
      <c r="O928">
        <v>927</v>
      </c>
      <c r="P928">
        <v>11.16598410021682</v>
      </c>
      <c r="Q928">
        <v>0</v>
      </c>
      <c r="R928">
        <v>-1.1368683772161599E-15</v>
      </c>
    </row>
    <row r="929" spans="1:18" x14ac:dyDescent="0.25">
      <c r="A929" s="1">
        <v>927</v>
      </c>
      <c r="B929" s="2">
        <v>42878.25</v>
      </c>
      <c r="C929">
        <v>0</v>
      </c>
      <c r="D929">
        <v>-1.1368683772161601E-16</v>
      </c>
      <c r="E929">
        <v>928</v>
      </c>
      <c r="F929">
        <v>10.610564829636409</v>
      </c>
      <c r="G929" s="2">
        <v>43285.375</v>
      </c>
      <c r="H929">
        <v>0</v>
      </c>
      <c r="I929">
        <v>-2.2737367544323211E-16</v>
      </c>
      <c r="J929">
        <v>928</v>
      </c>
      <c r="K929">
        <v>10.59360730593607</v>
      </c>
      <c r="L929" s="2">
        <v>43572.833333333343</v>
      </c>
      <c r="M929">
        <v>0</v>
      </c>
      <c r="N929">
        <v>-1.1368683772161599E-15</v>
      </c>
      <c r="O929">
        <v>928</v>
      </c>
      <c r="P929">
        <v>11.178029390508311</v>
      </c>
      <c r="Q929">
        <v>0</v>
      </c>
      <c r="R929">
        <v>-1.1368683772161599E-15</v>
      </c>
    </row>
    <row r="930" spans="1:18" x14ac:dyDescent="0.25">
      <c r="A930" s="1">
        <v>928</v>
      </c>
      <c r="B930" s="2">
        <v>42763.333333333343</v>
      </c>
      <c r="C930">
        <v>0</v>
      </c>
      <c r="D930">
        <v>-1.1368683772161601E-16</v>
      </c>
      <c r="E930">
        <v>929</v>
      </c>
      <c r="F930">
        <v>10.621998627944199</v>
      </c>
      <c r="G930" s="2">
        <v>43285.333333333343</v>
      </c>
      <c r="H930">
        <v>0</v>
      </c>
      <c r="I930">
        <v>-2.2737367544323211E-16</v>
      </c>
      <c r="J930">
        <v>929</v>
      </c>
      <c r="K930">
        <v>10.605022831050229</v>
      </c>
      <c r="L930" s="2">
        <v>43574.208333333343</v>
      </c>
      <c r="M930">
        <v>0</v>
      </c>
      <c r="N930">
        <v>-1.1368683772161599E-15</v>
      </c>
      <c r="O930">
        <v>929</v>
      </c>
      <c r="P930">
        <v>11.19007468079981</v>
      </c>
      <c r="Q930">
        <v>0</v>
      </c>
      <c r="R930">
        <v>-1.1368683772161599E-15</v>
      </c>
    </row>
    <row r="931" spans="1:18" x14ac:dyDescent="0.25">
      <c r="A931" s="1">
        <v>929</v>
      </c>
      <c r="B931" s="2">
        <v>42763.416666666657</v>
      </c>
      <c r="C931">
        <v>0</v>
      </c>
      <c r="D931">
        <v>-1.1368683772161601E-16</v>
      </c>
      <c r="E931">
        <v>930</v>
      </c>
      <c r="F931">
        <v>10.633432426252</v>
      </c>
      <c r="G931" s="2">
        <v>43285.291666666657</v>
      </c>
      <c r="H931">
        <v>0</v>
      </c>
      <c r="I931">
        <v>-2.2737367544323211E-16</v>
      </c>
      <c r="J931">
        <v>930</v>
      </c>
      <c r="K931">
        <v>10.61643835616438</v>
      </c>
      <c r="L931" s="2">
        <v>43580.333333333343</v>
      </c>
      <c r="M931">
        <v>0</v>
      </c>
      <c r="N931">
        <v>-1.1368683772161599E-15</v>
      </c>
      <c r="O931">
        <v>930</v>
      </c>
      <c r="P931">
        <v>11.2021199710913</v>
      </c>
      <c r="Q931">
        <v>0</v>
      </c>
      <c r="R931">
        <v>-1.1368683772161599E-15</v>
      </c>
    </row>
    <row r="932" spans="1:18" x14ac:dyDescent="0.25">
      <c r="A932" s="1">
        <v>930</v>
      </c>
      <c r="B932" s="2">
        <v>42763.458333333343</v>
      </c>
      <c r="C932">
        <v>0</v>
      </c>
      <c r="D932">
        <v>-1.1368683772161601E-16</v>
      </c>
      <c r="E932">
        <v>931</v>
      </c>
      <c r="F932">
        <v>10.6448662245598</v>
      </c>
      <c r="G932" s="2">
        <v>43285.25</v>
      </c>
      <c r="H932">
        <v>0</v>
      </c>
      <c r="I932">
        <v>-2.2737367544323211E-16</v>
      </c>
      <c r="J932">
        <v>931</v>
      </c>
      <c r="K932">
        <v>10.62785388127854</v>
      </c>
      <c r="L932" s="2">
        <v>43574.291666666657</v>
      </c>
      <c r="M932">
        <v>0</v>
      </c>
      <c r="N932">
        <v>-1.1368683772161599E-15</v>
      </c>
      <c r="O932">
        <v>931</v>
      </c>
      <c r="P932">
        <v>11.214165261382799</v>
      </c>
      <c r="Q932">
        <v>0</v>
      </c>
      <c r="R932">
        <v>-1.1368683772161599E-15</v>
      </c>
    </row>
    <row r="933" spans="1:18" x14ac:dyDescent="0.25">
      <c r="A933" s="1">
        <v>931</v>
      </c>
      <c r="B933" s="2">
        <v>42763.5</v>
      </c>
      <c r="C933">
        <v>0</v>
      </c>
      <c r="D933">
        <v>-1.1368683772161601E-16</v>
      </c>
      <c r="E933">
        <v>932</v>
      </c>
      <c r="F933">
        <v>10.656300022867599</v>
      </c>
      <c r="G933" s="2">
        <v>43285.208333333343</v>
      </c>
      <c r="H933">
        <v>0</v>
      </c>
      <c r="I933">
        <v>-2.2737367544323211E-16</v>
      </c>
      <c r="J933">
        <v>932</v>
      </c>
      <c r="K933">
        <v>10.639269406392691</v>
      </c>
      <c r="L933" s="2">
        <v>43567.791666666657</v>
      </c>
      <c r="M933">
        <v>0</v>
      </c>
      <c r="N933">
        <v>-1.1368683772161599E-15</v>
      </c>
      <c r="O933">
        <v>932</v>
      </c>
      <c r="P933">
        <v>11.226210551674299</v>
      </c>
      <c r="Q933">
        <v>0</v>
      </c>
      <c r="R933">
        <v>-1.1368683772161599E-15</v>
      </c>
    </row>
    <row r="934" spans="1:18" x14ac:dyDescent="0.25">
      <c r="A934" s="1">
        <v>932</v>
      </c>
      <c r="B934" s="2">
        <v>42763.541666666657</v>
      </c>
      <c r="C934">
        <v>0</v>
      </c>
      <c r="D934">
        <v>-1.1368683772161601E-16</v>
      </c>
      <c r="E934">
        <v>933</v>
      </c>
      <c r="F934">
        <v>10.667733821175389</v>
      </c>
      <c r="G934" s="2">
        <v>43285.166666666657</v>
      </c>
      <c r="H934">
        <v>0</v>
      </c>
      <c r="I934">
        <v>-2.2737367544323211E-16</v>
      </c>
      <c r="J934">
        <v>933</v>
      </c>
      <c r="K934">
        <v>10.65068493150685</v>
      </c>
      <c r="L934" s="2">
        <v>43580.291666666657</v>
      </c>
      <c r="M934">
        <v>0</v>
      </c>
      <c r="N934">
        <v>-1.1368683772161599E-15</v>
      </c>
      <c r="O934">
        <v>933</v>
      </c>
      <c r="P934">
        <v>11.23825584196579</v>
      </c>
      <c r="Q934">
        <v>0</v>
      </c>
      <c r="R934">
        <v>-1.1368683772161599E-15</v>
      </c>
    </row>
    <row r="935" spans="1:18" x14ac:dyDescent="0.25">
      <c r="A935" s="1">
        <v>933</v>
      </c>
      <c r="B935" s="2">
        <v>42763.583333333343</v>
      </c>
      <c r="C935">
        <v>0</v>
      </c>
      <c r="D935">
        <v>-1.1368683772161601E-16</v>
      </c>
      <c r="E935">
        <v>934</v>
      </c>
      <c r="F935">
        <v>10.67916761948319</v>
      </c>
      <c r="G935" s="2">
        <v>43285.125</v>
      </c>
      <c r="H935">
        <v>0</v>
      </c>
      <c r="I935">
        <v>-2.2737367544323211E-16</v>
      </c>
      <c r="J935">
        <v>934</v>
      </c>
      <c r="K935">
        <v>10.662100456620999</v>
      </c>
      <c r="L935" s="2">
        <v>43580.25</v>
      </c>
      <c r="M935">
        <v>0</v>
      </c>
      <c r="N935">
        <v>-1.1368683772161599E-15</v>
      </c>
      <c r="O935">
        <v>934</v>
      </c>
      <c r="P935">
        <v>11.25030113225729</v>
      </c>
      <c r="Q935">
        <v>0</v>
      </c>
      <c r="R935">
        <v>-1.1368683772161599E-15</v>
      </c>
    </row>
    <row r="936" spans="1:18" x14ac:dyDescent="0.25">
      <c r="A936" s="1">
        <v>934</v>
      </c>
      <c r="B936" s="2">
        <v>42763.625</v>
      </c>
      <c r="C936">
        <v>0</v>
      </c>
      <c r="D936">
        <v>-1.1368683772161601E-16</v>
      </c>
      <c r="E936">
        <v>935</v>
      </c>
      <c r="F936">
        <v>10.69060141779099</v>
      </c>
      <c r="G936" s="2">
        <v>43285.083333333343</v>
      </c>
      <c r="H936">
        <v>0</v>
      </c>
      <c r="I936">
        <v>-2.2737367544323211E-16</v>
      </c>
      <c r="J936">
        <v>935</v>
      </c>
      <c r="K936">
        <v>10.673515981735161</v>
      </c>
      <c r="L936" s="2">
        <v>43580.208333333343</v>
      </c>
      <c r="M936">
        <v>0</v>
      </c>
      <c r="N936">
        <v>-1.1368683772161599E-15</v>
      </c>
      <c r="O936">
        <v>935</v>
      </c>
      <c r="P936">
        <v>11.262346422548781</v>
      </c>
      <c r="Q936">
        <v>0</v>
      </c>
      <c r="R936">
        <v>-1.1368683772161599E-15</v>
      </c>
    </row>
    <row r="937" spans="1:18" x14ac:dyDescent="0.25">
      <c r="A937" s="1">
        <v>935</v>
      </c>
      <c r="B937" s="2">
        <v>42763.666666666657</v>
      </c>
      <c r="C937">
        <v>0</v>
      </c>
      <c r="D937">
        <v>-1.1368683772161601E-16</v>
      </c>
      <c r="E937">
        <v>936</v>
      </c>
      <c r="F937">
        <v>10.702035216098791</v>
      </c>
      <c r="G937" s="2">
        <v>43285.041666666657</v>
      </c>
      <c r="H937">
        <v>0</v>
      </c>
      <c r="I937">
        <v>-2.2737367544323211E-16</v>
      </c>
      <c r="J937">
        <v>936</v>
      </c>
      <c r="K937">
        <v>10.68493150684932</v>
      </c>
      <c r="L937" s="2">
        <v>43580.166666666657</v>
      </c>
      <c r="M937">
        <v>0</v>
      </c>
      <c r="N937">
        <v>-1.1368683772161599E-15</v>
      </c>
      <c r="O937">
        <v>936</v>
      </c>
      <c r="P937">
        <v>11.274391712840281</v>
      </c>
      <c r="Q937">
        <v>0</v>
      </c>
      <c r="R937">
        <v>-1.1368683772161599E-15</v>
      </c>
    </row>
    <row r="938" spans="1:18" x14ac:dyDescent="0.25">
      <c r="A938" s="1">
        <v>936</v>
      </c>
      <c r="B938" s="2">
        <v>42763.708333333343</v>
      </c>
      <c r="C938">
        <v>0</v>
      </c>
      <c r="D938">
        <v>-1.1368683772161601E-16</v>
      </c>
      <c r="E938">
        <v>937</v>
      </c>
      <c r="F938">
        <v>10.71346901440659</v>
      </c>
      <c r="G938" s="2">
        <v>43285</v>
      </c>
      <c r="H938">
        <v>0</v>
      </c>
      <c r="I938">
        <v>-2.2737367544323211E-16</v>
      </c>
      <c r="J938">
        <v>937</v>
      </c>
      <c r="K938">
        <v>10.696347031963469</v>
      </c>
      <c r="L938" s="2">
        <v>43574.541666666657</v>
      </c>
      <c r="M938">
        <v>0</v>
      </c>
      <c r="N938">
        <v>-1.1368683772161599E-15</v>
      </c>
      <c r="O938">
        <v>937</v>
      </c>
      <c r="P938">
        <v>11.28643700313178</v>
      </c>
      <c r="Q938">
        <v>0</v>
      </c>
      <c r="R938">
        <v>-1.1368683772161599E-15</v>
      </c>
    </row>
    <row r="939" spans="1:18" x14ac:dyDescent="0.25">
      <c r="A939" s="1">
        <v>937</v>
      </c>
      <c r="B939" s="2">
        <v>42763.75</v>
      </c>
      <c r="C939">
        <v>0</v>
      </c>
      <c r="D939">
        <v>-1.1368683772161601E-16</v>
      </c>
      <c r="E939">
        <v>938</v>
      </c>
      <c r="F939">
        <v>10.72490281271438</v>
      </c>
      <c r="G939" s="2">
        <v>43284.958333333343</v>
      </c>
      <c r="H939">
        <v>0</v>
      </c>
      <c r="I939">
        <v>-2.2737367544323211E-16</v>
      </c>
      <c r="J939">
        <v>938</v>
      </c>
      <c r="K939">
        <v>10.707762557077629</v>
      </c>
      <c r="L939" s="2">
        <v>43574.5</v>
      </c>
      <c r="M939">
        <v>0</v>
      </c>
      <c r="N939">
        <v>-1.1368683772161599E-15</v>
      </c>
      <c r="O939">
        <v>938</v>
      </c>
      <c r="P939">
        <v>11.29848229342327</v>
      </c>
      <c r="Q939">
        <v>0</v>
      </c>
      <c r="R939">
        <v>-1.1368683772161599E-15</v>
      </c>
    </row>
    <row r="940" spans="1:18" x14ac:dyDescent="0.25">
      <c r="A940" s="1">
        <v>938</v>
      </c>
      <c r="B940" s="2">
        <v>42763.791666666657</v>
      </c>
      <c r="C940">
        <v>0</v>
      </c>
      <c r="D940">
        <v>-1.1368683772161601E-16</v>
      </c>
      <c r="E940">
        <v>939</v>
      </c>
      <c r="F940">
        <v>10.73633661102218</v>
      </c>
      <c r="G940" s="2">
        <v>43284.916666666657</v>
      </c>
      <c r="H940">
        <v>0</v>
      </c>
      <c r="I940">
        <v>-2.2737367544323211E-16</v>
      </c>
      <c r="J940">
        <v>939</v>
      </c>
      <c r="K940">
        <v>10.71917808219178</v>
      </c>
      <c r="L940" s="2">
        <v>43572.25</v>
      </c>
      <c r="M940">
        <v>0</v>
      </c>
      <c r="N940">
        <v>-1.1368683772161599E-15</v>
      </c>
      <c r="O940">
        <v>939</v>
      </c>
      <c r="P940">
        <v>11.310527583714769</v>
      </c>
      <c r="Q940">
        <v>0</v>
      </c>
      <c r="R940">
        <v>-1.1368683772161599E-15</v>
      </c>
    </row>
    <row r="941" spans="1:18" x14ac:dyDescent="0.25">
      <c r="A941" s="1">
        <v>939</v>
      </c>
      <c r="B941" s="2">
        <v>42763.833333333343</v>
      </c>
      <c r="C941">
        <v>0</v>
      </c>
      <c r="D941">
        <v>-1.1368683772161601E-16</v>
      </c>
      <c r="E941">
        <v>940</v>
      </c>
      <c r="F941">
        <v>10.747770409329981</v>
      </c>
      <c r="G941" s="2">
        <v>43284.875</v>
      </c>
      <c r="H941">
        <v>0</v>
      </c>
      <c r="I941">
        <v>-2.2737367544323211E-16</v>
      </c>
      <c r="J941">
        <v>940</v>
      </c>
      <c r="K941">
        <v>10.73059360730594</v>
      </c>
      <c r="L941" s="2">
        <v>43563.875</v>
      </c>
      <c r="M941">
        <v>0</v>
      </c>
      <c r="N941">
        <v>-1.1368683772161599E-15</v>
      </c>
      <c r="O941">
        <v>940</v>
      </c>
      <c r="P941">
        <v>11.32257287400626</v>
      </c>
      <c r="Q941">
        <v>0</v>
      </c>
      <c r="R941">
        <v>-1.1368683772161599E-15</v>
      </c>
    </row>
    <row r="942" spans="1:18" x14ac:dyDescent="0.25">
      <c r="A942" s="1">
        <v>940</v>
      </c>
      <c r="B942" s="2">
        <v>42763.875</v>
      </c>
      <c r="C942">
        <v>0</v>
      </c>
      <c r="D942">
        <v>-1.1368683772161601E-16</v>
      </c>
      <c r="E942">
        <v>941</v>
      </c>
      <c r="F942">
        <v>10.759204207637779</v>
      </c>
      <c r="G942" s="2">
        <v>43284.833333333343</v>
      </c>
      <c r="H942">
        <v>0</v>
      </c>
      <c r="I942">
        <v>-2.2737367544323211E-16</v>
      </c>
      <c r="J942">
        <v>941</v>
      </c>
      <c r="K942">
        <v>10.74200913242009</v>
      </c>
      <c r="L942" s="2">
        <v>43563.916666666657</v>
      </c>
      <c r="M942">
        <v>0</v>
      </c>
      <c r="N942">
        <v>-1.1368683772161599E-15</v>
      </c>
      <c r="O942">
        <v>941</v>
      </c>
      <c r="P942">
        <v>11.33461816429776</v>
      </c>
      <c r="Q942">
        <v>0</v>
      </c>
      <c r="R942">
        <v>-1.1368683772161599E-15</v>
      </c>
    </row>
    <row r="943" spans="1:18" x14ac:dyDescent="0.25">
      <c r="A943" s="1">
        <v>941</v>
      </c>
      <c r="B943" s="2">
        <v>42763.916666666657</v>
      </c>
      <c r="C943">
        <v>0</v>
      </c>
      <c r="D943">
        <v>-1.1368683772161601E-16</v>
      </c>
      <c r="E943">
        <v>942</v>
      </c>
      <c r="F943">
        <v>10.770638005945569</v>
      </c>
      <c r="G943" s="2">
        <v>43284.791666666657</v>
      </c>
      <c r="H943">
        <v>0</v>
      </c>
      <c r="I943">
        <v>-2.2737367544323211E-16</v>
      </c>
      <c r="J943">
        <v>942</v>
      </c>
      <c r="K943">
        <v>10.75342465753425</v>
      </c>
      <c r="L943" s="2">
        <v>43567.75</v>
      </c>
      <c r="M943">
        <v>0</v>
      </c>
      <c r="N943">
        <v>-1.1368683772161599E-15</v>
      </c>
      <c r="O943">
        <v>942</v>
      </c>
      <c r="P943">
        <v>11.34666345458926</v>
      </c>
      <c r="Q943">
        <v>0</v>
      </c>
      <c r="R943">
        <v>-1.1368683772161599E-15</v>
      </c>
    </row>
    <row r="944" spans="1:18" x14ac:dyDescent="0.25">
      <c r="A944" s="1">
        <v>942</v>
      </c>
      <c r="B944" s="2">
        <v>42763.958333333343</v>
      </c>
      <c r="C944">
        <v>0</v>
      </c>
      <c r="D944">
        <v>-1.1368683772161601E-16</v>
      </c>
      <c r="E944">
        <v>943</v>
      </c>
      <c r="F944">
        <v>10.78207180425337</v>
      </c>
      <c r="G944" s="2">
        <v>43285.416666666657</v>
      </c>
      <c r="H944">
        <v>0</v>
      </c>
      <c r="I944">
        <v>-2.2737367544323211E-16</v>
      </c>
      <c r="J944">
        <v>943</v>
      </c>
      <c r="K944">
        <v>10.764840182648401</v>
      </c>
      <c r="L944" s="2">
        <v>43568.333333333343</v>
      </c>
      <c r="M944">
        <v>0</v>
      </c>
      <c r="N944">
        <v>-1.1368683772161599E-15</v>
      </c>
      <c r="O944">
        <v>943</v>
      </c>
      <c r="P944">
        <v>11.358708744880751</v>
      </c>
      <c r="Q944">
        <v>0</v>
      </c>
      <c r="R944">
        <v>-1.1368683772161599E-15</v>
      </c>
    </row>
    <row r="945" spans="1:18" x14ac:dyDescent="0.25">
      <c r="A945" s="1">
        <v>943</v>
      </c>
      <c r="B945" s="2">
        <v>42763.375</v>
      </c>
      <c r="C945">
        <v>0</v>
      </c>
      <c r="D945">
        <v>-1.1368683772161601E-16</v>
      </c>
      <c r="E945">
        <v>944</v>
      </c>
      <c r="F945">
        <v>10.79350560256117</v>
      </c>
      <c r="G945" s="2">
        <v>43286.25</v>
      </c>
      <c r="H945">
        <v>0</v>
      </c>
      <c r="I945">
        <v>-2.2737367544323211E-16</v>
      </c>
      <c r="J945">
        <v>944</v>
      </c>
      <c r="K945">
        <v>10.77625570776256</v>
      </c>
      <c r="L945" s="2">
        <v>43568.291666666657</v>
      </c>
      <c r="M945">
        <v>0</v>
      </c>
      <c r="N945">
        <v>-1.1368683772161599E-15</v>
      </c>
      <c r="O945">
        <v>944</v>
      </c>
      <c r="P945">
        <v>11.370754035172251</v>
      </c>
      <c r="Q945">
        <v>0</v>
      </c>
      <c r="R945">
        <v>-1.1368683772161599E-15</v>
      </c>
    </row>
    <row r="946" spans="1:18" x14ac:dyDescent="0.25">
      <c r="A946" s="1">
        <v>944</v>
      </c>
      <c r="B946" s="2">
        <v>42834.708333333343</v>
      </c>
      <c r="C946">
        <v>0</v>
      </c>
      <c r="D946">
        <v>-1.1368683772161601E-16</v>
      </c>
      <c r="E946">
        <v>945</v>
      </c>
      <c r="F946">
        <v>10.804939400868969</v>
      </c>
      <c r="G946" s="2">
        <v>43285.458333333343</v>
      </c>
      <c r="H946">
        <v>0</v>
      </c>
      <c r="I946">
        <v>-2.2737367544323211E-16</v>
      </c>
      <c r="J946">
        <v>945</v>
      </c>
      <c r="K946">
        <v>10.787671232876709</v>
      </c>
      <c r="L946" s="2">
        <v>43568.25</v>
      </c>
      <c r="M946">
        <v>0</v>
      </c>
      <c r="N946">
        <v>-1.1368683772161599E-15</v>
      </c>
      <c r="O946">
        <v>945</v>
      </c>
      <c r="P946">
        <v>11.38279932546374</v>
      </c>
      <c r="Q946">
        <v>0</v>
      </c>
      <c r="R946">
        <v>-1.1368683772161599E-15</v>
      </c>
    </row>
    <row r="947" spans="1:18" x14ac:dyDescent="0.25">
      <c r="A947" s="1">
        <v>945</v>
      </c>
      <c r="B947" s="2">
        <v>42878.291666666657</v>
      </c>
      <c r="C947">
        <v>0</v>
      </c>
      <c r="D947">
        <v>-1.1368683772161601E-16</v>
      </c>
      <c r="E947">
        <v>946</v>
      </c>
      <c r="F947">
        <v>10.81637319917677</v>
      </c>
      <c r="G947" s="2">
        <v>43285.541666666657</v>
      </c>
      <c r="H947">
        <v>0</v>
      </c>
      <c r="I947">
        <v>-2.2737367544323211E-16</v>
      </c>
      <c r="J947">
        <v>946</v>
      </c>
      <c r="K947">
        <v>10.799086757990869</v>
      </c>
      <c r="L947" s="2">
        <v>43568.208333333343</v>
      </c>
      <c r="M947">
        <v>0</v>
      </c>
      <c r="N947">
        <v>-1.1368683772161599E-15</v>
      </c>
      <c r="O947">
        <v>946</v>
      </c>
      <c r="P947">
        <v>11.39484461575524</v>
      </c>
      <c r="Q947">
        <v>0</v>
      </c>
      <c r="R947">
        <v>-1.1368683772161599E-15</v>
      </c>
    </row>
    <row r="948" spans="1:18" x14ac:dyDescent="0.25">
      <c r="A948" s="1">
        <v>946</v>
      </c>
      <c r="B948" s="2">
        <v>42763.166666666657</v>
      </c>
      <c r="C948">
        <v>0</v>
      </c>
      <c r="D948">
        <v>-1.1368683772161601E-16</v>
      </c>
      <c r="E948">
        <v>947</v>
      </c>
      <c r="F948">
        <v>10.82780699748456</v>
      </c>
      <c r="G948" s="2">
        <v>43286.166666666657</v>
      </c>
      <c r="H948">
        <v>0</v>
      </c>
      <c r="I948">
        <v>-2.2737367544323211E-16</v>
      </c>
      <c r="J948">
        <v>947</v>
      </c>
      <c r="K948">
        <v>10.81050228310502</v>
      </c>
      <c r="L948" s="2">
        <v>43568.166666666657</v>
      </c>
      <c r="M948">
        <v>0</v>
      </c>
      <c r="N948">
        <v>-1.1368683772161599E-15</v>
      </c>
      <c r="O948">
        <v>947</v>
      </c>
      <c r="P948">
        <v>11.406889906046739</v>
      </c>
      <c r="Q948">
        <v>0</v>
      </c>
      <c r="R948">
        <v>-1.1368683772161599E-15</v>
      </c>
    </row>
    <row r="949" spans="1:18" x14ac:dyDescent="0.25">
      <c r="A949" s="1">
        <v>947</v>
      </c>
      <c r="B949" s="2">
        <v>42761.916666666657</v>
      </c>
      <c r="C949">
        <v>0</v>
      </c>
      <c r="D949">
        <v>-1.1368683772161601E-16</v>
      </c>
      <c r="E949">
        <v>948</v>
      </c>
      <c r="F949">
        <v>10.83924079579236</v>
      </c>
      <c r="G949" s="2">
        <v>43286.125</v>
      </c>
      <c r="H949">
        <v>0</v>
      </c>
      <c r="I949">
        <v>-2.2737367544323211E-16</v>
      </c>
      <c r="J949">
        <v>948</v>
      </c>
      <c r="K949">
        <v>10.82191780821918</v>
      </c>
      <c r="L949" s="2">
        <v>43568.125</v>
      </c>
      <c r="M949">
        <v>0</v>
      </c>
      <c r="N949">
        <v>-1.1368683772161599E-15</v>
      </c>
      <c r="O949">
        <v>948</v>
      </c>
      <c r="P949">
        <v>11.41893519633823</v>
      </c>
      <c r="Q949">
        <v>0</v>
      </c>
      <c r="R949">
        <v>-1.1368683772161599E-15</v>
      </c>
    </row>
    <row r="950" spans="1:18" x14ac:dyDescent="0.25">
      <c r="A950" s="1">
        <v>948</v>
      </c>
      <c r="B950" s="2">
        <v>42761.958333333343</v>
      </c>
      <c r="C950">
        <v>0</v>
      </c>
      <c r="D950">
        <v>-1.1368683772161601E-16</v>
      </c>
      <c r="E950">
        <v>949</v>
      </c>
      <c r="F950">
        <v>10.850674594100161</v>
      </c>
      <c r="G950" s="2">
        <v>43286.083333333343</v>
      </c>
      <c r="H950">
        <v>0</v>
      </c>
      <c r="I950">
        <v>-2.2737367544323211E-16</v>
      </c>
      <c r="J950">
        <v>949</v>
      </c>
      <c r="K950">
        <v>10.83333333333333</v>
      </c>
      <c r="L950" s="2">
        <v>43568.083333333343</v>
      </c>
      <c r="M950">
        <v>0</v>
      </c>
      <c r="N950">
        <v>-1.1368683772161599E-15</v>
      </c>
      <c r="O950">
        <v>949</v>
      </c>
      <c r="P950">
        <v>11.43098048662973</v>
      </c>
      <c r="Q950">
        <v>0</v>
      </c>
      <c r="R950">
        <v>-1.1368683772161599E-15</v>
      </c>
    </row>
    <row r="951" spans="1:18" x14ac:dyDescent="0.25">
      <c r="A951" s="1">
        <v>949</v>
      </c>
      <c r="B951" s="2">
        <v>42762</v>
      </c>
      <c r="C951">
        <v>0</v>
      </c>
      <c r="D951">
        <v>-1.1368683772161601E-16</v>
      </c>
      <c r="E951">
        <v>950</v>
      </c>
      <c r="F951">
        <v>10.86210839240796</v>
      </c>
      <c r="G951" s="2">
        <v>43286.041666666657</v>
      </c>
      <c r="H951">
        <v>0</v>
      </c>
      <c r="I951">
        <v>-2.2737367544323211E-16</v>
      </c>
      <c r="J951">
        <v>950</v>
      </c>
      <c r="K951">
        <v>10.84474885844749</v>
      </c>
      <c r="L951" s="2">
        <v>43568.041666666657</v>
      </c>
      <c r="M951">
        <v>0</v>
      </c>
      <c r="N951">
        <v>-1.1368683772161599E-15</v>
      </c>
      <c r="O951">
        <v>950</v>
      </c>
      <c r="P951">
        <v>11.443025776921219</v>
      </c>
      <c r="Q951">
        <v>0</v>
      </c>
      <c r="R951">
        <v>-1.1368683772161599E-15</v>
      </c>
    </row>
    <row r="952" spans="1:18" x14ac:dyDescent="0.25">
      <c r="A952" s="1">
        <v>950</v>
      </c>
      <c r="B952" s="2">
        <v>42762.041666666657</v>
      </c>
      <c r="C952">
        <v>0</v>
      </c>
      <c r="D952">
        <v>-1.1368683772161601E-16</v>
      </c>
      <c r="E952">
        <v>951</v>
      </c>
      <c r="F952">
        <v>10.87354219071576</v>
      </c>
      <c r="G952" s="2">
        <v>43286</v>
      </c>
      <c r="H952">
        <v>0</v>
      </c>
      <c r="I952">
        <v>-2.2737367544323211E-16</v>
      </c>
      <c r="J952">
        <v>951</v>
      </c>
      <c r="K952">
        <v>10.856164383561641</v>
      </c>
      <c r="L952" s="2">
        <v>43568</v>
      </c>
      <c r="M952">
        <v>0</v>
      </c>
      <c r="N952">
        <v>-1.1368683772161599E-15</v>
      </c>
      <c r="O952">
        <v>951</v>
      </c>
      <c r="P952">
        <v>11.455071067212719</v>
      </c>
      <c r="Q952">
        <v>0</v>
      </c>
      <c r="R952">
        <v>-1.1368683772161599E-15</v>
      </c>
    </row>
    <row r="953" spans="1:18" x14ac:dyDescent="0.25">
      <c r="A953" s="1">
        <v>951</v>
      </c>
      <c r="B953" s="2">
        <v>42762.083333333343</v>
      </c>
      <c r="C953">
        <v>0</v>
      </c>
      <c r="D953">
        <v>-1.1368683772161601E-16</v>
      </c>
      <c r="E953">
        <v>952</v>
      </c>
      <c r="F953">
        <v>10.88497598902355</v>
      </c>
      <c r="G953" s="2">
        <v>43285.958333333343</v>
      </c>
      <c r="H953">
        <v>0</v>
      </c>
      <c r="I953">
        <v>-2.2737367544323211E-16</v>
      </c>
      <c r="J953">
        <v>952</v>
      </c>
      <c r="K953">
        <v>10.8675799086758</v>
      </c>
      <c r="L953" s="2">
        <v>43567.958333333343</v>
      </c>
      <c r="M953">
        <v>0</v>
      </c>
      <c r="N953">
        <v>-1.1368683772161599E-15</v>
      </c>
      <c r="O953">
        <v>952</v>
      </c>
      <c r="P953">
        <v>11.467116357504221</v>
      </c>
      <c r="Q953">
        <v>0</v>
      </c>
      <c r="R953">
        <v>-1.1368683772161599E-15</v>
      </c>
    </row>
    <row r="954" spans="1:18" x14ac:dyDescent="0.25">
      <c r="A954" s="1">
        <v>952</v>
      </c>
      <c r="B954" s="2">
        <v>42762.125</v>
      </c>
      <c r="C954">
        <v>0</v>
      </c>
      <c r="D954">
        <v>-1.1368683772161601E-16</v>
      </c>
      <c r="E954">
        <v>953</v>
      </c>
      <c r="F954">
        <v>10.896409787331351</v>
      </c>
      <c r="G954" s="2">
        <v>43285.916666666657</v>
      </c>
      <c r="H954">
        <v>0</v>
      </c>
      <c r="I954">
        <v>-2.2737367544323211E-16</v>
      </c>
      <c r="J954">
        <v>953</v>
      </c>
      <c r="K954">
        <v>10.878995433789949</v>
      </c>
      <c r="L954" s="2">
        <v>43567.916666666657</v>
      </c>
      <c r="M954">
        <v>0</v>
      </c>
      <c r="N954">
        <v>-1.1368683772161599E-15</v>
      </c>
      <c r="O954">
        <v>953</v>
      </c>
      <c r="P954">
        <v>11.47916164779571</v>
      </c>
      <c r="Q954">
        <v>0</v>
      </c>
      <c r="R954">
        <v>-1.1368683772161599E-15</v>
      </c>
    </row>
    <row r="955" spans="1:18" x14ac:dyDescent="0.25">
      <c r="A955" s="1">
        <v>953</v>
      </c>
      <c r="B955" s="2">
        <v>42762.166666666657</v>
      </c>
      <c r="C955">
        <v>0</v>
      </c>
      <c r="D955">
        <v>-1.1368683772161601E-16</v>
      </c>
      <c r="E955">
        <v>954</v>
      </c>
      <c r="F955">
        <v>10.907843585639149</v>
      </c>
      <c r="G955" s="2">
        <v>43285.875</v>
      </c>
      <c r="H955">
        <v>0</v>
      </c>
      <c r="I955">
        <v>-2.2737367544323211E-16</v>
      </c>
      <c r="J955">
        <v>954</v>
      </c>
      <c r="K955">
        <v>10.890410958904109</v>
      </c>
      <c r="L955" s="2">
        <v>43567.875</v>
      </c>
      <c r="M955">
        <v>0</v>
      </c>
      <c r="N955">
        <v>-1.1368683772161599E-15</v>
      </c>
      <c r="O955">
        <v>954</v>
      </c>
      <c r="P955">
        <v>11.49120693808721</v>
      </c>
      <c r="Q955">
        <v>0</v>
      </c>
      <c r="R955">
        <v>-1.1368683772161599E-15</v>
      </c>
    </row>
    <row r="956" spans="1:18" x14ac:dyDescent="0.25">
      <c r="A956" s="1">
        <v>954</v>
      </c>
      <c r="B956" s="2">
        <v>42762.208333333343</v>
      </c>
      <c r="C956">
        <v>0</v>
      </c>
      <c r="D956">
        <v>-1.1368683772161601E-16</v>
      </c>
      <c r="E956">
        <v>955</v>
      </c>
      <c r="F956">
        <v>10.91927738394695</v>
      </c>
      <c r="G956" s="2">
        <v>43285.833333333343</v>
      </c>
      <c r="H956">
        <v>0</v>
      </c>
      <c r="I956">
        <v>-2.2737367544323211E-16</v>
      </c>
      <c r="J956">
        <v>955</v>
      </c>
      <c r="K956">
        <v>10.901826484018271</v>
      </c>
      <c r="L956" s="2">
        <v>43580.375</v>
      </c>
      <c r="M956">
        <v>0</v>
      </c>
      <c r="N956">
        <v>-1.1368683772161599E-15</v>
      </c>
      <c r="O956">
        <v>955</v>
      </c>
      <c r="P956">
        <v>11.503252228378701</v>
      </c>
      <c r="Q956">
        <v>0</v>
      </c>
      <c r="R956">
        <v>-1.1368683772161599E-15</v>
      </c>
    </row>
    <row r="957" spans="1:18" x14ac:dyDescent="0.25">
      <c r="A957" s="1">
        <v>955</v>
      </c>
      <c r="B957" s="2">
        <v>42762.25</v>
      </c>
      <c r="C957">
        <v>0</v>
      </c>
      <c r="D957">
        <v>-1.1368683772161601E-16</v>
      </c>
      <c r="E957">
        <v>956</v>
      </c>
      <c r="F957">
        <v>10.93071118225475</v>
      </c>
      <c r="G957" s="2">
        <v>43285.791666666657</v>
      </c>
      <c r="H957">
        <v>0</v>
      </c>
      <c r="I957">
        <v>-2.2737367544323211E-16</v>
      </c>
      <c r="J957">
        <v>956</v>
      </c>
      <c r="K957">
        <v>10.91324200913242</v>
      </c>
      <c r="L957" s="2">
        <v>43574.25</v>
      </c>
      <c r="M957">
        <v>0</v>
      </c>
      <c r="N957">
        <v>-1.1368683772161599E-15</v>
      </c>
      <c r="O957">
        <v>956</v>
      </c>
      <c r="P957">
        <v>11.5152975186702</v>
      </c>
      <c r="Q957">
        <v>0</v>
      </c>
      <c r="R957">
        <v>-1.1368683772161599E-15</v>
      </c>
    </row>
    <row r="958" spans="1:18" x14ac:dyDescent="0.25">
      <c r="A958" s="1">
        <v>956</v>
      </c>
      <c r="B958" s="2">
        <v>42762.291666666657</v>
      </c>
      <c r="C958">
        <v>0</v>
      </c>
      <c r="D958">
        <v>-1.1368683772161601E-16</v>
      </c>
      <c r="E958">
        <v>957</v>
      </c>
      <c r="F958">
        <v>10.94214498056254</v>
      </c>
      <c r="G958" s="2">
        <v>43285.75</v>
      </c>
      <c r="H958">
        <v>0</v>
      </c>
      <c r="I958">
        <v>-2.2737367544323211E-16</v>
      </c>
      <c r="J958">
        <v>957</v>
      </c>
      <c r="K958">
        <v>10.924657534246579</v>
      </c>
      <c r="L958" s="2">
        <v>43580.416666666657</v>
      </c>
      <c r="M958">
        <v>0</v>
      </c>
      <c r="N958">
        <v>-1.1368683772161599E-15</v>
      </c>
      <c r="O958">
        <v>957</v>
      </c>
      <c r="P958">
        <v>11.5273428089617</v>
      </c>
      <c r="Q958">
        <v>0</v>
      </c>
      <c r="R958">
        <v>-1.1368683772161599E-15</v>
      </c>
    </row>
    <row r="959" spans="1:18" x14ac:dyDescent="0.25">
      <c r="A959" s="1">
        <v>957</v>
      </c>
      <c r="B959" s="2">
        <v>42762.333333333343</v>
      </c>
      <c r="C959">
        <v>0</v>
      </c>
      <c r="D959">
        <v>-1.1368683772161601E-16</v>
      </c>
      <c r="E959">
        <v>958</v>
      </c>
      <c r="F959">
        <v>10.953578778870339</v>
      </c>
      <c r="G959" s="2">
        <v>43285.708333333343</v>
      </c>
      <c r="H959">
        <v>0</v>
      </c>
      <c r="I959">
        <v>-2.2737367544323211E-16</v>
      </c>
      <c r="J959">
        <v>958</v>
      </c>
      <c r="K959">
        <v>10.93607305936073</v>
      </c>
      <c r="L959" s="2">
        <v>43580.5</v>
      </c>
      <c r="M959">
        <v>0</v>
      </c>
      <c r="N959">
        <v>-1.1368683772161599E-15</v>
      </c>
      <c r="O959">
        <v>958</v>
      </c>
      <c r="P959">
        <v>11.539388099253189</v>
      </c>
      <c r="Q959">
        <v>0</v>
      </c>
      <c r="R959">
        <v>-1.1368683772161599E-15</v>
      </c>
    </row>
    <row r="960" spans="1:18" x14ac:dyDescent="0.25">
      <c r="A960" s="1">
        <v>958</v>
      </c>
      <c r="B960" s="2">
        <v>42762.375</v>
      </c>
      <c r="C960">
        <v>0</v>
      </c>
      <c r="D960">
        <v>-1.1368683772161601E-16</v>
      </c>
      <c r="E960">
        <v>959</v>
      </c>
      <c r="F960">
        <v>10.96501257717814</v>
      </c>
      <c r="G960" s="2">
        <v>43291.041666666657</v>
      </c>
      <c r="H960">
        <v>0</v>
      </c>
      <c r="I960">
        <v>-2.2737367544323211E-16</v>
      </c>
      <c r="J960">
        <v>959</v>
      </c>
      <c r="K960">
        <v>10.94748858447489</v>
      </c>
      <c r="L960" s="2">
        <v>43574.333333333343</v>
      </c>
      <c r="M960">
        <v>0</v>
      </c>
      <c r="N960">
        <v>-1.1368683772161599E-15</v>
      </c>
      <c r="O960">
        <v>959</v>
      </c>
      <c r="P960">
        <v>11.551433389544689</v>
      </c>
      <c r="Q960">
        <v>0</v>
      </c>
      <c r="R960">
        <v>-1.1368683772161599E-15</v>
      </c>
    </row>
    <row r="961" spans="1:18" x14ac:dyDescent="0.25">
      <c r="A961" s="1">
        <v>959</v>
      </c>
      <c r="B961" s="2">
        <v>42762.416666666657</v>
      </c>
      <c r="C961">
        <v>0</v>
      </c>
      <c r="D961">
        <v>-1.1368683772161601E-16</v>
      </c>
      <c r="E961">
        <v>960</v>
      </c>
      <c r="F961">
        <v>10.97644637548594</v>
      </c>
      <c r="G961" s="2">
        <v>43285.625</v>
      </c>
      <c r="H961">
        <v>0</v>
      </c>
      <c r="I961">
        <v>-2.2737367544323211E-16</v>
      </c>
      <c r="J961">
        <v>960</v>
      </c>
      <c r="K961">
        <v>10.95890410958904</v>
      </c>
      <c r="L961" s="2">
        <v>43574.375</v>
      </c>
      <c r="M961">
        <v>0</v>
      </c>
      <c r="N961">
        <v>-1.1368683772161599E-15</v>
      </c>
      <c r="O961">
        <v>960</v>
      </c>
      <c r="P961">
        <v>11.56347867983618</v>
      </c>
      <c r="Q961">
        <v>0</v>
      </c>
      <c r="R961">
        <v>-1.1368683772161599E-15</v>
      </c>
    </row>
    <row r="962" spans="1:18" x14ac:dyDescent="0.25">
      <c r="A962" s="1">
        <v>960</v>
      </c>
      <c r="B962" s="2">
        <v>42762.458333333343</v>
      </c>
      <c r="C962">
        <v>0</v>
      </c>
      <c r="D962">
        <v>-1.1368683772161601E-16</v>
      </c>
      <c r="E962">
        <v>961</v>
      </c>
      <c r="F962">
        <v>10.98788017379373</v>
      </c>
      <c r="G962" s="2">
        <v>43285.583333333343</v>
      </c>
      <c r="H962">
        <v>0</v>
      </c>
      <c r="I962">
        <v>-2.2737367544323211E-16</v>
      </c>
      <c r="J962">
        <v>961</v>
      </c>
      <c r="K962">
        <v>10.9703196347032</v>
      </c>
      <c r="L962" s="2">
        <v>43574.416666666657</v>
      </c>
      <c r="M962">
        <v>0</v>
      </c>
      <c r="N962">
        <v>-1.1368683772161599E-15</v>
      </c>
      <c r="O962">
        <v>961</v>
      </c>
      <c r="P962">
        <v>11.57552397012768</v>
      </c>
      <c r="Q962">
        <v>0</v>
      </c>
      <c r="R962">
        <v>-1.1368683772161599E-15</v>
      </c>
    </row>
    <row r="963" spans="1:18" x14ac:dyDescent="0.25">
      <c r="A963" s="1">
        <v>961</v>
      </c>
      <c r="B963" s="2">
        <v>42878.333333333343</v>
      </c>
      <c r="C963">
        <v>0</v>
      </c>
      <c r="D963">
        <v>-1.1368683772161601E-16</v>
      </c>
      <c r="E963">
        <v>962</v>
      </c>
      <c r="F963">
        <v>10.999313972101531</v>
      </c>
      <c r="G963" s="2">
        <v>43285.5</v>
      </c>
      <c r="H963">
        <v>0</v>
      </c>
      <c r="I963">
        <v>-2.2737367544323211E-16</v>
      </c>
      <c r="J963">
        <v>962</v>
      </c>
      <c r="K963">
        <v>10.981735159817349</v>
      </c>
      <c r="L963" s="2">
        <v>43574.458333333343</v>
      </c>
      <c r="M963">
        <v>0</v>
      </c>
      <c r="N963">
        <v>-1.1368683772161599E-15</v>
      </c>
      <c r="O963">
        <v>962</v>
      </c>
      <c r="P963">
        <v>11.58756926041918</v>
      </c>
      <c r="Q963">
        <v>0</v>
      </c>
      <c r="R963">
        <v>-1.1368683772161599E-15</v>
      </c>
    </row>
    <row r="964" spans="1:18" x14ac:dyDescent="0.25">
      <c r="A964" s="1">
        <v>962</v>
      </c>
      <c r="B964" s="2">
        <v>42762.5</v>
      </c>
      <c r="C964">
        <v>0</v>
      </c>
      <c r="D964">
        <v>-1.1368683772161601E-16</v>
      </c>
      <c r="E964">
        <v>963</v>
      </c>
      <c r="F964">
        <v>11.01074777040933</v>
      </c>
      <c r="G964" s="2">
        <v>43296.666666666657</v>
      </c>
      <c r="H964">
        <v>0</v>
      </c>
      <c r="I964">
        <v>-2.2737367544323211E-16</v>
      </c>
      <c r="J964">
        <v>963</v>
      </c>
      <c r="K964">
        <v>10.993150684931511</v>
      </c>
      <c r="L964" s="2">
        <v>43581.291666666657</v>
      </c>
      <c r="M964">
        <v>0</v>
      </c>
      <c r="N964">
        <v>-1.1368683772161599E-15</v>
      </c>
      <c r="O964">
        <v>963</v>
      </c>
      <c r="P964">
        <v>11.599614550710671</v>
      </c>
      <c r="Q964">
        <v>0</v>
      </c>
      <c r="R964">
        <v>-1.1368683772161599E-15</v>
      </c>
    </row>
    <row r="965" spans="1:18" x14ac:dyDescent="0.25">
      <c r="A965" s="1">
        <v>963</v>
      </c>
      <c r="B965" s="2">
        <v>42762.583333333343</v>
      </c>
      <c r="C965">
        <v>0</v>
      </c>
      <c r="D965">
        <v>-1.1368683772161601E-16</v>
      </c>
      <c r="E965">
        <v>964</v>
      </c>
      <c r="F965">
        <v>11.02218156871713</v>
      </c>
      <c r="G965" s="2">
        <v>43281.5</v>
      </c>
      <c r="H965">
        <v>0</v>
      </c>
      <c r="I965">
        <v>-2.2737367544323211E-16</v>
      </c>
      <c r="J965">
        <v>964</v>
      </c>
      <c r="K965">
        <v>11.00456621004566</v>
      </c>
      <c r="L965" s="2">
        <v>43581.25</v>
      </c>
      <c r="M965">
        <v>0</v>
      </c>
      <c r="N965">
        <v>-1.1368683772161599E-15</v>
      </c>
      <c r="O965">
        <v>964</v>
      </c>
      <c r="P965">
        <v>11.611659841002171</v>
      </c>
      <c r="Q965">
        <v>0</v>
      </c>
      <c r="R965">
        <v>-1.1368683772161599E-15</v>
      </c>
    </row>
    <row r="966" spans="1:18" x14ac:dyDescent="0.25">
      <c r="A966" s="1">
        <v>964</v>
      </c>
      <c r="B966" s="2">
        <v>42762.625</v>
      </c>
      <c r="C966">
        <v>0</v>
      </c>
      <c r="D966">
        <v>-1.1368683772161601E-16</v>
      </c>
      <c r="E966">
        <v>965</v>
      </c>
      <c r="F966">
        <v>11.033615367024931</v>
      </c>
      <c r="G966" s="2">
        <v>43281.416666666657</v>
      </c>
      <c r="H966">
        <v>0</v>
      </c>
      <c r="I966">
        <v>-2.2737367544323211E-16</v>
      </c>
      <c r="J966">
        <v>965</v>
      </c>
      <c r="K966">
        <v>11.015981735159819</v>
      </c>
      <c r="L966" s="2">
        <v>43581.208333333343</v>
      </c>
      <c r="M966">
        <v>0</v>
      </c>
      <c r="N966">
        <v>-1.1368683772161599E-15</v>
      </c>
      <c r="O966">
        <v>965</v>
      </c>
      <c r="P966">
        <v>11.62370513129367</v>
      </c>
      <c r="Q966">
        <v>0</v>
      </c>
      <c r="R966">
        <v>-1.1368683772161599E-15</v>
      </c>
    </row>
    <row r="967" spans="1:18" x14ac:dyDescent="0.25">
      <c r="A967" s="1">
        <v>965</v>
      </c>
      <c r="B967" s="2">
        <v>42762.666666666657</v>
      </c>
      <c r="C967">
        <v>0</v>
      </c>
      <c r="D967">
        <v>-1.1368683772161601E-16</v>
      </c>
      <c r="E967">
        <v>966</v>
      </c>
      <c r="F967">
        <v>11.045049165332721</v>
      </c>
      <c r="G967" s="2">
        <v>43294.416666666657</v>
      </c>
      <c r="H967">
        <v>0</v>
      </c>
      <c r="I967">
        <v>-2.2737367544323211E-16</v>
      </c>
      <c r="J967">
        <v>966</v>
      </c>
      <c r="K967">
        <v>11.02739726027397</v>
      </c>
      <c r="L967" s="2">
        <v>43581.166666666657</v>
      </c>
      <c r="M967">
        <v>0</v>
      </c>
      <c r="N967">
        <v>-1.1368683772161599E-15</v>
      </c>
      <c r="O967">
        <v>966</v>
      </c>
      <c r="P967">
        <v>11.635750421585159</v>
      </c>
      <c r="Q967">
        <v>0</v>
      </c>
      <c r="R967">
        <v>-1.1368683772161599E-15</v>
      </c>
    </row>
    <row r="968" spans="1:18" x14ac:dyDescent="0.25">
      <c r="A968" s="1">
        <v>966</v>
      </c>
      <c r="B968" s="2">
        <v>42762.708333333343</v>
      </c>
      <c r="C968">
        <v>0</v>
      </c>
      <c r="D968">
        <v>-1.1368683772161601E-16</v>
      </c>
      <c r="E968">
        <v>967</v>
      </c>
      <c r="F968">
        <v>11.056482963640519</v>
      </c>
      <c r="G968" s="2">
        <v>43294.458333333343</v>
      </c>
      <c r="H968">
        <v>0</v>
      </c>
      <c r="I968">
        <v>-2.2737367544323211E-16</v>
      </c>
      <c r="J968">
        <v>967</v>
      </c>
      <c r="K968">
        <v>11.03881278538813</v>
      </c>
      <c r="L968" s="2">
        <v>43581.125</v>
      </c>
      <c r="M968">
        <v>0</v>
      </c>
      <c r="N968">
        <v>-1.1368683772161599E-15</v>
      </c>
      <c r="O968">
        <v>967</v>
      </c>
      <c r="P968">
        <v>11.647795711876659</v>
      </c>
      <c r="Q968">
        <v>0</v>
      </c>
      <c r="R968">
        <v>-1.1368683772161599E-15</v>
      </c>
    </row>
    <row r="969" spans="1:18" x14ac:dyDescent="0.25">
      <c r="A969" s="1">
        <v>967</v>
      </c>
      <c r="B969" s="2">
        <v>42762.75</v>
      </c>
      <c r="C969">
        <v>0</v>
      </c>
      <c r="D969">
        <v>-1.1368683772161601E-16</v>
      </c>
      <c r="E969">
        <v>968</v>
      </c>
      <c r="F969">
        <v>11.06791676194832</v>
      </c>
      <c r="G969" s="2">
        <v>43294.5</v>
      </c>
      <c r="H969">
        <v>0</v>
      </c>
      <c r="I969">
        <v>-2.2737367544323211E-16</v>
      </c>
      <c r="J969">
        <v>968</v>
      </c>
      <c r="K969">
        <v>11.05022831050228</v>
      </c>
      <c r="L969" s="2">
        <v>43581.083333333343</v>
      </c>
      <c r="M969">
        <v>0</v>
      </c>
      <c r="N969">
        <v>-1.1368683772161599E-15</v>
      </c>
      <c r="O969">
        <v>968</v>
      </c>
      <c r="P969">
        <v>11.65984100216815</v>
      </c>
      <c r="Q969">
        <v>0</v>
      </c>
      <c r="R969">
        <v>-1.1368683772161599E-15</v>
      </c>
    </row>
    <row r="970" spans="1:18" x14ac:dyDescent="0.25">
      <c r="A970" s="1">
        <v>968</v>
      </c>
      <c r="B970" s="2">
        <v>42762.791666666657</v>
      </c>
      <c r="C970">
        <v>0</v>
      </c>
      <c r="D970">
        <v>-1.1368683772161601E-16</v>
      </c>
      <c r="E970">
        <v>969</v>
      </c>
      <c r="F970">
        <v>11.07935056025612</v>
      </c>
      <c r="G970" s="2">
        <v>43294.541666666657</v>
      </c>
      <c r="H970">
        <v>0</v>
      </c>
      <c r="I970">
        <v>-2.2737367544323211E-16</v>
      </c>
      <c r="J970">
        <v>969</v>
      </c>
      <c r="K970">
        <v>11.06164383561644</v>
      </c>
      <c r="L970" s="2">
        <v>43581.041666666657</v>
      </c>
      <c r="M970">
        <v>0</v>
      </c>
      <c r="N970">
        <v>-1.1368683772161599E-15</v>
      </c>
      <c r="O970">
        <v>969</v>
      </c>
      <c r="P970">
        <v>11.67188629245965</v>
      </c>
      <c r="Q970">
        <v>0</v>
      </c>
      <c r="R970">
        <v>-1.1368683772161599E-15</v>
      </c>
    </row>
    <row r="971" spans="1:18" x14ac:dyDescent="0.25">
      <c r="A971" s="1">
        <v>969</v>
      </c>
      <c r="B971" s="2">
        <v>42762.833333333343</v>
      </c>
      <c r="C971">
        <v>0</v>
      </c>
      <c r="D971">
        <v>-1.1368683772161601E-16</v>
      </c>
      <c r="E971">
        <v>970</v>
      </c>
      <c r="F971">
        <v>11.090784358563919</v>
      </c>
      <c r="G971" s="2">
        <v>43294.583333333343</v>
      </c>
      <c r="H971">
        <v>0</v>
      </c>
      <c r="I971">
        <v>-2.2737367544323211E-16</v>
      </c>
      <c r="J971">
        <v>970</v>
      </c>
      <c r="K971">
        <v>11.073059360730589</v>
      </c>
      <c r="L971" s="2">
        <v>43581</v>
      </c>
      <c r="M971">
        <v>0</v>
      </c>
      <c r="N971">
        <v>-1.1368683772161599E-15</v>
      </c>
      <c r="O971">
        <v>970</v>
      </c>
      <c r="P971">
        <v>11.683931582751139</v>
      </c>
      <c r="Q971">
        <v>0</v>
      </c>
      <c r="R971">
        <v>-1.1368683772161599E-15</v>
      </c>
    </row>
    <row r="972" spans="1:18" x14ac:dyDescent="0.25">
      <c r="A972" s="1">
        <v>970</v>
      </c>
      <c r="B972" s="2">
        <v>42762.875</v>
      </c>
      <c r="C972">
        <v>0</v>
      </c>
      <c r="D972">
        <v>-1.1368683772161601E-16</v>
      </c>
      <c r="E972">
        <v>971</v>
      </c>
      <c r="F972">
        <v>11.102218156871711</v>
      </c>
      <c r="G972" s="2">
        <v>43294.625</v>
      </c>
      <c r="H972">
        <v>0</v>
      </c>
      <c r="I972">
        <v>-2.2737367544323211E-16</v>
      </c>
      <c r="J972">
        <v>971</v>
      </c>
      <c r="K972">
        <v>11.084474885844751</v>
      </c>
      <c r="L972" s="2">
        <v>43580.958333333343</v>
      </c>
      <c r="M972">
        <v>0</v>
      </c>
      <c r="N972">
        <v>-1.1368683772161599E-15</v>
      </c>
      <c r="O972">
        <v>971</v>
      </c>
      <c r="P972">
        <v>11.695976873042641</v>
      </c>
      <c r="Q972">
        <v>0</v>
      </c>
      <c r="R972">
        <v>-1.1368683772161599E-15</v>
      </c>
    </row>
    <row r="973" spans="1:18" x14ac:dyDescent="0.25">
      <c r="A973" s="1">
        <v>971</v>
      </c>
      <c r="B973" s="2">
        <v>42762.916666666657</v>
      </c>
      <c r="C973">
        <v>0</v>
      </c>
      <c r="D973">
        <v>-1.1368683772161601E-16</v>
      </c>
      <c r="E973">
        <v>972</v>
      </c>
      <c r="F973">
        <v>11.11365195517951</v>
      </c>
      <c r="G973" s="2">
        <v>43294.666666666657</v>
      </c>
      <c r="H973">
        <v>0</v>
      </c>
      <c r="I973">
        <v>-2.2737367544323211E-16</v>
      </c>
      <c r="J973">
        <v>972</v>
      </c>
      <c r="K973">
        <v>11.0958904109589</v>
      </c>
      <c r="L973" s="2">
        <v>43580.916666666657</v>
      </c>
      <c r="M973">
        <v>0</v>
      </c>
      <c r="N973">
        <v>-1.1368683772161599E-15</v>
      </c>
      <c r="O973">
        <v>972</v>
      </c>
      <c r="P973">
        <v>11.708022163334141</v>
      </c>
      <c r="Q973">
        <v>0</v>
      </c>
      <c r="R973">
        <v>-1.1368683772161599E-15</v>
      </c>
    </row>
    <row r="974" spans="1:18" x14ac:dyDescent="0.25">
      <c r="A974" s="1">
        <v>972</v>
      </c>
      <c r="B974" s="2">
        <v>42762.958333333343</v>
      </c>
      <c r="C974">
        <v>0</v>
      </c>
      <c r="D974">
        <v>-1.1368683772161601E-16</v>
      </c>
      <c r="E974">
        <v>973</v>
      </c>
      <c r="F974">
        <v>11.12508575348731</v>
      </c>
      <c r="G974" s="2">
        <v>43294.708333333343</v>
      </c>
      <c r="H974">
        <v>0</v>
      </c>
      <c r="I974">
        <v>-2.2737367544323211E-16</v>
      </c>
      <c r="J974">
        <v>973</v>
      </c>
      <c r="K974">
        <v>11.107305936073059</v>
      </c>
      <c r="L974" s="2">
        <v>43580.875</v>
      </c>
      <c r="M974">
        <v>0</v>
      </c>
      <c r="N974">
        <v>-1.1368683772161599E-15</v>
      </c>
      <c r="O974">
        <v>973</v>
      </c>
      <c r="P974">
        <v>11.72006745362563</v>
      </c>
      <c r="Q974">
        <v>0</v>
      </c>
      <c r="R974">
        <v>-1.1368683772161599E-15</v>
      </c>
    </row>
    <row r="975" spans="1:18" x14ac:dyDescent="0.25">
      <c r="A975" s="1">
        <v>973</v>
      </c>
      <c r="B975" s="2">
        <v>42763</v>
      </c>
      <c r="C975">
        <v>0</v>
      </c>
      <c r="D975">
        <v>-1.1368683772161601E-16</v>
      </c>
      <c r="E975">
        <v>974</v>
      </c>
      <c r="F975">
        <v>11.136519551795111</v>
      </c>
      <c r="G975" s="2">
        <v>43294.75</v>
      </c>
      <c r="H975">
        <v>0</v>
      </c>
      <c r="I975">
        <v>-2.2737367544323211E-16</v>
      </c>
      <c r="J975">
        <v>974</v>
      </c>
      <c r="K975">
        <v>11.118721461187221</v>
      </c>
      <c r="L975" s="2">
        <v>43580.833333333343</v>
      </c>
      <c r="M975">
        <v>0</v>
      </c>
      <c r="N975">
        <v>-1.1368683772161599E-15</v>
      </c>
      <c r="O975">
        <v>974</v>
      </c>
      <c r="P975">
        <v>11.73211274391713</v>
      </c>
      <c r="Q975">
        <v>0</v>
      </c>
      <c r="R975">
        <v>-1.1368683772161599E-15</v>
      </c>
    </row>
    <row r="976" spans="1:18" x14ac:dyDescent="0.25">
      <c r="A976" s="1">
        <v>974</v>
      </c>
      <c r="B976" s="2">
        <v>42763.041666666657</v>
      </c>
      <c r="C976">
        <v>0</v>
      </c>
      <c r="D976">
        <v>-1.1368683772161601E-16</v>
      </c>
      <c r="E976">
        <v>975</v>
      </c>
      <c r="F976">
        <v>11.147953350102901</v>
      </c>
      <c r="G976" s="2">
        <v>43294.791666666657</v>
      </c>
      <c r="H976">
        <v>0</v>
      </c>
      <c r="I976">
        <v>-2.2737367544323211E-16</v>
      </c>
      <c r="J976">
        <v>975</v>
      </c>
      <c r="K976">
        <v>11.13013698630137</v>
      </c>
      <c r="L976" s="2">
        <v>43580.791666666657</v>
      </c>
      <c r="M976">
        <v>0</v>
      </c>
      <c r="N976">
        <v>-1.1368683772161599E-15</v>
      </c>
      <c r="O976">
        <v>975</v>
      </c>
      <c r="P976">
        <v>11.74415803420862</v>
      </c>
      <c r="Q976">
        <v>0</v>
      </c>
      <c r="R976">
        <v>-1.1368683772161599E-15</v>
      </c>
    </row>
    <row r="977" spans="1:18" x14ac:dyDescent="0.25">
      <c r="A977" s="1">
        <v>975</v>
      </c>
      <c r="B977" s="2">
        <v>42763.083333333343</v>
      </c>
      <c r="C977">
        <v>0</v>
      </c>
      <c r="D977">
        <v>-1.1368683772161601E-16</v>
      </c>
      <c r="E977">
        <v>976</v>
      </c>
      <c r="F977">
        <v>11.159387148410699</v>
      </c>
      <c r="G977" s="2">
        <v>43294.833333333343</v>
      </c>
      <c r="H977">
        <v>0</v>
      </c>
      <c r="I977">
        <v>-2.2737367544323211E-16</v>
      </c>
      <c r="J977">
        <v>976</v>
      </c>
      <c r="K977">
        <v>11.141552511415529</v>
      </c>
      <c r="L977" s="2">
        <v>43580.75</v>
      </c>
      <c r="M977">
        <v>0</v>
      </c>
      <c r="N977">
        <v>-1.1368683772161599E-15</v>
      </c>
      <c r="O977">
        <v>976</v>
      </c>
      <c r="P977">
        <v>11.75620332450012</v>
      </c>
      <c r="Q977">
        <v>0</v>
      </c>
      <c r="R977">
        <v>-1.1368683772161599E-15</v>
      </c>
    </row>
    <row r="978" spans="1:18" x14ac:dyDescent="0.25">
      <c r="A978" s="1">
        <v>976</v>
      </c>
      <c r="B978" s="2">
        <v>42763.125</v>
      </c>
      <c r="C978">
        <v>0</v>
      </c>
      <c r="D978">
        <v>-1.1368683772161601E-16</v>
      </c>
      <c r="E978">
        <v>977</v>
      </c>
      <c r="F978">
        <v>11.1708209467185</v>
      </c>
      <c r="G978" s="2">
        <v>43294.875</v>
      </c>
      <c r="H978">
        <v>0</v>
      </c>
      <c r="I978">
        <v>-2.2737367544323211E-16</v>
      </c>
      <c r="J978">
        <v>977</v>
      </c>
      <c r="K978">
        <v>11.15296803652968</v>
      </c>
      <c r="L978" s="2">
        <v>43580.708333333343</v>
      </c>
      <c r="M978">
        <v>0</v>
      </c>
      <c r="N978">
        <v>-1.1368683772161599E-15</v>
      </c>
      <c r="O978">
        <v>977</v>
      </c>
      <c r="P978">
        <v>11.76824861479162</v>
      </c>
      <c r="Q978">
        <v>0</v>
      </c>
      <c r="R978">
        <v>-1.1368683772161599E-15</v>
      </c>
    </row>
    <row r="979" spans="1:18" x14ac:dyDescent="0.25">
      <c r="A979" s="1">
        <v>977</v>
      </c>
      <c r="B979" s="2">
        <v>42762.541666666657</v>
      </c>
      <c r="C979">
        <v>0</v>
      </c>
      <c r="D979">
        <v>-1.1368683772161601E-16</v>
      </c>
      <c r="E979">
        <v>978</v>
      </c>
      <c r="F979">
        <v>11.182254745026301</v>
      </c>
      <c r="G979" s="2">
        <v>43294.916666666657</v>
      </c>
      <c r="H979">
        <v>0</v>
      </c>
      <c r="I979">
        <v>-2.2737367544323211E-16</v>
      </c>
      <c r="J979">
        <v>978</v>
      </c>
      <c r="K979">
        <v>11.16438356164384</v>
      </c>
      <c r="L979" s="2">
        <v>43580.666666666657</v>
      </c>
      <c r="M979">
        <v>0</v>
      </c>
      <c r="N979">
        <v>-1.1368683772161599E-15</v>
      </c>
      <c r="O979">
        <v>978</v>
      </c>
      <c r="P979">
        <v>11.780293905083109</v>
      </c>
      <c r="Q979">
        <v>0</v>
      </c>
      <c r="R979">
        <v>-1.1368683772161599E-15</v>
      </c>
    </row>
    <row r="980" spans="1:18" x14ac:dyDescent="0.25">
      <c r="A980" s="1">
        <v>978</v>
      </c>
      <c r="B980" s="2">
        <v>42761.166666666657</v>
      </c>
      <c r="C980">
        <v>0</v>
      </c>
      <c r="D980">
        <v>-1.1368683772161601E-16</v>
      </c>
      <c r="E980">
        <v>979</v>
      </c>
      <c r="F980">
        <v>11.193688543334099</v>
      </c>
      <c r="G980" s="2">
        <v>43294.958333333343</v>
      </c>
      <c r="H980">
        <v>0</v>
      </c>
      <c r="I980">
        <v>-2.2737367544323211E-16</v>
      </c>
      <c r="J980">
        <v>979</v>
      </c>
      <c r="K980">
        <v>11.175799086757991</v>
      </c>
      <c r="L980" s="2">
        <v>43580.625</v>
      </c>
      <c r="M980">
        <v>0</v>
      </c>
      <c r="N980">
        <v>-1.1368683772161599E-15</v>
      </c>
      <c r="O980">
        <v>979</v>
      </c>
      <c r="P980">
        <v>11.792339195374611</v>
      </c>
      <c r="Q980">
        <v>0</v>
      </c>
      <c r="R980">
        <v>-1.1368683772161599E-15</v>
      </c>
    </row>
    <row r="981" spans="1:18" x14ac:dyDescent="0.25">
      <c r="A981" s="1">
        <v>979</v>
      </c>
      <c r="B981" s="2">
        <v>42834.666666666657</v>
      </c>
      <c r="C981">
        <v>0</v>
      </c>
      <c r="D981">
        <v>-1.1368683772161601E-16</v>
      </c>
      <c r="E981">
        <v>980</v>
      </c>
      <c r="F981">
        <v>11.205122341641889</v>
      </c>
      <c r="G981" s="2">
        <v>43295</v>
      </c>
      <c r="H981">
        <v>0</v>
      </c>
      <c r="I981">
        <v>-2.2737367544323211E-16</v>
      </c>
      <c r="J981">
        <v>980</v>
      </c>
      <c r="K981">
        <v>11.18721461187215</v>
      </c>
      <c r="L981" s="2">
        <v>43580.583333333343</v>
      </c>
      <c r="M981">
        <v>0</v>
      </c>
      <c r="N981">
        <v>-1.1368683772161599E-15</v>
      </c>
      <c r="O981">
        <v>980</v>
      </c>
      <c r="P981">
        <v>11.804384485666111</v>
      </c>
      <c r="Q981">
        <v>0</v>
      </c>
      <c r="R981">
        <v>-1.1368683772161599E-15</v>
      </c>
    </row>
    <row r="982" spans="1:18" x14ac:dyDescent="0.25">
      <c r="A982" s="1">
        <v>980</v>
      </c>
      <c r="B982" s="2">
        <v>42834.583333333343</v>
      </c>
      <c r="C982">
        <v>0</v>
      </c>
      <c r="D982">
        <v>-1.1368683772161601E-16</v>
      </c>
      <c r="E982">
        <v>981</v>
      </c>
      <c r="F982">
        <v>11.21655613994969</v>
      </c>
      <c r="G982" s="2">
        <v>43294.375</v>
      </c>
      <c r="H982">
        <v>0</v>
      </c>
      <c r="I982">
        <v>-2.2737367544323211E-16</v>
      </c>
      <c r="J982">
        <v>981</v>
      </c>
      <c r="K982">
        <v>11.198630136986299</v>
      </c>
      <c r="L982" s="2">
        <v>43580.541666666657</v>
      </c>
      <c r="M982">
        <v>0</v>
      </c>
      <c r="N982">
        <v>-1.1368683772161599E-15</v>
      </c>
      <c r="O982">
        <v>981</v>
      </c>
      <c r="P982">
        <v>11.8164297759576</v>
      </c>
      <c r="Q982">
        <v>0</v>
      </c>
      <c r="R982">
        <v>-1.1368683772161599E-15</v>
      </c>
    </row>
    <row r="983" spans="1:18" x14ac:dyDescent="0.25">
      <c r="A983" s="1">
        <v>981</v>
      </c>
      <c r="B983" s="2">
        <v>42754.083333333343</v>
      </c>
      <c r="C983">
        <v>0</v>
      </c>
      <c r="D983">
        <v>-1.1368683772161601E-16</v>
      </c>
      <c r="E983">
        <v>982</v>
      </c>
      <c r="F983">
        <v>11.22798993825749</v>
      </c>
      <c r="G983" s="2">
        <v>43295.041666666657</v>
      </c>
      <c r="H983">
        <v>0</v>
      </c>
      <c r="I983">
        <v>-2.2737367544323211E-16</v>
      </c>
      <c r="J983">
        <v>982</v>
      </c>
      <c r="K983">
        <v>11.210045662100461</v>
      </c>
      <c r="L983" s="2">
        <v>43580.458333333343</v>
      </c>
      <c r="M983">
        <v>0</v>
      </c>
      <c r="N983">
        <v>-1.1368683772161599E-15</v>
      </c>
      <c r="O983">
        <v>982</v>
      </c>
      <c r="P983">
        <v>11.8284750662491</v>
      </c>
      <c r="Q983">
        <v>0</v>
      </c>
      <c r="R983">
        <v>-1.1368683772161599E-15</v>
      </c>
    </row>
    <row r="984" spans="1:18" x14ac:dyDescent="0.25">
      <c r="A984" s="1">
        <v>982</v>
      </c>
      <c r="B984" s="2">
        <v>42754.041666666657</v>
      </c>
      <c r="C984">
        <v>0</v>
      </c>
      <c r="D984">
        <v>-1.1368683772161601E-16</v>
      </c>
      <c r="E984">
        <v>983</v>
      </c>
      <c r="F984">
        <v>11.239423736565289</v>
      </c>
      <c r="G984" s="2">
        <v>43294.333333333343</v>
      </c>
      <c r="H984">
        <v>0</v>
      </c>
      <c r="I984">
        <v>-2.2737367544323211E-16</v>
      </c>
      <c r="J984">
        <v>983</v>
      </c>
      <c r="K984">
        <v>11.22146118721461</v>
      </c>
      <c r="L984" s="2">
        <v>43572.208333333343</v>
      </c>
      <c r="M984">
        <v>0</v>
      </c>
      <c r="N984">
        <v>-1.1368683772161599E-15</v>
      </c>
      <c r="O984">
        <v>983</v>
      </c>
      <c r="P984">
        <v>11.840520356540591</v>
      </c>
      <c r="Q984">
        <v>0</v>
      </c>
      <c r="R984">
        <v>-1.1368683772161599E-15</v>
      </c>
    </row>
    <row r="985" spans="1:18" x14ac:dyDescent="0.25">
      <c r="A985" s="1">
        <v>983</v>
      </c>
      <c r="B985" s="2">
        <v>42754</v>
      </c>
      <c r="C985">
        <v>0</v>
      </c>
      <c r="D985">
        <v>-1.1368683772161601E-16</v>
      </c>
      <c r="E985">
        <v>984</v>
      </c>
      <c r="F985">
        <v>11.250857534873081</v>
      </c>
      <c r="G985" s="2">
        <v>43294.25</v>
      </c>
      <c r="H985">
        <v>0</v>
      </c>
      <c r="I985">
        <v>-2.2737367544323211E-16</v>
      </c>
      <c r="J985">
        <v>984</v>
      </c>
      <c r="K985">
        <v>11.232876712328769</v>
      </c>
      <c r="L985" s="2">
        <v>43569.541666666657</v>
      </c>
      <c r="M985">
        <v>0</v>
      </c>
      <c r="N985">
        <v>-1.1368683772161599E-15</v>
      </c>
      <c r="O985">
        <v>984</v>
      </c>
      <c r="P985">
        <v>11.85256564683209</v>
      </c>
      <c r="Q985">
        <v>0</v>
      </c>
      <c r="R985">
        <v>-1.1368683772161599E-15</v>
      </c>
    </row>
    <row r="986" spans="1:18" x14ac:dyDescent="0.25">
      <c r="A986" s="1">
        <v>984</v>
      </c>
      <c r="B986" s="2">
        <v>42753.958333333343</v>
      </c>
      <c r="C986">
        <v>0</v>
      </c>
      <c r="D986">
        <v>-1.1368683772161601E-16</v>
      </c>
      <c r="E986">
        <v>985</v>
      </c>
      <c r="F986">
        <v>11.26229133318088</v>
      </c>
      <c r="G986" s="2">
        <v>43293.625</v>
      </c>
      <c r="H986">
        <v>0</v>
      </c>
      <c r="I986">
        <v>-2.2737367544323211E-16</v>
      </c>
      <c r="J986">
        <v>985</v>
      </c>
      <c r="K986">
        <v>11.24429223744292</v>
      </c>
      <c r="L986" s="2">
        <v>43572.125</v>
      </c>
      <c r="M986">
        <v>0</v>
      </c>
      <c r="N986">
        <v>-1.1368683772161599E-15</v>
      </c>
      <c r="O986">
        <v>985</v>
      </c>
      <c r="P986">
        <v>11.86461093712358</v>
      </c>
      <c r="Q986">
        <v>0</v>
      </c>
      <c r="R986">
        <v>-1.1368683772161599E-15</v>
      </c>
    </row>
    <row r="987" spans="1:18" x14ac:dyDescent="0.25">
      <c r="A987" s="1">
        <v>985</v>
      </c>
      <c r="B987" s="2">
        <v>42753.916666666657</v>
      </c>
      <c r="C987">
        <v>0</v>
      </c>
      <c r="D987">
        <v>-1.1368683772161601E-16</v>
      </c>
      <c r="E987">
        <v>986</v>
      </c>
      <c r="F987">
        <v>11.27372513148868</v>
      </c>
      <c r="G987" s="2">
        <v>43293.666666666657</v>
      </c>
      <c r="H987">
        <v>0</v>
      </c>
      <c r="I987">
        <v>-2.2737367544323211E-16</v>
      </c>
      <c r="J987">
        <v>986</v>
      </c>
      <c r="K987">
        <v>11.25570776255708</v>
      </c>
      <c r="L987" s="2">
        <v>43581.916666666657</v>
      </c>
      <c r="M987">
        <v>0</v>
      </c>
      <c r="N987">
        <v>-1.1368683772161599E-15</v>
      </c>
      <c r="O987">
        <v>986</v>
      </c>
      <c r="P987">
        <v>11.876656227415079</v>
      </c>
      <c r="Q987">
        <v>0</v>
      </c>
      <c r="R987">
        <v>-1.1368683772161599E-15</v>
      </c>
    </row>
    <row r="988" spans="1:18" x14ac:dyDescent="0.25">
      <c r="A988" s="1">
        <v>986</v>
      </c>
      <c r="B988" s="2">
        <v>42753.875</v>
      </c>
      <c r="C988">
        <v>0</v>
      </c>
      <c r="D988">
        <v>-1.1368683772161601E-16</v>
      </c>
      <c r="E988">
        <v>987</v>
      </c>
      <c r="F988">
        <v>11.285158929796481</v>
      </c>
      <c r="G988" s="2">
        <v>43293.708333333343</v>
      </c>
      <c r="H988">
        <v>0</v>
      </c>
      <c r="I988">
        <v>-2.2737367544323211E-16</v>
      </c>
      <c r="J988">
        <v>987</v>
      </c>
      <c r="K988">
        <v>11.267123287671231</v>
      </c>
      <c r="L988" s="2">
        <v>43581.958333333343</v>
      </c>
      <c r="M988">
        <v>0</v>
      </c>
      <c r="N988">
        <v>-1.1368683772161599E-15</v>
      </c>
      <c r="O988">
        <v>987</v>
      </c>
      <c r="P988">
        <v>11.888701517706579</v>
      </c>
      <c r="Q988">
        <v>0</v>
      </c>
      <c r="R988">
        <v>-1.1368683772161599E-15</v>
      </c>
    </row>
    <row r="989" spans="1:18" x14ac:dyDescent="0.25">
      <c r="A989" s="1">
        <v>987</v>
      </c>
      <c r="B989" s="2">
        <v>42754.125</v>
      </c>
      <c r="C989">
        <v>0</v>
      </c>
      <c r="D989">
        <v>-1.1368683772161601E-16</v>
      </c>
      <c r="E989">
        <v>988</v>
      </c>
      <c r="F989">
        <v>11.29659272810428</v>
      </c>
      <c r="G989" s="2">
        <v>43293.75</v>
      </c>
      <c r="H989">
        <v>0</v>
      </c>
      <c r="I989">
        <v>-2.2737367544323211E-16</v>
      </c>
      <c r="J989">
        <v>988</v>
      </c>
      <c r="K989">
        <v>11.27853881278539</v>
      </c>
      <c r="L989" s="2">
        <v>43582</v>
      </c>
      <c r="M989">
        <v>0</v>
      </c>
      <c r="N989">
        <v>-1.1368683772161599E-15</v>
      </c>
      <c r="O989">
        <v>988</v>
      </c>
      <c r="P989">
        <v>11.90074680799807</v>
      </c>
      <c r="Q989">
        <v>0</v>
      </c>
      <c r="R989">
        <v>-1.1368683772161599E-15</v>
      </c>
    </row>
    <row r="990" spans="1:18" x14ac:dyDescent="0.25">
      <c r="A990" s="1">
        <v>988</v>
      </c>
      <c r="B990" s="2">
        <v>42753.833333333343</v>
      </c>
      <c r="C990">
        <v>0</v>
      </c>
      <c r="D990">
        <v>-1.1368683772161601E-16</v>
      </c>
      <c r="E990">
        <v>989</v>
      </c>
      <c r="F990">
        <v>11.308026526412069</v>
      </c>
      <c r="G990" s="2">
        <v>43293.791666666657</v>
      </c>
      <c r="H990">
        <v>0</v>
      </c>
      <c r="I990">
        <v>-2.2737367544323211E-16</v>
      </c>
      <c r="J990">
        <v>989</v>
      </c>
      <c r="K990">
        <v>11.289954337899539</v>
      </c>
      <c r="L990" s="2">
        <v>43582.041666666657</v>
      </c>
      <c r="M990">
        <v>0</v>
      </c>
      <c r="N990">
        <v>-1.1368683772161599E-15</v>
      </c>
      <c r="O990">
        <v>989</v>
      </c>
      <c r="P990">
        <v>11.91279209828957</v>
      </c>
      <c r="Q990">
        <v>0</v>
      </c>
      <c r="R990">
        <v>-1.1368683772161599E-15</v>
      </c>
    </row>
    <row r="991" spans="1:18" x14ac:dyDescent="0.25">
      <c r="A991" s="1">
        <v>989</v>
      </c>
      <c r="B991" s="2">
        <v>42761.5</v>
      </c>
      <c r="C991">
        <v>0</v>
      </c>
      <c r="D991">
        <v>-1.1368683772161601E-16</v>
      </c>
      <c r="E991">
        <v>990</v>
      </c>
      <c r="F991">
        <v>11.31946032471987</v>
      </c>
      <c r="G991" s="2">
        <v>43293.833333333343</v>
      </c>
      <c r="H991">
        <v>0</v>
      </c>
      <c r="I991">
        <v>-2.2737367544323211E-16</v>
      </c>
      <c r="J991">
        <v>990</v>
      </c>
      <c r="K991">
        <v>11.301369863013701</v>
      </c>
      <c r="L991" s="2">
        <v>43582.083333333343</v>
      </c>
      <c r="M991">
        <v>0</v>
      </c>
      <c r="N991">
        <v>-1.1368683772161599E-15</v>
      </c>
      <c r="O991">
        <v>990</v>
      </c>
      <c r="P991">
        <v>11.924837388581061</v>
      </c>
      <c r="Q991">
        <v>0</v>
      </c>
      <c r="R991">
        <v>-1.1368683772161599E-15</v>
      </c>
    </row>
    <row r="992" spans="1:18" x14ac:dyDescent="0.25">
      <c r="A992" s="1">
        <v>990</v>
      </c>
      <c r="B992" s="2">
        <v>42761.458333333343</v>
      </c>
      <c r="C992">
        <v>0</v>
      </c>
      <c r="D992">
        <v>-1.1368683772161601E-16</v>
      </c>
      <c r="E992">
        <v>991</v>
      </c>
      <c r="F992">
        <v>11.330894123027671</v>
      </c>
      <c r="G992" s="2">
        <v>43293.875</v>
      </c>
      <c r="H992">
        <v>0</v>
      </c>
      <c r="I992">
        <v>-2.2737367544323211E-16</v>
      </c>
      <c r="J992">
        <v>991</v>
      </c>
      <c r="K992">
        <v>11.31278538812785</v>
      </c>
      <c r="L992" s="2">
        <v>43582.125</v>
      </c>
      <c r="M992">
        <v>0</v>
      </c>
      <c r="N992">
        <v>-1.1368683772161599E-15</v>
      </c>
      <c r="O992">
        <v>991</v>
      </c>
      <c r="P992">
        <v>11.936882678872561</v>
      </c>
      <c r="Q992">
        <v>0</v>
      </c>
      <c r="R992">
        <v>-1.1368683772161599E-15</v>
      </c>
    </row>
    <row r="993" spans="1:18" x14ac:dyDescent="0.25">
      <c r="A993" s="1">
        <v>991</v>
      </c>
      <c r="B993" s="2">
        <v>42761.416666666657</v>
      </c>
      <c r="C993">
        <v>0</v>
      </c>
      <c r="D993">
        <v>-1.1368683772161601E-16</v>
      </c>
      <c r="E993">
        <v>992</v>
      </c>
      <c r="F993">
        <v>11.342327921335469</v>
      </c>
      <c r="G993" s="2">
        <v>43293.916666666657</v>
      </c>
      <c r="H993">
        <v>0</v>
      </c>
      <c r="I993">
        <v>-2.2737367544323211E-16</v>
      </c>
      <c r="J993">
        <v>992</v>
      </c>
      <c r="K993">
        <v>11.324200913242009</v>
      </c>
      <c r="L993" s="2">
        <v>43582.166666666657</v>
      </c>
      <c r="M993">
        <v>0</v>
      </c>
      <c r="N993">
        <v>-1.1368683772161599E-15</v>
      </c>
      <c r="O993">
        <v>992</v>
      </c>
      <c r="P993">
        <v>11.94892796916406</v>
      </c>
      <c r="Q993">
        <v>0</v>
      </c>
      <c r="R993">
        <v>-1.1368683772161599E-15</v>
      </c>
    </row>
    <row r="994" spans="1:18" x14ac:dyDescent="0.25">
      <c r="A994" s="1">
        <v>992</v>
      </c>
      <c r="B994" s="2">
        <v>42761.375</v>
      </c>
      <c r="C994">
        <v>0</v>
      </c>
      <c r="D994">
        <v>-1.1368683772161601E-16</v>
      </c>
      <c r="E994">
        <v>993</v>
      </c>
      <c r="F994">
        <v>11.35376171964327</v>
      </c>
      <c r="G994" s="2">
        <v>43293.958333333343</v>
      </c>
      <c r="H994">
        <v>0</v>
      </c>
      <c r="I994">
        <v>-2.2737367544323211E-16</v>
      </c>
      <c r="J994">
        <v>993</v>
      </c>
      <c r="K994">
        <v>11.33561643835616</v>
      </c>
      <c r="L994" s="2">
        <v>43582.208333333343</v>
      </c>
      <c r="M994">
        <v>0</v>
      </c>
      <c r="N994">
        <v>-1.1368683772161599E-15</v>
      </c>
      <c r="O994">
        <v>993</v>
      </c>
      <c r="P994">
        <v>11.96097325945555</v>
      </c>
      <c r="Q994">
        <v>0</v>
      </c>
      <c r="R994">
        <v>-1.1368683772161599E-15</v>
      </c>
    </row>
    <row r="995" spans="1:18" x14ac:dyDescent="0.25">
      <c r="A995" s="1">
        <v>993</v>
      </c>
      <c r="B995" s="2">
        <v>42761.333333333343</v>
      </c>
      <c r="C995">
        <v>0</v>
      </c>
      <c r="D995">
        <v>-1.1368683772161601E-16</v>
      </c>
      <c r="E995">
        <v>994</v>
      </c>
      <c r="F995">
        <v>11.36519551795106</v>
      </c>
      <c r="G995" s="2">
        <v>43294</v>
      </c>
      <c r="H995">
        <v>0</v>
      </c>
      <c r="I995">
        <v>-2.2737367544323211E-16</v>
      </c>
      <c r="J995">
        <v>994</v>
      </c>
      <c r="K995">
        <v>11.34703196347032</v>
      </c>
      <c r="L995" s="2">
        <v>43582.25</v>
      </c>
      <c r="M995">
        <v>0</v>
      </c>
      <c r="N995">
        <v>-1.1368683772161599E-15</v>
      </c>
      <c r="O995">
        <v>994</v>
      </c>
      <c r="P995">
        <v>11.973018549747049</v>
      </c>
      <c r="Q995">
        <v>0</v>
      </c>
      <c r="R995">
        <v>-1.1368683772161599E-15</v>
      </c>
    </row>
    <row r="996" spans="1:18" x14ac:dyDescent="0.25">
      <c r="A996" s="1">
        <v>994</v>
      </c>
      <c r="B996" s="2">
        <v>42761.291666666657</v>
      </c>
      <c r="C996">
        <v>0</v>
      </c>
      <c r="D996">
        <v>-1.1368683772161601E-16</v>
      </c>
      <c r="E996">
        <v>995</v>
      </c>
      <c r="F996">
        <v>11.37662931625886</v>
      </c>
      <c r="G996" s="2">
        <v>43294.041666666657</v>
      </c>
      <c r="H996">
        <v>0</v>
      </c>
      <c r="I996">
        <v>-2.2737367544323211E-16</v>
      </c>
      <c r="J996">
        <v>995</v>
      </c>
      <c r="K996">
        <v>11.358447488584471</v>
      </c>
      <c r="L996" s="2">
        <v>43581.875</v>
      </c>
      <c r="M996">
        <v>0</v>
      </c>
      <c r="N996">
        <v>-1.1368683772161599E-15</v>
      </c>
      <c r="O996">
        <v>995</v>
      </c>
      <c r="P996">
        <v>11.985063840038549</v>
      </c>
      <c r="Q996">
        <v>0</v>
      </c>
      <c r="R996">
        <v>-1.1368683772161599E-15</v>
      </c>
    </row>
    <row r="997" spans="1:18" x14ac:dyDescent="0.25">
      <c r="A997" s="1">
        <v>995</v>
      </c>
      <c r="B997" s="2">
        <v>42752</v>
      </c>
      <c r="C997">
        <v>0</v>
      </c>
      <c r="D997">
        <v>-1.1368683772161601E-16</v>
      </c>
      <c r="E997">
        <v>996</v>
      </c>
      <c r="F997">
        <v>11.388063114566661</v>
      </c>
      <c r="G997" s="2">
        <v>43294.083333333343</v>
      </c>
      <c r="H997">
        <v>0</v>
      </c>
      <c r="I997">
        <v>-2.2737367544323211E-16</v>
      </c>
      <c r="J997">
        <v>996</v>
      </c>
      <c r="K997">
        <v>11.36986301369863</v>
      </c>
      <c r="L997" s="2">
        <v>43582.291666666657</v>
      </c>
      <c r="M997">
        <v>0</v>
      </c>
      <c r="N997">
        <v>-1.1368683772161599E-15</v>
      </c>
      <c r="O997">
        <v>996</v>
      </c>
      <c r="P997">
        <v>11.99710913033004</v>
      </c>
      <c r="Q997">
        <v>0</v>
      </c>
      <c r="R997">
        <v>-1.1368683772161599E-15</v>
      </c>
    </row>
    <row r="998" spans="1:18" x14ac:dyDescent="0.25">
      <c r="A998" s="1">
        <v>996</v>
      </c>
      <c r="B998" s="2">
        <v>42754.166666666657</v>
      </c>
      <c r="C998">
        <v>0</v>
      </c>
      <c r="D998">
        <v>-1.1368683772161601E-16</v>
      </c>
      <c r="E998">
        <v>997</v>
      </c>
      <c r="F998">
        <v>11.39949691287446</v>
      </c>
      <c r="G998" s="2">
        <v>43294.125</v>
      </c>
      <c r="H998">
        <v>0</v>
      </c>
      <c r="I998">
        <v>-2.2737367544323211E-16</v>
      </c>
      <c r="J998">
        <v>997</v>
      </c>
      <c r="K998">
        <v>11.381278538812779</v>
      </c>
      <c r="L998" s="2">
        <v>43582.375</v>
      </c>
      <c r="M998">
        <v>0</v>
      </c>
      <c r="N998">
        <v>-1.1368683772161599E-15</v>
      </c>
      <c r="O998">
        <v>997</v>
      </c>
      <c r="P998">
        <v>12.00915442062154</v>
      </c>
      <c r="Q998">
        <v>0</v>
      </c>
      <c r="R998">
        <v>-1.1368683772161599E-15</v>
      </c>
    </row>
    <row r="999" spans="1:18" x14ac:dyDescent="0.25">
      <c r="A999" s="1">
        <v>997</v>
      </c>
      <c r="B999" s="2">
        <v>42754.208333333343</v>
      </c>
      <c r="C999">
        <v>0</v>
      </c>
      <c r="D999">
        <v>-1.1368683772161601E-16</v>
      </c>
      <c r="E999">
        <v>998</v>
      </c>
      <c r="F999">
        <v>11.41093071118225</v>
      </c>
      <c r="G999" s="2">
        <v>43294.166666666657</v>
      </c>
      <c r="H999">
        <v>0</v>
      </c>
      <c r="I999">
        <v>-2.2737367544323211E-16</v>
      </c>
      <c r="J999">
        <v>998</v>
      </c>
      <c r="K999">
        <v>11.392694063926941</v>
      </c>
      <c r="L999" s="2">
        <v>43582.416666666657</v>
      </c>
      <c r="M999">
        <v>0</v>
      </c>
      <c r="N999">
        <v>-1.1368683772161599E-15</v>
      </c>
      <c r="O999">
        <v>998</v>
      </c>
      <c r="P999">
        <v>12.021199710913031</v>
      </c>
      <c r="Q999">
        <v>0</v>
      </c>
      <c r="R999">
        <v>-1.1368683772161599E-15</v>
      </c>
    </row>
    <row r="1000" spans="1:18" x14ac:dyDescent="0.25">
      <c r="A1000" s="1">
        <v>998</v>
      </c>
      <c r="B1000" s="2">
        <v>42754.25</v>
      </c>
      <c r="C1000">
        <v>0</v>
      </c>
      <c r="D1000">
        <v>-1.1368683772161601E-16</v>
      </c>
      <c r="E1000">
        <v>999</v>
      </c>
      <c r="F1000">
        <v>11.42236450949005</v>
      </c>
      <c r="G1000" s="2">
        <v>43294.208333333343</v>
      </c>
      <c r="H1000">
        <v>0</v>
      </c>
      <c r="I1000">
        <v>-2.2737367544323211E-16</v>
      </c>
      <c r="J1000">
        <v>999</v>
      </c>
      <c r="K1000">
        <v>11.4041095890411</v>
      </c>
      <c r="L1000" s="2">
        <v>43582.458333333343</v>
      </c>
      <c r="M1000">
        <v>0</v>
      </c>
      <c r="N1000">
        <v>-1.1368683772161599E-15</v>
      </c>
      <c r="O1000">
        <v>999</v>
      </c>
      <c r="P1000">
        <v>12.033245001204531</v>
      </c>
      <c r="Q1000">
        <v>0</v>
      </c>
      <c r="R1000">
        <v>-1.1368683772161599E-15</v>
      </c>
    </row>
    <row r="1001" spans="1:18" x14ac:dyDescent="0.25">
      <c r="A1001" s="1">
        <v>999</v>
      </c>
      <c r="B1001" s="2">
        <v>42834.625</v>
      </c>
      <c r="C1001">
        <v>0</v>
      </c>
      <c r="D1001">
        <v>-1.1368683772161601E-16</v>
      </c>
      <c r="E1001">
        <v>1000</v>
      </c>
      <c r="F1001">
        <v>11.433798307797851</v>
      </c>
      <c r="G1001" s="2">
        <v>43294.291666666657</v>
      </c>
      <c r="H1001">
        <v>0</v>
      </c>
      <c r="I1001">
        <v>-2.2737367544323211E-16</v>
      </c>
      <c r="J1001">
        <v>1000</v>
      </c>
      <c r="K1001">
        <v>11.415525114155249</v>
      </c>
      <c r="L1001" s="2">
        <v>43582.5</v>
      </c>
      <c r="M1001">
        <v>0</v>
      </c>
      <c r="N1001">
        <v>-1.1368683772161599E-15</v>
      </c>
      <c r="O1001">
        <v>1000</v>
      </c>
      <c r="P1001">
        <v>12.04529029149603</v>
      </c>
      <c r="Q1001">
        <v>0</v>
      </c>
      <c r="R1001">
        <v>-1.1368683772161599E-15</v>
      </c>
    </row>
    <row r="1002" spans="1:18" x14ac:dyDescent="0.25">
      <c r="A1002" s="1">
        <v>1000</v>
      </c>
      <c r="B1002" s="2">
        <v>42761.708333333343</v>
      </c>
      <c r="C1002">
        <v>0</v>
      </c>
      <c r="D1002">
        <v>-1.1368683772161601E-16</v>
      </c>
      <c r="E1002">
        <v>1001</v>
      </c>
      <c r="F1002">
        <v>11.445232106105649</v>
      </c>
      <c r="G1002" s="2">
        <v>43293.583333333343</v>
      </c>
      <c r="H1002">
        <v>0</v>
      </c>
      <c r="I1002">
        <v>-2.2737367544323211E-16</v>
      </c>
      <c r="J1002">
        <v>1001</v>
      </c>
      <c r="K1002">
        <v>11.426940639269411</v>
      </c>
      <c r="L1002" s="2">
        <v>43582.541666666657</v>
      </c>
      <c r="M1002">
        <v>0</v>
      </c>
      <c r="N1002">
        <v>-1.1368683772161599E-15</v>
      </c>
      <c r="O1002">
        <v>1001</v>
      </c>
      <c r="P1002">
        <v>12.05733558178752</v>
      </c>
      <c r="Q1002">
        <v>0</v>
      </c>
      <c r="R1002">
        <v>-1.1368683772161599E-15</v>
      </c>
    </row>
    <row r="1003" spans="1:18" x14ac:dyDescent="0.25">
      <c r="A1003" s="1">
        <v>1001</v>
      </c>
      <c r="B1003" s="2">
        <v>42761.666666666657</v>
      </c>
      <c r="C1003">
        <v>0</v>
      </c>
      <c r="D1003">
        <v>-1.1368683772161601E-16</v>
      </c>
      <c r="E1003">
        <v>1002</v>
      </c>
      <c r="F1003">
        <v>11.45666590441345</v>
      </c>
      <c r="G1003" s="2">
        <v>43295.083333333343</v>
      </c>
      <c r="H1003">
        <v>0</v>
      </c>
      <c r="I1003">
        <v>-2.2737367544323211E-16</v>
      </c>
      <c r="J1003">
        <v>1002</v>
      </c>
      <c r="K1003">
        <v>11.43835616438356</v>
      </c>
      <c r="L1003" s="2">
        <v>43582.583333333343</v>
      </c>
      <c r="M1003">
        <v>0</v>
      </c>
      <c r="N1003">
        <v>-1.1368683772161599E-15</v>
      </c>
      <c r="O1003">
        <v>1002</v>
      </c>
      <c r="P1003">
        <v>12.069380872079019</v>
      </c>
      <c r="Q1003">
        <v>0</v>
      </c>
      <c r="R1003">
        <v>-1.1368683772161599E-15</v>
      </c>
    </row>
    <row r="1004" spans="1:18" x14ac:dyDescent="0.25">
      <c r="A1004" s="1">
        <v>1002</v>
      </c>
      <c r="B1004" s="2">
        <v>42761.625</v>
      </c>
      <c r="C1004">
        <v>0</v>
      </c>
      <c r="D1004">
        <v>-1.1368683772161601E-16</v>
      </c>
      <c r="E1004">
        <v>1003</v>
      </c>
      <c r="F1004">
        <v>11.46809970272124</v>
      </c>
      <c r="G1004" s="2">
        <v>43295.166666666657</v>
      </c>
      <c r="H1004">
        <v>0</v>
      </c>
      <c r="I1004">
        <v>-2.2737367544323211E-16</v>
      </c>
      <c r="J1004">
        <v>1003</v>
      </c>
      <c r="K1004">
        <v>11.44977168949772</v>
      </c>
      <c r="L1004" s="2">
        <v>43582.625</v>
      </c>
      <c r="M1004">
        <v>0</v>
      </c>
      <c r="N1004">
        <v>-1.1368683772161599E-15</v>
      </c>
      <c r="O1004">
        <v>1003</v>
      </c>
      <c r="P1004">
        <v>12.08142616237051</v>
      </c>
      <c r="Q1004">
        <v>0</v>
      </c>
      <c r="R1004">
        <v>-1.1368683772161599E-15</v>
      </c>
    </row>
    <row r="1005" spans="1:18" x14ac:dyDescent="0.25">
      <c r="A1005" s="1">
        <v>1003</v>
      </c>
      <c r="B1005" s="2">
        <v>42761.583333333343</v>
      </c>
      <c r="C1005">
        <v>0</v>
      </c>
      <c r="D1005">
        <v>-1.1368683772161601E-16</v>
      </c>
      <c r="E1005">
        <v>1004</v>
      </c>
      <c r="F1005">
        <v>11.47953350102904</v>
      </c>
      <c r="G1005" s="2">
        <v>43296</v>
      </c>
      <c r="H1005">
        <v>0</v>
      </c>
      <c r="I1005">
        <v>-2.2737367544323211E-16</v>
      </c>
      <c r="J1005">
        <v>1004</v>
      </c>
      <c r="K1005">
        <v>11.46118721461187</v>
      </c>
      <c r="L1005" s="2">
        <v>43582.666666666657</v>
      </c>
      <c r="M1005">
        <v>0</v>
      </c>
      <c r="N1005">
        <v>-1.1368683772161599E-15</v>
      </c>
      <c r="O1005">
        <v>1004</v>
      </c>
      <c r="P1005">
        <v>12.09347145266201</v>
      </c>
      <c r="Q1005">
        <v>0</v>
      </c>
      <c r="R1005">
        <v>-1.1368683772161599E-15</v>
      </c>
    </row>
    <row r="1006" spans="1:18" x14ac:dyDescent="0.25">
      <c r="A1006" s="1">
        <v>1004</v>
      </c>
      <c r="B1006" s="2">
        <v>42761.541666666657</v>
      </c>
      <c r="C1006">
        <v>0</v>
      </c>
      <c r="D1006">
        <v>-1.1368683772161601E-16</v>
      </c>
      <c r="E1006">
        <v>1005</v>
      </c>
      <c r="F1006">
        <v>11.490967299336839</v>
      </c>
      <c r="G1006" s="2">
        <v>43296.041666666657</v>
      </c>
      <c r="H1006">
        <v>0</v>
      </c>
      <c r="I1006">
        <v>-2.2737367544323211E-16</v>
      </c>
      <c r="J1006">
        <v>1005</v>
      </c>
      <c r="K1006">
        <v>11.47260273972603</v>
      </c>
      <c r="L1006" s="2">
        <v>43582.708333333343</v>
      </c>
      <c r="M1006">
        <v>0</v>
      </c>
      <c r="N1006">
        <v>-1.1368683772161599E-15</v>
      </c>
      <c r="O1006">
        <v>1005</v>
      </c>
      <c r="P1006">
        <v>12.105516742953499</v>
      </c>
      <c r="Q1006">
        <v>0</v>
      </c>
      <c r="R1006">
        <v>-1.1368683772161599E-15</v>
      </c>
    </row>
    <row r="1007" spans="1:18" x14ac:dyDescent="0.25">
      <c r="A1007" s="1">
        <v>1005</v>
      </c>
      <c r="B1007" s="2">
        <v>42754.583333333343</v>
      </c>
      <c r="C1007">
        <v>0</v>
      </c>
      <c r="D1007">
        <v>-1.1368683772161601E-16</v>
      </c>
      <c r="E1007">
        <v>1006</v>
      </c>
      <c r="F1007">
        <v>11.50240109764464</v>
      </c>
      <c r="G1007" s="2">
        <v>43296.083333333343</v>
      </c>
      <c r="H1007">
        <v>0</v>
      </c>
      <c r="I1007">
        <v>-2.2737367544323211E-16</v>
      </c>
      <c r="J1007">
        <v>1006</v>
      </c>
      <c r="K1007">
        <v>11.484018264840181</v>
      </c>
      <c r="L1007" s="2">
        <v>43582.333333333343</v>
      </c>
      <c r="M1007">
        <v>0</v>
      </c>
      <c r="N1007">
        <v>-1.1368683772161599E-15</v>
      </c>
      <c r="O1007">
        <v>1006</v>
      </c>
      <c r="P1007">
        <v>12.117562033244999</v>
      </c>
      <c r="Q1007">
        <v>0</v>
      </c>
      <c r="R1007">
        <v>-1.1368683772161599E-15</v>
      </c>
    </row>
    <row r="1008" spans="1:18" x14ac:dyDescent="0.25">
      <c r="A1008" s="1">
        <v>1006</v>
      </c>
      <c r="B1008" s="2">
        <v>42754.541666666657</v>
      </c>
      <c r="C1008">
        <v>0</v>
      </c>
      <c r="D1008">
        <v>-1.1368683772161601E-16</v>
      </c>
      <c r="E1008">
        <v>1007</v>
      </c>
      <c r="F1008">
        <v>11.51383489595244</v>
      </c>
      <c r="G1008" s="2">
        <v>43296.125</v>
      </c>
      <c r="H1008">
        <v>0</v>
      </c>
      <c r="I1008">
        <v>-2.2737367544323211E-16</v>
      </c>
      <c r="J1008">
        <v>1007</v>
      </c>
      <c r="K1008">
        <v>11.49543378995434</v>
      </c>
      <c r="L1008" s="2">
        <v>43583.5</v>
      </c>
      <c r="M1008">
        <v>0</v>
      </c>
      <c r="N1008">
        <v>-1.1368683772161599E-15</v>
      </c>
      <c r="O1008">
        <v>1007</v>
      </c>
      <c r="P1008">
        <v>12.129607323536501</v>
      </c>
      <c r="Q1008">
        <v>0</v>
      </c>
      <c r="R1008">
        <v>-1.1368683772161599E-15</v>
      </c>
    </row>
    <row r="1009" spans="1:18" x14ac:dyDescent="0.25">
      <c r="A1009" s="1">
        <v>1007</v>
      </c>
      <c r="B1009" s="2">
        <v>42754.5</v>
      </c>
      <c r="C1009">
        <v>0</v>
      </c>
      <c r="D1009">
        <v>-1.1368683772161601E-16</v>
      </c>
      <c r="E1009">
        <v>1008</v>
      </c>
      <c r="F1009">
        <v>11.52526869426023</v>
      </c>
      <c r="G1009" s="2">
        <v>43296.166666666657</v>
      </c>
      <c r="H1009">
        <v>0</v>
      </c>
      <c r="I1009">
        <v>-2.2737367544323211E-16</v>
      </c>
      <c r="J1009">
        <v>1008</v>
      </c>
      <c r="K1009">
        <v>11.506849315068489</v>
      </c>
      <c r="L1009" s="2">
        <v>43583.541666666657</v>
      </c>
      <c r="M1009">
        <v>0</v>
      </c>
      <c r="N1009">
        <v>-1.1368683772161599E-15</v>
      </c>
      <c r="O1009">
        <v>1008</v>
      </c>
      <c r="P1009">
        <v>12.14165261382799</v>
      </c>
      <c r="Q1009">
        <v>0</v>
      </c>
      <c r="R1009">
        <v>-1.1368683772161599E-15</v>
      </c>
    </row>
    <row r="1010" spans="1:18" x14ac:dyDescent="0.25">
      <c r="A1010" s="1">
        <v>1008</v>
      </c>
      <c r="B1010" s="2">
        <v>42754.458333333343</v>
      </c>
      <c r="C1010">
        <v>0</v>
      </c>
      <c r="D1010">
        <v>-1.1368683772161601E-16</v>
      </c>
      <c r="E1010">
        <v>1009</v>
      </c>
      <c r="F1010">
        <v>11.536702492568031</v>
      </c>
      <c r="G1010" s="2">
        <v>43296.208333333343</v>
      </c>
      <c r="H1010">
        <v>0</v>
      </c>
      <c r="I1010">
        <v>-2.2737367544323211E-16</v>
      </c>
      <c r="J1010">
        <v>1009</v>
      </c>
      <c r="K1010">
        <v>11.518264840182651</v>
      </c>
      <c r="L1010" s="2">
        <v>43583.583333333343</v>
      </c>
      <c r="M1010">
        <v>0</v>
      </c>
      <c r="N1010">
        <v>-1.1368683772161599E-15</v>
      </c>
      <c r="O1010">
        <v>1009</v>
      </c>
      <c r="P1010">
        <v>12.15369790411949</v>
      </c>
      <c r="Q1010">
        <v>0</v>
      </c>
      <c r="R1010">
        <v>-1.1368683772161599E-15</v>
      </c>
    </row>
    <row r="1011" spans="1:18" x14ac:dyDescent="0.25">
      <c r="A1011" s="1">
        <v>1009</v>
      </c>
      <c r="B1011" s="2">
        <v>42754.416666666657</v>
      </c>
      <c r="C1011">
        <v>0</v>
      </c>
      <c r="D1011">
        <v>-1.1368683772161601E-16</v>
      </c>
      <c r="E1011">
        <v>1010</v>
      </c>
      <c r="F1011">
        <v>11.54813629087583</v>
      </c>
      <c r="G1011" s="2">
        <v>43296.25</v>
      </c>
      <c r="H1011">
        <v>0</v>
      </c>
      <c r="I1011">
        <v>-2.2737367544323211E-16</v>
      </c>
      <c r="J1011">
        <v>1010</v>
      </c>
      <c r="K1011">
        <v>11.5296803652968</v>
      </c>
      <c r="L1011" s="2">
        <v>43584.458333333343</v>
      </c>
      <c r="M1011">
        <v>0</v>
      </c>
      <c r="N1011">
        <v>-1.1368683772161599E-15</v>
      </c>
      <c r="O1011">
        <v>1010</v>
      </c>
      <c r="P1011">
        <v>12.16574319441099</v>
      </c>
      <c r="Q1011">
        <v>0</v>
      </c>
      <c r="R1011">
        <v>-1.1368683772161599E-15</v>
      </c>
    </row>
    <row r="1012" spans="1:18" x14ac:dyDescent="0.25">
      <c r="A1012" s="1">
        <v>1010</v>
      </c>
      <c r="B1012" s="2">
        <v>42754.375</v>
      </c>
      <c r="C1012">
        <v>0</v>
      </c>
      <c r="D1012">
        <v>-1.1368683772161601E-16</v>
      </c>
      <c r="E1012">
        <v>1011</v>
      </c>
      <c r="F1012">
        <v>11.55957008918363</v>
      </c>
      <c r="G1012" s="2">
        <v>43296.291666666657</v>
      </c>
      <c r="H1012">
        <v>0</v>
      </c>
      <c r="I1012">
        <v>-2.2737367544323211E-16</v>
      </c>
      <c r="J1012">
        <v>1011</v>
      </c>
      <c r="K1012">
        <v>11.54109589041096</v>
      </c>
      <c r="L1012" s="2">
        <v>43584.416666666657</v>
      </c>
      <c r="M1012">
        <v>0</v>
      </c>
      <c r="N1012">
        <v>-1.1368683772161599E-15</v>
      </c>
      <c r="O1012">
        <v>1011</v>
      </c>
      <c r="P1012">
        <v>12.17778848470248</v>
      </c>
      <c r="Q1012">
        <v>0</v>
      </c>
      <c r="R1012">
        <v>-1.1368683772161599E-15</v>
      </c>
    </row>
    <row r="1013" spans="1:18" x14ac:dyDescent="0.25">
      <c r="A1013" s="1">
        <v>1011</v>
      </c>
      <c r="B1013" s="2">
        <v>42754.333333333343</v>
      </c>
      <c r="C1013">
        <v>0</v>
      </c>
      <c r="D1013">
        <v>-1.1368683772161601E-16</v>
      </c>
      <c r="E1013">
        <v>1012</v>
      </c>
      <c r="F1013">
        <v>11.571003887491431</v>
      </c>
      <c r="G1013" s="2">
        <v>43296.333333333343</v>
      </c>
      <c r="H1013">
        <v>0</v>
      </c>
      <c r="I1013">
        <v>-2.2737367544323211E-16</v>
      </c>
      <c r="J1013">
        <v>1012</v>
      </c>
      <c r="K1013">
        <v>11.55251141552511</v>
      </c>
      <c r="L1013" s="2">
        <v>43584.375</v>
      </c>
      <c r="M1013">
        <v>0</v>
      </c>
      <c r="N1013">
        <v>-1.1368683772161599E-15</v>
      </c>
      <c r="O1013">
        <v>1012</v>
      </c>
      <c r="P1013">
        <v>12.18983377499398</v>
      </c>
      <c r="Q1013">
        <v>0</v>
      </c>
      <c r="R1013">
        <v>-1.1368683772161599E-15</v>
      </c>
    </row>
    <row r="1014" spans="1:18" x14ac:dyDescent="0.25">
      <c r="A1014" s="1">
        <v>1012</v>
      </c>
      <c r="B1014" s="2">
        <v>42761.75</v>
      </c>
      <c r="C1014">
        <v>0</v>
      </c>
      <c r="D1014">
        <v>-1.1368683772161601E-16</v>
      </c>
      <c r="E1014">
        <v>1013</v>
      </c>
      <c r="F1014">
        <v>11.582437685799221</v>
      </c>
      <c r="G1014" s="2">
        <v>43296.375</v>
      </c>
      <c r="H1014">
        <v>0</v>
      </c>
      <c r="I1014">
        <v>-2.2737367544323211E-16</v>
      </c>
      <c r="J1014">
        <v>1013</v>
      </c>
      <c r="K1014">
        <v>11.56392694063927</v>
      </c>
      <c r="L1014" s="2">
        <v>43584.333333333343</v>
      </c>
      <c r="M1014">
        <v>0</v>
      </c>
      <c r="N1014">
        <v>-1.1368683772161599E-15</v>
      </c>
      <c r="O1014">
        <v>1013</v>
      </c>
      <c r="P1014">
        <v>12.201879065285469</v>
      </c>
      <c r="Q1014">
        <v>0</v>
      </c>
      <c r="R1014">
        <v>-1.1368683772161599E-15</v>
      </c>
    </row>
    <row r="1015" spans="1:18" x14ac:dyDescent="0.25">
      <c r="A1015" s="1">
        <v>1013</v>
      </c>
      <c r="B1015" s="2">
        <v>42754.291666666657</v>
      </c>
      <c r="C1015">
        <v>0</v>
      </c>
      <c r="D1015">
        <v>-1.1368683772161601E-16</v>
      </c>
      <c r="E1015">
        <v>1014</v>
      </c>
      <c r="F1015">
        <v>11.593871484107019</v>
      </c>
      <c r="G1015" s="2">
        <v>43296.416666666657</v>
      </c>
      <c r="H1015">
        <v>0</v>
      </c>
      <c r="I1015">
        <v>-2.2737367544323211E-16</v>
      </c>
      <c r="J1015">
        <v>1014</v>
      </c>
      <c r="K1015">
        <v>11.575342465753421</v>
      </c>
      <c r="L1015" s="2">
        <v>43584.291666666657</v>
      </c>
      <c r="M1015">
        <v>0</v>
      </c>
      <c r="N1015">
        <v>-1.1368683772161599E-15</v>
      </c>
      <c r="O1015">
        <v>1014</v>
      </c>
      <c r="P1015">
        <v>12.213924355576969</v>
      </c>
      <c r="Q1015">
        <v>0</v>
      </c>
      <c r="R1015">
        <v>-1.1368683772161599E-15</v>
      </c>
    </row>
    <row r="1016" spans="1:18" x14ac:dyDescent="0.25">
      <c r="A1016" s="1">
        <v>1014</v>
      </c>
      <c r="B1016" s="2">
        <v>42761.25</v>
      </c>
      <c r="C1016">
        <v>0</v>
      </c>
      <c r="D1016">
        <v>-1.1368683772161601E-16</v>
      </c>
      <c r="E1016">
        <v>1015</v>
      </c>
      <c r="F1016">
        <v>11.60530528241482</v>
      </c>
      <c r="G1016" s="2">
        <v>43296.458333333343</v>
      </c>
      <c r="H1016">
        <v>0</v>
      </c>
      <c r="I1016">
        <v>-2.2737367544323211E-16</v>
      </c>
      <c r="J1016">
        <v>1015</v>
      </c>
      <c r="K1016">
        <v>11.58675799086758</v>
      </c>
      <c r="L1016" s="2">
        <v>43584.25</v>
      </c>
      <c r="M1016">
        <v>0</v>
      </c>
      <c r="N1016">
        <v>-1.1368683772161599E-15</v>
      </c>
      <c r="O1016">
        <v>1015</v>
      </c>
      <c r="P1016">
        <v>12.225969645868471</v>
      </c>
      <c r="Q1016">
        <v>0</v>
      </c>
      <c r="R1016">
        <v>-1.1368683772161599E-15</v>
      </c>
    </row>
    <row r="1017" spans="1:18" x14ac:dyDescent="0.25">
      <c r="A1017" s="1">
        <v>1015</v>
      </c>
      <c r="B1017" s="2">
        <v>42761.208333333343</v>
      </c>
      <c r="C1017">
        <v>0</v>
      </c>
      <c r="D1017">
        <v>-1.1368683772161601E-16</v>
      </c>
      <c r="E1017">
        <v>1016</v>
      </c>
      <c r="F1017">
        <v>11.616739080722621</v>
      </c>
      <c r="G1017" s="2">
        <v>43296.5</v>
      </c>
      <c r="H1017">
        <v>0</v>
      </c>
      <c r="I1017">
        <v>-2.2737367544323211E-16</v>
      </c>
      <c r="J1017">
        <v>1016</v>
      </c>
      <c r="K1017">
        <v>11.598173515981729</v>
      </c>
      <c r="L1017" s="2">
        <v>43584.208333333343</v>
      </c>
      <c r="M1017">
        <v>0</v>
      </c>
      <c r="N1017">
        <v>-1.1368683772161599E-15</v>
      </c>
      <c r="O1017">
        <v>1016</v>
      </c>
      <c r="P1017">
        <v>12.23801493615996</v>
      </c>
      <c r="Q1017">
        <v>0</v>
      </c>
      <c r="R1017">
        <v>-1.1368683772161599E-15</v>
      </c>
    </row>
    <row r="1018" spans="1:18" x14ac:dyDescent="0.25">
      <c r="A1018" s="1">
        <v>1016</v>
      </c>
      <c r="B1018" s="2">
        <v>42751.958333333343</v>
      </c>
      <c r="C1018">
        <v>0</v>
      </c>
      <c r="D1018">
        <v>-1.1368683772161601E-16</v>
      </c>
      <c r="E1018">
        <v>1017</v>
      </c>
      <c r="F1018">
        <v>11.62817287903041</v>
      </c>
      <c r="G1018" s="2">
        <v>43296.541666666657</v>
      </c>
      <c r="H1018">
        <v>0</v>
      </c>
      <c r="I1018">
        <v>-2.2737367544323211E-16</v>
      </c>
      <c r="J1018">
        <v>1017</v>
      </c>
      <c r="K1018">
        <v>11.609589041095891</v>
      </c>
      <c r="L1018" s="2">
        <v>43584.166666666657</v>
      </c>
      <c r="M1018">
        <v>0</v>
      </c>
      <c r="N1018">
        <v>-1.1368683772161599E-15</v>
      </c>
      <c r="O1018">
        <v>1017</v>
      </c>
      <c r="P1018">
        <v>12.25006022645146</v>
      </c>
      <c r="Q1018">
        <v>0</v>
      </c>
      <c r="R1018">
        <v>-1.1368683772161599E-15</v>
      </c>
    </row>
    <row r="1019" spans="1:18" x14ac:dyDescent="0.25">
      <c r="A1019" s="1">
        <v>1017</v>
      </c>
      <c r="B1019" s="2">
        <v>42761.083333333343</v>
      </c>
      <c r="C1019">
        <v>0</v>
      </c>
      <c r="D1019">
        <v>-1.1368683772161601E-16</v>
      </c>
      <c r="E1019">
        <v>1018</v>
      </c>
      <c r="F1019">
        <v>11.639606677338209</v>
      </c>
      <c r="G1019" s="2">
        <v>43296.583333333343</v>
      </c>
      <c r="H1019">
        <v>0</v>
      </c>
      <c r="I1019">
        <v>-2.2737367544323211E-16</v>
      </c>
      <c r="J1019">
        <v>1018</v>
      </c>
      <c r="K1019">
        <v>11.621004566210051</v>
      </c>
      <c r="L1019" s="2">
        <v>43584.125</v>
      </c>
      <c r="M1019">
        <v>0</v>
      </c>
      <c r="N1019">
        <v>-1.1368683772161599E-15</v>
      </c>
      <c r="O1019">
        <v>1018</v>
      </c>
      <c r="P1019">
        <v>12.262105516742951</v>
      </c>
      <c r="Q1019">
        <v>0</v>
      </c>
      <c r="R1019">
        <v>-1.1368683772161599E-15</v>
      </c>
    </row>
    <row r="1020" spans="1:18" x14ac:dyDescent="0.25">
      <c r="A1020" s="1">
        <v>1018</v>
      </c>
      <c r="B1020" s="2">
        <v>42833.958333333343</v>
      </c>
      <c r="C1020">
        <v>0</v>
      </c>
      <c r="D1020">
        <v>-1.1368683772161601E-16</v>
      </c>
      <c r="E1020">
        <v>1019</v>
      </c>
      <c r="F1020">
        <v>11.65104047564601</v>
      </c>
      <c r="G1020" s="2">
        <v>43295.958333333343</v>
      </c>
      <c r="H1020">
        <v>0</v>
      </c>
      <c r="I1020">
        <v>-2.2737367544323211E-16</v>
      </c>
      <c r="J1020">
        <v>1019</v>
      </c>
      <c r="K1020">
        <v>11.6324200913242</v>
      </c>
      <c r="L1020" s="2">
        <v>43584.083333333343</v>
      </c>
      <c r="M1020">
        <v>0</v>
      </c>
      <c r="N1020">
        <v>-1.1368683772161599E-15</v>
      </c>
      <c r="O1020">
        <v>1019</v>
      </c>
      <c r="P1020">
        <v>12.27415080703445</v>
      </c>
      <c r="Q1020">
        <v>0</v>
      </c>
      <c r="R1020">
        <v>-1.1368683772161599E-15</v>
      </c>
    </row>
    <row r="1021" spans="1:18" x14ac:dyDescent="0.25">
      <c r="A1021" s="1">
        <v>1019</v>
      </c>
      <c r="B1021" s="2">
        <v>42834</v>
      </c>
      <c r="C1021">
        <v>0</v>
      </c>
      <c r="D1021">
        <v>-1.1368683772161601E-16</v>
      </c>
      <c r="E1021">
        <v>1020</v>
      </c>
      <c r="F1021">
        <v>11.66247427395381</v>
      </c>
      <c r="G1021" s="2">
        <v>43295.125</v>
      </c>
      <c r="H1021">
        <v>0</v>
      </c>
      <c r="I1021">
        <v>-2.2737367544323211E-16</v>
      </c>
      <c r="J1021">
        <v>1020</v>
      </c>
      <c r="K1021">
        <v>11.643835616438359</v>
      </c>
      <c r="L1021" s="2">
        <v>43584.041666666657</v>
      </c>
      <c r="M1021">
        <v>0</v>
      </c>
      <c r="N1021">
        <v>-1.1368683772161599E-15</v>
      </c>
      <c r="O1021">
        <v>1020</v>
      </c>
      <c r="P1021">
        <v>12.28619609732594</v>
      </c>
      <c r="Q1021">
        <v>0</v>
      </c>
      <c r="R1021">
        <v>-1.1368683772161599E-15</v>
      </c>
    </row>
    <row r="1022" spans="1:18" x14ac:dyDescent="0.25">
      <c r="A1022" s="1">
        <v>1020</v>
      </c>
      <c r="B1022" s="2">
        <v>42834.041666666657</v>
      </c>
      <c r="C1022">
        <v>0</v>
      </c>
      <c r="D1022">
        <v>-1.1368683772161601E-16</v>
      </c>
      <c r="E1022">
        <v>1021</v>
      </c>
      <c r="F1022">
        <v>11.673908072261611</v>
      </c>
      <c r="G1022" s="2">
        <v>43295.916666666657</v>
      </c>
      <c r="H1022">
        <v>0</v>
      </c>
      <c r="I1022">
        <v>-2.2737367544323211E-16</v>
      </c>
      <c r="J1022">
        <v>1021</v>
      </c>
      <c r="K1022">
        <v>11.65525114155251</v>
      </c>
      <c r="L1022" s="2">
        <v>43584</v>
      </c>
      <c r="M1022">
        <v>0</v>
      </c>
      <c r="N1022">
        <v>-1.1368683772161599E-15</v>
      </c>
      <c r="O1022">
        <v>1021</v>
      </c>
      <c r="P1022">
        <v>12.298241387617439</v>
      </c>
      <c r="Q1022">
        <v>0</v>
      </c>
      <c r="R1022">
        <v>-1.1368683772161599E-15</v>
      </c>
    </row>
    <row r="1023" spans="1:18" x14ac:dyDescent="0.25">
      <c r="A1023" s="1">
        <v>1021</v>
      </c>
      <c r="B1023" s="2">
        <v>42834.083333333343</v>
      </c>
      <c r="C1023">
        <v>0</v>
      </c>
      <c r="D1023">
        <v>-1.1368683772161601E-16</v>
      </c>
      <c r="E1023">
        <v>1022</v>
      </c>
      <c r="F1023">
        <v>11.685341870569401</v>
      </c>
      <c r="G1023" s="2">
        <v>43295.833333333343</v>
      </c>
      <c r="H1023">
        <v>0</v>
      </c>
      <c r="I1023">
        <v>-2.2737367544323211E-16</v>
      </c>
      <c r="J1023">
        <v>1022</v>
      </c>
      <c r="K1023">
        <v>11.66666666666667</v>
      </c>
      <c r="L1023" s="2">
        <v>43583.958333333343</v>
      </c>
      <c r="M1023">
        <v>0</v>
      </c>
      <c r="N1023">
        <v>-1.1368683772161599E-15</v>
      </c>
      <c r="O1023">
        <v>1022</v>
      </c>
      <c r="P1023">
        <v>12.310286677908939</v>
      </c>
      <c r="Q1023">
        <v>0</v>
      </c>
      <c r="R1023">
        <v>-1.1368683772161599E-15</v>
      </c>
    </row>
    <row r="1024" spans="1:18" x14ac:dyDescent="0.25">
      <c r="A1024" s="1">
        <v>1022</v>
      </c>
      <c r="B1024" s="2">
        <v>42834.125</v>
      </c>
      <c r="C1024">
        <v>0</v>
      </c>
      <c r="D1024">
        <v>-1.1368683772161601E-16</v>
      </c>
      <c r="E1024">
        <v>1023</v>
      </c>
      <c r="F1024">
        <v>11.6967756688772</v>
      </c>
      <c r="G1024" s="2">
        <v>43295.208333333343</v>
      </c>
      <c r="H1024">
        <v>0</v>
      </c>
      <c r="I1024">
        <v>-2.2737367544323211E-16</v>
      </c>
      <c r="J1024">
        <v>1023</v>
      </c>
      <c r="K1024">
        <v>11.67808219178082</v>
      </c>
      <c r="L1024" s="2">
        <v>43583.916666666657</v>
      </c>
      <c r="M1024">
        <v>0</v>
      </c>
      <c r="N1024">
        <v>-1.1368683772161599E-15</v>
      </c>
      <c r="O1024">
        <v>1023</v>
      </c>
      <c r="P1024">
        <v>12.32233196820043</v>
      </c>
      <c r="Q1024">
        <v>0</v>
      </c>
      <c r="R1024">
        <v>-1.1368683772161599E-15</v>
      </c>
    </row>
    <row r="1025" spans="1:18" x14ac:dyDescent="0.25">
      <c r="A1025" s="1">
        <v>1023</v>
      </c>
      <c r="B1025" s="2">
        <v>42761.041666666657</v>
      </c>
      <c r="C1025">
        <v>0</v>
      </c>
      <c r="D1025">
        <v>-1.1368683772161601E-16</v>
      </c>
      <c r="E1025">
        <v>1024</v>
      </c>
      <c r="F1025">
        <v>11.708209467185</v>
      </c>
      <c r="G1025" s="2">
        <v>43295.25</v>
      </c>
      <c r="H1025">
        <v>0</v>
      </c>
      <c r="I1025">
        <v>-2.2737367544323211E-16</v>
      </c>
      <c r="J1025">
        <v>1024</v>
      </c>
      <c r="K1025">
        <v>11.68949771689498</v>
      </c>
      <c r="L1025" s="2">
        <v>43583.875</v>
      </c>
      <c r="M1025">
        <v>0</v>
      </c>
      <c r="N1025">
        <v>-1.1368683772161599E-15</v>
      </c>
      <c r="O1025">
        <v>1024</v>
      </c>
      <c r="P1025">
        <v>12.33437725849193</v>
      </c>
      <c r="Q1025">
        <v>0</v>
      </c>
      <c r="R1025">
        <v>-1.1368683772161599E-15</v>
      </c>
    </row>
    <row r="1026" spans="1:18" x14ac:dyDescent="0.25">
      <c r="A1026" s="1">
        <v>1024</v>
      </c>
      <c r="B1026" s="2">
        <v>42834.208333333343</v>
      </c>
      <c r="C1026">
        <v>0</v>
      </c>
      <c r="D1026">
        <v>-1.1368683772161601E-16</v>
      </c>
      <c r="E1026">
        <v>1025</v>
      </c>
      <c r="F1026">
        <v>11.719643265492801</v>
      </c>
      <c r="G1026" s="2">
        <v>43295.291666666657</v>
      </c>
      <c r="H1026">
        <v>0</v>
      </c>
      <c r="I1026">
        <v>-2.2737367544323211E-16</v>
      </c>
      <c r="J1026">
        <v>1025</v>
      </c>
      <c r="K1026">
        <v>11.700913242009131</v>
      </c>
      <c r="L1026" s="2">
        <v>43583.833333333343</v>
      </c>
      <c r="M1026">
        <v>0</v>
      </c>
      <c r="N1026">
        <v>-1.1368683772161599E-15</v>
      </c>
      <c r="O1026">
        <v>1025</v>
      </c>
      <c r="P1026">
        <v>12.34642254878343</v>
      </c>
      <c r="Q1026">
        <v>0</v>
      </c>
      <c r="R1026">
        <v>-1.1368683772161599E-15</v>
      </c>
    </row>
    <row r="1027" spans="1:18" x14ac:dyDescent="0.25">
      <c r="A1027" s="1">
        <v>1025</v>
      </c>
      <c r="B1027" s="2">
        <v>42834.25</v>
      </c>
      <c r="C1027">
        <v>0</v>
      </c>
      <c r="D1027">
        <v>-1.1368683772161601E-16</v>
      </c>
      <c r="E1027">
        <v>1026</v>
      </c>
      <c r="F1027">
        <v>11.731077063800591</v>
      </c>
      <c r="G1027" s="2">
        <v>43295.333333333343</v>
      </c>
      <c r="H1027">
        <v>0</v>
      </c>
      <c r="I1027">
        <v>-2.2737367544323211E-16</v>
      </c>
      <c r="J1027">
        <v>1026</v>
      </c>
      <c r="K1027">
        <v>11.712328767123291</v>
      </c>
      <c r="L1027" s="2">
        <v>43583.791666666657</v>
      </c>
      <c r="M1027">
        <v>0</v>
      </c>
      <c r="N1027">
        <v>-1.1368683772161599E-15</v>
      </c>
      <c r="O1027">
        <v>1026</v>
      </c>
      <c r="P1027">
        <v>12.358467839074921</v>
      </c>
      <c r="Q1027">
        <v>0</v>
      </c>
      <c r="R1027">
        <v>-1.1368683772161599E-15</v>
      </c>
    </row>
    <row r="1028" spans="1:18" x14ac:dyDescent="0.25">
      <c r="A1028" s="1">
        <v>1026</v>
      </c>
      <c r="B1028" s="2">
        <v>42834.291666666657</v>
      </c>
      <c r="C1028">
        <v>0</v>
      </c>
      <c r="D1028">
        <v>-1.1368683772161601E-16</v>
      </c>
      <c r="E1028">
        <v>1027</v>
      </c>
      <c r="F1028">
        <v>11.742510862108389</v>
      </c>
      <c r="G1028" s="2">
        <v>43295.375</v>
      </c>
      <c r="H1028">
        <v>0</v>
      </c>
      <c r="I1028">
        <v>-2.2737367544323211E-16</v>
      </c>
      <c r="J1028">
        <v>1027</v>
      </c>
      <c r="K1028">
        <v>11.72374429223744</v>
      </c>
      <c r="L1028" s="2">
        <v>43583.75</v>
      </c>
      <c r="M1028">
        <v>0</v>
      </c>
      <c r="N1028">
        <v>-1.1368683772161599E-15</v>
      </c>
      <c r="O1028">
        <v>1027</v>
      </c>
      <c r="P1028">
        <v>12.370513129366421</v>
      </c>
      <c r="Q1028">
        <v>0</v>
      </c>
      <c r="R1028">
        <v>-1.1368683772161599E-15</v>
      </c>
    </row>
    <row r="1029" spans="1:18" x14ac:dyDescent="0.25">
      <c r="A1029" s="1">
        <v>1027</v>
      </c>
      <c r="B1029" s="2">
        <v>42834.333333333343</v>
      </c>
      <c r="C1029">
        <v>0</v>
      </c>
      <c r="D1029">
        <v>-1.1368683772161601E-16</v>
      </c>
      <c r="E1029">
        <v>1028</v>
      </c>
      <c r="F1029">
        <v>11.75394466041619</v>
      </c>
      <c r="G1029" s="2">
        <v>43295.416666666657</v>
      </c>
      <c r="H1029">
        <v>0</v>
      </c>
      <c r="I1029">
        <v>-2.2737367544323211E-16</v>
      </c>
      <c r="J1029">
        <v>1028</v>
      </c>
      <c r="K1029">
        <v>11.735159817351599</v>
      </c>
      <c r="L1029" s="2">
        <v>43583.708333333343</v>
      </c>
      <c r="M1029">
        <v>0</v>
      </c>
      <c r="N1029">
        <v>-1.1368683772161599E-15</v>
      </c>
      <c r="O1029">
        <v>1028</v>
      </c>
      <c r="P1029">
        <v>12.38255841965791</v>
      </c>
      <c r="Q1029">
        <v>0</v>
      </c>
      <c r="R1029">
        <v>-1.1368683772161599E-15</v>
      </c>
    </row>
    <row r="1030" spans="1:18" x14ac:dyDescent="0.25">
      <c r="A1030" s="1">
        <v>1028</v>
      </c>
      <c r="B1030" s="2">
        <v>42834.375</v>
      </c>
      <c r="C1030">
        <v>0</v>
      </c>
      <c r="D1030">
        <v>-1.1368683772161601E-16</v>
      </c>
      <c r="E1030">
        <v>1029</v>
      </c>
      <c r="F1030">
        <v>11.76537845872399</v>
      </c>
      <c r="G1030" s="2">
        <v>43295.458333333343</v>
      </c>
      <c r="H1030">
        <v>0</v>
      </c>
      <c r="I1030">
        <v>-2.2737367544323211E-16</v>
      </c>
      <c r="J1030">
        <v>1029</v>
      </c>
      <c r="K1030">
        <v>11.74657534246575</v>
      </c>
      <c r="L1030" s="2">
        <v>43572.166666666657</v>
      </c>
      <c r="M1030">
        <v>0</v>
      </c>
      <c r="N1030">
        <v>-1.1368683772161599E-15</v>
      </c>
      <c r="O1030">
        <v>1029</v>
      </c>
      <c r="P1030">
        <v>12.39460370994941</v>
      </c>
      <c r="Q1030">
        <v>0</v>
      </c>
      <c r="R1030">
        <v>-1.1368683772161599E-15</v>
      </c>
    </row>
    <row r="1031" spans="1:18" x14ac:dyDescent="0.25">
      <c r="A1031" s="1">
        <v>1029</v>
      </c>
      <c r="B1031" s="2">
        <v>42834.416666666657</v>
      </c>
      <c r="C1031">
        <v>0</v>
      </c>
      <c r="D1031">
        <v>-1.1368683772161601E-16</v>
      </c>
      <c r="E1031">
        <v>1030</v>
      </c>
      <c r="F1031">
        <v>11.776812257031789</v>
      </c>
      <c r="G1031" s="2">
        <v>43295.5</v>
      </c>
      <c r="H1031">
        <v>0</v>
      </c>
      <c r="I1031">
        <v>-2.2737367544323211E-16</v>
      </c>
      <c r="J1031">
        <v>1030</v>
      </c>
      <c r="K1031">
        <v>11.75799086757991</v>
      </c>
      <c r="L1031" s="2">
        <v>43583.625</v>
      </c>
      <c r="M1031">
        <v>0</v>
      </c>
      <c r="N1031">
        <v>-1.1368683772161599E-15</v>
      </c>
      <c r="O1031">
        <v>1030</v>
      </c>
      <c r="P1031">
        <v>12.406649000240909</v>
      </c>
      <c r="Q1031">
        <v>0</v>
      </c>
      <c r="R1031">
        <v>-1.1368683772161599E-15</v>
      </c>
    </row>
    <row r="1032" spans="1:18" x14ac:dyDescent="0.25">
      <c r="A1032" s="1">
        <v>1030</v>
      </c>
      <c r="B1032" s="2">
        <v>42834.458333333343</v>
      </c>
      <c r="C1032">
        <v>0</v>
      </c>
      <c r="D1032">
        <v>-1.1368683772161601E-16</v>
      </c>
      <c r="E1032">
        <v>1031</v>
      </c>
      <c r="F1032">
        <v>11.788246055339579</v>
      </c>
      <c r="G1032" s="2">
        <v>43295.541666666657</v>
      </c>
      <c r="H1032">
        <v>0</v>
      </c>
      <c r="I1032">
        <v>-2.2737367544323211E-16</v>
      </c>
      <c r="J1032">
        <v>1031</v>
      </c>
      <c r="K1032">
        <v>11.76940639269406</v>
      </c>
      <c r="L1032" s="2">
        <v>43582.75</v>
      </c>
      <c r="M1032">
        <v>0</v>
      </c>
      <c r="N1032">
        <v>-1.1368683772161599E-15</v>
      </c>
      <c r="O1032">
        <v>1031</v>
      </c>
      <c r="P1032">
        <v>12.4186942905324</v>
      </c>
      <c r="Q1032">
        <v>0</v>
      </c>
      <c r="R1032">
        <v>-1.1368683772161599E-15</v>
      </c>
    </row>
    <row r="1033" spans="1:18" x14ac:dyDescent="0.25">
      <c r="A1033" s="1">
        <v>1031</v>
      </c>
      <c r="B1033" s="2">
        <v>42834.5</v>
      </c>
      <c r="C1033">
        <v>0</v>
      </c>
      <c r="D1033">
        <v>-1.1368683772161601E-16</v>
      </c>
      <c r="E1033">
        <v>1032</v>
      </c>
      <c r="F1033">
        <v>11.79967985364738</v>
      </c>
      <c r="G1033" s="2">
        <v>43295.583333333343</v>
      </c>
      <c r="H1033">
        <v>0</v>
      </c>
      <c r="I1033">
        <v>-2.2737367544323211E-16</v>
      </c>
      <c r="J1033">
        <v>1032</v>
      </c>
      <c r="K1033">
        <v>11.78082191780822</v>
      </c>
      <c r="L1033" s="2">
        <v>43586</v>
      </c>
      <c r="M1033">
        <v>0</v>
      </c>
      <c r="N1033">
        <v>-1.1368683772161599E-15</v>
      </c>
      <c r="O1033">
        <v>1032</v>
      </c>
      <c r="P1033">
        <v>12.4307395808239</v>
      </c>
      <c r="Q1033">
        <v>0</v>
      </c>
      <c r="R1033">
        <v>-1.1368683772161599E-15</v>
      </c>
    </row>
    <row r="1034" spans="1:18" x14ac:dyDescent="0.25">
      <c r="A1034" s="1">
        <v>1032</v>
      </c>
      <c r="B1034" s="2">
        <v>42834.541666666657</v>
      </c>
      <c r="C1034">
        <v>0</v>
      </c>
      <c r="D1034">
        <v>-1.1368683772161601E-16</v>
      </c>
      <c r="E1034">
        <v>1033</v>
      </c>
      <c r="F1034">
        <v>11.81111365195518</v>
      </c>
      <c r="G1034" s="2">
        <v>43295.625</v>
      </c>
      <c r="H1034">
        <v>0</v>
      </c>
      <c r="I1034">
        <v>-2.2737367544323211E-16</v>
      </c>
      <c r="J1034">
        <v>1033</v>
      </c>
      <c r="K1034">
        <v>11.792237442922371</v>
      </c>
      <c r="L1034" s="2">
        <v>43585.958333333343</v>
      </c>
      <c r="M1034">
        <v>0</v>
      </c>
      <c r="N1034">
        <v>-1.1368683772161599E-15</v>
      </c>
      <c r="O1034">
        <v>1033</v>
      </c>
      <c r="P1034">
        <v>12.442784871115389</v>
      </c>
      <c r="Q1034">
        <v>0</v>
      </c>
      <c r="R1034">
        <v>-1.1368683772161599E-15</v>
      </c>
    </row>
    <row r="1035" spans="1:18" x14ac:dyDescent="0.25">
      <c r="A1035" s="1">
        <v>1033</v>
      </c>
      <c r="B1035" s="2">
        <v>42833.916666666657</v>
      </c>
      <c r="C1035">
        <v>0</v>
      </c>
      <c r="D1035">
        <v>-1.1368683772161601E-16</v>
      </c>
      <c r="E1035">
        <v>1034</v>
      </c>
      <c r="F1035">
        <v>11.822547450262981</v>
      </c>
      <c r="G1035" s="2">
        <v>43295.666666666657</v>
      </c>
      <c r="H1035">
        <v>0</v>
      </c>
      <c r="I1035">
        <v>-2.2737367544323211E-16</v>
      </c>
      <c r="J1035">
        <v>1034</v>
      </c>
      <c r="K1035">
        <v>11.803652968036531</v>
      </c>
      <c r="L1035" s="2">
        <v>43585.916666666657</v>
      </c>
      <c r="M1035">
        <v>0</v>
      </c>
      <c r="N1035">
        <v>-1.1368683772161599E-15</v>
      </c>
      <c r="O1035">
        <v>1034</v>
      </c>
      <c r="P1035">
        <v>12.454830161406891</v>
      </c>
      <c r="Q1035">
        <v>0</v>
      </c>
      <c r="R1035">
        <v>-1.1368683772161599E-15</v>
      </c>
    </row>
    <row r="1036" spans="1:18" x14ac:dyDescent="0.25">
      <c r="A1036" s="1">
        <v>1034</v>
      </c>
      <c r="B1036" s="2">
        <v>42833.875</v>
      </c>
      <c r="C1036">
        <v>0</v>
      </c>
      <c r="D1036">
        <v>-1.1368683772161601E-16</v>
      </c>
      <c r="E1036">
        <v>1035</v>
      </c>
      <c r="F1036">
        <v>11.83398124857078</v>
      </c>
      <c r="G1036" s="2">
        <v>43295.708333333343</v>
      </c>
      <c r="H1036">
        <v>0</v>
      </c>
      <c r="I1036">
        <v>-2.2737367544323211E-16</v>
      </c>
      <c r="J1036">
        <v>1035</v>
      </c>
      <c r="K1036">
        <v>11.81506849315068</v>
      </c>
      <c r="L1036" s="2">
        <v>43584.666666666657</v>
      </c>
      <c r="M1036">
        <v>0</v>
      </c>
      <c r="N1036">
        <v>-1.1368683772161599E-15</v>
      </c>
      <c r="O1036">
        <v>1035</v>
      </c>
      <c r="P1036">
        <v>12.466875451698391</v>
      </c>
      <c r="Q1036">
        <v>0</v>
      </c>
      <c r="R1036">
        <v>-1.1368683772161599E-15</v>
      </c>
    </row>
    <row r="1037" spans="1:18" x14ac:dyDescent="0.25">
      <c r="A1037" s="1">
        <v>1035</v>
      </c>
      <c r="B1037" s="2">
        <v>42834.166666666657</v>
      </c>
      <c r="C1037">
        <v>0</v>
      </c>
      <c r="D1037">
        <v>-1.1368683772161601E-16</v>
      </c>
      <c r="E1037">
        <v>1036</v>
      </c>
      <c r="F1037">
        <v>11.845415046878569</v>
      </c>
      <c r="G1037" s="2">
        <v>43295.75</v>
      </c>
      <c r="H1037">
        <v>0</v>
      </c>
      <c r="I1037">
        <v>-2.2737367544323211E-16</v>
      </c>
      <c r="J1037">
        <v>1036</v>
      </c>
      <c r="K1037">
        <v>11.826484018264839</v>
      </c>
      <c r="L1037" s="2">
        <v>43582.791666666657</v>
      </c>
      <c r="M1037">
        <v>0</v>
      </c>
      <c r="N1037">
        <v>-1.1368683772161599E-15</v>
      </c>
      <c r="O1037">
        <v>1036</v>
      </c>
      <c r="P1037">
        <v>12.47892074198988</v>
      </c>
      <c r="Q1037">
        <v>0</v>
      </c>
      <c r="R1037">
        <v>-1.1368683772161599E-15</v>
      </c>
    </row>
    <row r="1038" spans="1:18" x14ac:dyDescent="0.25">
      <c r="A1038" s="1">
        <v>1036</v>
      </c>
      <c r="B1038" s="2">
        <v>42833.791666666657</v>
      </c>
      <c r="C1038">
        <v>0</v>
      </c>
      <c r="D1038">
        <v>-1.1368683772161601E-16</v>
      </c>
      <c r="E1038">
        <v>1037</v>
      </c>
      <c r="F1038">
        <v>11.85684884518637</v>
      </c>
      <c r="G1038" s="2">
        <v>43295.791666666657</v>
      </c>
      <c r="H1038">
        <v>0</v>
      </c>
      <c r="I1038">
        <v>-2.2737367544323211E-16</v>
      </c>
      <c r="J1038">
        <v>1037</v>
      </c>
      <c r="K1038">
        <v>11.837899543379001</v>
      </c>
      <c r="L1038" s="2">
        <v>43584.708333333343</v>
      </c>
      <c r="M1038">
        <v>0</v>
      </c>
      <c r="N1038">
        <v>-1.1368683772161599E-15</v>
      </c>
      <c r="O1038">
        <v>1037</v>
      </c>
      <c r="P1038">
        <v>12.49096603228138</v>
      </c>
      <c r="Q1038">
        <v>0</v>
      </c>
      <c r="R1038">
        <v>-1.1368683772161599E-15</v>
      </c>
    </row>
    <row r="1039" spans="1:18" x14ac:dyDescent="0.25">
      <c r="A1039" s="1">
        <v>1037</v>
      </c>
      <c r="B1039" s="2">
        <v>42833.833333333343</v>
      </c>
      <c r="C1039">
        <v>0</v>
      </c>
      <c r="D1039">
        <v>-1.1368683772161601E-16</v>
      </c>
      <c r="E1039">
        <v>1038</v>
      </c>
      <c r="F1039">
        <v>11.868282643494171</v>
      </c>
      <c r="G1039" s="2">
        <v>43295.875</v>
      </c>
      <c r="H1039">
        <v>0</v>
      </c>
      <c r="I1039">
        <v>-2.2737367544323211E-16</v>
      </c>
      <c r="J1039">
        <v>1038</v>
      </c>
      <c r="K1039">
        <v>11.84931506849315</v>
      </c>
      <c r="L1039" s="2">
        <v>43584.75</v>
      </c>
      <c r="M1039">
        <v>0</v>
      </c>
      <c r="N1039">
        <v>-1.1368683772161599E-15</v>
      </c>
      <c r="O1039">
        <v>1038</v>
      </c>
      <c r="P1039">
        <v>12.503011322572871</v>
      </c>
      <c r="Q1039">
        <v>0</v>
      </c>
      <c r="R1039">
        <v>-1.1368683772161599E-15</v>
      </c>
    </row>
    <row r="1040" spans="1:18" x14ac:dyDescent="0.25">
      <c r="A1040" s="1">
        <v>1038</v>
      </c>
      <c r="B1040" s="2">
        <v>42832.916666666657</v>
      </c>
      <c r="C1040">
        <v>0</v>
      </c>
      <c r="D1040">
        <v>-1.1368683772161601E-16</v>
      </c>
      <c r="E1040">
        <v>1039</v>
      </c>
      <c r="F1040">
        <v>11.879716441801969</v>
      </c>
      <c r="G1040" s="2">
        <v>43281.458333333343</v>
      </c>
      <c r="H1040">
        <v>0</v>
      </c>
      <c r="I1040">
        <v>-2.2737367544323211E-16</v>
      </c>
      <c r="J1040">
        <v>1039</v>
      </c>
      <c r="K1040">
        <v>11.860730593607309</v>
      </c>
      <c r="L1040" s="2">
        <v>43584.791666666657</v>
      </c>
      <c r="M1040">
        <v>0</v>
      </c>
      <c r="N1040">
        <v>-1.1368683772161599E-15</v>
      </c>
      <c r="O1040">
        <v>1039</v>
      </c>
      <c r="P1040">
        <v>12.51505661286437</v>
      </c>
      <c r="Q1040">
        <v>0</v>
      </c>
      <c r="R1040">
        <v>-1.1368683772161599E-15</v>
      </c>
    </row>
    <row r="1041" spans="1:18" x14ac:dyDescent="0.25">
      <c r="A1041" s="1">
        <v>1039</v>
      </c>
      <c r="B1041" s="2">
        <v>42832.958333333343</v>
      </c>
      <c r="C1041">
        <v>0</v>
      </c>
      <c r="D1041">
        <v>-1.1368683772161601E-16</v>
      </c>
      <c r="E1041">
        <v>1040</v>
      </c>
      <c r="F1041">
        <v>11.891150240109759</v>
      </c>
      <c r="G1041" s="2">
        <v>43293.541666666657</v>
      </c>
      <c r="H1041">
        <v>0</v>
      </c>
      <c r="I1041">
        <v>-2.2737367544323211E-16</v>
      </c>
      <c r="J1041">
        <v>1040</v>
      </c>
      <c r="K1041">
        <v>11.87214611872146</v>
      </c>
      <c r="L1041" s="2">
        <v>43584.833333333343</v>
      </c>
      <c r="M1041">
        <v>0</v>
      </c>
      <c r="N1041">
        <v>-1.1368683772161599E-15</v>
      </c>
      <c r="O1041">
        <v>1040</v>
      </c>
      <c r="P1041">
        <v>12.52710190315587</v>
      </c>
      <c r="Q1041">
        <v>0</v>
      </c>
      <c r="R1041">
        <v>-1.1368683772161599E-15</v>
      </c>
    </row>
    <row r="1042" spans="1:18" x14ac:dyDescent="0.25">
      <c r="A1042" s="1">
        <v>1040</v>
      </c>
      <c r="B1042" s="2">
        <v>42833</v>
      </c>
      <c r="C1042">
        <v>0</v>
      </c>
      <c r="D1042">
        <v>-1.1368683772161601E-16</v>
      </c>
      <c r="E1042">
        <v>1041</v>
      </c>
      <c r="F1042">
        <v>11.90258403841756</v>
      </c>
      <c r="G1042" s="2">
        <v>43293.458333333343</v>
      </c>
      <c r="H1042">
        <v>0</v>
      </c>
      <c r="I1042">
        <v>-2.2737367544323211E-16</v>
      </c>
      <c r="J1042">
        <v>1041</v>
      </c>
      <c r="K1042">
        <v>11.88356164383562</v>
      </c>
      <c r="L1042" s="2">
        <v>43584.875</v>
      </c>
      <c r="M1042">
        <v>0</v>
      </c>
      <c r="N1042">
        <v>-1.1368683772161599E-15</v>
      </c>
      <c r="O1042">
        <v>1041</v>
      </c>
      <c r="P1042">
        <v>12.539147193447359</v>
      </c>
      <c r="Q1042">
        <v>0</v>
      </c>
      <c r="R1042">
        <v>-1.1368683772161599E-15</v>
      </c>
    </row>
    <row r="1043" spans="1:18" x14ac:dyDescent="0.25">
      <c r="A1043" s="1">
        <v>1041</v>
      </c>
      <c r="B1043" s="2">
        <v>42833.041666666657</v>
      </c>
      <c r="C1043">
        <v>0</v>
      </c>
      <c r="D1043">
        <v>-1.1368683772161601E-16</v>
      </c>
      <c r="E1043">
        <v>1042</v>
      </c>
      <c r="F1043">
        <v>11.91401783672536</v>
      </c>
      <c r="G1043" s="2">
        <v>43291.25</v>
      </c>
      <c r="H1043">
        <v>0</v>
      </c>
      <c r="I1043">
        <v>-2.2737367544323211E-16</v>
      </c>
      <c r="J1043">
        <v>1042</v>
      </c>
      <c r="K1043">
        <v>11.894977168949771</v>
      </c>
      <c r="L1043" s="2">
        <v>43584.916666666657</v>
      </c>
      <c r="M1043">
        <v>0</v>
      </c>
      <c r="N1043">
        <v>-1.1368683772161599E-15</v>
      </c>
      <c r="O1043">
        <v>1042</v>
      </c>
      <c r="P1043">
        <v>12.551192483738861</v>
      </c>
      <c r="Q1043">
        <v>0</v>
      </c>
      <c r="R1043">
        <v>-1.1368683772161599E-15</v>
      </c>
    </row>
    <row r="1044" spans="1:18" x14ac:dyDescent="0.25">
      <c r="A1044" s="1">
        <v>1042</v>
      </c>
      <c r="B1044" s="2">
        <v>42833.083333333343</v>
      </c>
      <c r="C1044">
        <v>0</v>
      </c>
      <c r="D1044">
        <v>-1.1368683772161601E-16</v>
      </c>
      <c r="E1044">
        <v>1043</v>
      </c>
      <c r="F1044">
        <v>11.925451635033159</v>
      </c>
      <c r="G1044" s="2">
        <v>43291.291666666657</v>
      </c>
      <c r="H1044">
        <v>0</v>
      </c>
      <c r="I1044">
        <v>-2.2737367544323211E-16</v>
      </c>
      <c r="J1044">
        <v>1043</v>
      </c>
      <c r="K1044">
        <v>11.90639269406393</v>
      </c>
      <c r="L1044" s="2">
        <v>43584.958333333343</v>
      </c>
      <c r="M1044">
        <v>0</v>
      </c>
      <c r="N1044">
        <v>-1.1368683772161599E-15</v>
      </c>
      <c r="O1044">
        <v>1043</v>
      </c>
      <c r="P1044">
        <v>12.56323777403035</v>
      </c>
      <c r="Q1044">
        <v>0</v>
      </c>
      <c r="R1044">
        <v>-1.1368683772161599E-15</v>
      </c>
    </row>
    <row r="1045" spans="1:18" x14ac:dyDescent="0.25">
      <c r="A1045" s="1">
        <v>1043</v>
      </c>
      <c r="B1045" s="2">
        <v>42761.791666666657</v>
      </c>
      <c r="C1045">
        <v>0</v>
      </c>
      <c r="D1045">
        <v>-1.1368683772161601E-16</v>
      </c>
      <c r="E1045">
        <v>1044</v>
      </c>
      <c r="F1045">
        <v>11.93688543334096</v>
      </c>
      <c r="G1045" s="2">
        <v>43291.333333333343</v>
      </c>
      <c r="H1045">
        <v>0</v>
      </c>
      <c r="I1045">
        <v>-2.2737367544323211E-16</v>
      </c>
      <c r="J1045">
        <v>1044</v>
      </c>
      <c r="K1045">
        <v>11.917808219178079</v>
      </c>
      <c r="L1045" s="2">
        <v>43585</v>
      </c>
      <c r="M1045">
        <v>0</v>
      </c>
      <c r="N1045">
        <v>-1.1368683772161599E-15</v>
      </c>
      <c r="O1045">
        <v>1044</v>
      </c>
      <c r="P1045">
        <v>12.57528306432185</v>
      </c>
      <c r="Q1045">
        <v>0</v>
      </c>
      <c r="R1045">
        <v>-1.1368683772161599E-15</v>
      </c>
    </row>
    <row r="1046" spans="1:18" x14ac:dyDescent="0.25">
      <c r="A1046" s="1">
        <v>1044</v>
      </c>
      <c r="B1046" s="2">
        <v>42833.166666666657</v>
      </c>
      <c r="C1046">
        <v>0</v>
      </c>
      <c r="D1046">
        <v>-1.1368683772161601E-16</v>
      </c>
      <c r="E1046">
        <v>1045</v>
      </c>
      <c r="F1046">
        <v>11.94831923164875</v>
      </c>
      <c r="G1046" s="2">
        <v>43291.375</v>
      </c>
      <c r="H1046">
        <v>0</v>
      </c>
      <c r="I1046">
        <v>-2.2737367544323211E-16</v>
      </c>
      <c r="J1046">
        <v>1045</v>
      </c>
      <c r="K1046">
        <v>11.929223744292241</v>
      </c>
      <c r="L1046" s="2">
        <v>43585.041666666657</v>
      </c>
      <c r="M1046">
        <v>0</v>
      </c>
      <c r="N1046">
        <v>-1.1368683772161599E-15</v>
      </c>
      <c r="O1046">
        <v>1045</v>
      </c>
      <c r="P1046">
        <v>12.58732835461335</v>
      </c>
      <c r="Q1046">
        <v>0</v>
      </c>
      <c r="R1046">
        <v>-1.1368683772161599E-15</v>
      </c>
    </row>
    <row r="1047" spans="1:18" x14ac:dyDescent="0.25">
      <c r="A1047" s="1">
        <v>1045</v>
      </c>
      <c r="B1047" s="2">
        <v>42833.208333333343</v>
      </c>
      <c r="C1047">
        <v>0</v>
      </c>
      <c r="D1047">
        <v>-1.1368683772161601E-16</v>
      </c>
      <c r="E1047">
        <v>1046</v>
      </c>
      <c r="F1047">
        <v>11.95975302995655</v>
      </c>
      <c r="G1047" s="2">
        <v>43291.416666666657</v>
      </c>
      <c r="H1047">
        <v>0</v>
      </c>
      <c r="I1047">
        <v>-2.2737367544323211E-16</v>
      </c>
      <c r="J1047">
        <v>1046</v>
      </c>
      <c r="K1047">
        <v>11.94063926940639</v>
      </c>
      <c r="L1047" s="2">
        <v>43585.083333333343</v>
      </c>
      <c r="M1047">
        <v>0</v>
      </c>
      <c r="N1047">
        <v>-1.1368683772161599E-15</v>
      </c>
      <c r="O1047">
        <v>1046</v>
      </c>
      <c r="P1047">
        <v>12.599373644904841</v>
      </c>
      <c r="Q1047">
        <v>0</v>
      </c>
      <c r="R1047">
        <v>-1.1368683772161599E-15</v>
      </c>
    </row>
    <row r="1048" spans="1:18" x14ac:dyDescent="0.25">
      <c r="A1048" s="1">
        <v>1046</v>
      </c>
      <c r="B1048" s="2">
        <v>42833.25</v>
      </c>
      <c r="C1048">
        <v>0</v>
      </c>
      <c r="D1048">
        <v>-1.1368683772161601E-16</v>
      </c>
      <c r="E1048">
        <v>1047</v>
      </c>
      <c r="F1048">
        <v>11.971186828264351</v>
      </c>
      <c r="G1048" s="2">
        <v>43291.458333333343</v>
      </c>
      <c r="H1048">
        <v>0</v>
      </c>
      <c r="I1048">
        <v>-2.2737367544323211E-16</v>
      </c>
      <c r="J1048">
        <v>1047</v>
      </c>
      <c r="K1048">
        <v>11.952054794520549</v>
      </c>
      <c r="L1048" s="2">
        <v>43585.125</v>
      </c>
      <c r="M1048">
        <v>0</v>
      </c>
      <c r="N1048">
        <v>-1.1368683772161599E-15</v>
      </c>
      <c r="O1048">
        <v>1047</v>
      </c>
      <c r="P1048">
        <v>12.61141893519634</v>
      </c>
      <c r="Q1048">
        <v>0</v>
      </c>
      <c r="R1048">
        <v>-1.1368683772161599E-15</v>
      </c>
    </row>
    <row r="1049" spans="1:18" x14ac:dyDescent="0.25">
      <c r="A1049" s="1">
        <v>1047</v>
      </c>
      <c r="B1049" s="2">
        <v>42833.291666666657</v>
      </c>
      <c r="C1049">
        <v>0</v>
      </c>
      <c r="D1049">
        <v>-1.1368683772161601E-16</v>
      </c>
      <c r="E1049">
        <v>1048</v>
      </c>
      <c r="F1049">
        <v>11.98262062657215</v>
      </c>
      <c r="G1049" s="2">
        <v>43291.5</v>
      </c>
      <c r="H1049">
        <v>0</v>
      </c>
      <c r="I1049">
        <v>-2.2737367544323211E-16</v>
      </c>
      <c r="J1049">
        <v>1048</v>
      </c>
      <c r="K1049">
        <v>11.9634703196347</v>
      </c>
      <c r="L1049" s="2">
        <v>43585.166666666657</v>
      </c>
      <c r="M1049">
        <v>0</v>
      </c>
      <c r="N1049">
        <v>-1.1368683772161599E-15</v>
      </c>
      <c r="O1049">
        <v>1048</v>
      </c>
      <c r="P1049">
        <v>12.62346422548783</v>
      </c>
      <c r="Q1049">
        <v>0</v>
      </c>
      <c r="R1049">
        <v>-1.1368683772161599E-15</v>
      </c>
    </row>
    <row r="1050" spans="1:18" x14ac:dyDescent="0.25">
      <c r="A1050" s="1">
        <v>1048</v>
      </c>
      <c r="B1050" s="2">
        <v>42833.333333333343</v>
      </c>
      <c r="C1050">
        <v>0</v>
      </c>
      <c r="D1050">
        <v>-1.1368683772161601E-16</v>
      </c>
      <c r="E1050">
        <v>1049</v>
      </c>
      <c r="F1050">
        <v>11.994054424879939</v>
      </c>
      <c r="G1050" s="2">
        <v>43291.541666666657</v>
      </c>
      <c r="H1050">
        <v>0</v>
      </c>
      <c r="I1050">
        <v>-2.2737367544323211E-16</v>
      </c>
      <c r="J1050">
        <v>1049</v>
      </c>
      <c r="K1050">
        <v>11.97488584474886</v>
      </c>
      <c r="L1050" s="2">
        <v>43585.208333333343</v>
      </c>
      <c r="M1050">
        <v>0</v>
      </c>
      <c r="N1050">
        <v>-1.1368683772161599E-15</v>
      </c>
      <c r="O1050">
        <v>1049</v>
      </c>
      <c r="P1050">
        <v>12.635509515779329</v>
      </c>
      <c r="Q1050">
        <v>0</v>
      </c>
      <c r="R1050">
        <v>-1.1368683772161599E-15</v>
      </c>
    </row>
    <row r="1051" spans="1:18" x14ac:dyDescent="0.25">
      <c r="A1051" s="1">
        <v>1049</v>
      </c>
      <c r="B1051" s="2">
        <v>42833.375</v>
      </c>
      <c r="C1051">
        <v>0</v>
      </c>
      <c r="D1051">
        <v>-1.1368683772161601E-16</v>
      </c>
      <c r="E1051">
        <v>1050</v>
      </c>
      <c r="F1051">
        <v>12.00548822318774</v>
      </c>
      <c r="G1051" s="2">
        <v>43291.583333333343</v>
      </c>
      <c r="H1051">
        <v>0</v>
      </c>
      <c r="I1051">
        <v>-2.2737367544323211E-16</v>
      </c>
      <c r="J1051">
        <v>1050</v>
      </c>
      <c r="K1051">
        <v>11.986301369863011</v>
      </c>
      <c r="L1051" s="2">
        <v>43585.25</v>
      </c>
      <c r="M1051">
        <v>0</v>
      </c>
      <c r="N1051">
        <v>-1.1368683772161599E-15</v>
      </c>
      <c r="O1051">
        <v>1050</v>
      </c>
      <c r="P1051">
        <v>12.647554806070829</v>
      </c>
      <c r="Q1051">
        <v>0</v>
      </c>
      <c r="R1051">
        <v>-1.1368683772161599E-15</v>
      </c>
    </row>
    <row r="1052" spans="1:18" x14ac:dyDescent="0.25">
      <c r="A1052" s="1">
        <v>1050</v>
      </c>
      <c r="B1052" s="2">
        <v>42833.125</v>
      </c>
      <c r="C1052">
        <v>0</v>
      </c>
      <c r="D1052">
        <v>-1.1368683772161601E-16</v>
      </c>
      <c r="E1052">
        <v>1051</v>
      </c>
      <c r="F1052">
        <v>12.016922021495541</v>
      </c>
      <c r="G1052" s="2">
        <v>43291.625</v>
      </c>
      <c r="H1052">
        <v>0</v>
      </c>
      <c r="I1052">
        <v>-2.2737367544323211E-16</v>
      </c>
      <c r="J1052">
        <v>1051</v>
      </c>
      <c r="K1052">
        <v>11.99771689497717</v>
      </c>
      <c r="L1052" s="2">
        <v>43585.291666666657</v>
      </c>
      <c r="M1052">
        <v>0</v>
      </c>
      <c r="N1052">
        <v>-1.1368683772161599E-15</v>
      </c>
      <c r="O1052">
        <v>1051</v>
      </c>
      <c r="P1052">
        <v>12.65960009636232</v>
      </c>
      <c r="Q1052">
        <v>0</v>
      </c>
      <c r="R1052">
        <v>-1.1368683772161599E-15</v>
      </c>
    </row>
    <row r="1053" spans="1:18" x14ac:dyDescent="0.25">
      <c r="A1053" s="1">
        <v>1051</v>
      </c>
      <c r="B1053" s="2">
        <v>42823.791666666657</v>
      </c>
      <c r="C1053">
        <v>0</v>
      </c>
      <c r="D1053">
        <v>0</v>
      </c>
      <c r="E1053">
        <v>1052</v>
      </c>
      <c r="F1053">
        <v>12.028355819803339</v>
      </c>
      <c r="G1053" s="2">
        <v>43291.666666666657</v>
      </c>
      <c r="H1053">
        <v>0</v>
      </c>
      <c r="I1053">
        <v>-2.2737367544323211E-16</v>
      </c>
      <c r="J1053">
        <v>1052</v>
      </c>
      <c r="K1053">
        <v>12.009132420091319</v>
      </c>
      <c r="L1053" s="2">
        <v>43585.333333333343</v>
      </c>
      <c r="M1053">
        <v>0</v>
      </c>
      <c r="N1053">
        <v>-1.1368683772161599E-15</v>
      </c>
      <c r="O1053">
        <v>1052</v>
      </c>
      <c r="P1053">
        <v>12.67164538665382</v>
      </c>
      <c r="Q1053">
        <v>0</v>
      </c>
      <c r="R1053">
        <v>-1.1368683772161599E-15</v>
      </c>
    </row>
    <row r="1054" spans="1:18" x14ac:dyDescent="0.25">
      <c r="A1054" s="1">
        <v>1052</v>
      </c>
      <c r="B1054" s="2">
        <v>42821.958333333343</v>
      </c>
      <c r="C1054">
        <v>0</v>
      </c>
      <c r="D1054">
        <v>0</v>
      </c>
      <c r="E1054">
        <v>1053</v>
      </c>
      <c r="F1054">
        <v>12.03978961811114</v>
      </c>
      <c r="G1054" s="2">
        <v>43291.708333333343</v>
      </c>
      <c r="H1054">
        <v>0</v>
      </c>
      <c r="I1054">
        <v>-2.2737367544323211E-16</v>
      </c>
      <c r="J1054">
        <v>1053</v>
      </c>
      <c r="K1054">
        <v>12.020547945205481</v>
      </c>
      <c r="L1054" s="2">
        <v>43585.375</v>
      </c>
      <c r="M1054">
        <v>0</v>
      </c>
      <c r="N1054">
        <v>-1.1368683772161599E-15</v>
      </c>
      <c r="O1054">
        <v>1053</v>
      </c>
      <c r="P1054">
        <v>12.683690676945311</v>
      </c>
      <c r="Q1054">
        <v>0</v>
      </c>
      <c r="R1054">
        <v>-1.1368683772161599E-15</v>
      </c>
    </row>
    <row r="1055" spans="1:18" x14ac:dyDescent="0.25">
      <c r="A1055" s="1">
        <v>1053</v>
      </c>
      <c r="B1055" s="2">
        <v>42822.166666666657</v>
      </c>
      <c r="C1055">
        <v>0</v>
      </c>
      <c r="D1055">
        <v>0</v>
      </c>
      <c r="E1055">
        <v>1054</v>
      </c>
      <c r="F1055">
        <v>12.05122341641894</v>
      </c>
      <c r="G1055" s="2">
        <v>43291.75</v>
      </c>
      <c r="H1055">
        <v>0</v>
      </c>
      <c r="I1055">
        <v>-2.2737367544323211E-16</v>
      </c>
      <c r="J1055">
        <v>1054</v>
      </c>
      <c r="K1055">
        <v>12.03196347031963</v>
      </c>
      <c r="L1055" s="2">
        <v>43585.416666666657</v>
      </c>
      <c r="M1055">
        <v>0</v>
      </c>
      <c r="N1055">
        <v>-1.1368683772161599E-15</v>
      </c>
      <c r="O1055">
        <v>1054</v>
      </c>
      <c r="P1055">
        <v>12.695735967236811</v>
      </c>
      <c r="Q1055">
        <v>0</v>
      </c>
      <c r="R1055">
        <v>-1.1368683772161599E-15</v>
      </c>
    </row>
    <row r="1056" spans="1:18" x14ac:dyDescent="0.25">
      <c r="A1056" s="1">
        <v>1054</v>
      </c>
      <c r="B1056" s="2">
        <v>42822.125</v>
      </c>
      <c r="C1056">
        <v>0</v>
      </c>
      <c r="D1056">
        <v>0</v>
      </c>
      <c r="E1056">
        <v>1055</v>
      </c>
      <c r="F1056">
        <v>12.06265721472673</v>
      </c>
      <c r="G1056" s="2">
        <v>43291.791666666657</v>
      </c>
      <c r="H1056">
        <v>0</v>
      </c>
      <c r="I1056">
        <v>-2.2737367544323211E-16</v>
      </c>
      <c r="J1056">
        <v>1055</v>
      </c>
      <c r="K1056">
        <v>12.043378995433789</v>
      </c>
      <c r="L1056" s="2">
        <v>43585.458333333343</v>
      </c>
      <c r="M1056">
        <v>0</v>
      </c>
      <c r="N1056">
        <v>-1.1368683772161599E-15</v>
      </c>
      <c r="O1056">
        <v>1055</v>
      </c>
      <c r="P1056">
        <v>12.70778125752831</v>
      </c>
      <c r="Q1056">
        <v>0</v>
      </c>
      <c r="R1056">
        <v>-1.1368683772161599E-15</v>
      </c>
    </row>
    <row r="1057" spans="1:18" x14ac:dyDescent="0.25">
      <c r="A1057" s="1">
        <v>1055</v>
      </c>
      <c r="B1057" s="2">
        <v>42822.083333333343</v>
      </c>
      <c r="C1057">
        <v>0</v>
      </c>
      <c r="D1057">
        <v>0</v>
      </c>
      <c r="E1057">
        <v>1056</v>
      </c>
      <c r="F1057">
        <v>12.074091013034529</v>
      </c>
      <c r="G1057" s="2">
        <v>43291.833333333343</v>
      </c>
      <c r="H1057">
        <v>0</v>
      </c>
      <c r="I1057">
        <v>-2.2737367544323211E-16</v>
      </c>
      <c r="J1057">
        <v>1056</v>
      </c>
      <c r="K1057">
        <v>12.054794520547951</v>
      </c>
      <c r="L1057" s="2">
        <v>43582.833333333343</v>
      </c>
      <c r="M1057">
        <v>0</v>
      </c>
      <c r="N1057">
        <v>-1.1368683772161599E-15</v>
      </c>
      <c r="O1057">
        <v>1056</v>
      </c>
      <c r="P1057">
        <v>12.7198265478198</v>
      </c>
      <c r="Q1057">
        <v>0</v>
      </c>
      <c r="R1057">
        <v>-1.1368683772161599E-15</v>
      </c>
    </row>
    <row r="1058" spans="1:18" x14ac:dyDescent="0.25">
      <c r="A1058" s="1">
        <v>1056</v>
      </c>
      <c r="B1058" s="2">
        <v>42822.041666666657</v>
      </c>
      <c r="C1058">
        <v>0</v>
      </c>
      <c r="D1058">
        <v>0</v>
      </c>
      <c r="E1058">
        <v>1057</v>
      </c>
      <c r="F1058">
        <v>12.08552481134233</v>
      </c>
      <c r="G1058" s="2">
        <v>43291.208333333343</v>
      </c>
      <c r="H1058">
        <v>0</v>
      </c>
      <c r="I1058">
        <v>-2.2737367544323211E-16</v>
      </c>
      <c r="J1058">
        <v>1057</v>
      </c>
      <c r="K1058">
        <v>12.0662100456621</v>
      </c>
      <c r="L1058" s="2">
        <v>43584.5</v>
      </c>
      <c r="M1058">
        <v>0</v>
      </c>
      <c r="N1058">
        <v>-1.1368683772161599E-15</v>
      </c>
      <c r="O1058">
        <v>1057</v>
      </c>
      <c r="P1058">
        <v>12.731871838111299</v>
      </c>
      <c r="Q1058">
        <v>0</v>
      </c>
      <c r="R1058">
        <v>-1.1368683772161599E-15</v>
      </c>
    </row>
    <row r="1059" spans="1:18" x14ac:dyDescent="0.25">
      <c r="A1059" s="1">
        <v>1057</v>
      </c>
      <c r="B1059" s="2">
        <v>42822</v>
      </c>
      <c r="C1059">
        <v>0</v>
      </c>
      <c r="D1059">
        <v>0</v>
      </c>
      <c r="E1059">
        <v>1058</v>
      </c>
      <c r="F1059">
        <v>12.09695860965012</v>
      </c>
      <c r="G1059" s="2">
        <v>43291.875</v>
      </c>
      <c r="H1059">
        <v>0</v>
      </c>
      <c r="I1059">
        <v>-2.2737367544323211E-16</v>
      </c>
      <c r="J1059">
        <v>1058</v>
      </c>
      <c r="K1059">
        <v>12.077625570776259</v>
      </c>
      <c r="L1059" s="2">
        <v>43582.875</v>
      </c>
      <c r="M1059">
        <v>0</v>
      </c>
      <c r="N1059">
        <v>-1.1368683772161599E-15</v>
      </c>
      <c r="O1059">
        <v>1058</v>
      </c>
      <c r="P1059">
        <v>12.74391712840279</v>
      </c>
      <c r="Q1059">
        <v>0</v>
      </c>
      <c r="R1059">
        <v>-1.1368683772161599E-15</v>
      </c>
    </row>
    <row r="1060" spans="1:18" x14ac:dyDescent="0.25">
      <c r="A1060" s="1">
        <v>1058</v>
      </c>
      <c r="B1060" s="2">
        <v>42821.916666666657</v>
      </c>
      <c r="C1060">
        <v>0</v>
      </c>
      <c r="D1060">
        <v>0</v>
      </c>
      <c r="E1060">
        <v>1059</v>
      </c>
      <c r="F1060">
        <v>12.10839240795792</v>
      </c>
      <c r="G1060" s="2">
        <v>43291.166666666657</v>
      </c>
      <c r="H1060">
        <v>0</v>
      </c>
      <c r="I1060">
        <v>-2.2737367544323211E-16</v>
      </c>
      <c r="J1060">
        <v>1059</v>
      </c>
      <c r="K1060">
        <v>12.08904109589041</v>
      </c>
      <c r="L1060" s="2">
        <v>43582.958333333343</v>
      </c>
      <c r="M1060">
        <v>0</v>
      </c>
      <c r="N1060">
        <v>-1.1368683772161599E-15</v>
      </c>
      <c r="O1060">
        <v>1059</v>
      </c>
      <c r="P1060">
        <v>12.75596241869429</v>
      </c>
      <c r="Q1060">
        <v>0</v>
      </c>
      <c r="R1060">
        <v>-1.1368683772161599E-15</v>
      </c>
    </row>
    <row r="1061" spans="1:18" x14ac:dyDescent="0.25">
      <c r="A1061" s="1">
        <v>1059</v>
      </c>
      <c r="B1061" s="2">
        <v>42821.208333333343</v>
      </c>
      <c r="C1061">
        <v>0</v>
      </c>
      <c r="D1061">
        <v>0</v>
      </c>
      <c r="E1061">
        <v>1060</v>
      </c>
      <c r="F1061">
        <v>12.119826206265721</v>
      </c>
      <c r="G1061" s="2">
        <v>43291.083333333343</v>
      </c>
      <c r="H1061">
        <v>0</v>
      </c>
      <c r="I1061">
        <v>-2.2737367544323211E-16</v>
      </c>
      <c r="J1061">
        <v>1060</v>
      </c>
      <c r="K1061">
        <v>12.10045662100457</v>
      </c>
      <c r="L1061" s="2">
        <v>43585.875</v>
      </c>
      <c r="M1061">
        <v>0</v>
      </c>
      <c r="N1061">
        <v>-1.1368683772161599E-15</v>
      </c>
      <c r="O1061">
        <v>1060</v>
      </c>
      <c r="P1061">
        <v>12.76800770898579</v>
      </c>
      <c r="Q1061">
        <v>0</v>
      </c>
      <c r="R1061">
        <v>-1.1368683772161599E-15</v>
      </c>
    </row>
    <row r="1062" spans="1:18" x14ac:dyDescent="0.25">
      <c r="A1062" s="1">
        <v>1060</v>
      </c>
      <c r="B1062" s="2">
        <v>42821.833333333343</v>
      </c>
      <c r="C1062">
        <v>0</v>
      </c>
      <c r="D1062">
        <v>0</v>
      </c>
      <c r="E1062">
        <v>1061</v>
      </c>
      <c r="F1062">
        <v>12.131260004573519</v>
      </c>
      <c r="G1062" s="2">
        <v>43281.375</v>
      </c>
      <c r="H1062">
        <v>0</v>
      </c>
      <c r="I1062">
        <v>-2.2737367544323211E-16</v>
      </c>
      <c r="J1062">
        <v>1061</v>
      </c>
      <c r="K1062">
        <v>12.111872146118721</v>
      </c>
      <c r="L1062" s="2">
        <v>43585.791666666657</v>
      </c>
      <c r="M1062">
        <v>0</v>
      </c>
      <c r="N1062">
        <v>-1.1368683772161599E-15</v>
      </c>
      <c r="O1062">
        <v>1061</v>
      </c>
      <c r="P1062">
        <v>12.780052999277279</v>
      </c>
      <c r="Q1062">
        <v>0</v>
      </c>
      <c r="R1062">
        <v>-1.1368683772161599E-15</v>
      </c>
    </row>
    <row r="1063" spans="1:18" x14ac:dyDescent="0.25">
      <c r="A1063" s="1">
        <v>1061</v>
      </c>
      <c r="B1063" s="2">
        <v>42821.791666666657</v>
      </c>
      <c r="C1063">
        <v>0</v>
      </c>
      <c r="D1063">
        <v>0</v>
      </c>
      <c r="E1063">
        <v>1062</v>
      </c>
      <c r="F1063">
        <v>12.14269380288132</v>
      </c>
      <c r="G1063" s="2">
        <v>43281.333333333343</v>
      </c>
      <c r="H1063">
        <v>0</v>
      </c>
      <c r="I1063">
        <v>-2.2737367544323211E-16</v>
      </c>
      <c r="J1063">
        <v>1062</v>
      </c>
      <c r="K1063">
        <v>12.12328767123288</v>
      </c>
      <c r="L1063" s="2">
        <v>43583.458333333343</v>
      </c>
      <c r="M1063">
        <v>0</v>
      </c>
      <c r="N1063">
        <v>-1.1368683772161599E-15</v>
      </c>
      <c r="O1063">
        <v>1062</v>
      </c>
      <c r="P1063">
        <v>12.792098289568781</v>
      </c>
      <c r="Q1063">
        <v>0</v>
      </c>
      <c r="R1063">
        <v>-1.1368683772161599E-15</v>
      </c>
    </row>
    <row r="1064" spans="1:18" x14ac:dyDescent="0.25">
      <c r="A1064" s="1">
        <v>1062</v>
      </c>
      <c r="B1064" s="2">
        <v>42821.375</v>
      </c>
      <c r="C1064">
        <v>0</v>
      </c>
      <c r="D1064">
        <v>0</v>
      </c>
      <c r="E1064">
        <v>1063</v>
      </c>
      <c r="F1064">
        <v>12.154127601189121</v>
      </c>
      <c r="G1064" s="2">
        <v>43281.291666666657</v>
      </c>
      <c r="H1064">
        <v>0</v>
      </c>
      <c r="I1064">
        <v>-2.2737367544323211E-16</v>
      </c>
      <c r="J1064">
        <v>1063</v>
      </c>
      <c r="K1064">
        <v>12.134703196347029</v>
      </c>
      <c r="L1064" s="2">
        <v>43583.416666666657</v>
      </c>
      <c r="M1064">
        <v>0</v>
      </c>
      <c r="N1064">
        <v>-1.1368683772161599E-15</v>
      </c>
      <c r="O1064">
        <v>1063</v>
      </c>
      <c r="P1064">
        <v>12.804143579860281</v>
      </c>
      <c r="Q1064">
        <v>0</v>
      </c>
      <c r="R1064">
        <v>-1.1368683772161599E-15</v>
      </c>
    </row>
    <row r="1065" spans="1:18" x14ac:dyDescent="0.25">
      <c r="A1065" s="1">
        <v>1063</v>
      </c>
      <c r="B1065" s="2">
        <v>42821.333333333343</v>
      </c>
      <c r="C1065">
        <v>0</v>
      </c>
      <c r="D1065">
        <v>0</v>
      </c>
      <c r="E1065">
        <v>1064</v>
      </c>
      <c r="F1065">
        <v>12.165561399496911</v>
      </c>
      <c r="G1065" s="2">
        <v>43281.25</v>
      </c>
      <c r="H1065">
        <v>0</v>
      </c>
      <c r="I1065">
        <v>-2.2737367544323211E-16</v>
      </c>
      <c r="J1065">
        <v>1064</v>
      </c>
      <c r="K1065">
        <v>12.146118721461191</v>
      </c>
      <c r="L1065" s="2">
        <v>43583.375</v>
      </c>
      <c r="M1065">
        <v>0</v>
      </c>
      <c r="N1065">
        <v>-1.1368683772161599E-15</v>
      </c>
      <c r="O1065">
        <v>1064</v>
      </c>
      <c r="P1065">
        <v>12.81618887015177</v>
      </c>
      <c r="Q1065">
        <v>0</v>
      </c>
      <c r="R1065">
        <v>-1.1368683772161599E-15</v>
      </c>
    </row>
    <row r="1066" spans="1:18" x14ac:dyDescent="0.25">
      <c r="A1066" s="1">
        <v>1064</v>
      </c>
      <c r="B1066" s="2">
        <v>42821.291666666657</v>
      </c>
      <c r="C1066">
        <v>0</v>
      </c>
      <c r="D1066">
        <v>0</v>
      </c>
      <c r="E1066">
        <v>1065</v>
      </c>
      <c r="F1066">
        <v>12.176995197804709</v>
      </c>
      <c r="G1066" s="2">
        <v>43281.208333333343</v>
      </c>
      <c r="H1066">
        <v>0</v>
      </c>
      <c r="I1066">
        <v>-2.2737367544323211E-16</v>
      </c>
      <c r="J1066">
        <v>1065</v>
      </c>
      <c r="K1066">
        <v>12.15753424657534</v>
      </c>
      <c r="L1066" s="2">
        <v>43583.333333333343</v>
      </c>
      <c r="M1066">
        <v>0</v>
      </c>
      <c r="N1066">
        <v>-1.1368683772161599E-15</v>
      </c>
      <c r="O1066">
        <v>1065</v>
      </c>
      <c r="P1066">
        <v>12.828234160443269</v>
      </c>
      <c r="Q1066">
        <v>0</v>
      </c>
      <c r="R1066">
        <v>-1.1368683772161599E-15</v>
      </c>
    </row>
    <row r="1067" spans="1:18" x14ac:dyDescent="0.25">
      <c r="A1067" s="1">
        <v>1065</v>
      </c>
      <c r="B1067" s="2">
        <v>42821.25</v>
      </c>
      <c r="C1067">
        <v>0</v>
      </c>
      <c r="D1067">
        <v>0</v>
      </c>
      <c r="E1067">
        <v>1066</v>
      </c>
      <c r="F1067">
        <v>12.18842899611251</v>
      </c>
      <c r="G1067" s="2">
        <v>43281.166666666657</v>
      </c>
      <c r="H1067">
        <v>0</v>
      </c>
      <c r="I1067">
        <v>-2.2737367544323211E-16</v>
      </c>
      <c r="J1067">
        <v>1066</v>
      </c>
      <c r="K1067">
        <v>12.168949771689499</v>
      </c>
      <c r="L1067" s="2">
        <v>43583.291666666657</v>
      </c>
      <c r="M1067">
        <v>0</v>
      </c>
      <c r="N1067">
        <v>-1.1368683772161599E-15</v>
      </c>
      <c r="O1067">
        <v>1066</v>
      </c>
      <c r="P1067">
        <v>12.84027945073476</v>
      </c>
      <c r="Q1067">
        <v>0</v>
      </c>
      <c r="R1067">
        <v>-1.1368683772161599E-15</v>
      </c>
    </row>
    <row r="1068" spans="1:18" x14ac:dyDescent="0.25">
      <c r="A1068" s="1">
        <v>1066</v>
      </c>
      <c r="B1068" s="2">
        <v>42823.833333333343</v>
      </c>
      <c r="C1068">
        <v>0</v>
      </c>
      <c r="D1068">
        <v>0</v>
      </c>
      <c r="E1068">
        <v>1067</v>
      </c>
      <c r="F1068">
        <v>12.19986279442031</v>
      </c>
      <c r="G1068" s="2">
        <v>43281.125</v>
      </c>
      <c r="H1068">
        <v>0</v>
      </c>
      <c r="I1068">
        <v>-2.2737367544323211E-16</v>
      </c>
      <c r="J1068">
        <v>1067</v>
      </c>
      <c r="K1068">
        <v>12.18036529680365</v>
      </c>
      <c r="L1068" s="2">
        <v>43583.25</v>
      </c>
      <c r="M1068">
        <v>0</v>
      </c>
      <c r="N1068">
        <v>-1.1368683772161599E-15</v>
      </c>
      <c r="O1068">
        <v>1067</v>
      </c>
      <c r="P1068">
        <v>12.85232474102626</v>
      </c>
      <c r="Q1068">
        <v>0</v>
      </c>
      <c r="R1068">
        <v>-1.1368683772161599E-15</v>
      </c>
    </row>
    <row r="1069" spans="1:18" x14ac:dyDescent="0.25">
      <c r="A1069" s="1">
        <v>1067</v>
      </c>
      <c r="B1069" s="2">
        <v>42821.875</v>
      </c>
      <c r="C1069">
        <v>0</v>
      </c>
      <c r="D1069">
        <v>0</v>
      </c>
      <c r="E1069">
        <v>1068</v>
      </c>
      <c r="F1069">
        <v>12.2112965927281</v>
      </c>
      <c r="G1069" s="2">
        <v>43281.083333333343</v>
      </c>
      <c r="H1069">
        <v>0</v>
      </c>
      <c r="I1069">
        <v>-2.2737367544323211E-16</v>
      </c>
      <c r="J1069">
        <v>1068</v>
      </c>
      <c r="K1069">
        <v>12.19178082191781</v>
      </c>
      <c r="L1069" s="2">
        <v>43583.208333333343</v>
      </c>
      <c r="M1069">
        <v>0</v>
      </c>
      <c r="N1069">
        <v>-1.1368683772161599E-15</v>
      </c>
      <c r="O1069">
        <v>1068</v>
      </c>
      <c r="P1069">
        <v>12.864370031317749</v>
      </c>
      <c r="Q1069">
        <v>0</v>
      </c>
      <c r="R1069">
        <v>-1.1368683772161599E-15</v>
      </c>
    </row>
    <row r="1070" spans="1:18" x14ac:dyDescent="0.25">
      <c r="A1070" s="1">
        <v>1068</v>
      </c>
      <c r="B1070" s="2">
        <v>42823.875</v>
      </c>
      <c r="C1070">
        <v>0</v>
      </c>
      <c r="D1070">
        <v>0</v>
      </c>
      <c r="E1070">
        <v>1069</v>
      </c>
      <c r="F1070">
        <v>12.222730391035901</v>
      </c>
      <c r="G1070" s="2">
        <v>43281.041666666657</v>
      </c>
      <c r="H1070">
        <v>0</v>
      </c>
      <c r="I1070">
        <v>-2.2737367544323211E-16</v>
      </c>
      <c r="J1070">
        <v>1069</v>
      </c>
      <c r="K1070">
        <v>12.203196347031961</v>
      </c>
      <c r="L1070" s="2">
        <v>43583.166666666657</v>
      </c>
      <c r="M1070">
        <v>0</v>
      </c>
      <c r="N1070">
        <v>-1.1368683772161599E-15</v>
      </c>
      <c r="O1070">
        <v>1069</v>
      </c>
      <c r="P1070">
        <v>12.876415321609249</v>
      </c>
      <c r="Q1070">
        <v>0</v>
      </c>
      <c r="R1070">
        <v>-1.1368683772161599E-15</v>
      </c>
    </row>
    <row r="1071" spans="1:18" x14ac:dyDescent="0.25">
      <c r="A1071" s="1">
        <v>1069</v>
      </c>
      <c r="B1071" s="2">
        <v>42824.625</v>
      </c>
      <c r="C1071">
        <v>0</v>
      </c>
      <c r="D1071">
        <v>0</v>
      </c>
      <c r="E1071">
        <v>1070</v>
      </c>
      <c r="F1071">
        <v>12.2341641893437</v>
      </c>
      <c r="G1071" s="2">
        <v>43281</v>
      </c>
      <c r="H1071">
        <v>0</v>
      </c>
      <c r="I1071">
        <v>-2.2737367544323211E-16</v>
      </c>
      <c r="J1071">
        <v>1070</v>
      </c>
      <c r="K1071">
        <v>12.21461187214612</v>
      </c>
      <c r="L1071" s="2">
        <v>43583.125</v>
      </c>
      <c r="M1071">
        <v>0</v>
      </c>
      <c r="N1071">
        <v>-1.1368683772161599E-15</v>
      </c>
      <c r="O1071">
        <v>1070</v>
      </c>
      <c r="P1071">
        <v>12.888460611900751</v>
      </c>
      <c r="Q1071">
        <v>0</v>
      </c>
      <c r="R1071">
        <v>-1.1368683772161599E-15</v>
      </c>
    </row>
    <row r="1072" spans="1:18" x14ac:dyDescent="0.25">
      <c r="A1072" s="1">
        <v>1070</v>
      </c>
      <c r="B1072" s="2">
        <v>42823.958333333343</v>
      </c>
      <c r="C1072">
        <v>0</v>
      </c>
      <c r="D1072">
        <v>0</v>
      </c>
      <c r="E1072">
        <v>1071</v>
      </c>
      <c r="F1072">
        <v>12.2455979876515</v>
      </c>
      <c r="G1072" s="2">
        <v>43280.958333333343</v>
      </c>
      <c r="H1072">
        <v>0</v>
      </c>
      <c r="I1072">
        <v>-2.2737367544323211E-16</v>
      </c>
      <c r="J1072">
        <v>1071</v>
      </c>
      <c r="K1072">
        <v>12.226027397260269</v>
      </c>
      <c r="L1072" s="2">
        <v>43585.75</v>
      </c>
      <c r="M1072">
        <v>0</v>
      </c>
      <c r="N1072">
        <v>-1.1368683772161599E-15</v>
      </c>
      <c r="O1072">
        <v>1071</v>
      </c>
      <c r="P1072">
        <v>12.90050590219224</v>
      </c>
      <c r="Q1072">
        <v>0</v>
      </c>
      <c r="R1072">
        <v>-1.1368683772161599E-15</v>
      </c>
    </row>
    <row r="1073" spans="1:18" x14ac:dyDescent="0.25">
      <c r="A1073" s="1">
        <v>1071</v>
      </c>
      <c r="B1073" s="2">
        <v>42825.291666666657</v>
      </c>
      <c r="C1073">
        <v>0</v>
      </c>
      <c r="D1073">
        <v>0</v>
      </c>
      <c r="E1073">
        <v>1072</v>
      </c>
      <c r="F1073">
        <v>12.257031785959301</v>
      </c>
      <c r="G1073" s="2">
        <v>43280.916666666657</v>
      </c>
      <c r="H1073">
        <v>0</v>
      </c>
      <c r="I1073">
        <v>-2.2737367544323211E-16</v>
      </c>
      <c r="J1073">
        <v>1072</v>
      </c>
      <c r="K1073">
        <v>12.237442922374431</v>
      </c>
      <c r="L1073" s="2">
        <v>43585.708333333343</v>
      </c>
      <c r="M1073">
        <v>0</v>
      </c>
      <c r="N1073">
        <v>-1.1368683772161599E-15</v>
      </c>
      <c r="O1073">
        <v>1072</v>
      </c>
      <c r="P1073">
        <v>12.91255119248374</v>
      </c>
      <c r="Q1073">
        <v>0</v>
      </c>
      <c r="R1073">
        <v>-1.1368683772161599E-15</v>
      </c>
    </row>
    <row r="1074" spans="1:18" x14ac:dyDescent="0.25">
      <c r="A1074" s="1">
        <v>1072</v>
      </c>
      <c r="B1074" s="2">
        <v>42825.333333333343</v>
      </c>
      <c r="C1074">
        <v>0</v>
      </c>
      <c r="D1074">
        <v>0</v>
      </c>
      <c r="E1074">
        <v>1073</v>
      </c>
      <c r="F1074">
        <v>12.268465584267091</v>
      </c>
      <c r="G1074" s="2">
        <v>43280.875</v>
      </c>
      <c r="H1074">
        <v>0</v>
      </c>
      <c r="I1074">
        <v>-2.2737367544323211E-16</v>
      </c>
      <c r="J1074">
        <v>1073</v>
      </c>
      <c r="K1074">
        <v>12.24885844748859</v>
      </c>
      <c r="L1074" s="2">
        <v>43585.666666666657</v>
      </c>
      <c r="M1074">
        <v>0</v>
      </c>
      <c r="N1074">
        <v>-1.1368683772161599E-15</v>
      </c>
      <c r="O1074">
        <v>1073</v>
      </c>
      <c r="P1074">
        <v>12.924596482775231</v>
      </c>
      <c r="Q1074">
        <v>0</v>
      </c>
      <c r="R1074">
        <v>-1.1368683772161599E-15</v>
      </c>
    </row>
    <row r="1075" spans="1:18" x14ac:dyDescent="0.25">
      <c r="A1075" s="1">
        <v>1073</v>
      </c>
      <c r="B1075" s="2">
        <v>42825.375</v>
      </c>
      <c r="C1075">
        <v>0</v>
      </c>
      <c r="D1075">
        <v>0</v>
      </c>
      <c r="E1075">
        <v>1074</v>
      </c>
      <c r="F1075">
        <v>12.279899382574889</v>
      </c>
      <c r="G1075" s="2">
        <v>43280.833333333343</v>
      </c>
      <c r="H1075">
        <v>0</v>
      </c>
      <c r="I1075">
        <v>-2.2737367544323211E-16</v>
      </c>
      <c r="J1075">
        <v>1074</v>
      </c>
      <c r="K1075">
        <v>12.260273972602739</v>
      </c>
      <c r="L1075" s="2">
        <v>43585.625</v>
      </c>
      <c r="M1075">
        <v>0</v>
      </c>
      <c r="N1075">
        <v>-1.1368683772161599E-15</v>
      </c>
      <c r="O1075">
        <v>1074</v>
      </c>
      <c r="P1075">
        <v>12.93664177306673</v>
      </c>
      <c r="Q1075">
        <v>0</v>
      </c>
      <c r="R1075">
        <v>-1.1368683772161599E-15</v>
      </c>
    </row>
    <row r="1076" spans="1:18" x14ac:dyDescent="0.25">
      <c r="A1076" s="1">
        <v>1074</v>
      </c>
      <c r="B1076" s="2">
        <v>42825.791666666657</v>
      </c>
      <c r="C1076">
        <v>0</v>
      </c>
      <c r="D1076">
        <v>0</v>
      </c>
      <c r="E1076">
        <v>1075</v>
      </c>
      <c r="F1076">
        <v>12.29133318088269</v>
      </c>
      <c r="G1076" s="2">
        <v>43280.791666666657</v>
      </c>
      <c r="H1076">
        <v>0</v>
      </c>
      <c r="I1076">
        <v>-2.2737367544323211E-16</v>
      </c>
      <c r="J1076">
        <v>1075</v>
      </c>
      <c r="K1076">
        <v>12.271689497716901</v>
      </c>
      <c r="L1076" s="2">
        <v>43585.583333333343</v>
      </c>
      <c r="M1076">
        <v>0</v>
      </c>
      <c r="N1076">
        <v>-1.1368683772161599E-15</v>
      </c>
      <c r="O1076">
        <v>1075</v>
      </c>
      <c r="P1076">
        <v>12.94868706335823</v>
      </c>
      <c r="Q1076">
        <v>0</v>
      </c>
      <c r="R1076">
        <v>-1.1368683772161599E-15</v>
      </c>
    </row>
    <row r="1077" spans="1:18" x14ac:dyDescent="0.25">
      <c r="A1077" s="1">
        <v>1075</v>
      </c>
      <c r="B1077" s="2">
        <v>42825.833333333343</v>
      </c>
      <c r="C1077">
        <v>0</v>
      </c>
      <c r="D1077">
        <v>0</v>
      </c>
      <c r="E1077">
        <v>1076</v>
      </c>
      <c r="F1077">
        <v>12.302766979190491</v>
      </c>
      <c r="G1077" s="2">
        <v>43291.125</v>
      </c>
      <c r="H1077">
        <v>0</v>
      </c>
      <c r="I1077">
        <v>-2.2737367544323211E-16</v>
      </c>
      <c r="J1077">
        <v>1076</v>
      </c>
      <c r="K1077">
        <v>12.28310502283105</v>
      </c>
      <c r="L1077" s="2">
        <v>43585.541666666657</v>
      </c>
      <c r="M1077">
        <v>0</v>
      </c>
      <c r="N1077">
        <v>-1.1368683772161599E-15</v>
      </c>
      <c r="O1077">
        <v>1076</v>
      </c>
      <c r="P1077">
        <v>12.960732353649719</v>
      </c>
      <c r="Q1077">
        <v>0</v>
      </c>
      <c r="R1077">
        <v>-1.1368683772161599E-15</v>
      </c>
    </row>
    <row r="1078" spans="1:18" x14ac:dyDescent="0.25">
      <c r="A1078" s="1">
        <v>1076</v>
      </c>
      <c r="B1078" s="2">
        <v>42825.875</v>
      </c>
      <c r="C1078">
        <v>0</v>
      </c>
      <c r="D1078">
        <v>0</v>
      </c>
      <c r="E1078">
        <v>1077</v>
      </c>
      <c r="F1078">
        <v>12.314200777498289</v>
      </c>
      <c r="G1078" s="2">
        <v>43293.5</v>
      </c>
      <c r="H1078">
        <v>0</v>
      </c>
      <c r="I1078">
        <v>-2.2737367544323211E-16</v>
      </c>
      <c r="J1078">
        <v>1077</v>
      </c>
      <c r="K1078">
        <v>12.29452054794521</v>
      </c>
      <c r="L1078" s="2">
        <v>43585.5</v>
      </c>
      <c r="M1078">
        <v>0</v>
      </c>
      <c r="N1078">
        <v>-1.1368683772161599E-15</v>
      </c>
      <c r="O1078">
        <v>1077</v>
      </c>
      <c r="P1078">
        <v>12.972777643941219</v>
      </c>
      <c r="Q1078">
        <v>0</v>
      </c>
      <c r="R1078">
        <v>-1.1368683772161599E-15</v>
      </c>
    </row>
    <row r="1079" spans="1:18" x14ac:dyDescent="0.25">
      <c r="A1079" s="1">
        <v>1077</v>
      </c>
      <c r="B1079" s="2">
        <v>42825.916666666657</v>
      </c>
      <c r="C1079">
        <v>0</v>
      </c>
      <c r="D1079">
        <v>0</v>
      </c>
      <c r="E1079">
        <v>1078</v>
      </c>
      <c r="F1079">
        <v>12.325634575806079</v>
      </c>
      <c r="G1079" s="2">
        <v>43291.916666666657</v>
      </c>
      <c r="H1079">
        <v>0</v>
      </c>
      <c r="I1079">
        <v>-2.2737367544323211E-16</v>
      </c>
      <c r="J1079">
        <v>1078</v>
      </c>
      <c r="K1079">
        <v>12.30593607305936</v>
      </c>
      <c r="L1079" s="2">
        <v>43583.083333333343</v>
      </c>
      <c r="M1079">
        <v>0</v>
      </c>
      <c r="N1079">
        <v>-1.1368683772161599E-15</v>
      </c>
      <c r="O1079">
        <v>1078</v>
      </c>
      <c r="P1079">
        <v>12.984822934232721</v>
      </c>
      <c r="Q1079">
        <v>0</v>
      </c>
      <c r="R1079">
        <v>-1.1368683772161599E-15</v>
      </c>
    </row>
    <row r="1080" spans="1:18" x14ac:dyDescent="0.25">
      <c r="A1080" s="1">
        <v>1078</v>
      </c>
      <c r="B1080" s="2">
        <v>42825.958333333343</v>
      </c>
      <c r="C1080">
        <v>0</v>
      </c>
      <c r="D1080">
        <v>0</v>
      </c>
      <c r="E1080">
        <v>1079</v>
      </c>
      <c r="F1080">
        <v>12.33706837411388</v>
      </c>
      <c r="G1080" s="2">
        <v>43292</v>
      </c>
      <c r="H1080">
        <v>0</v>
      </c>
      <c r="I1080">
        <v>-2.2737367544323211E-16</v>
      </c>
      <c r="J1080">
        <v>1079</v>
      </c>
      <c r="K1080">
        <v>12.31735159817352</v>
      </c>
      <c r="L1080" s="2">
        <v>43583.041666666657</v>
      </c>
      <c r="M1080">
        <v>0</v>
      </c>
      <c r="N1080">
        <v>-1.1368683772161599E-15</v>
      </c>
      <c r="O1080">
        <v>1079</v>
      </c>
      <c r="P1080">
        <v>12.99686822452421</v>
      </c>
      <c r="Q1080">
        <v>0</v>
      </c>
      <c r="R1080">
        <v>-1.1368683772161599E-15</v>
      </c>
    </row>
    <row r="1081" spans="1:18" x14ac:dyDescent="0.25">
      <c r="A1081" s="1">
        <v>1079</v>
      </c>
      <c r="B1081" s="2">
        <v>42826</v>
      </c>
      <c r="C1081">
        <v>0</v>
      </c>
      <c r="D1081">
        <v>0</v>
      </c>
      <c r="E1081">
        <v>1080</v>
      </c>
      <c r="F1081">
        <v>12.34850217242168</v>
      </c>
      <c r="G1081" s="2">
        <v>43292.833333333343</v>
      </c>
      <c r="H1081">
        <v>0</v>
      </c>
      <c r="I1081">
        <v>-2.2737367544323211E-16</v>
      </c>
      <c r="J1081">
        <v>1080</v>
      </c>
      <c r="K1081">
        <v>12.328767123287671</v>
      </c>
      <c r="L1081" s="2">
        <v>43583</v>
      </c>
      <c r="M1081">
        <v>0</v>
      </c>
      <c r="N1081">
        <v>-1.1368683772161599E-15</v>
      </c>
      <c r="O1081">
        <v>1080</v>
      </c>
      <c r="P1081">
        <v>13.00891351481571</v>
      </c>
      <c r="Q1081">
        <v>0</v>
      </c>
      <c r="R1081">
        <v>-1.1368683772161599E-15</v>
      </c>
    </row>
    <row r="1082" spans="1:18" x14ac:dyDescent="0.25">
      <c r="A1082" s="1">
        <v>1080</v>
      </c>
      <c r="B1082" s="2">
        <v>42826.041666666657</v>
      </c>
      <c r="C1082">
        <v>0</v>
      </c>
      <c r="D1082">
        <v>0</v>
      </c>
      <c r="E1082">
        <v>1081</v>
      </c>
      <c r="F1082">
        <v>12.359935970729479</v>
      </c>
      <c r="G1082" s="2">
        <v>43292.875</v>
      </c>
      <c r="H1082">
        <v>0</v>
      </c>
      <c r="I1082">
        <v>-2.2737367544323211E-16</v>
      </c>
      <c r="J1082">
        <v>1081</v>
      </c>
      <c r="K1082">
        <v>12.34018264840183</v>
      </c>
      <c r="L1082" s="2">
        <v>43582.916666666657</v>
      </c>
      <c r="M1082">
        <v>0</v>
      </c>
      <c r="N1082">
        <v>-1.1368683772161599E-15</v>
      </c>
      <c r="O1082">
        <v>1081</v>
      </c>
      <c r="P1082">
        <v>13.020958805107201</v>
      </c>
      <c r="Q1082">
        <v>0</v>
      </c>
      <c r="R1082">
        <v>-1.1368683772161599E-15</v>
      </c>
    </row>
    <row r="1083" spans="1:18" x14ac:dyDescent="0.25">
      <c r="A1083" s="1">
        <v>1081</v>
      </c>
      <c r="B1083" s="2">
        <v>42826.083333333343</v>
      </c>
      <c r="C1083">
        <v>0</v>
      </c>
      <c r="D1083">
        <v>0</v>
      </c>
      <c r="E1083">
        <v>1082</v>
      </c>
      <c r="F1083">
        <v>12.371369769037271</v>
      </c>
      <c r="G1083" s="2">
        <v>43292.916666666657</v>
      </c>
      <c r="H1083">
        <v>0</v>
      </c>
      <c r="I1083">
        <v>-2.2737367544323211E-16</v>
      </c>
      <c r="J1083">
        <v>1082</v>
      </c>
      <c r="K1083">
        <v>12.351598173515979</v>
      </c>
      <c r="L1083" s="2">
        <v>43584.541666666657</v>
      </c>
      <c r="M1083">
        <v>0</v>
      </c>
      <c r="N1083">
        <v>-1.1368683772161599E-15</v>
      </c>
      <c r="O1083">
        <v>1082</v>
      </c>
      <c r="P1083">
        <v>13.033004095398701</v>
      </c>
      <c r="Q1083">
        <v>0</v>
      </c>
      <c r="R1083">
        <v>-1.1368683772161599E-15</v>
      </c>
    </row>
    <row r="1084" spans="1:18" x14ac:dyDescent="0.25">
      <c r="A1084" s="1">
        <v>1082</v>
      </c>
      <c r="B1084" s="2">
        <v>42825.25</v>
      </c>
      <c r="C1084">
        <v>0</v>
      </c>
      <c r="D1084">
        <v>0</v>
      </c>
      <c r="E1084">
        <v>1083</v>
      </c>
      <c r="F1084">
        <v>12.38280356734507</v>
      </c>
      <c r="G1084" s="2">
        <v>43292.958333333343</v>
      </c>
      <c r="H1084">
        <v>0</v>
      </c>
      <c r="I1084">
        <v>-2.2737367544323211E-16</v>
      </c>
      <c r="J1084">
        <v>1083</v>
      </c>
      <c r="K1084">
        <v>12.363013698630141</v>
      </c>
      <c r="L1084" s="2">
        <v>43583.666666666657</v>
      </c>
      <c r="M1084">
        <v>0</v>
      </c>
      <c r="N1084">
        <v>-1.1368683772161599E-15</v>
      </c>
      <c r="O1084">
        <v>1083</v>
      </c>
      <c r="P1084">
        <v>13.0450493856902</v>
      </c>
      <c r="Q1084">
        <v>0</v>
      </c>
      <c r="R1084">
        <v>-1.1368683772161599E-15</v>
      </c>
    </row>
    <row r="1085" spans="1:18" x14ac:dyDescent="0.25">
      <c r="A1085" s="1">
        <v>1083</v>
      </c>
      <c r="B1085" s="2">
        <v>42826.125</v>
      </c>
      <c r="C1085">
        <v>0</v>
      </c>
      <c r="D1085">
        <v>0</v>
      </c>
      <c r="E1085">
        <v>1084</v>
      </c>
      <c r="F1085">
        <v>12.39423736565287</v>
      </c>
      <c r="G1085" s="2">
        <v>43293</v>
      </c>
      <c r="H1085">
        <v>0</v>
      </c>
      <c r="I1085">
        <v>-2.2737367544323211E-16</v>
      </c>
      <c r="J1085">
        <v>1084</v>
      </c>
      <c r="K1085">
        <v>12.37442922374429</v>
      </c>
      <c r="L1085" s="2">
        <v>43584.625</v>
      </c>
      <c r="M1085">
        <v>0</v>
      </c>
      <c r="N1085">
        <v>-1.1368683772161599E-15</v>
      </c>
      <c r="O1085">
        <v>1084</v>
      </c>
      <c r="P1085">
        <v>13.057094675981689</v>
      </c>
      <c r="Q1085">
        <v>0</v>
      </c>
      <c r="R1085">
        <v>-1.1368683772161599E-15</v>
      </c>
    </row>
    <row r="1086" spans="1:18" x14ac:dyDescent="0.25">
      <c r="A1086" s="1">
        <v>1084</v>
      </c>
      <c r="B1086" s="2">
        <v>42826.208333333343</v>
      </c>
      <c r="C1086">
        <v>0</v>
      </c>
      <c r="D1086">
        <v>0</v>
      </c>
      <c r="E1086">
        <v>1085</v>
      </c>
      <c r="F1086">
        <v>12.405671163960671</v>
      </c>
      <c r="G1086" s="2">
        <v>43293.041666666657</v>
      </c>
      <c r="H1086">
        <v>0</v>
      </c>
      <c r="I1086">
        <v>-2.2737367544323211E-16</v>
      </c>
      <c r="J1086">
        <v>1085</v>
      </c>
      <c r="K1086">
        <v>12.38584474885845</v>
      </c>
      <c r="L1086" s="2">
        <v>43569.208333333343</v>
      </c>
      <c r="M1086">
        <v>0</v>
      </c>
      <c r="N1086">
        <v>-1.1368683772161599E-15</v>
      </c>
      <c r="O1086">
        <v>1085</v>
      </c>
      <c r="P1086">
        <v>13.069139966273189</v>
      </c>
      <c r="Q1086">
        <v>0</v>
      </c>
      <c r="R1086">
        <v>-1.1368683772161599E-15</v>
      </c>
    </row>
    <row r="1087" spans="1:18" x14ac:dyDescent="0.25">
      <c r="A1087" s="1">
        <v>1085</v>
      </c>
      <c r="B1087" s="2">
        <v>42826.25</v>
      </c>
      <c r="C1087">
        <v>0</v>
      </c>
      <c r="D1087">
        <v>0</v>
      </c>
      <c r="E1087">
        <v>1086</v>
      </c>
      <c r="F1087">
        <v>12.417104962268469</v>
      </c>
      <c r="G1087" s="2">
        <v>43293.083333333343</v>
      </c>
      <c r="H1087">
        <v>0</v>
      </c>
      <c r="I1087">
        <v>-2.2737367544323211E-16</v>
      </c>
      <c r="J1087">
        <v>1086</v>
      </c>
      <c r="K1087">
        <v>12.3972602739726</v>
      </c>
      <c r="L1087" s="2">
        <v>43569.166666666657</v>
      </c>
      <c r="M1087">
        <v>0</v>
      </c>
      <c r="N1087">
        <v>-1.1368683772161599E-15</v>
      </c>
      <c r="O1087">
        <v>1086</v>
      </c>
      <c r="P1087">
        <v>13.08118525656468</v>
      </c>
      <c r="Q1087">
        <v>0</v>
      </c>
      <c r="R1087">
        <v>-1.1368683772161599E-15</v>
      </c>
    </row>
    <row r="1088" spans="1:18" x14ac:dyDescent="0.25">
      <c r="A1088" s="1">
        <v>1086</v>
      </c>
      <c r="B1088" s="2">
        <v>42826.291666666657</v>
      </c>
      <c r="C1088">
        <v>0</v>
      </c>
      <c r="D1088">
        <v>0</v>
      </c>
      <c r="E1088">
        <v>1087</v>
      </c>
      <c r="F1088">
        <v>12.428538760576259</v>
      </c>
      <c r="G1088" s="2">
        <v>43293.125</v>
      </c>
      <c r="H1088">
        <v>0</v>
      </c>
      <c r="I1088">
        <v>-2.2737367544323211E-16</v>
      </c>
      <c r="J1088">
        <v>1087</v>
      </c>
      <c r="K1088">
        <v>12.40867579908676</v>
      </c>
      <c r="L1088" s="2">
        <v>43569.125</v>
      </c>
      <c r="M1088">
        <v>0</v>
      </c>
      <c r="N1088">
        <v>-1.1368683772161599E-15</v>
      </c>
      <c r="O1088">
        <v>1087</v>
      </c>
      <c r="P1088">
        <v>13.09323054685618</v>
      </c>
      <c r="Q1088">
        <v>0</v>
      </c>
      <c r="R1088">
        <v>-1.1368683772161599E-15</v>
      </c>
    </row>
    <row r="1089" spans="1:18" x14ac:dyDescent="0.25">
      <c r="A1089" s="1">
        <v>1087</v>
      </c>
      <c r="B1089" s="2">
        <v>42826.333333333343</v>
      </c>
      <c r="C1089">
        <v>0</v>
      </c>
      <c r="D1089">
        <v>0</v>
      </c>
      <c r="E1089">
        <v>1088</v>
      </c>
      <c r="F1089">
        <v>12.43997255888406</v>
      </c>
      <c r="G1089" s="2">
        <v>43293.166666666657</v>
      </c>
      <c r="H1089">
        <v>0</v>
      </c>
      <c r="I1089">
        <v>-2.2737367544323211E-16</v>
      </c>
      <c r="J1089">
        <v>1088</v>
      </c>
      <c r="K1089">
        <v>12.420091324200911</v>
      </c>
      <c r="L1089" s="2">
        <v>43569.083333333343</v>
      </c>
      <c r="M1089">
        <v>0</v>
      </c>
      <c r="N1089">
        <v>-1.1368683772161599E-15</v>
      </c>
      <c r="O1089">
        <v>1088</v>
      </c>
      <c r="P1089">
        <v>13.105275837147669</v>
      </c>
      <c r="Q1089">
        <v>0</v>
      </c>
      <c r="R1089">
        <v>-1.1368683772161599E-15</v>
      </c>
    </row>
    <row r="1090" spans="1:18" x14ac:dyDescent="0.25">
      <c r="A1090" s="1">
        <v>1088</v>
      </c>
      <c r="B1090" s="2">
        <v>42826.375</v>
      </c>
      <c r="C1090">
        <v>0</v>
      </c>
      <c r="D1090">
        <v>0</v>
      </c>
      <c r="E1090">
        <v>1089</v>
      </c>
      <c r="F1090">
        <v>12.451406357191861</v>
      </c>
      <c r="G1090" s="2">
        <v>43293.208333333343</v>
      </c>
      <c r="H1090">
        <v>0</v>
      </c>
      <c r="I1090">
        <v>-2.2737367544323211E-16</v>
      </c>
      <c r="J1090">
        <v>1089</v>
      </c>
      <c r="K1090">
        <v>12.43150684931507</v>
      </c>
      <c r="L1090" s="2">
        <v>43569.041666666657</v>
      </c>
      <c r="M1090">
        <v>0</v>
      </c>
      <c r="N1090">
        <v>-1.1368683772161599E-15</v>
      </c>
      <c r="O1090">
        <v>1089</v>
      </c>
      <c r="P1090">
        <v>13.117321127439171</v>
      </c>
      <c r="Q1090">
        <v>0</v>
      </c>
      <c r="R1090">
        <v>-1.1368683772161599E-15</v>
      </c>
    </row>
    <row r="1091" spans="1:18" x14ac:dyDescent="0.25">
      <c r="A1091" s="1">
        <v>1089</v>
      </c>
      <c r="B1091" s="2">
        <v>42826.416666666657</v>
      </c>
      <c r="C1091">
        <v>0</v>
      </c>
      <c r="D1091">
        <v>0</v>
      </c>
      <c r="E1091">
        <v>1090</v>
      </c>
      <c r="F1091">
        <v>12.462840155499659</v>
      </c>
      <c r="G1091" s="2">
        <v>43293.25</v>
      </c>
      <c r="H1091">
        <v>0</v>
      </c>
      <c r="I1091">
        <v>-2.2737367544323211E-16</v>
      </c>
      <c r="J1091">
        <v>1090</v>
      </c>
      <c r="K1091">
        <v>12.442922374429219</v>
      </c>
      <c r="L1091" s="2">
        <v>43569</v>
      </c>
      <c r="M1091">
        <v>0</v>
      </c>
      <c r="N1091">
        <v>-1.1368683772161599E-15</v>
      </c>
      <c r="O1091">
        <v>1090</v>
      </c>
      <c r="P1091">
        <v>13.129366417730671</v>
      </c>
      <c r="Q1091">
        <v>0</v>
      </c>
      <c r="R1091">
        <v>-1.1368683772161599E-15</v>
      </c>
    </row>
    <row r="1092" spans="1:18" x14ac:dyDescent="0.25">
      <c r="A1092" s="1">
        <v>1090</v>
      </c>
      <c r="B1092" s="2">
        <v>42826.458333333343</v>
      </c>
      <c r="C1092">
        <v>0</v>
      </c>
      <c r="D1092">
        <v>0</v>
      </c>
      <c r="E1092">
        <v>1091</v>
      </c>
      <c r="F1092">
        <v>12.474273953807449</v>
      </c>
      <c r="G1092" s="2">
        <v>43293.291666666657</v>
      </c>
      <c r="H1092">
        <v>0</v>
      </c>
      <c r="I1092">
        <v>-2.2737367544323211E-16</v>
      </c>
      <c r="J1092">
        <v>1091</v>
      </c>
      <c r="K1092">
        <v>12.454337899543381</v>
      </c>
      <c r="L1092" s="2">
        <v>43568.958333333343</v>
      </c>
      <c r="M1092">
        <v>0</v>
      </c>
      <c r="N1092">
        <v>-1.1368683772161599E-15</v>
      </c>
      <c r="O1092">
        <v>1091</v>
      </c>
      <c r="P1092">
        <v>13.14141170802216</v>
      </c>
      <c r="Q1092">
        <v>0</v>
      </c>
      <c r="R1092">
        <v>-1.1368683772161599E-15</v>
      </c>
    </row>
    <row r="1093" spans="1:18" x14ac:dyDescent="0.25">
      <c r="A1093" s="1">
        <v>1091</v>
      </c>
      <c r="B1093" s="2">
        <v>42826.5</v>
      </c>
      <c r="C1093">
        <v>0</v>
      </c>
      <c r="D1093">
        <v>0</v>
      </c>
      <c r="E1093">
        <v>1092</v>
      </c>
      <c r="F1093">
        <v>12.48570775211525</v>
      </c>
      <c r="G1093" s="2">
        <v>43293.333333333343</v>
      </c>
      <c r="H1093">
        <v>0</v>
      </c>
      <c r="I1093">
        <v>-2.2737367544323211E-16</v>
      </c>
      <c r="J1093">
        <v>1092</v>
      </c>
      <c r="K1093">
        <v>12.46575342465753</v>
      </c>
      <c r="L1093" s="2">
        <v>43568.916666666657</v>
      </c>
      <c r="M1093">
        <v>0</v>
      </c>
      <c r="N1093">
        <v>-1.1368683772161599E-15</v>
      </c>
      <c r="O1093">
        <v>1092</v>
      </c>
      <c r="P1093">
        <v>13.15345699831366</v>
      </c>
      <c r="Q1093">
        <v>0</v>
      </c>
      <c r="R1093">
        <v>-1.1368683772161599E-15</v>
      </c>
    </row>
    <row r="1094" spans="1:18" x14ac:dyDescent="0.25">
      <c r="A1094" s="1">
        <v>1092</v>
      </c>
      <c r="B1094" s="2">
        <v>42826.541666666657</v>
      </c>
      <c r="C1094">
        <v>0</v>
      </c>
      <c r="D1094">
        <v>0</v>
      </c>
      <c r="E1094">
        <v>1093</v>
      </c>
      <c r="F1094">
        <v>12.49714155042305</v>
      </c>
      <c r="G1094" s="2">
        <v>43293.375</v>
      </c>
      <c r="H1094">
        <v>0</v>
      </c>
      <c r="I1094">
        <v>-2.2737367544323211E-16</v>
      </c>
      <c r="J1094">
        <v>1093</v>
      </c>
      <c r="K1094">
        <v>12.47716894977169</v>
      </c>
      <c r="L1094" s="2">
        <v>43568.875</v>
      </c>
      <c r="M1094">
        <v>0</v>
      </c>
      <c r="N1094">
        <v>-1.1368683772161599E-15</v>
      </c>
      <c r="O1094">
        <v>1093</v>
      </c>
      <c r="P1094">
        <v>13.165502288605159</v>
      </c>
      <c r="Q1094">
        <v>0</v>
      </c>
      <c r="R1094">
        <v>-1.1368683772161599E-15</v>
      </c>
    </row>
    <row r="1095" spans="1:18" x14ac:dyDescent="0.25">
      <c r="A1095" s="1">
        <v>1093</v>
      </c>
      <c r="B1095" s="2">
        <v>42826.583333333343</v>
      </c>
      <c r="C1095">
        <v>0</v>
      </c>
      <c r="D1095">
        <v>0</v>
      </c>
      <c r="E1095">
        <v>1094</v>
      </c>
      <c r="F1095">
        <v>12.508575348730851</v>
      </c>
      <c r="G1095" s="2">
        <v>43293.416666666657</v>
      </c>
      <c r="H1095">
        <v>0</v>
      </c>
      <c r="I1095">
        <v>-2.2737367544323211E-16</v>
      </c>
      <c r="J1095">
        <v>1094</v>
      </c>
      <c r="K1095">
        <v>12.48858447488584</v>
      </c>
      <c r="L1095" s="2">
        <v>43568.833333333343</v>
      </c>
      <c r="M1095">
        <v>0</v>
      </c>
      <c r="N1095">
        <v>-1.1368683772161599E-15</v>
      </c>
      <c r="O1095">
        <v>1094</v>
      </c>
      <c r="P1095">
        <v>13.17754757889665</v>
      </c>
      <c r="Q1095">
        <v>0</v>
      </c>
      <c r="R1095">
        <v>-1.1368683772161599E-15</v>
      </c>
    </row>
    <row r="1096" spans="1:18" x14ac:dyDescent="0.25">
      <c r="A1096" s="1">
        <v>1094</v>
      </c>
      <c r="B1096" s="2">
        <v>42826.625</v>
      </c>
      <c r="C1096">
        <v>0</v>
      </c>
      <c r="D1096">
        <v>0</v>
      </c>
      <c r="E1096">
        <v>1095</v>
      </c>
      <c r="F1096">
        <v>12.52000914703865</v>
      </c>
      <c r="G1096" s="2">
        <v>43292.791666666657</v>
      </c>
      <c r="H1096">
        <v>0</v>
      </c>
      <c r="I1096">
        <v>-2.2737367544323211E-16</v>
      </c>
      <c r="J1096">
        <v>1095</v>
      </c>
      <c r="K1096">
        <v>12.5</v>
      </c>
      <c r="L1096" s="2">
        <v>43568.791666666657</v>
      </c>
      <c r="M1096">
        <v>0</v>
      </c>
      <c r="N1096">
        <v>-1.1368683772161599E-15</v>
      </c>
      <c r="O1096">
        <v>1095</v>
      </c>
      <c r="P1096">
        <v>13.18959286918815</v>
      </c>
      <c r="Q1096">
        <v>0</v>
      </c>
      <c r="R1096">
        <v>-1.1368683772161599E-15</v>
      </c>
    </row>
    <row r="1097" spans="1:18" x14ac:dyDescent="0.25">
      <c r="A1097" s="1">
        <v>1095</v>
      </c>
      <c r="B1097" s="2">
        <v>42826.166666666657</v>
      </c>
      <c r="C1097">
        <v>0</v>
      </c>
      <c r="D1097">
        <v>0</v>
      </c>
      <c r="E1097">
        <v>1096</v>
      </c>
      <c r="F1097">
        <v>12.53144294534644</v>
      </c>
      <c r="G1097" s="2">
        <v>43291.958333333343</v>
      </c>
      <c r="H1097">
        <v>0</v>
      </c>
      <c r="I1097">
        <v>-2.2737367544323211E-16</v>
      </c>
      <c r="J1097">
        <v>1096</v>
      </c>
      <c r="K1097">
        <v>12.51141552511416</v>
      </c>
      <c r="L1097" s="2">
        <v>43568.75</v>
      </c>
      <c r="M1097">
        <v>0</v>
      </c>
      <c r="N1097">
        <v>-1.1368683772161599E-15</v>
      </c>
      <c r="O1097">
        <v>1096</v>
      </c>
      <c r="P1097">
        <v>13.201638159479639</v>
      </c>
      <c r="Q1097">
        <v>0</v>
      </c>
      <c r="R1097">
        <v>-1.1368683772161599E-15</v>
      </c>
    </row>
    <row r="1098" spans="1:18" x14ac:dyDescent="0.25">
      <c r="A1098" s="1">
        <v>1096</v>
      </c>
      <c r="B1098" s="2">
        <v>42825.166666666657</v>
      </c>
      <c r="C1098">
        <v>0</v>
      </c>
      <c r="D1098">
        <v>0</v>
      </c>
      <c r="E1098">
        <v>1097</v>
      </c>
      <c r="F1098">
        <v>12.54287674365424</v>
      </c>
      <c r="G1098" s="2">
        <v>43292.75</v>
      </c>
      <c r="H1098">
        <v>0</v>
      </c>
      <c r="I1098">
        <v>-2.2737367544323211E-16</v>
      </c>
      <c r="J1098">
        <v>1097</v>
      </c>
      <c r="K1098">
        <v>12.52283105022831</v>
      </c>
      <c r="L1098" s="2">
        <v>43584.583333333343</v>
      </c>
      <c r="M1098">
        <v>0</v>
      </c>
      <c r="N1098">
        <v>-1.1368683772161599E-15</v>
      </c>
      <c r="O1098">
        <v>1097</v>
      </c>
      <c r="P1098">
        <v>13.213683449771141</v>
      </c>
      <c r="Q1098">
        <v>0</v>
      </c>
      <c r="R1098">
        <v>-1.1368683772161599E-15</v>
      </c>
    </row>
    <row r="1099" spans="1:18" x14ac:dyDescent="0.25">
      <c r="A1099" s="1">
        <v>1097</v>
      </c>
      <c r="B1099" s="2">
        <v>42825.125</v>
      </c>
      <c r="C1099">
        <v>0</v>
      </c>
      <c r="D1099">
        <v>0</v>
      </c>
      <c r="E1099">
        <v>1098</v>
      </c>
      <c r="F1099">
        <v>12.554310541962041</v>
      </c>
      <c r="G1099" s="2">
        <v>43292.666666666657</v>
      </c>
      <c r="H1099">
        <v>0</v>
      </c>
      <c r="I1099">
        <v>-2.2737367544323211E-16</v>
      </c>
      <c r="J1099">
        <v>1098</v>
      </c>
      <c r="K1099">
        <v>12.53424657534247</v>
      </c>
      <c r="L1099" s="2">
        <v>43568.666666666657</v>
      </c>
      <c r="M1099">
        <v>0</v>
      </c>
      <c r="N1099">
        <v>-1.1368683772161599E-15</v>
      </c>
      <c r="O1099">
        <v>1098</v>
      </c>
      <c r="P1099">
        <v>13.225728740062641</v>
      </c>
      <c r="Q1099">
        <v>0</v>
      </c>
      <c r="R1099">
        <v>-1.1368683772161599E-15</v>
      </c>
    </row>
    <row r="1100" spans="1:18" x14ac:dyDescent="0.25">
      <c r="A1100" s="1">
        <v>1098</v>
      </c>
      <c r="B1100" s="2">
        <v>42825.083333333343</v>
      </c>
      <c r="C1100">
        <v>0</v>
      </c>
      <c r="D1100">
        <v>0</v>
      </c>
      <c r="E1100">
        <v>1099</v>
      </c>
      <c r="F1100">
        <v>12.565744340269839</v>
      </c>
      <c r="G1100" s="2">
        <v>43292.041666666657</v>
      </c>
      <c r="H1100">
        <v>0</v>
      </c>
      <c r="I1100">
        <v>-2.2737367544323211E-16</v>
      </c>
      <c r="J1100">
        <v>1099</v>
      </c>
      <c r="K1100">
        <v>12.545662100456619</v>
      </c>
      <c r="L1100" s="2">
        <v>43568.625</v>
      </c>
      <c r="M1100">
        <v>0</v>
      </c>
      <c r="N1100">
        <v>-1.1368683772161599E-15</v>
      </c>
      <c r="O1100">
        <v>1099</v>
      </c>
      <c r="P1100">
        <v>13.23777403035413</v>
      </c>
      <c r="Q1100">
        <v>0</v>
      </c>
      <c r="R1100">
        <v>-1.1368683772161599E-15</v>
      </c>
    </row>
    <row r="1101" spans="1:18" x14ac:dyDescent="0.25">
      <c r="A1101" s="1">
        <v>1099</v>
      </c>
      <c r="B1101" s="2">
        <v>42824</v>
      </c>
      <c r="C1101">
        <v>0</v>
      </c>
      <c r="D1101">
        <v>0</v>
      </c>
      <c r="E1101">
        <v>1100</v>
      </c>
      <c r="F1101">
        <v>12.577178138577629</v>
      </c>
      <c r="G1101" s="2">
        <v>43292.083333333343</v>
      </c>
      <c r="H1101">
        <v>0</v>
      </c>
      <c r="I1101">
        <v>-2.2737367544323211E-16</v>
      </c>
      <c r="J1101">
        <v>1100</v>
      </c>
      <c r="K1101">
        <v>12.557077625570781</v>
      </c>
      <c r="L1101" s="2">
        <v>43568.583333333343</v>
      </c>
      <c r="M1101">
        <v>0</v>
      </c>
      <c r="N1101">
        <v>-1.1368683772161599E-15</v>
      </c>
      <c r="O1101">
        <v>1100</v>
      </c>
      <c r="P1101">
        <v>13.24981932064563</v>
      </c>
      <c r="Q1101">
        <v>0</v>
      </c>
      <c r="R1101">
        <v>-1.1368683772161599E-15</v>
      </c>
    </row>
    <row r="1102" spans="1:18" x14ac:dyDescent="0.25">
      <c r="A1102" s="1">
        <v>1100</v>
      </c>
      <c r="B1102" s="2">
        <v>42824.041666666657</v>
      </c>
      <c r="C1102">
        <v>0</v>
      </c>
      <c r="D1102">
        <v>0</v>
      </c>
      <c r="E1102">
        <v>1101</v>
      </c>
      <c r="F1102">
        <v>12.58861193688543</v>
      </c>
      <c r="G1102" s="2">
        <v>43292.125</v>
      </c>
      <c r="H1102">
        <v>0</v>
      </c>
      <c r="I1102">
        <v>-2.2737367544323211E-16</v>
      </c>
      <c r="J1102">
        <v>1101</v>
      </c>
      <c r="K1102">
        <v>12.56849315068493</v>
      </c>
      <c r="L1102" s="2">
        <v>43568.541666666657</v>
      </c>
      <c r="M1102">
        <v>0</v>
      </c>
      <c r="N1102">
        <v>-1.1368683772161599E-15</v>
      </c>
      <c r="O1102">
        <v>1101</v>
      </c>
      <c r="P1102">
        <v>13.261864610937121</v>
      </c>
      <c r="Q1102">
        <v>0</v>
      </c>
      <c r="R1102">
        <v>-1.1368683772161599E-15</v>
      </c>
    </row>
    <row r="1103" spans="1:18" x14ac:dyDescent="0.25">
      <c r="A1103" s="1">
        <v>1101</v>
      </c>
      <c r="B1103" s="2">
        <v>42824.083333333343</v>
      </c>
      <c r="C1103">
        <v>0</v>
      </c>
      <c r="D1103">
        <v>0</v>
      </c>
      <c r="E1103">
        <v>1102</v>
      </c>
      <c r="F1103">
        <v>12.60004573519323</v>
      </c>
      <c r="G1103" s="2">
        <v>43292.166666666657</v>
      </c>
      <c r="H1103">
        <v>0</v>
      </c>
      <c r="I1103">
        <v>-2.2737367544323211E-16</v>
      </c>
      <c r="J1103">
        <v>1102</v>
      </c>
      <c r="K1103">
        <v>12.579908675799089</v>
      </c>
      <c r="L1103" s="2">
        <v>43568.5</v>
      </c>
      <c r="M1103">
        <v>0</v>
      </c>
      <c r="N1103">
        <v>-1.1368683772161599E-15</v>
      </c>
      <c r="O1103">
        <v>1102</v>
      </c>
      <c r="P1103">
        <v>13.27390990122862</v>
      </c>
      <c r="Q1103">
        <v>0</v>
      </c>
      <c r="R1103">
        <v>-1.1368683772161599E-15</v>
      </c>
    </row>
    <row r="1104" spans="1:18" x14ac:dyDescent="0.25">
      <c r="A1104" s="1">
        <v>1102</v>
      </c>
      <c r="B1104" s="2">
        <v>42824.125</v>
      </c>
      <c r="C1104">
        <v>0</v>
      </c>
      <c r="D1104">
        <v>0</v>
      </c>
      <c r="E1104">
        <v>1103</v>
      </c>
      <c r="F1104">
        <v>12.611479533501029</v>
      </c>
      <c r="G1104" s="2">
        <v>43292.208333333343</v>
      </c>
      <c r="H1104">
        <v>0</v>
      </c>
      <c r="I1104">
        <v>-2.2737367544323211E-16</v>
      </c>
      <c r="J1104">
        <v>1103</v>
      </c>
      <c r="K1104">
        <v>12.59132420091324</v>
      </c>
      <c r="L1104" s="2">
        <v>43568.458333333343</v>
      </c>
      <c r="M1104">
        <v>0</v>
      </c>
      <c r="N1104">
        <v>-1.1368683772161599E-15</v>
      </c>
      <c r="O1104">
        <v>1103</v>
      </c>
      <c r="P1104">
        <v>13.28595519152011</v>
      </c>
      <c r="Q1104">
        <v>0</v>
      </c>
      <c r="R1104">
        <v>-1.1368683772161599E-15</v>
      </c>
    </row>
    <row r="1105" spans="1:18" x14ac:dyDescent="0.25">
      <c r="A1105" s="1">
        <v>1103</v>
      </c>
      <c r="B1105" s="2">
        <v>42824.166666666657</v>
      </c>
      <c r="C1105">
        <v>0</v>
      </c>
      <c r="D1105">
        <v>0</v>
      </c>
      <c r="E1105">
        <v>1104</v>
      </c>
      <c r="F1105">
        <v>12.62291333180883</v>
      </c>
      <c r="G1105" s="2">
        <v>43292.25</v>
      </c>
      <c r="H1105">
        <v>0</v>
      </c>
      <c r="I1105">
        <v>-2.2737367544323211E-16</v>
      </c>
      <c r="J1105">
        <v>1104</v>
      </c>
      <c r="K1105">
        <v>12.6027397260274</v>
      </c>
      <c r="L1105" s="2">
        <v>43569.25</v>
      </c>
      <c r="M1105">
        <v>0</v>
      </c>
      <c r="N1105">
        <v>-1.1368683772161599E-15</v>
      </c>
      <c r="O1105">
        <v>1104</v>
      </c>
      <c r="P1105">
        <v>13.298000481811609</v>
      </c>
      <c r="Q1105">
        <v>0</v>
      </c>
      <c r="R1105">
        <v>-1.1368683772161599E-15</v>
      </c>
    </row>
    <row r="1106" spans="1:18" x14ac:dyDescent="0.25">
      <c r="A1106" s="1">
        <v>1104</v>
      </c>
      <c r="B1106" s="2">
        <v>42824.208333333343</v>
      </c>
      <c r="C1106">
        <v>0</v>
      </c>
      <c r="D1106">
        <v>0</v>
      </c>
      <c r="E1106">
        <v>1105</v>
      </c>
      <c r="F1106">
        <v>12.63434713011663</v>
      </c>
      <c r="G1106" s="2">
        <v>43292.291666666657</v>
      </c>
      <c r="H1106">
        <v>0</v>
      </c>
      <c r="I1106">
        <v>-2.2737367544323211E-16</v>
      </c>
      <c r="J1106">
        <v>1105</v>
      </c>
      <c r="K1106">
        <v>12.61415525114155</v>
      </c>
      <c r="L1106" s="2">
        <v>43568.416666666657</v>
      </c>
      <c r="M1106">
        <v>0</v>
      </c>
      <c r="N1106">
        <v>-1.1368683772161599E-15</v>
      </c>
      <c r="O1106">
        <v>1105</v>
      </c>
      <c r="P1106">
        <v>13.310045772103109</v>
      </c>
      <c r="Q1106">
        <v>0</v>
      </c>
      <c r="R1106">
        <v>-1.1368683772161599E-15</v>
      </c>
    </row>
    <row r="1107" spans="1:18" x14ac:dyDescent="0.25">
      <c r="A1107" s="1">
        <v>1105</v>
      </c>
      <c r="B1107" s="2">
        <v>42824.25</v>
      </c>
      <c r="C1107">
        <v>0</v>
      </c>
      <c r="D1107">
        <v>0</v>
      </c>
      <c r="E1107">
        <v>1106</v>
      </c>
      <c r="F1107">
        <v>12.64578092842442</v>
      </c>
      <c r="G1107" s="2">
        <v>43292.333333333343</v>
      </c>
      <c r="H1107">
        <v>0</v>
      </c>
      <c r="I1107">
        <v>-2.2737367544323211E-16</v>
      </c>
      <c r="J1107">
        <v>1106</v>
      </c>
      <c r="K1107">
        <v>12.62557077625571</v>
      </c>
      <c r="L1107" s="2">
        <v>43569.291666666657</v>
      </c>
      <c r="M1107">
        <v>0</v>
      </c>
      <c r="N1107">
        <v>-1.1368683772161599E-15</v>
      </c>
      <c r="O1107">
        <v>1106</v>
      </c>
      <c r="P1107">
        <v>13.3220910623946</v>
      </c>
      <c r="Q1107">
        <v>0</v>
      </c>
      <c r="R1107">
        <v>-1.1368683772161599E-15</v>
      </c>
    </row>
    <row r="1108" spans="1:18" x14ac:dyDescent="0.25">
      <c r="A1108" s="1">
        <v>1106</v>
      </c>
      <c r="B1108" s="2">
        <v>42824.291666666657</v>
      </c>
      <c r="C1108">
        <v>0</v>
      </c>
      <c r="D1108">
        <v>0</v>
      </c>
      <c r="E1108">
        <v>1107</v>
      </c>
      <c r="F1108">
        <v>12.657214726732221</v>
      </c>
      <c r="G1108" s="2">
        <v>43292.375</v>
      </c>
      <c r="H1108">
        <v>0</v>
      </c>
      <c r="I1108">
        <v>-2.2737367544323211E-16</v>
      </c>
      <c r="J1108">
        <v>1107</v>
      </c>
      <c r="K1108">
        <v>12.636986301369859</v>
      </c>
      <c r="L1108" s="2">
        <v>43569.375</v>
      </c>
      <c r="M1108">
        <v>0</v>
      </c>
      <c r="N1108">
        <v>-1.1368683772161599E-15</v>
      </c>
      <c r="O1108">
        <v>1107</v>
      </c>
      <c r="P1108">
        <v>13.3341363526861</v>
      </c>
      <c r="Q1108">
        <v>0</v>
      </c>
      <c r="R1108">
        <v>-1.1368683772161599E-15</v>
      </c>
    </row>
    <row r="1109" spans="1:18" x14ac:dyDescent="0.25">
      <c r="A1109" s="1">
        <v>1107</v>
      </c>
      <c r="B1109" s="2">
        <v>42824.333333333343</v>
      </c>
      <c r="C1109">
        <v>0</v>
      </c>
      <c r="D1109">
        <v>0</v>
      </c>
      <c r="E1109">
        <v>1108</v>
      </c>
      <c r="F1109">
        <v>12.66864852504002</v>
      </c>
      <c r="G1109" s="2">
        <v>43292.416666666657</v>
      </c>
      <c r="H1109">
        <v>0</v>
      </c>
      <c r="I1109">
        <v>-2.2737367544323211E-16</v>
      </c>
      <c r="J1109">
        <v>1108</v>
      </c>
      <c r="K1109">
        <v>12.648401826484021</v>
      </c>
      <c r="L1109" s="2">
        <v>43572.083333333343</v>
      </c>
      <c r="M1109">
        <v>0</v>
      </c>
      <c r="N1109">
        <v>-1.1368683772161599E-15</v>
      </c>
      <c r="O1109">
        <v>1108</v>
      </c>
      <c r="P1109">
        <v>13.3461816429776</v>
      </c>
      <c r="Q1109">
        <v>0</v>
      </c>
      <c r="R1109">
        <v>-1.1368683772161599E-15</v>
      </c>
    </row>
    <row r="1110" spans="1:18" x14ac:dyDescent="0.25">
      <c r="A1110" s="1">
        <v>1108</v>
      </c>
      <c r="B1110" s="2">
        <v>42824.375</v>
      </c>
      <c r="C1110">
        <v>0</v>
      </c>
      <c r="D1110">
        <v>0</v>
      </c>
      <c r="E1110">
        <v>1109</v>
      </c>
      <c r="F1110">
        <v>12.68008232334782</v>
      </c>
      <c r="G1110" s="2">
        <v>43292.458333333343</v>
      </c>
      <c r="H1110">
        <v>0</v>
      </c>
      <c r="I1110">
        <v>-2.2737367544323211E-16</v>
      </c>
      <c r="J1110">
        <v>1109</v>
      </c>
      <c r="K1110">
        <v>12.65981735159817</v>
      </c>
      <c r="L1110" s="2">
        <v>43572.041666666657</v>
      </c>
      <c r="M1110">
        <v>0</v>
      </c>
      <c r="N1110">
        <v>-1.1368683772161599E-15</v>
      </c>
      <c r="O1110">
        <v>1109</v>
      </c>
      <c r="P1110">
        <v>13.358226933269091</v>
      </c>
      <c r="Q1110">
        <v>0</v>
      </c>
      <c r="R1110">
        <v>-1.1368683772161599E-15</v>
      </c>
    </row>
    <row r="1111" spans="1:18" x14ac:dyDescent="0.25">
      <c r="A1111" s="1">
        <v>1109</v>
      </c>
      <c r="B1111" s="2">
        <v>42824.416666666657</v>
      </c>
      <c r="C1111">
        <v>0</v>
      </c>
      <c r="D1111">
        <v>0</v>
      </c>
      <c r="E1111">
        <v>1110</v>
      </c>
      <c r="F1111">
        <v>12.69151612165561</v>
      </c>
      <c r="G1111" s="2">
        <v>43292.5</v>
      </c>
      <c r="H1111">
        <v>0</v>
      </c>
      <c r="I1111">
        <v>-2.2737367544323211E-16</v>
      </c>
      <c r="J1111">
        <v>1110</v>
      </c>
      <c r="K1111">
        <v>12.671232876712329</v>
      </c>
      <c r="L1111" s="2">
        <v>43572</v>
      </c>
      <c r="M1111">
        <v>0</v>
      </c>
      <c r="N1111">
        <v>-1.1368683772161599E-15</v>
      </c>
      <c r="O1111">
        <v>1110</v>
      </c>
      <c r="P1111">
        <v>13.37027222356059</v>
      </c>
      <c r="Q1111">
        <v>0</v>
      </c>
      <c r="R1111">
        <v>-1.1368683772161599E-15</v>
      </c>
    </row>
    <row r="1112" spans="1:18" x14ac:dyDescent="0.25">
      <c r="A1112" s="1">
        <v>1110</v>
      </c>
      <c r="B1112" s="2">
        <v>42824.458333333343</v>
      </c>
      <c r="C1112">
        <v>0</v>
      </c>
      <c r="D1112">
        <v>0</v>
      </c>
      <c r="E1112">
        <v>1111</v>
      </c>
      <c r="F1112">
        <v>12.702949919963411</v>
      </c>
      <c r="G1112" s="2">
        <v>43292.541666666657</v>
      </c>
      <c r="H1112">
        <v>0</v>
      </c>
      <c r="I1112">
        <v>-2.2737367544323211E-16</v>
      </c>
      <c r="J1112">
        <v>1111</v>
      </c>
      <c r="K1112">
        <v>12.68264840182648</v>
      </c>
      <c r="L1112" s="2">
        <v>43571.958333333343</v>
      </c>
      <c r="M1112">
        <v>0</v>
      </c>
      <c r="N1112">
        <v>-1.1368683772161599E-15</v>
      </c>
      <c r="O1112">
        <v>1111</v>
      </c>
      <c r="P1112">
        <v>13.38231751385208</v>
      </c>
      <c r="Q1112">
        <v>0</v>
      </c>
      <c r="R1112">
        <v>-1.1368683772161599E-15</v>
      </c>
    </row>
    <row r="1113" spans="1:18" x14ac:dyDescent="0.25">
      <c r="A1113" s="1">
        <v>1111</v>
      </c>
      <c r="B1113" s="2">
        <v>42824.5</v>
      </c>
      <c r="C1113">
        <v>0</v>
      </c>
      <c r="D1113">
        <v>0</v>
      </c>
      <c r="E1113">
        <v>1112</v>
      </c>
      <c r="F1113">
        <v>12.714383718271209</v>
      </c>
      <c r="G1113" s="2">
        <v>43292.583333333343</v>
      </c>
      <c r="H1113">
        <v>0</v>
      </c>
      <c r="I1113">
        <v>-2.2737367544323211E-16</v>
      </c>
      <c r="J1113">
        <v>1112</v>
      </c>
      <c r="K1113">
        <v>12.69406392694064</v>
      </c>
      <c r="L1113" s="2">
        <v>43571.916666666657</v>
      </c>
      <c r="M1113">
        <v>0</v>
      </c>
      <c r="N1113">
        <v>-1.1368683772161599E-15</v>
      </c>
      <c r="O1113">
        <v>1112</v>
      </c>
      <c r="P1113">
        <v>13.394362804143579</v>
      </c>
      <c r="Q1113">
        <v>0</v>
      </c>
      <c r="R1113">
        <v>-1.1368683772161599E-15</v>
      </c>
    </row>
    <row r="1114" spans="1:18" x14ac:dyDescent="0.25">
      <c r="A1114" s="1">
        <v>1112</v>
      </c>
      <c r="B1114" s="2">
        <v>42824.541666666657</v>
      </c>
      <c r="C1114">
        <v>0</v>
      </c>
      <c r="D1114">
        <v>0</v>
      </c>
      <c r="E1114">
        <v>1113</v>
      </c>
      <c r="F1114">
        <v>12.72581751657901</v>
      </c>
      <c r="G1114" s="2">
        <v>43292.625</v>
      </c>
      <c r="H1114">
        <v>0</v>
      </c>
      <c r="I1114">
        <v>-2.2737367544323211E-16</v>
      </c>
      <c r="J1114">
        <v>1113</v>
      </c>
      <c r="K1114">
        <v>12.70547945205479</v>
      </c>
      <c r="L1114" s="2">
        <v>43571.875</v>
      </c>
      <c r="M1114">
        <v>0</v>
      </c>
      <c r="N1114">
        <v>-1.1368683772161599E-15</v>
      </c>
      <c r="O1114">
        <v>1113</v>
      </c>
      <c r="P1114">
        <v>13.406408094435079</v>
      </c>
      <c r="Q1114">
        <v>0</v>
      </c>
      <c r="R1114">
        <v>-1.1368683772161599E-15</v>
      </c>
    </row>
    <row r="1115" spans="1:18" x14ac:dyDescent="0.25">
      <c r="A1115" s="1">
        <v>1113</v>
      </c>
      <c r="B1115" s="2">
        <v>42824.583333333343</v>
      </c>
      <c r="C1115">
        <v>0</v>
      </c>
      <c r="D1115">
        <v>0</v>
      </c>
      <c r="E1115">
        <v>1114</v>
      </c>
      <c r="F1115">
        <v>12.737251314886811</v>
      </c>
      <c r="G1115" s="2">
        <v>43292.708333333343</v>
      </c>
      <c r="H1115">
        <v>0</v>
      </c>
      <c r="I1115">
        <v>-2.2737367544323211E-16</v>
      </c>
      <c r="J1115">
        <v>1114</v>
      </c>
      <c r="K1115">
        <v>12.71689497716895</v>
      </c>
      <c r="L1115" s="2">
        <v>43571.833333333343</v>
      </c>
      <c r="M1115">
        <v>0</v>
      </c>
      <c r="N1115">
        <v>-1.1368683772161599E-15</v>
      </c>
      <c r="O1115">
        <v>1114</v>
      </c>
      <c r="P1115">
        <v>13.41845338472657</v>
      </c>
      <c r="Q1115">
        <v>0</v>
      </c>
      <c r="R1115">
        <v>-1.1368683772161599E-15</v>
      </c>
    </row>
    <row r="1116" spans="1:18" x14ac:dyDescent="0.25">
      <c r="A1116" s="1">
        <v>1114</v>
      </c>
      <c r="B1116" s="2">
        <v>42824.666666666657</v>
      </c>
      <c r="C1116">
        <v>0</v>
      </c>
      <c r="D1116">
        <v>0</v>
      </c>
      <c r="E1116">
        <v>1115</v>
      </c>
      <c r="F1116">
        <v>12.7486851131946</v>
      </c>
      <c r="G1116" s="2">
        <v>43285.666666666657</v>
      </c>
      <c r="H1116">
        <v>0</v>
      </c>
      <c r="I1116">
        <v>-2.2737367544323211E-16</v>
      </c>
      <c r="J1116">
        <v>1115</v>
      </c>
      <c r="K1116">
        <v>12.728310502283099</v>
      </c>
      <c r="L1116" s="2">
        <v>43571.791666666657</v>
      </c>
      <c r="M1116">
        <v>0</v>
      </c>
      <c r="N1116">
        <v>-1.1368683772161599E-15</v>
      </c>
      <c r="O1116">
        <v>1115</v>
      </c>
      <c r="P1116">
        <v>13.43049867501807</v>
      </c>
      <c r="Q1116">
        <v>0</v>
      </c>
      <c r="R1116">
        <v>-1.1368683772161599E-15</v>
      </c>
    </row>
    <row r="1117" spans="1:18" x14ac:dyDescent="0.25">
      <c r="A1117" s="1">
        <v>1115</v>
      </c>
      <c r="B1117" s="2">
        <v>42824.708333333343</v>
      </c>
      <c r="C1117">
        <v>0</v>
      </c>
      <c r="D1117">
        <v>0</v>
      </c>
      <c r="E1117">
        <v>1116</v>
      </c>
      <c r="F1117">
        <v>12.760118911502399</v>
      </c>
      <c r="G1117" s="2">
        <v>43283.458333333343</v>
      </c>
      <c r="H1117">
        <v>0</v>
      </c>
      <c r="I1117">
        <v>-2.2737367544323211E-16</v>
      </c>
      <c r="J1117">
        <v>1116</v>
      </c>
      <c r="K1117">
        <v>12.739726027397261</v>
      </c>
      <c r="L1117" s="2">
        <v>43571.75</v>
      </c>
      <c r="M1117">
        <v>0</v>
      </c>
      <c r="N1117">
        <v>-1.1368683772161599E-15</v>
      </c>
      <c r="O1117">
        <v>1116</v>
      </c>
      <c r="P1117">
        <v>13.442543965309561</v>
      </c>
      <c r="Q1117">
        <v>0</v>
      </c>
      <c r="R1117">
        <v>-1.1368683772161599E-15</v>
      </c>
    </row>
    <row r="1118" spans="1:18" x14ac:dyDescent="0.25">
      <c r="A1118" s="1">
        <v>1116</v>
      </c>
      <c r="B1118" s="2">
        <v>42824.75</v>
      </c>
      <c r="C1118">
        <v>0</v>
      </c>
      <c r="D1118">
        <v>0</v>
      </c>
      <c r="E1118">
        <v>1117</v>
      </c>
      <c r="F1118">
        <v>12.7715527098102</v>
      </c>
      <c r="G1118" s="2">
        <v>43337.333333333343</v>
      </c>
      <c r="H1118">
        <v>0</v>
      </c>
      <c r="I1118">
        <v>0</v>
      </c>
      <c r="J1118">
        <v>1117</v>
      </c>
      <c r="K1118">
        <v>12.75114155251141</v>
      </c>
      <c r="L1118" s="2">
        <v>43571.708333333343</v>
      </c>
      <c r="M1118">
        <v>0</v>
      </c>
      <c r="N1118">
        <v>-1.1368683772161599E-15</v>
      </c>
      <c r="O1118">
        <v>1117</v>
      </c>
      <c r="P1118">
        <v>13.454589255601061</v>
      </c>
      <c r="Q1118">
        <v>0</v>
      </c>
      <c r="R1118">
        <v>-1.1368683772161599E-15</v>
      </c>
    </row>
    <row r="1119" spans="1:18" x14ac:dyDescent="0.25">
      <c r="A1119" s="1">
        <v>1117</v>
      </c>
      <c r="B1119" s="2">
        <v>42824.791666666657</v>
      </c>
      <c r="C1119">
        <v>0</v>
      </c>
      <c r="D1119">
        <v>0</v>
      </c>
      <c r="E1119">
        <v>1118</v>
      </c>
      <c r="F1119">
        <v>12.782986508118</v>
      </c>
      <c r="G1119" s="2">
        <v>43337.666666666657</v>
      </c>
      <c r="H1119">
        <v>0</v>
      </c>
      <c r="I1119">
        <v>0</v>
      </c>
      <c r="J1119">
        <v>1118</v>
      </c>
      <c r="K1119">
        <v>12.762557077625569</v>
      </c>
      <c r="L1119" s="2">
        <v>43571.666666666657</v>
      </c>
      <c r="M1119">
        <v>0</v>
      </c>
      <c r="N1119">
        <v>-1.1368683772161599E-15</v>
      </c>
      <c r="O1119">
        <v>1118</v>
      </c>
      <c r="P1119">
        <v>13.46663454589256</v>
      </c>
      <c r="Q1119">
        <v>0</v>
      </c>
      <c r="R1119">
        <v>-1.1368683772161599E-15</v>
      </c>
    </row>
    <row r="1120" spans="1:18" x14ac:dyDescent="0.25">
      <c r="A1120" s="1">
        <v>1118</v>
      </c>
      <c r="B1120" s="2">
        <v>42824.833333333343</v>
      </c>
      <c r="C1120">
        <v>0</v>
      </c>
      <c r="D1120">
        <v>0</v>
      </c>
      <c r="E1120">
        <v>1119</v>
      </c>
      <c r="F1120">
        <v>12.794420306425801</v>
      </c>
      <c r="G1120" s="2">
        <v>43337.625</v>
      </c>
      <c r="H1120">
        <v>0</v>
      </c>
      <c r="I1120">
        <v>0</v>
      </c>
      <c r="J1120">
        <v>1119</v>
      </c>
      <c r="K1120">
        <v>12.773972602739731</v>
      </c>
      <c r="L1120" s="2">
        <v>43571.625</v>
      </c>
      <c r="M1120">
        <v>0</v>
      </c>
      <c r="N1120">
        <v>-1.1368683772161599E-15</v>
      </c>
      <c r="O1120">
        <v>1119</v>
      </c>
      <c r="P1120">
        <v>13.47867983618405</v>
      </c>
      <c r="Q1120">
        <v>0</v>
      </c>
      <c r="R1120">
        <v>-1.1368683772161599E-15</v>
      </c>
    </row>
    <row r="1121" spans="1:18" x14ac:dyDescent="0.25">
      <c r="A1121" s="1">
        <v>1119</v>
      </c>
      <c r="B1121" s="2">
        <v>42824.875</v>
      </c>
      <c r="C1121">
        <v>0</v>
      </c>
      <c r="D1121">
        <v>0</v>
      </c>
      <c r="E1121">
        <v>1120</v>
      </c>
      <c r="F1121">
        <v>12.805854104733591</v>
      </c>
      <c r="G1121" s="2">
        <v>43337.583333333343</v>
      </c>
      <c r="H1121">
        <v>0</v>
      </c>
      <c r="I1121">
        <v>0</v>
      </c>
      <c r="J1121">
        <v>1120</v>
      </c>
      <c r="K1121">
        <v>12.78538812785388</v>
      </c>
      <c r="L1121" s="2">
        <v>43569.708333333343</v>
      </c>
      <c r="M1121">
        <v>0</v>
      </c>
      <c r="N1121">
        <v>-1.1368683772161599E-15</v>
      </c>
      <c r="O1121">
        <v>1120</v>
      </c>
      <c r="P1121">
        <v>13.490725126475549</v>
      </c>
      <c r="Q1121">
        <v>0</v>
      </c>
      <c r="R1121">
        <v>-1.1368683772161599E-15</v>
      </c>
    </row>
    <row r="1122" spans="1:18" x14ac:dyDescent="0.25">
      <c r="A1122" s="1">
        <v>1120</v>
      </c>
      <c r="B1122" s="2">
        <v>42824.916666666657</v>
      </c>
      <c r="C1122">
        <v>0</v>
      </c>
      <c r="D1122">
        <v>0</v>
      </c>
      <c r="E1122">
        <v>1121</v>
      </c>
      <c r="F1122">
        <v>12.81728790304139</v>
      </c>
      <c r="G1122" s="2">
        <v>43337.541666666657</v>
      </c>
      <c r="H1122">
        <v>0</v>
      </c>
      <c r="I1122">
        <v>0</v>
      </c>
      <c r="J1122">
        <v>1121</v>
      </c>
      <c r="K1122">
        <v>12.796803652968039</v>
      </c>
      <c r="L1122" s="2">
        <v>43569.666666666657</v>
      </c>
      <c r="M1122">
        <v>0</v>
      </c>
      <c r="N1122">
        <v>-1.1368683772161599E-15</v>
      </c>
      <c r="O1122">
        <v>1121</v>
      </c>
      <c r="P1122">
        <v>13.50277041676704</v>
      </c>
      <c r="Q1122">
        <v>0</v>
      </c>
      <c r="R1122">
        <v>-1.1368683772161599E-15</v>
      </c>
    </row>
    <row r="1123" spans="1:18" x14ac:dyDescent="0.25">
      <c r="A1123" s="1">
        <v>1121</v>
      </c>
      <c r="B1123" s="2">
        <v>42824.958333333343</v>
      </c>
      <c r="C1123">
        <v>0</v>
      </c>
      <c r="D1123">
        <v>0</v>
      </c>
      <c r="E1123">
        <v>1122</v>
      </c>
      <c r="F1123">
        <v>12.82872170134919</v>
      </c>
      <c r="G1123" s="2">
        <v>43337.5</v>
      </c>
      <c r="H1123">
        <v>0</v>
      </c>
      <c r="I1123">
        <v>0</v>
      </c>
      <c r="J1123">
        <v>1122</v>
      </c>
      <c r="K1123">
        <v>12.80821917808219</v>
      </c>
      <c r="L1123" s="2">
        <v>43569.625</v>
      </c>
      <c r="M1123">
        <v>0</v>
      </c>
      <c r="N1123">
        <v>-1.1368683772161599E-15</v>
      </c>
      <c r="O1123">
        <v>1122</v>
      </c>
      <c r="P1123">
        <v>13.51481570705854</v>
      </c>
      <c r="Q1123">
        <v>0</v>
      </c>
      <c r="R1123">
        <v>-1.1368683772161599E-15</v>
      </c>
    </row>
    <row r="1124" spans="1:18" x14ac:dyDescent="0.25">
      <c r="A1124" s="1">
        <v>1122</v>
      </c>
      <c r="B1124" s="2">
        <v>42825</v>
      </c>
      <c r="C1124">
        <v>0</v>
      </c>
      <c r="D1124">
        <v>0</v>
      </c>
      <c r="E1124">
        <v>1123</v>
      </c>
      <c r="F1124">
        <v>12.840155499656991</v>
      </c>
      <c r="G1124" s="2">
        <v>43336.958333333343</v>
      </c>
      <c r="H1124">
        <v>0</v>
      </c>
      <c r="I1124">
        <v>0</v>
      </c>
      <c r="J1124">
        <v>1123</v>
      </c>
      <c r="K1124">
        <v>12.81963470319635</v>
      </c>
      <c r="L1124" s="2">
        <v>43569.583333333343</v>
      </c>
      <c r="M1124">
        <v>0</v>
      </c>
      <c r="N1124">
        <v>-1.1368683772161599E-15</v>
      </c>
      <c r="O1124">
        <v>1123</v>
      </c>
      <c r="P1124">
        <v>13.52686099735004</v>
      </c>
      <c r="Q1124">
        <v>0</v>
      </c>
      <c r="R1124">
        <v>-1.1368683772161599E-15</v>
      </c>
    </row>
    <row r="1125" spans="1:18" x14ac:dyDescent="0.25">
      <c r="A1125" s="1">
        <v>1123</v>
      </c>
      <c r="B1125" s="2">
        <v>42825.041666666657</v>
      </c>
      <c r="C1125">
        <v>0</v>
      </c>
      <c r="D1125">
        <v>0</v>
      </c>
      <c r="E1125">
        <v>1124</v>
      </c>
      <c r="F1125">
        <v>12.851589297964781</v>
      </c>
      <c r="G1125" s="2">
        <v>43337</v>
      </c>
      <c r="H1125">
        <v>0</v>
      </c>
      <c r="I1125">
        <v>0</v>
      </c>
      <c r="J1125">
        <v>1124</v>
      </c>
      <c r="K1125">
        <v>12.831050228310501</v>
      </c>
      <c r="L1125" s="2">
        <v>43569.5</v>
      </c>
      <c r="M1125">
        <v>0</v>
      </c>
      <c r="N1125">
        <v>-1.1368683772161599E-15</v>
      </c>
      <c r="O1125">
        <v>1124</v>
      </c>
      <c r="P1125">
        <v>13.538906287641529</v>
      </c>
      <c r="Q1125">
        <v>0</v>
      </c>
      <c r="R1125">
        <v>-1.1368683772161599E-15</v>
      </c>
    </row>
    <row r="1126" spans="1:18" x14ac:dyDescent="0.25">
      <c r="A1126" s="1">
        <v>1124</v>
      </c>
      <c r="B1126" s="2">
        <v>42823.916666666657</v>
      </c>
      <c r="C1126">
        <v>0</v>
      </c>
      <c r="D1126">
        <v>0</v>
      </c>
      <c r="E1126">
        <v>1125</v>
      </c>
      <c r="F1126">
        <v>12.863023096272579</v>
      </c>
      <c r="G1126" s="2">
        <v>43337.041666666657</v>
      </c>
      <c r="H1126">
        <v>0</v>
      </c>
      <c r="I1126">
        <v>0</v>
      </c>
      <c r="J1126">
        <v>1125</v>
      </c>
      <c r="K1126">
        <v>12.84246575342466</v>
      </c>
      <c r="L1126" s="2">
        <v>43569.458333333343</v>
      </c>
      <c r="M1126">
        <v>0</v>
      </c>
      <c r="N1126">
        <v>-1.1368683772161599E-15</v>
      </c>
      <c r="O1126">
        <v>1125</v>
      </c>
      <c r="P1126">
        <v>13.550951577933031</v>
      </c>
      <c r="Q1126">
        <v>0</v>
      </c>
      <c r="R1126">
        <v>-1.1368683772161599E-15</v>
      </c>
    </row>
    <row r="1127" spans="1:18" x14ac:dyDescent="0.25">
      <c r="A1127" s="1">
        <v>1125</v>
      </c>
      <c r="B1127" s="2">
        <v>42825.208333333343</v>
      </c>
      <c r="C1127">
        <v>0</v>
      </c>
      <c r="D1127">
        <v>0</v>
      </c>
      <c r="E1127">
        <v>1126</v>
      </c>
      <c r="F1127">
        <v>12.87445689458038</v>
      </c>
      <c r="G1127" s="2">
        <v>43337.083333333343</v>
      </c>
      <c r="H1127">
        <v>0</v>
      </c>
      <c r="I1127">
        <v>0</v>
      </c>
      <c r="J1127">
        <v>1126</v>
      </c>
      <c r="K1127">
        <v>12.853881278538809</v>
      </c>
      <c r="L1127" s="2">
        <v>43569.416666666657</v>
      </c>
      <c r="M1127">
        <v>0</v>
      </c>
      <c r="N1127">
        <v>-1.1368683772161599E-15</v>
      </c>
      <c r="O1127">
        <v>1126</v>
      </c>
      <c r="P1127">
        <v>13.56299686822452</v>
      </c>
      <c r="Q1127">
        <v>0</v>
      </c>
      <c r="R1127">
        <v>-1.1368683772161599E-15</v>
      </c>
    </row>
    <row r="1128" spans="1:18" x14ac:dyDescent="0.25">
      <c r="A1128" s="1">
        <v>1126</v>
      </c>
      <c r="B1128" s="2">
        <v>42932.166666666657</v>
      </c>
      <c r="C1128">
        <v>0</v>
      </c>
      <c r="D1128">
        <v>0</v>
      </c>
      <c r="E1128">
        <v>1127</v>
      </c>
      <c r="F1128">
        <v>12.88589069288818</v>
      </c>
      <c r="G1128" s="2">
        <v>43337.125</v>
      </c>
      <c r="H1128">
        <v>0</v>
      </c>
      <c r="I1128">
        <v>0</v>
      </c>
      <c r="J1128">
        <v>1127</v>
      </c>
      <c r="K1128">
        <v>12.865296803652971</v>
      </c>
      <c r="L1128" s="2">
        <v>43569.333333333343</v>
      </c>
      <c r="M1128">
        <v>0</v>
      </c>
      <c r="N1128">
        <v>-1.1368683772161599E-15</v>
      </c>
      <c r="O1128">
        <v>1127</v>
      </c>
      <c r="P1128">
        <v>13.57504215851602</v>
      </c>
      <c r="Q1128">
        <v>0</v>
      </c>
      <c r="R1128">
        <v>-1.1368683772161599E-15</v>
      </c>
    </row>
    <row r="1129" spans="1:18" x14ac:dyDescent="0.25">
      <c r="A1129" s="1">
        <v>1127</v>
      </c>
      <c r="B1129" s="2">
        <v>42881.833333333343</v>
      </c>
      <c r="C1129">
        <v>0</v>
      </c>
      <c r="D1129">
        <v>0</v>
      </c>
      <c r="E1129">
        <v>1128</v>
      </c>
      <c r="F1129">
        <v>12.897324491195979</v>
      </c>
      <c r="G1129" s="2">
        <v>43337.458333333343</v>
      </c>
      <c r="H1129">
        <v>0</v>
      </c>
      <c r="I1129">
        <v>0</v>
      </c>
      <c r="J1129">
        <v>1128</v>
      </c>
      <c r="K1129">
        <v>12.87671232876712</v>
      </c>
      <c r="L1129" s="2">
        <v>43568.375</v>
      </c>
      <c r="M1129">
        <v>0</v>
      </c>
      <c r="N1129">
        <v>-1.1368683772161599E-15</v>
      </c>
      <c r="O1129">
        <v>1128</v>
      </c>
      <c r="P1129">
        <v>13.58708744880752</v>
      </c>
      <c r="Q1129">
        <v>0</v>
      </c>
      <c r="R1129">
        <v>-1.1368683772161599E-15</v>
      </c>
    </row>
    <row r="1130" spans="1:18" x14ac:dyDescent="0.25">
      <c r="A1130" s="1">
        <v>1128</v>
      </c>
      <c r="B1130" s="2">
        <v>42932.208333333343</v>
      </c>
      <c r="C1130">
        <v>0</v>
      </c>
      <c r="D1130">
        <v>0</v>
      </c>
      <c r="E1130">
        <v>1129</v>
      </c>
      <c r="F1130">
        <v>12.908758289503769</v>
      </c>
      <c r="G1130" s="2">
        <v>43337.416666666657</v>
      </c>
      <c r="H1130">
        <v>0</v>
      </c>
      <c r="I1130">
        <v>0</v>
      </c>
      <c r="J1130">
        <v>1129</v>
      </c>
      <c r="K1130">
        <v>12.888127853881279</v>
      </c>
      <c r="L1130" s="2">
        <v>43568.708333333343</v>
      </c>
      <c r="M1130">
        <v>0</v>
      </c>
      <c r="N1130">
        <v>-1.1368683772161599E-15</v>
      </c>
      <c r="O1130">
        <v>1129</v>
      </c>
      <c r="P1130">
        <v>13.59913273909901</v>
      </c>
      <c r="Q1130">
        <v>0</v>
      </c>
      <c r="R1130">
        <v>-1.1368683772161599E-15</v>
      </c>
    </row>
    <row r="1131" spans="1:18" x14ac:dyDescent="0.25">
      <c r="A1131" s="1">
        <v>1129</v>
      </c>
      <c r="B1131" s="2">
        <v>42932.25</v>
      </c>
      <c r="C1131">
        <v>0</v>
      </c>
      <c r="D1131">
        <v>0</v>
      </c>
      <c r="E1131">
        <v>1130</v>
      </c>
      <c r="F1131">
        <v>12.92019208781157</v>
      </c>
      <c r="G1131" s="2">
        <v>43337.375</v>
      </c>
      <c r="H1131">
        <v>0</v>
      </c>
      <c r="I1131">
        <v>0</v>
      </c>
      <c r="J1131">
        <v>1130</v>
      </c>
      <c r="K1131">
        <v>12.89954337899543</v>
      </c>
      <c r="L1131" s="2">
        <v>43585.833333333343</v>
      </c>
      <c r="M1131">
        <v>0</v>
      </c>
      <c r="N1131">
        <v>-1.1368683772161599E-15</v>
      </c>
      <c r="O1131">
        <v>1130</v>
      </c>
      <c r="P1131">
        <v>13.61117802939051</v>
      </c>
      <c r="Q1131">
        <v>0</v>
      </c>
      <c r="R1131">
        <v>-1.1368683772161599E-15</v>
      </c>
    </row>
    <row r="1132" spans="1:18" x14ac:dyDescent="0.25">
      <c r="A1132" s="1">
        <v>1130</v>
      </c>
      <c r="B1132" s="2">
        <v>42932.291666666657</v>
      </c>
      <c r="C1132">
        <v>0</v>
      </c>
      <c r="D1132">
        <v>0</v>
      </c>
      <c r="E1132">
        <v>1131</v>
      </c>
      <c r="F1132">
        <v>12.93162588611937</v>
      </c>
      <c r="G1132" s="2">
        <v>43337.166666666657</v>
      </c>
      <c r="H1132">
        <v>0</v>
      </c>
      <c r="I1132">
        <v>0</v>
      </c>
      <c r="J1132">
        <v>1131</v>
      </c>
      <c r="K1132">
        <v>12.91095890410959</v>
      </c>
      <c r="L1132" s="2">
        <v>43581.333333333343</v>
      </c>
      <c r="M1132">
        <v>0</v>
      </c>
      <c r="N1132">
        <v>-1.1368683772161599E-15</v>
      </c>
      <c r="O1132">
        <v>1131</v>
      </c>
      <c r="P1132">
        <v>13.623223319681999</v>
      </c>
      <c r="Q1132">
        <v>0</v>
      </c>
      <c r="R1132">
        <v>-1.1368683772161599E-15</v>
      </c>
    </row>
    <row r="1133" spans="1:18" x14ac:dyDescent="0.25">
      <c r="A1133" s="1">
        <v>1131</v>
      </c>
      <c r="B1133" s="2">
        <v>42932.333333333343</v>
      </c>
      <c r="C1133">
        <v>0</v>
      </c>
      <c r="D1133">
        <v>0</v>
      </c>
      <c r="E1133">
        <v>1132</v>
      </c>
      <c r="F1133">
        <v>12.943059684427171</v>
      </c>
      <c r="G1133" s="2">
        <v>43337.291666666657</v>
      </c>
      <c r="H1133">
        <v>0</v>
      </c>
      <c r="I1133">
        <v>0</v>
      </c>
      <c r="J1133">
        <v>1132</v>
      </c>
      <c r="K1133">
        <v>12.922374429223741</v>
      </c>
      <c r="L1133" s="2">
        <v>43581.375</v>
      </c>
      <c r="M1133">
        <v>0</v>
      </c>
      <c r="N1133">
        <v>-1.1368683772161599E-15</v>
      </c>
      <c r="O1133">
        <v>1132</v>
      </c>
      <c r="P1133">
        <v>13.635268609973499</v>
      </c>
      <c r="Q1133">
        <v>0</v>
      </c>
      <c r="R1133">
        <v>-1.1368683772161599E-15</v>
      </c>
    </row>
    <row r="1134" spans="1:18" x14ac:dyDescent="0.25">
      <c r="A1134" s="1">
        <v>1132</v>
      </c>
      <c r="B1134" s="2">
        <v>42932.375</v>
      </c>
      <c r="C1134">
        <v>0</v>
      </c>
      <c r="D1134">
        <v>0</v>
      </c>
      <c r="E1134">
        <v>1133</v>
      </c>
      <c r="F1134">
        <v>12.954493482734961</v>
      </c>
      <c r="G1134" s="2">
        <v>43337.708333333343</v>
      </c>
      <c r="H1134">
        <v>0</v>
      </c>
      <c r="I1134">
        <v>0</v>
      </c>
      <c r="J1134">
        <v>1133</v>
      </c>
      <c r="K1134">
        <v>12.9337899543379</v>
      </c>
      <c r="L1134" s="2">
        <v>43581.458333333343</v>
      </c>
      <c r="M1134">
        <v>0</v>
      </c>
      <c r="N1134">
        <v>-1.1368683772161599E-15</v>
      </c>
      <c r="O1134">
        <v>1133</v>
      </c>
      <c r="P1134">
        <v>13.647313900265001</v>
      </c>
      <c r="Q1134">
        <v>0</v>
      </c>
      <c r="R1134">
        <v>-1.1368683772161599E-15</v>
      </c>
    </row>
    <row r="1135" spans="1:18" x14ac:dyDescent="0.25">
      <c r="A1135" s="1">
        <v>1133</v>
      </c>
      <c r="B1135" s="2">
        <v>42932.416666666657</v>
      </c>
      <c r="C1135">
        <v>0</v>
      </c>
      <c r="D1135">
        <v>0</v>
      </c>
      <c r="E1135">
        <v>1134</v>
      </c>
      <c r="F1135">
        <v>12.965927281042759</v>
      </c>
      <c r="G1135" s="2">
        <v>43337.25</v>
      </c>
      <c r="H1135">
        <v>0</v>
      </c>
      <c r="I1135">
        <v>0</v>
      </c>
      <c r="J1135">
        <v>1134</v>
      </c>
      <c r="K1135">
        <v>12.945205479452049</v>
      </c>
      <c r="L1135" s="2">
        <v>43581.5</v>
      </c>
      <c r="M1135">
        <v>0</v>
      </c>
      <c r="N1135">
        <v>-1.1368683772161599E-15</v>
      </c>
      <c r="O1135">
        <v>1134</v>
      </c>
      <c r="P1135">
        <v>13.65935919055649</v>
      </c>
      <c r="Q1135">
        <v>0</v>
      </c>
      <c r="R1135">
        <v>-1.1368683772161599E-15</v>
      </c>
    </row>
    <row r="1136" spans="1:18" x14ac:dyDescent="0.25">
      <c r="A1136" s="1">
        <v>1134</v>
      </c>
      <c r="B1136" s="2">
        <v>42932.458333333343</v>
      </c>
      <c r="C1136">
        <v>0</v>
      </c>
      <c r="D1136">
        <v>0</v>
      </c>
      <c r="E1136">
        <v>1135</v>
      </c>
      <c r="F1136">
        <v>12.97736107935056</v>
      </c>
      <c r="G1136" s="2">
        <v>43337.208333333343</v>
      </c>
      <c r="H1136">
        <v>0</v>
      </c>
      <c r="I1136">
        <v>0</v>
      </c>
      <c r="J1136">
        <v>1135</v>
      </c>
      <c r="K1136">
        <v>12.956621004566211</v>
      </c>
      <c r="L1136" s="2">
        <v>43581.541666666657</v>
      </c>
      <c r="M1136">
        <v>0</v>
      </c>
      <c r="N1136">
        <v>-1.1368683772161599E-15</v>
      </c>
      <c r="O1136">
        <v>1135</v>
      </c>
      <c r="P1136">
        <v>13.67140448084799</v>
      </c>
      <c r="Q1136">
        <v>0</v>
      </c>
      <c r="R1136">
        <v>-1.1368683772161599E-15</v>
      </c>
    </row>
    <row r="1137" spans="1:18" x14ac:dyDescent="0.25">
      <c r="A1137" s="1">
        <v>1135</v>
      </c>
      <c r="B1137" s="2">
        <v>42932.5</v>
      </c>
      <c r="C1137">
        <v>0</v>
      </c>
      <c r="D1137">
        <v>0</v>
      </c>
      <c r="E1137">
        <v>1136</v>
      </c>
      <c r="F1137">
        <v>12.988794877658361</v>
      </c>
      <c r="G1137" s="2">
        <v>43346.875</v>
      </c>
      <c r="H1137">
        <v>0</v>
      </c>
      <c r="I1137">
        <v>1.70530256582424E-16</v>
      </c>
      <c r="J1137">
        <v>1136</v>
      </c>
      <c r="K1137">
        <v>12.96803652968037</v>
      </c>
      <c r="L1137" s="2">
        <v>43581.583333333343</v>
      </c>
      <c r="M1137">
        <v>0</v>
      </c>
      <c r="N1137">
        <v>-1.1368683772161599E-15</v>
      </c>
      <c r="O1137">
        <v>1136</v>
      </c>
      <c r="P1137">
        <v>13.683449771139481</v>
      </c>
      <c r="Q1137">
        <v>0</v>
      </c>
      <c r="R1137">
        <v>-1.1368683772161599E-15</v>
      </c>
    </row>
    <row r="1138" spans="1:18" x14ac:dyDescent="0.25">
      <c r="A1138" s="1">
        <v>1136</v>
      </c>
      <c r="B1138" s="2">
        <v>42932.541666666657</v>
      </c>
      <c r="C1138">
        <v>0</v>
      </c>
      <c r="D1138">
        <v>0</v>
      </c>
      <c r="E1138">
        <v>1137</v>
      </c>
      <c r="F1138">
        <v>13.000228675966159</v>
      </c>
      <c r="G1138" s="2">
        <v>43345.75</v>
      </c>
      <c r="H1138">
        <v>0</v>
      </c>
      <c r="I1138">
        <v>1.70530256582424E-16</v>
      </c>
      <c r="J1138">
        <v>1137</v>
      </c>
      <c r="K1138">
        <v>12.979452054794519</v>
      </c>
      <c r="L1138" s="2">
        <v>43581.416666666657</v>
      </c>
      <c r="M1138">
        <v>0</v>
      </c>
      <c r="N1138">
        <v>-1.1368683772161599E-15</v>
      </c>
      <c r="O1138">
        <v>1137</v>
      </c>
      <c r="P1138">
        <v>13.69549506143098</v>
      </c>
      <c r="Q1138">
        <v>0</v>
      </c>
      <c r="R1138">
        <v>-1.1368683772161599E-15</v>
      </c>
    </row>
    <row r="1139" spans="1:18" x14ac:dyDescent="0.25">
      <c r="A1139" s="1">
        <v>1137</v>
      </c>
      <c r="B1139" s="2">
        <v>42932.583333333343</v>
      </c>
      <c r="C1139">
        <v>0</v>
      </c>
      <c r="D1139">
        <v>0</v>
      </c>
      <c r="E1139">
        <v>1138</v>
      </c>
      <c r="F1139">
        <v>13.011662474273949</v>
      </c>
      <c r="G1139" s="2">
        <v>43345.708333333343</v>
      </c>
      <c r="H1139">
        <v>0</v>
      </c>
      <c r="I1139">
        <v>1.70530256582424E-16</v>
      </c>
      <c r="J1139">
        <v>1138</v>
      </c>
      <c r="K1139">
        <v>12.990867579908681</v>
      </c>
      <c r="L1139" s="2">
        <v>43581.666666666657</v>
      </c>
      <c r="M1139">
        <v>0</v>
      </c>
      <c r="N1139">
        <v>-1.1368683772161599E-15</v>
      </c>
      <c r="O1139">
        <v>1138</v>
      </c>
      <c r="P1139">
        <v>13.70754035172248</v>
      </c>
      <c r="Q1139">
        <v>0</v>
      </c>
      <c r="R1139">
        <v>-1.1368683772161599E-15</v>
      </c>
    </row>
    <row r="1140" spans="1:18" x14ac:dyDescent="0.25">
      <c r="A1140" s="1">
        <v>1138</v>
      </c>
      <c r="B1140" s="2">
        <v>42932.625</v>
      </c>
      <c r="C1140">
        <v>0</v>
      </c>
      <c r="D1140">
        <v>0</v>
      </c>
      <c r="E1140">
        <v>1139</v>
      </c>
      <c r="F1140">
        <v>13.02309627258175</v>
      </c>
      <c r="G1140" s="2">
        <v>43345.666666666657</v>
      </c>
      <c r="H1140">
        <v>0</v>
      </c>
      <c r="I1140">
        <v>1.70530256582424E-16</v>
      </c>
      <c r="J1140">
        <v>1139</v>
      </c>
      <c r="K1140">
        <v>13.00228310502283</v>
      </c>
      <c r="L1140" s="2">
        <v>43581.708333333343</v>
      </c>
      <c r="M1140">
        <v>0</v>
      </c>
      <c r="N1140">
        <v>-1.1368683772161599E-15</v>
      </c>
      <c r="O1140">
        <v>1139</v>
      </c>
      <c r="P1140">
        <v>13.719585642013969</v>
      </c>
      <c r="Q1140">
        <v>0</v>
      </c>
      <c r="R1140">
        <v>-1.1368683772161599E-15</v>
      </c>
    </row>
    <row r="1141" spans="1:18" x14ac:dyDescent="0.25">
      <c r="A1141" s="1">
        <v>1139</v>
      </c>
      <c r="B1141" s="2">
        <v>42932.666666666657</v>
      </c>
      <c r="C1141">
        <v>0</v>
      </c>
      <c r="D1141">
        <v>0</v>
      </c>
      <c r="E1141">
        <v>1140</v>
      </c>
      <c r="F1141">
        <v>13.03453007088955</v>
      </c>
      <c r="G1141" s="2">
        <v>43345.625</v>
      </c>
      <c r="H1141">
        <v>0</v>
      </c>
      <c r="I1141">
        <v>1.70530256582424E-16</v>
      </c>
      <c r="J1141">
        <v>1140</v>
      </c>
      <c r="K1141">
        <v>13.013698630136989</v>
      </c>
      <c r="L1141" s="2">
        <v>43581.75</v>
      </c>
      <c r="M1141">
        <v>0</v>
      </c>
      <c r="N1141">
        <v>-1.1368683772161599E-15</v>
      </c>
      <c r="O1141">
        <v>1140</v>
      </c>
      <c r="P1141">
        <v>13.731630932305469</v>
      </c>
      <c r="Q1141">
        <v>0</v>
      </c>
      <c r="R1141">
        <v>-1.1368683772161599E-15</v>
      </c>
    </row>
    <row r="1142" spans="1:18" x14ac:dyDescent="0.25">
      <c r="A1142" s="1">
        <v>1140</v>
      </c>
      <c r="B1142" s="2">
        <v>42932.708333333343</v>
      </c>
      <c r="C1142">
        <v>0</v>
      </c>
      <c r="D1142">
        <v>0</v>
      </c>
      <c r="E1142">
        <v>1141</v>
      </c>
      <c r="F1142">
        <v>13.045963869197349</v>
      </c>
      <c r="G1142" s="2">
        <v>43345.583333333343</v>
      </c>
      <c r="H1142">
        <v>0</v>
      </c>
      <c r="I1142">
        <v>1.70530256582424E-16</v>
      </c>
      <c r="J1142">
        <v>1141</v>
      </c>
      <c r="K1142">
        <v>13.02511415525114</v>
      </c>
      <c r="L1142" s="2">
        <v>43581.791666666657</v>
      </c>
      <c r="M1142">
        <v>0</v>
      </c>
      <c r="N1142">
        <v>-1.1368683772161599E-15</v>
      </c>
      <c r="O1142">
        <v>1141</v>
      </c>
      <c r="P1142">
        <v>13.74367622259696</v>
      </c>
      <c r="Q1142">
        <v>0</v>
      </c>
      <c r="R1142">
        <v>-1.1368683772161599E-15</v>
      </c>
    </row>
    <row r="1143" spans="1:18" x14ac:dyDescent="0.25">
      <c r="A1143" s="1">
        <v>1141</v>
      </c>
      <c r="B1143" s="2">
        <v>42932.75</v>
      </c>
      <c r="C1143">
        <v>0</v>
      </c>
      <c r="D1143">
        <v>0</v>
      </c>
      <c r="E1143">
        <v>1142</v>
      </c>
      <c r="F1143">
        <v>13.057397667505141</v>
      </c>
      <c r="G1143" s="2">
        <v>43345.541666666657</v>
      </c>
      <c r="H1143">
        <v>0</v>
      </c>
      <c r="I1143">
        <v>1.70530256582424E-16</v>
      </c>
      <c r="J1143">
        <v>1142</v>
      </c>
      <c r="K1143">
        <v>13.0365296803653</v>
      </c>
      <c r="L1143" s="2">
        <v>43581.833333333343</v>
      </c>
      <c r="M1143">
        <v>0</v>
      </c>
      <c r="N1143">
        <v>-1.1368683772161599E-15</v>
      </c>
      <c r="O1143">
        <v>1142</v>
      </c>
      <c r="P1143">
        <v>13.75572151288846</v>
      </c>
      <c r="Q1143">
        <v>0</v>
      </c>
      <c r="R1143">
        <v>-1.1368683772161599E-15</v>
      </c>
    </row>
    <row r="1144" spans="1:18" x14ac:dyDescent="0.25">
      <c r="A1144" s="1">
        <v>1142</v>
      </c>
      <c r="B1144" s="2">
        <v>42932.791666666657</v>
      </c>
      <c r="C1144">
        <v>0</v>
      </c>
      <c r="D1144">
        <v>0</v>
      </c>
      <c r="E1144">
        <v>1143</v>
      </c>
      <c r="F1144">
        <v>13.06883146581294</v>
      </c>
      <c r="G1144" s="2">
        <v>43345.5</v>
      </c>
      <c r="H1144">
        <v>0</v>
      </c>
      <c r="I1144">
        <v>1.70530256582424E-16</v>
      </c>
      <c r="J1144">
        <v>1143</v>
      </c>
      <c r="K1144">
        <v>13.047945205479451</v>
      </c>
      <c r="L1144" s="2">
        <v>43581.625</v>
      </c>
      <c r="M1144">
        <v>0</v>
      </c>
      <c r="N1144">
        <v>-1.1368683772161599E-15</v>
      </c>
      <c r="O1144">
        <v>1143</v>
      </c>
      <c r="P1144">
        <v>13.76776680317996</v>
      </c>
      <c r="Q1144">
        <v>0</v>
      </c>
      <c r="R1144">
        <v>-1.1368683772161599E-15</v>
      </c>
    </row>
    <row r="1145" spans="1:18" x14ac:dyDescent="0.25">
      <c r="A1145" s="1">
        <v>1143</v>
      </c>
      <c r="B1145" s="2">
        <v>42932.833333333343</v>
      </c>
      <c r="C1145">
        <v>0</v>
      </c>
      <c r="D1145">
        <v>0</v>
      </c>
      <c r="E1145">
        <v>1144</v>
      </c>
      <c r="F1145">
        <v>13.08026526412074</v>
      </c>
      <c r="G1145" s="2">
        <v>43345.458333333343</v>
      </c>
      <c r="H1145">
        <v>0</v>
      </c>
      <c r="I1145">
        <v>1.70530256582424E-16</v>
      </c>
      <c r="J1145">
        <v>1144</v>
      </c>
      <c r="K1145">
        <v>13.05936073059361</v>
      </c>
      <c r="L1145" s="2">
        <v>43649.458333333343</v>
      </c>
      <c r="M1145">
        <v>0</v>
      </c>
      <c r="N1145">
        <v>-9.6633812063373632E-16</v>
      </c>
      <c r="O1145">
        <v>1144</v>
      </c>
      <c r="P1145">
        <v>13.779812093471451</v>
      </c>
      <c r="Q1145">
        <v>0</v>
      </c>
      <c r="R1145">
        <v>-9.6633812063373632E-16</v>
      </c>
    </row>
    <row r="1146" spans="1:18" x14ac:dyDescent="0.25">
      <c r="A1146" s="1">
        <v>1144</v>
      </c>
      <c r="B1146" s="2">
        <v>42932.875</v>
      </c>
      <c r="C1146">
        <v>0</v>
      </c>
      <c r="D1146">
        <v>0</v>
      </c>
      <c r="E1146">
        <v>1145</v>
      </c>
      <c r="F1146">
        <v>13.091699062428541</v>
      </c>
      <c r="G1146" s="2">
        <v>43345.416666666657</v>
      </c>
      <c r="H1146">
        <v>0</v>
      </c>
      <c r="I1146">
        <v>1.70530256582424E-16</v>
      </c>
      <c r="J1146">
        <v>1145</v>
      </c>
      <c r="K1146">
        <v>13.070776255707759</v>
      </c>
      <c r="L1146" s="2">
        <v>43649.166666666657</v>
      </c>
      <c r="M1146">
        <v>0</v>
      </c>
      <c r="N1146">
        <v>-9.6633812063373632E-16</v>
      </c>
      <c r="O1146">
        <v>1145</v>
      </c>
      <c r="P1146">
        <v>13.791857383762951</v>
      </c>
      <c r="Q1146">
        <v>0</v>
      </c>
      <c r="R1146">
        <v>-9.6633812063373632E-16</v>
      </c>
    </row>
    <row r="1147" spans="1:18" x14ac:dyDescent="0.25">
      <c r="A1147" s="1">
        <v>1145</v>
      </c>
      <c r="B1147" s="2">
        <v>42932.916666666657</v>
      </c>
      <c r="C1147">
        <v>0</v>
      </c>
      <c r="D1147">
        <v>0</v>
      </c>
      <c r="E1147">
        <v>1146</v>
      </c>
      <c r="F1147">
        <v>13.10313286073634</v>
      </c>
      <c r="G1147" s="2">
        <v>43345.375</v>
      </c>
      <c r="H1147">
        <v>0</v>
      </c>
      <c r="I1147">
        <v>1.70530256582424E-16</v>
      </c>
      <c r="J1147">
        <v>1146</v>
      </c>
      <c r="K1147">
        <v>13.082191780821921</v>
      </c>
      <c r="L1147" s="2">
        <v>43649.208333333343</v>
      </c>
      <c r="M1147">
        <v>0</v>
      </c>
      <c r="N1147">
        <v>-9.6633812063373632E-16</v>
      </c>
      <c r="O1147">
        <v>1146</v>
      </c>
      <c r="P1147">
        <v>13.80390267405445</v>
      </c>
      <c r="Q1147">
        <v>0</v>
      </c>
      <c r="R1147">
        <v>-9.6633812063373632E-16</v>
      </c>
    </row>
    <row r="1148" spans="1:18" x14ac:dyDescent="0.25">
      <c r="A1148" s="1">
        <v>1146</v>
      </c>
      <c r="B1148" s="2">
        <v>42932.958333333343</v>
      </c>
      <c r="C1148">
        <v>0</v>
      </c>
      <c r="D1148">
        <v>0</v>
      </c>
      <c r="E1148">
        <v>1147</v>
      </c>
      <c r="F1148">
        <v>13.114566659044129</v>
      </c>
      <c r="G1148" s="2">
        <v>43345.333333333343</v>
      </c>
      <c r="H1148">
        <v>0</v>
      </c>
      <c r="I1148">
        <v>1.70530256582424E-16</v>
      </c>
      <c r="J1148">
        <v>1147</v>
      </c>
      <c r="K1148">
        <v>13.09360730593607</v>
      </c>
      <c r="L1148" s="2">
        <v>43649.25</v>
      </c>
      <c r="M1148">
        <v>0</v>
      </c>
      <c r="N1148">
        <v>-9.6633812063373632E-16</v>
      </c>
      <c r="O1148">
        <v>1147</v>
      </c>
      <c r="P1148">
        <v>13.81594796434594</v>
      </c>
      <c r="Q1148">
        <v>0</v>
      </c>
      <c r="R1148">
        <v>-9.6633812063373632E-16</v>
      </c>
    </row>
    <row r="1149" spans="1:18" x14ac:dyDescent="0.25">
      <c r="A1149" s="1">
        <v>1147</v>
      </c>
      <c r="B1149" s="2">
        <v>42933</v>
      </c>
      <c r="C1149">
        <v>0</v>
      </c>
      <c r="D1149">
        <v>0</v>
      </c>
      <c r="E1149">
        <v>1148</v>
      </c>
      <c r="F1149">
        <v>13.12600045735193</v>
      </c>
      <c r="G1149" s="2">
        <v>43345.291666666657</v>
      </c>
      <c r="H1149">
        <v>0</v>
      </c>
      <c r="I1149">
        <v>1.70530256582424E-16</v>
      </c>
      <c r="J1149">
        <v>1148</v>
      </c>
      <c r="K1149">
        <v>13.105022831050229</v>
      </c>
      <c r="L1149" s="2">
        <v>43649.291666666657</v>
      </c>
      <c r="M1149">
        <v>0</v>
      </c>
      <c r="N1149">
        <v>-9.6633812063373632E-16</v>
      </c>
      <c r="O1149">
        <v>1148</v>
      </c>
      <c r="P1149">
        <v>13.827993254637439</v>
      </c>
      <c r="Q1149">
        <v>0</v>
      </c>
      <c r="R1149">
        <v>-9.6633812063373632E-16</v>
      </c>
    </row>
    <row r="1150" spans="1:18" x14ac:dyDescent="0.25">
      <c r="A1150" s="1">
        <v>1148</v>
      </c>
      <c r="B1150" s="2">
        <v>42933.041666666657</v>
      </c>
      <c r="C1150">
        <v>0</v>
      </c>
      <c r="D1150">
        <v>0</v>
      </c>
      <c r="E1150">
        <v>1149</v>
      </c>
      <c r="F1150">
        <v>13.137434255659731</v>
      </c>
      <c r="G1150" s="2">
        <v>43345.25</v>
      </c>
      <c r="H1150">
        <v>0</v>
      </c>
      <c r="I1150">
        <v>1.70530256582424E-16</v>
      </c>
      <c r="J1150">
        <v>1149</v>
      </c>
      <c r="K1150">
        <v>13.11643835616438</v>
      </c>
      <c r="L1150" s="2">
        <v>43649.333333333343</v>
      </c>
      <c r="M1150">
        <v>0</v>
      </c>
      <c r="N1150">
        <v>-9.6633812063373632E-16</v>
      </c>
      <c r="O1150">
        <v>1149</v>
      </c>
      <c r="P1150">
        <v>13.84003854492893</v>
      </c>
      <c r="Q1150">
        <v>0</v>
      </c>
      <c r="R1150">
        <v>-9.6633812063373632E-16</v>
      </c>
    </row>
    <row r="1151" spans="1:18" x14ac:dyDescent="0.25">
      <c r="A1151" s="1">
        <v>1149</v>
      </c>
      <c r="B1151" s="2">
        <v>42933.083333333343</v>
      </c>
      <c r="C1151">
        <v>0</v>
      </c>
      <c r="D1151">
        <v>0</v>
      </c>
      <c r="E1151">
        <v>1150</v>
      </c>
      <c r="F1151">
        <v>13.148868053967529</v>
      </c>
      <c r="G1151" s="2">
        <v>43346.75</v>
      </c>
      <c r="H1151">
        <v>0</v>
      </c>
      <c r="I1151">
        <v>1.70530256582424E-16</v>
      </c>
      <c r="J1151">
        <v>1150</v>
      </c>
      <c r="K1151">
        <v>13.12785388127854</v>
      </c>
      <c r="L1151" s="2">
        <v>43649.375</v>
      </c>
      <c r="M1151">
        <v>0</v>
      </c>
      <c r="N1151">
        <v>-9.6633812063373632E-16</v>
      </c>
      <c r="O1151">
        <v>1150</v>
      </c>
      <c r="P1151">
        <v>13.85208383522043</v>
      </c>
      <c r="Q1151">
        <v>0</v>
      </c>
      <c r="R1151">
        <v>-9.6633812063373632E-16</v>
      </c>
    </row>
    <row r="1152" spans="1:18" x14ac:dyDescent="0.25">
      <c r="A1152" s="1">
        <v>1150</v>
      </c>
      <c r="B1152" s="2">
        <v>42933.125</v>
      </c>
      <c r="C1152">
        <v>0</v>
      </c>
      <c r="D1152">
        <v>0</v>
      </c>
      <c r="E1152">
        <v>1151</v>
      </c>
      <c r="F1152">
        <v>13.16030185227533</v>
      </c>
      <c r="G1152" s="2">
        <v>43346.708333333343</v>
      </c>
      <c r="H1152">
        <v>0</v>
      </c>
      <c r="I1152">
        <v>1.70530256582424E-16</v>
      </c>
      <c r="J1152">
        <v>1151</v>
      </c>
      <c r="K1152">
        <v>13.139269406392691</v>
      </c>
      <c r="L1152" s="2">
        <v>43649.416666666657</v>
      </c>
      <c r="M1152">
        <v>0</v>
      </c>
      <c r="N1152">
        <v>-9.6633812063373632E-16</v>
      </c>
      <c r="O1152">
        <v>1151</v>
      </c>
      <c r="P1152">
        <v>13.864129125511919</v>
      </c>
      <c r="Q1152">
        <v>0</v>
      </c>
      <c r="R1152">
        <v>-9.6633812063373632E-16</v>
      </c>
    </row>
    <row r="1153" spans="1:18" x14ac:dyDescent="0.25">
      <c r="A1153" s="1">
        <v>1151</v>
      </c>
      <c r="B1153" s="2">
        <v>42932.125</v>
      </c>
      <c r="C1153">
        <v>0</v>
      </c>
      <c r="D1153">
        <v>0</v>
      </c>
      <c r="E1153">
        <v>1152</v>
      </c>
      <c r="F1153">
        <v>13.17173565058312</v>
      </c>
      <c r="G1153" s="2">
        <v>43346.666666666657</v>
      </c>
      <c r="H1153">
        <v>0</v>
      </c>
      <c r="I1153">
        <v>1.70530256582424E-16</v>
      </c>
      <c r="J1153">
        <v>1152</v>
      </c>
      <c r="K1153">
        <v>13.15068493150685</v>
      </c>
      <c r="L1153" s="2">
        <v>43649.5</v>
      </c>
      <c r="M1153">
        <v>0</v>
      </c>
      <c r="N1153">
        <v>-9.6633812063373632E-16</v>
      </c>
      <c r="O1153">
        <v>1152</v>
      </c>
      <c r="P1153">
        <v>13.876174415803421</v>
      </c>
      <c r="Q1153">
        <v>0</v>
      </c>
      <c r="R1153">
        <v>-9.6633812063373632E-16</v>
      </c>
    </row>
    <row r="1154" spans="1:18" x14ac:dyDescent="0.25">
      <c r="A1154" s="1">
        <v>1152</v>
      </c>
      <c r="B1154" s="2">
        <v>42932.083333333343</v>
      </c>
      <c r="C1154">
        <v>0</v>
      </c>
      <c r="D1154">
        <v>0</v>
      </c>
      <c r="E1154">
        <v>1153</v>
      </c>
      <c r="F1154">
        <v>13.18316944889092</v>
      </c>
      <c r="G1154" s="2">
        <v>43346.625</v>
      </c>
      <c r="H1154">
        <v>0</v>
      </c>
      <c r="I1154">
        <v>1.70530256582424E-16</v>
      </c>
      <c r="J1154">
        <v>1153</v>
      </c>
      <c r="K1154">
        <v>13.162100456620999</v>
      </c>
      <c r="L1154" s="2">
        <v>43649.833333333343</v>
      </c>
      <c r="M1154">
        <v>0</v>
      </c>
      <c r="N1154">
        <v>-9.6633812063373632E-16</v>
      </c>
      <c r="O1154">
        <v>1153</v>
      </c>
      <c r="P1154">
        <v>13.888219706094921</v>
      </c>
      <c r="Q1154">
        <v>0</v>
      </c>
      <c r="R1154">
        <v>-9.6633812063373632E-16</v>
      </c>
    </row>
    <row r="1155" spans="1:18" x14ac:dyDescent="0.25">
      <c r="A1155" s="1">
        <v>1153</v>
      </c>
      <c r="B1155" s="2">
        <v>42932.041666666657</v>
      </c>
      <c r="C1155">
        <v>0</v>
      </c>
      <c r="D1155">
        <v>0</v>
      </c>
      <c r="E1155">
        <v>1154</v>
      </c>
      <c r="F1155">
        <v>13.194603247198719</v>
      </c>
      <c r="G1155" s="2">
        <v>43346.583333333343</v>
      </c>
      <c r="H1155">
        <v>0</v>
      </c>
      <c r="I1155">
        <v>1.70530256582424E-16</v>
      </c>
      <c r="J1155">
        <v>1154</v>
      </c>
      <c r="K1155">
        <v>13.173515981735161</v>
      </c>
      <c r="L1155" s="2">
        <v>43649.625</v>
      </c>
      <c r="M1155">
        <v>0</v>
      </c>
      <c r="N1155">
        <v>-9.6633812063373632E-16</v>
      </c>
      <c r="O1155">
        <v>1154</v>
      </c>
      <c r="P1155">
        <v>13.90026499638641</v>
      </c>
      <c r="Q1155">
        <v>0</v>
      </c>
      <c r="R1155">
        <v>-9.6633812063373632E-16</v>
      </c>
    </row>
    <row r="1156" spans="1:18" x14ac:dyDescent="0.25">
      <c r="A1156" s="1">
        <v>1154</v>
      </c>
      <c r="B1156" s="2">
        <v>42932</v>
      </c>
      <c r="C1156">
        <v>0</v>
      </c>
      <c r="D1156">
        <v>0</v>
      </c>
      <c r="E1156">
        <v>1155</v>
      </c>
      <c r="F1156">
        <v>13.20603704550652</v>
      </c>
      <c r="G1156" s="2">
        <v>43346.541666666657</v>
      </c>
      <c r="H1156">
        <v>0</v>
      </c>
      <c r="I1156">
        <v>1.70530256582424E-16</v>
      </c>
      <c r="J1156">
        <v>1155</v>
      </c>
      <c r="K1156">
        <v>13.18493150684932</v>
      </c>
      <c r="L1156" s="2">
        <v>43649.666666666657</v>
      </c>
      <c r="M1156">
        <v>0</v>
      </c>
      <c r="N1156">
        <v>-9.6633812063373632E-16</v>
      </c>
      <c r="O1156">
        <v>1155</v>
      </c>
      <c r="P1156">
        <v>13.91231028667791</v>
      </c>
      <c r="Q1156">
        <v>0</v>
      </c>
      <c r="R1156">
        <v>-9.6633812063373632E-16</v>
      </c>
    </row>
    <row r="1157" spans="1:18" x14ac:dyDescent="0.25">
      <c r="A1157" s="1">
        <v>1155</v>
      </c>
      <c r="B1157" s="2">
        <v>42931</v>
      </c>
      <c r="C1157">
        <v>0</v>
      </c>
      <c r="D1157">
        <v>0</v>
      </c>
      <c r="E1157">
        <v>1156</v>
      </c>
      <c r="F1157">
        <v>13.21747084381431</v>
      </c>
      <c r="G1157" s="2">
        <v>43346.5</v>
      </c>
      <c r="H1157">
        <v>0</v>
      </c>
      <c r="I1157">
        <v>1.70530256582424E-16</v>
      </c>
      <c r="J1157">
        <v>1156</v>
      </c>
      <c r="K1157">
        <v>13.196347031963469</v>
      </c>
      <c r="L1157" s="2">
        <v>43649.708333333343</v>
      </c>
      <c r="M1157">
        <v>0</v>
      </c>
      <c r="N1157">
        <v>-9.6633812063373632E-16</v>
      </c>
      <c r="O1157">
        <v>1156</v>
      </c>
      <c r="P1157">
        <v>13.924355576969409</v>
      </c>
      <c r="Q1157">
        <v>0</v>
      </c>
      <c r="R1157">
        <v>-9.6633812063373632E-16</v>
      </c>
    </row>
    <row r="1158" spans="1:18" x14ac:dyDescent="0.25">
      <c r="A1158" s="1">
        <v>1156</v>
      </c>
      <c r="B1158" s="2">
        <v>42931.041666666657</v>
      </c>
      <c r="C1158">
        <v>0</v>
      </c>
      <c r="D1158">
        <v>0</v>
      </c>
      <c r="E1158">
        <v>1157</v>
      </c>
      <c r="F1158">
        <v>13.22890464212211</v>
      </c>
      <c r="G1158" s="2">
        <v>43346.458333333343</v>
      </c>
      <c r="H1158">
        <v>0</v>
      </c>
      <c r="I1158">
        <v>1.70530256582424E-16</v>
      </c>
      <c r="J1158">
        <v>1157</v>
      </c>
      <c r="K1158">
        <v>13.207762557077629</v>
      </c>
      <c r="L1158" s="2">
        <v>43649.75</v>
      </c>
      <c r="M1158">
        <v>0</v>
      </c>
      <c r="N1158">
        <v>-9.6633812063373632E-16</v>
      </c>
      <c r="O1158">
        <v>1157</v>
      </c>
      <c r="P1158">
        <v>13.9364008672609</v>
      </c>
      <c r="Q1158">
        <v>0</v>
      </c>
      <c r="R1158">
        <v>-9.6633812063373632E-16</v>
      </c>
    </row>
    <row r="1159" spans="1:18" x14ac:dyDescent="0.25">
      <c r="A1159" s="1">
        <v>1157</v>
      </c>
      <c r="B1159" s="2">
        <v>42931.083333333343</v>
      </c>
      <c r="C1159">
        <v>0</v>
      </c>
      <c r="D1159">
        <v>0</v>
      </c>
      <c r="E1159">
        <v>1158</v>
      </c>
      <c r="F1159">
        <v>13.240338440429911</v>
      </c>
      <c r="G1159" s="2">
        <v>43346.416666666657</v>
      </c>
      <c r="H1159">
        <v>0</v>
      </c>
      <c r="I1159">
        <v>1.70530256582424E-16</v>
      </c>
      <c r="J1159">
        <v>1158</v>
      </c>
      <c r="K1159">
        <v>13.21917808219178</v>
      </c>
      <c r="L1159" s="2">
        <v>43649.791666666657</v>
      </c>
      <c r="M1159">
        <v>0</v>
      </c>
      <c r="N1159">
        <v>-9.6633812063373632E-16</v>
      </c>
      <c r="O1159">
        <v>1158</v>
      </c>
      <c r="P1159">
        <v>13.9484461575524</v>
      </c>
      <c r="Q1159">
        <v>0</v>
      </c>
      <c r="R1159">
        <v>-9.6633812063373632E-16</v>
      </c>
    </row>
    <row r="1160" spans="1:18" x14ac:dyDescent="0.25">
      <c r="A1160" s="1">
        <v>1158</v>
      </c>
      <c r="B1160" s="2">
        <v>42931.125</v>
      </c>
      <c r="C1160">
        <v>0</v>
      </c>
      <c r="D1160">
        <v>0</v>
      </c>
      <c r="E1160">
        <v>1159</v>
      </c>
      <c r="F1160">
        <v>13.251772238737709</v>
      </c>
      <c r="G1160" s="2">
        <v>43346.125</v>
      </c>
      <c r="H1160">
        <v>0</v>
      </c>
      <c r="I1160">
        <v>1.70530256582424E-16</v>
      </c>
      <c r="J1160">
        <v>1159</v>
      </c>
      <c r="K1160">
        <v>13.23059360730594</v>
      </c>
      <c r="L1160" s="2">
        <v>43649.125</v>
      </c>
      <c r="M1160">
        <v>0</v>
      </c>
      <c r="N1160">
        <v>-9.6633812063373632E-16</v>
      </c>
      <c r="O1160">
        <v>1159</v>
      </c>
      <c r="P1160">
        <v>13.960491447843889</v>
      </c>
      <c r="Q1160">
        <v>0</v>
      </c>
      <c r="R1160">
        <v>-9.6633812063373632E-16</v>
      </c>
    </row>
    <row r="1161" spans="1:18" x14ac:dyDescent="0.25">
      <c r="A1161" s="1">
        <v>1159</v>
      </c>
      <c r="B1161" s="2">
        <v>42931.166666666657</v>
      </c>
      <c r="C1161">
        <v>0</v>
      </c>
      <c r="D1161">
        <v>0</v>
      </c>
      <c r="E1161">
        <v>1160</v>
      </c>
      <c r="F1161">
        <v>13.26320603704551</v>
      </c>
      <c r="G1161" s="2">
        <v>43346.166666666657</v>
      </c>
      <c r="H1161">
        <v>0</v>
      </c>
      <c r="I1161">
        <v>1.70530256582424E-16</v>
      </c>
      <c r="J1161">
        <v>1160</v>
      </c>
      <c r="K1161">
        <v>13.24200913242009</v>
      </c>
      <c r="L1161" s="2">
        <v>43649.875</v>
      </c>
      <c r="M1161">
        <v>0</v>
      </c>
      <c r="N1161">
        <v>-9.6633812063373632E-16</v>
      </c>
      <c r="O1161">
        <v>1160</v>
      </c>
      <c r="P1161">
        <v>13.972536738135391</v>
      </c>
      <c r="Q1161">
        <v>0</v>
      </c>
      <c r="R1161">
        <v>-9.6633812063373632E-16</v>
      </c>
    </row>
    <row r="1162" spans="1:18" x14ac:dyDescent="0.25">
      <c r="A1162" s="1">
        <v>1160</v>
      </c>
      <c r="B1162" s="2">
        <v>42931.208333333343</v>
      </c>
      <c r="C1162">
        <v>0</v>
      </c>
      <c r="D1162">
        <v>0</v>
      </c>
      <c r="E1162">
        <v>1161</v>
      </c>
      <c r="F1162">
        <v>13.2746398353533</v>
      </c>
      <c r="G1162" s="2">
        <v>43346.208333333343</v>
      </c>
      <c r="H1162">
        <v>0</v>
      </c>
      <c r="I1162">
        <v>1.70530256582424E-16</v>
      </c>
      <c r="J1162">
        <v>1161</v>
      </c>
      <c r="K1162">
        <v>13.25342465753425</v>
      </c>
      <c r="L1162" s="2">
        <v>43649.916666666657</v>
      </c>
      <c r="M1162">
        <v>0</v>
      </c>
      <c r="N1162">
        <v>-9.6633812063373632E-16</v>
      </c>
      <c r="O1162">
        <v>1161</v>
      </c>
      <c r="P1162">
        <v>13.984582028426891</v>
      </c>
      <c r="Q1162">
        <v>0</v>
      </c>
      <c r="R1162">
        <v>-9.6633812063373632E-16</v>
      </c>
    </row>
    <row r="1163" spans="1:18" x14ac:dyDescent="0.25">
      <c r="A1163" s="1">
        <v>1161</v>
      </c>
      <c r="B1163" s="2">
        <v>42931.25</v>
      </c>
      <c r="C1163">
        <v>0</v>
      </c>
      <c r="D1163">
        <v>0</v>
      </c>
      <c r="E1163">
        <v>1162</v>
      </c>
      <c r="F1163">
        <v>13.286073633661101</v>
      </c>
      <c r="G1163" s="2">
        <v>43346.25</v>
      </c>
      <c r="H1163">
        <v>0</v>
      </c>
      <c r="I1163">
        <v>1.70530256582424E-16</v>
      </c>
      <c r="J1163">
        <v>1162</v>
      </c>
      <c r="K1163">
        <v>13.264840182648401</v>
      </c>
      <c r="L1163" s="2">
        <v>43649.958333333343</v>
      </c>
      <c r="M1163">
        <v>0</v>
      </c>
      <c r="N1163">
        <v>-9.6633812063373632E-16</v>
      </c>
      <c r="O1163">
        <v>1162</v>
      </c>
      <c r="P1163">
        <v>13.99662731871838</v>
      </c>
      <c r="Q1163">
        <v>0</v>
      </c>
      <c r="R1163">
        <v>-9.6633812063373632E-16</v>
      </c>
    </row>
    <row r="1164" spans="1:18" x14ac:dyDescent="0.25">
      <c r="A1164" s="1">
        <v>1162</v>
      </c>
      <c r="B1164" s="2">
        <v>42931.291666666657</v>
      </c>
      <c r="C1164">
        <v>0</v>
      </c>
      <c r="D1164">
        <v>0</v>
      </c>
      <c r="E1164">
        <v>1163</v>
      </c>
      <c r="F1164">
        <v>13.297507431968899</v>
      </c>
      <c r="G1164" s="2">
        <v>43346.291666666657</v>
      </c>
      <c r="H1164">
        <v>0</v>
      </c>
      <c r="I1164">
        <v>1.70530256582424E-16</v>
      </c>
      <c r="J1164">
        <v>1163</v>
      </c>
      <c r="K1164">
        <v>13.27625570776256</v>
      </c>
      <c r="L1164" s="2">
        <v>43649.583333333343</v>
      </c>
      <c r="M1164">
        <v>0</v>
      </c>
      <c r="N1164">
        <v>-9.6633812063373632E-16</v>
      </c>
      <c r="O1164">
        <v>1163</v>
      </c>
      <c r="P1164">
        <v>14.00867260900988</v>
      </c>
      <c r="Q1164">
        <v>0</v>
      </c>
      <c r="R1164">
        <v>-9.6633812063373632E-16</v>
      </c>
    </row>
    <row r="1165" spans="1:18" x14ac:dyDescent="0.25">
      <c r="A1165" s="1">
        <v>1163</v>
      </c>
      <c r="B1165" s="2">
        <v>42931.333333333343</v>
      </c>
      <c r="C1165">
        <v>0</v>
      </c>
      <c r="D1165">
        <v>0</v>
      </c>
      <c r="E1165">
        <v>1164</v>
      </c>
      <c r="F1165">
        <v>13.3089412302767</v>
      </c>
      <c r="G1165" s="2">
        <v>43346.333333333343</v>
      </c>
      <c r="H1165">
        <v>0</v>
      </c>
      <c r="I1165">
        <v>1.70530256582424E-16</v>
      </c>
      <c r="J1165">
        <v>1164</v>
      </c>
      <c r="K1165">
        <v>13.287671232876709</v>
      </c>
      <c r="L1165" s="2">
        <v>43649.083333333343</v>
      </c>
      <c r="M1165">
        <v>0</v>
      </c>
      <c r="N1165">
        <v>-9.6633812063373632E-16</v>
      </c>
      <c r="O1165">
        <v>1164</v>
      </c>
      <c r="P1165">
        <v>14.020717899301371</v>
      </c>
      <c r="Q1165">
        <v>0</v>
      </c>
      <c r="R1165">
        <v>-9.6633812063373632E-16</v>
      </c>
    </row>
    <row r="1166" spans="1:18" x14ac:dyDescent="0.25">
      <c r="A1166" s="1">
        <v>1164</v>
      </c>
      <c r="B1166" s="2">
        <v>42931.375</v>
      </c>
      <c r="C1166">
        <v>0</v>
      </c>
      <c r="D1166">
        <v>0</v>
      </c>
      <c r="E1166">
        <v>1165</v>
      </c>
      <c r="F1166">
        <v>13.3203750285845</v>
      </c>
      <c r="G1166" s="2">
        <v>43346.375</v>
      </c>
      <c r="H1166">
        <v>0</v>
      </c>
      <c r="I1166">
        <v>1.70530256582424E-16</v>
      </c>
      <c r="J1166">
        <v>1165</v>
      </c>
      <c r="K1166">
        <v>13.299086757990869</v>
      </c>
      <c r="L1166" s="2">
        <v>43649.541666666657</v>
      </c>
      <c r="M1166">
        <v>0</v>
      </c>
      <c r="N1166">
        <v>-9.6633812063373632E-16</v>
      </c>
      <c r="O1166">
        <v>1165</v>
      </c>
      <c r="P1166">
        <v>14.03276318959287</v>
      </c>
      <c r="Q1166">
        <v>0</v>
      </c>
      <c r="R1166">
        <v>-9.6633812063373632E-16</v>
      </c>
    </row>
    <row r="1167" spans="1:18" x14ac:dyDescent="0.25">
      <c r="A1167" s="1">
        <v>1165</v>
      </c>
      <c r="B1167" s="2">
        <v>42931.416666666657</v>
      </c>
      <c r="C1167">
        <v>0</v>
      </c>
      <c r="D1167">
        <v>0</v>
      </c>
      <c r="E1167">
        <v>1166</v>
      </c>
      <c r="F1167">
        <v>13.33180882689229</v>
      </c>
      <c r="G1167" s="2">
        <v>43345.791666666657</v>
      </c>
      <c r="H1167">
        <v>0</v>
      </c>
      <c r="I1167">
        <v>1.70530256582424E-16</v>
      </c>
      <c r="J1167">
        <v>1166</v>
      </c>
      <c r="K1167">
        <v>13.31050228310502</v>
      </c>
      <c r="L1167" s="2">
        <v>43649</v>
      </c>
      <c r="M1167">
        <v>0</v>
      </c>
      <c r="N1167">
        <v>-9.6633812063373632E-16</v>
      </c>
      <c r="O1167">
        <v>1166</v>
      </c>
      <c r="P1167">
        <v>14.04480847988436</v>
      </c>
      <c r="Q1167">
        <v>0</v>
      </c>
      <c r="R1167">
        <v>-9.6633812063373632E-16</v>
      </c>
    </row>
    <row r="1168" spans="1:18" x14ac:dyDescent="0.25">
      <c r="A1168" s="1">
        <v>1166</v>
      </c>
      <c r="B1168" s="2">
        <v>42933.166666666657</v>
      </c>
      <c r="C1168">
        <v>0</v>
      </c>
      <c r="D1168">
        <v>0</v>
      </c>
      <c r="E1168">
        <v>1167</v>
      </c>
      <c r="F1168">
        <v>13.343242625200091</v>
      </c>
      <c r="G1168" s="2">
        <v>43345.833333333343</v>
      </c>
      <c r="H1168">
        <v>0</v>
      </c>
      <c r="I1168">
        <v>1.70530256582424E-16</v>
      </c>
      <c r="J1168">
        <v>1167</v>
      </c>
      <c r="K1168">
        <v>13.32191780821918</v>
      </c>
      <c r="L1168" s="2">
        <v>43648.958333333343</v>
      </c>
      <c r="M1168">
        <v>0</v>
      </c>
      <c r="N1168">
        <v>-9.6633812063373632E-16</v>
      </c>
      <c r="O1168">
        <v>1167</v>
      </c>
      <c r="P1168">
        <v>14.056853770175859</v>
      </c>
      <c r="Q1168">
        <v>0</v>
      </c>
      <c r="R1168">
        <v>-9.6633812063373632E-16</v>
      </c>
    </row>
    <row r="1169" spans="1:18" x14ac:dyDescent="0.25">
      <c r="A1169" s="1">
        <v>1167</v>
      </c>
      <c r="B1169" s="2">
        <v>42931.458333333343</v>
      </c>
      <c r="C1169">
        <v>0</v>
      </c>
      <c r="D1169">
        <v>0</v>
      </c>
      <c r="E1169">
        <v>1168</v>
      </c>
      <c r="F1169">
        <v>13.35467642350789</v>
      </c>
      <c r="G1169" s="2">
        <v>43345.875</v>
      </c>
      <c r="H1169">
        <v>0</v>
      </c>
      <c r="I1169">
        <v>1.70530256582424E-16</v>
      </c>
      <c r="J1169">
        <v>1168</v>
      </c>
      <c r="K1169">
        <v>13.33333333333333</v>
      </c>
      <c r="L1169" s="2">
        <v>43648.916666666657</v>
      </c>
      <c r="M1169">
        <v>0</v>
      </c>
      <c r="N1169">
        <v>-9.6633812063373632E-16</v>
      </c>
      <c r="O1169">
        <v>1168</v>
      </c>
      <c r="P1169">
        <v>14.068899060467359</v>
      </c>
      <c r="Q1169">
        <v>0</v>
      </c>
      <c r="R1169">
        <v>-9.6633812063373632E-16</v>
      </c>
    </row>
    <row r="1170" spans="1:18" x14ac:dyDescent="0.25">
      <c r="A1170" s="1">
        <v>1168</v>
      </c>
      <c r="B1170" s="2">
        <v>42931.541666666657</v>
      </c>
      <c r="C1170">
        <v>0</v>
      </c>
      <c r="D1170">
        <v>0</v>
      </c>
      <c r="E1170">
        <v>1169</v>
      </c>
      <c r="F1170">
        <v>13.36611022181569</v>
      </c>
      <c r="G1170" s="2">
        <v>43345.916666666657</v>
      </c>
      <c r="H1170">
        <v>0</v>
      </c>
      <c r="I1170">
        <v>1.70530256582424E-16</v>
      </c>
      <c r="J1170">
        <v>1169</v>
      </c>
      <c r="K1170">
        <v>13.34474885844749</v>
      </c>
      <c r="L1170" s="2">
        <v>43648.875</v>
      </c>
      <c r="M1170">
        <v>0</v>
      </c>
      <c r="N1170">
        <v>-9.6633812063373632E-16</v>
      </c>
      <c r="O1170">
        <v>1169</v>
      </c>
      <c r="P1170">
        <v>14.08094435075885</v>
      </c>
      <c r="Q1170">
        <v>0</v>
      </c>
      <c r="R1170">
        <v>-9.6633812063373632E-16</v>
      </c>
    </row>
    <row r="1171" spans="1:18" x14ac:dyDescent="0.25">
      <c r="A1171" s="1">
        <v>1169</v>
      </c>
      <c r="B1171" s="2">
        <v>42931.583333333343</v>
      </c>
      <c r="C1171">
        <v>0</v>
      </c>
      <c r="D1171">
        <v>0</v>
      </c>
      <c r="E1171">
        <v>1170</v>
      </c>
      <c r="F1171">
        <v>13.377544020123491</v>
      </c>
      <c r="G1171" s="2">
        <v>43346.916666666657</v>
      </c>
      <c r="H1171">
        <v>0</v>
      </c>
      <c r="I1171">
        <v>1.70530256582424E-16</v>
      </c>
      <c r="J1171">
        <v>1170</v>
      </c>
      <c r="K1171">
        <v>13.356164383561641</v>
      </c>
      <c r="L1171" s="2">
        <v>43648.833333333343</v>
      </c>
      <c r="M1171">
        <v>0</v>
      </c>
      <c r="N1171">
        <v>-9.6633812063373632E-16</v>
      </c>
      <c r="O1171">
        <v>1170</v>
      </c>
      <c r="P1171">
        <v>14.09298964105035</v>
      </c>
      <c r="Q1171">
        <v>0</v>
      </c>
      <c r="R1171">
        <v>-9.6633812063373632E-16</v>
      </c>
    </row>
    <row r="1172" spans="1:18" x14ac:dyDescent="0.25">
      <c r="A1172" s="1">
        <v>1170</v>
      </c>
      <c r="B1172" s="2">
        <v>42931.625</v>
      </c>
      <c r="C1172">
        <v>0</v>
      </c>
      <c r="D1172">
        <v>0</v>
      </c>
      <c r="E1172">
        <v>1171</v>
      </c>
      <c r="F1172">
        <v>13.388977818431281</v>
      </c>
      <c r="G1172" s="2">
        <v>43346.958333333343</v>
      </c>
      <c r="H1172">
        <v>0</v>
      </c>
      <c r="I1172">
        <v>1.70530256582424E-16</v>
      </c>
      <c r="J1172">
        <v>1171</v>
      </c>
      <c r="K1172">
        <v>13.3675799086758</v>
      </c>
      <c r="L1172" s="2">
        <v>43648.791666666657</v>
      </c>
      <c r="M1172">
        <v>0</v>
      </c>
      <c r="N1172">
        <v>-9.6633812063373632E-16</v>
      </c>
      <c r="O1172">
        <v>1171</v>
      </c>
      <c r="P1172">
        <v>14.10503493134185</v>
      </c>
      <c r="Q1172">
        <v>0</v>
      </c>
      <c r="R1172">
        <v>-9.6633812063373632E-16</v>
      </c>
    </row>
    <row r="1173" spans="1:18" x14ac:dyDescent="0.25">
      <c r="A1173" s="1">
        <v>1171</v>
      </c>
      <c r="B1173" s="2">
        <v>42931.666666666657</v>
      </c>
      <c r="C1173">
        <v>0</v>
      </c>
      <c r="D1173">
        <v>0</v>
      </c>
      <c r="E1173">
        <v>1172</v>
      </c>
      <c r="F1173">
        <v>13.400411616739079</v>
      </c>
      <c r="G1173" s="2">
        <v>43347</v>
      </c>
      <c r="H1173">
        <v>0</v>
      </c>
      <c r="I1173">
        <v>1.70530256582424E-16</v>
      </c>
      <c r="J1173">
        <v>1172</v>
      </c>
      <c r="K1173">
        <v>13.378995433789949</v>
      </c>
      <c r="L1173" s="2">
        <v>43648.75</v>
      </c>
      <c r="M1173">
        <v>0</v>
      </c>
      <c r="N1173">
        <v>-9.6633812063373632E-16</v>
      </c>
      <c r="O1173">
        <v>1172</v>
      </c>
      <c r="P1173">
        <v>14.117080221633341</v>
      </c>
      <c r="Q1173">
        <v>0</v>
      </c>
      <c r="R1173">
        <v>-9.6633812063373632E-16</v>
      </c>
    </row>
    <row r="1174" spans="1:18" x14ac:dyDescent="0.25">
      <c r="A1174" s="1">
        <v>1172</v>
      </c>
      <c r="B1174" s="2">
        <v>42931.708333333343</v>
      </c>
      <c r="C1174">
        <v>0</v>
      </c>
      <c r="D1174">
        <v>0</v>
      </c>
      <c r="E1174">
        <v>1173</v>
      </c>
      <c r="F1174">
        <v>13.41184541504688</v>
      </c>
      <c r="G1174" s="2">
        <v>43347.041666666657</v>
      </c>
      <c r="H1174">
        <v>0</v>
      </c>
      <c r="I1174">
        <v>1.70530256582424E-16</v>
      </c>
      <c r="J1174">
        <v>1173</v>
      </c>
      <c r="K1174">
        <v>13.390410958904109</v>
      </c>
      <c r="L1174" s="2">
        <v>43648.708333333343</v>
      </c>
      <c r="M1174">
        <v>0</v>
      </c>
      <c r="N1174">
        <v>-9.6633812063373632E-16</v>
      </c>
      <c r="O1174">
        <v>1173</v>
      </c>
      <c r="P1174">
        <v>14.12912551192484</v>
      </c>
      <c r="Q1174">
        <v>0</v>
      </c>
      <c r="R1174">
        <v>-9.6633812063373632E-16</v>
      </c>
    </row>
    <row r="1175" spans="1:18" x14ac:dyDescent="0.25">
      <c r="A1175" s="1">
        <v>1173</v>
      </c>
      <c r="B1175" s="2">
        <v>42931.75</v>
      </c>
      <c r="C1175">
        <v>0</v>
      </c>
      <c r="D1175">
        <v>0</v>
      </c>
      <c r="E1175">
        <v>1174</v>
      </c>
      <c r="F1175">
        <v>13.423279213354681</v>
      </c>
      <c r="G1175" s="2">
        <v>43347.083333333343</v>
      </c>
      <c r="H1175">
        <v>0</v>
      </c>
      <c r="I1175">
        <v>1.70530256582424E-16</v>
      </c>
      <c r="J1175">
        <v>1174</v>
      </c>
      <c r="K1175">
        <v>13.401826484018271</v>
      </c>
      <c r="L1175" s="2">
        <v>43648.666666666657</v>
      </c>
      <c r="M1175">
        <v>0</v>
      </c>
      <c r="N1175">
        <v>-9.6633812063373632E-16</v>
      </c>
      <c r="O1175">
        <v>1174</v>
      </c>
      <c r="P1175">
        <v>14.14117080221633</v>
      </c>
      <c r="Q1175">
        <v>0</v>
      </c>
      <c r="R1175">
        <v>-9.6633812063373632E-16</v>
      </c>
    </row>
    <row r="1176" spans="1:18" x14ac:dyDescent="0.25">
      <c r="A1176" s="1">
        <v>1174</v>
      </c>
      <c r="B1176" s="2">
        <v>42931.791666666657</v>
      </c>
      <c r="C1176">
        <v>0</v>
      </c>
      <c r="D1176">
        <v>0</v>
      </c>
      <c r="E1176">
        <v>1175</v>
      </c>
      <c r="F1176">
        <v>13.43471301166247</v>
      </c>
      <c r="G1176" s="2">
        <v>43347.125</v>
      </c>
      <c r="H1176">
        <v>0</v>
      </c>
      <c r="I1176">
        <v>1.70530256582424E-16</v>
      </c>
      <c r="J1176">
        <v>1175</v>
      </c>
      <c r="K1176">
        <v>13.41324200913242</v>
      </c>
      <c r="L1176" s="2">
        <v>43648.625</v>
      </c>
      <c r="M1176">
        <v>0</v>
      </c>
      <c r="N1176">
        <v>-9.6633812063373632E-16</v>
      </c>
      <c r="O1176">
        <v>1175</v>
      </c>
      <c r="P1176">
        <v>14.153216092507829</v>
      </c>
      <c r="Q1176">
        <v>0</v>
      </c>
      <c r="R1176">
        <v>-9.6633812063373632E-16</v>
      </c>
    </row>
    <row r="1177" spans="1:18" x14ac:dyDescent="0.25">
      <c r="A1177" s="1">
        <v>1175</v>
      </c>
      <c r="B1177" s="2">
        <v>42931.833333333343</v>
      </c>
      <c r="C1177">
        <v>0</v>
      </c>
      <c r="D1177">
        <v>0</v>
      </c>
      <c r="E1177">
        <v>1176</v>
      </c>
      <c r="F1177">
        <v>13.446146809970269</v>
      </c>
      <c r="G1177" s="2">
        <v>43347.166666666657</v>
      </c>
      <c r="H1177">
        <v>0</v>
      </c>
      <c r="I1177">
        <v>1.70530256582424E-16</v>
      </c>
      <c r="J1177">
        <v>1176</v>
      </c>
      <c r="K1177">
        <v>13.424657534246579</v>
      </c>
      <c r="L1177" s="2">
        <v>43649.041666666657</v>
      </c>
      <c r="M1177">
        <v>0</v>
      </c>
      <c r="N1177">
        <v>-9.6633812063373632E-16</v>
      </c>
      <c r="O1177">
        <v>1176</v>
      </c>
      <c r="P1177">
        <v>14.165261382799329</v>
      </c>
      <c r="Q1177">
        <v>0</v>
      </c>
      <c r="R1177">
        <v>-9.6633812063373632E-16</v>
      </c>
    </row>
    <row r="1178" spans="1:18" x14ac:dyDescent="0.25">
      <c r="A1178" s="1">
        <v>1176</v>
      </c>
      <c r="B1178" s="2">
        <v>42931.875</v>
      </c>
      <c r="C1178">
        <v>0</v>
      </c>
      <c r="D1178">
        <v>0</v>
      </c>
      <c r="E1178">
        <v>1177</v>
      </c>
      <c r="F1178">
        <v>13.45758060827807</v>
      </c>
      <c r="G1178" s="2">
        <v>43347.208333333343</v>
      </c>
      <c r="H1178">
        <v>0</v>
      </c>
      <c r="I1178">
        <v>1.70530256582424E-16</v>
      </c>
      <c r="J1178">
        <v>1177</v>
      </c>
      <c r="K1178">
        <v>13.43607305936073</v>
      </c>
      <c r="L1178" s="2">
        <v>43607.625</v>
      </c>
      <c r="M1178">
        <v>0</v>
      </c>
      <c r="N1178">
        <v>-9.0949470177292826E-16</v>
      </c>
      <c r="O1178">
        <v>1177</v>
      </c>
      <c r="P1178">
        <v>14.17730667309082</v>
      </c>
      <c r="Q1178">
        <v>0</v>
      </c>
      <c r="R1178">
        <v>-9.0949470177292826E-16</v>
      </c>
    </row>
    <row r="1179" spans="1:18" x14ac:dyDescent="0.25">
      <c r="A1179" s="1">
        <v>1177</v>
      </c>
      <c r="B1179" s="2">
        <v>42931.916666666657</v>
      </c>
      <c r="C1179">
        <v>0</v>
      </c>
      <c r="D1179">
        <v>0</v>
      </c>
      <c r="E1179">
        <v>1178</v>
      </c>
      <c r="F1179">
        <v>13.46901440658587</v>
      </c>
      <c r="G1179" s="2">
        <v>43347.25</v>
      </c>
      <c r="H1179">
        <v>0</v>
      </c>
      <c r="I1179">
        <v>1.70530256582424E-16</v>
      </c>
      <c r="J1179">
        <v>1178</v>
      </c>
      <c r="K1179">
        <v>13.44748858447489</v>
      </c>
      <c r="L1179" s="2">
        <v>43607.666666666657</v>
      </c>
      <c r="M1179">
        <v>0</v>
      </c>
      <c r="N1179">
        <v>-9.0949470177292826E-16</v>
      </c>
      <c r="O1179">
        <v>1178</v>
      </c>
      <c r="P1179">
        <v>14.18935196338232</v>
      </c>
      <c r="Q1179">
        <v>0</v>
      </c>
      <c r="R1179">
        <v>-9.0949470177292826E-16</v>
      </c>
    </row>
    <row r="1180" spans="1:18" x14ac:dyDescent="0.25">
      <c r="A1180" s="1">
        <v>1178</v>
      </c>
      <c r="B1180" s="2">
        <v>42931.958333333343</v>
      </c>
      <c r="C1180">
        <v>0</v>
      </c>
      <c r="D1180">
        <v>0</v>
      </c>
      <c r="E1180">
        <v>1179</v>
      </c>
      <c r="F1180">
        <v>13.480448204893669</v>
      </c>
      <c r="G1180" s="2">
        <v>43347.291666666657</v>
      </c>
      <c r="H1180">
        <v>0</v>
      </c>
      <c r="I1180">
        <v>1.70530256582424E-16</v>
      </c>
      <c r="J1180">
        <v>1179</v>
      </c>
      <c r="K1180">
        <v>13.45890410958904</v>
      </c>
      <c r="L1180" s="2">
        <v>43607.708333333343</v>
      </c>
      <c r="M1180">
        <v>0</v>
      </c>
      <c r="N1180">
        <v>-9.0949470177292826E-16</v>
      </c>
      <c r="O1180">
        <v>1179</v>
      </c>
      <c r="P1180">
        <v>14.201397253673809</v>
      </c>
      <c r="Q1180">
        <v>0</v>
      </c>
      <c r="R1180">
        <v>-9.0949470177292826E-16</v>
      </c>
    </row>
    <row r="1181" spans="1:18" x14ac:dyDescent="0.25">
      <c r="A1181" s="1">
        <v>1179</v>
      </c>
      <c r="B1181" s="2">
        <v>42931.5</v>
      </c>
      <c r="C1181">
        <v>0</v>
      </c>
      <c r="D1181">
        <v>0</v>
      </c>
      <c r="E1181">
        <v>1180</v>
      </c>
      <c r="F1181">
        <v>13.491882003201461</v>
      </c>
      <c r="G1181" s="2">
        <v>43347.333333333343</v>
      </c>
      <c r="H1181">
        <v>0</v>
      </c>
      <c r="I1181">
        <v>1.70530256582424E-16</v>
      </c>
      <c r="J1181">
        <v>1180</v>
      </c>
      <c r="K1181">
        <v>13.4703196347032</v>
      </c>
      <c r="L1181" s="2">
        <v>43607.75</v>
      </c>
      <c r="M1181">
        <v>0</v>
      </c>
      <c r="N1181">
        <v>-9.0949470177292826E-16</v>
      </c>
      <c r="O1181">
        <v>1180</v>
      </c>
      <c r="P1181">
        <v>14.213442543965311</v>
      </c>
      <c r="Q1181">
        <v>0</v>
      </c>
      <c r="R1181">
        <v>-9.0949470177292826E-16</v>
      </c>
    </row>
    <row r="1182" spans="1:18" x14ac:dyDescent="0.25">
      <c r="A1182" s="1">
        <v>1180</v>
      </c>
      <c r="B1182" s="2">
        <v>42930.958333333343</v>
      </c>
      <c r="C1182">
        <v>0</v>
      </c>
      <c r="D1182">
        <v>0</v>
      </c>
      <c r="E1182">
        <v>1181</v>
      </c>
      <c r="F1182">
        <v>13.50331580150926</v>
      </c>
      <c r="G1182" s="2">
        <v>43347.375</v>
      </c>
      <c r="H1182">
        <v>0</v>
      </c>
      <c r="I1182">
        <v>1.70530256582424E-16</v>
      </c>
      <c r="J1182">
        <v>1181</v>
      </c>
      <c r="K1182">
        <v>13.481735159817349</v>
      </c>
      <c r="L1182" s="2">
        <v>43607.916666666657</v>
      </c>
      <c r="M1182">
        <v>0</v>
      </c>
      <c r="N1182">
        <v>-9.0949470177292826E-16</v>
      </c>
      <c r="O1182">
        <v>1181</v>
      </c>
      <c r="P1182">
        <v>14.225487834256811</v>
      </c>
      <c r="Q1182">
        <v>0</v>
      </c>
      <c r="R1182">
        <v>-9.0949470177292826E-16</v>
      </c>
    </row>
    <row r="1183" spans="1:18" x14ac:dyDescent="0.25">
      <c r="A1183" s="1">
        <v>1181</v>
      </c>
      <c r="B1183" s="2">
        <v>42933.208333333343</v>
      </c>
      <c r="C1183">
        <v>0</v>
      </c>
      <c r="D1183">
        <v>0</v>
      </c>
      <c r="E1183">
        <v>1182</v>
      </c>
      <c r="F1183">
        <v>13.51474959981706</v>
      </c>
      <c r="G1183" s="2">
        <v>43347.416666666657</v>
      </c>
      <c r="H1183">
        <v>0</v>
      </c>
      <c r="I1183">
        <v>1.70530256582424E-16</v>
      </c>
      <c r="J1183">
        <v>1182</v>
      </c>
      <c r="K1183">
        <v>13.493150684931511</v>
      </c>
      <c r="L1183" s="2">
        <v>43607.833333333343</v>
      </c>
      <c r="M1183">
        <v>0</v>
      </c>
      <c r="N1183">
        <v>-9.0949470177292826E-16</v>
      </c>
      <c r="O1183">
        <v>1182</v>
      </c>
      <c r="P1183">
        <v>14.2375331245483</v>
      </c>
      <c r="Q1183">
        <v>0</v>
      </c>
      <c r="R1183">
        <v>-9.0949470177292826E-16</v>
      </c>
    </row>
    <row r="1184" spans="1:18" x14ac:dyDescent="0.25">
      <c r="A1184" s="1">
        <v>1182</v>
      </c>
      <c r="B1184" s="2">
        <v>42933.291666666657</v>
      </c>
      <c r="C1184">
        <v>0</v>
      </c>
      <c r="D1184">
        <v>0</v>
      </c>
      <c r="E1184">
        <v>1183</v>
      </c>
      <c r="F1184">
        <v>13.526183398124861</v>
      </c>
      <c r="G1184" s="2">
        <v>43347.458333333343</v>
      </c>
      <c r="H1184">
        <v>0</v>
      </c>
      <c r="I1184">
        <v>1.70530256582424E-16</v>
      </c>
      <c r="J1184">
        <v>1183</v>
      </c>
      <c r="K1184">
        <v>13.50456621004566</v>
      </c>
      <c r="L1184" s="2">
        <v>43607.875</v>
      </c>
      <c r="M1184">
        <v>0</v>
      </c>
      <c r="N1184">
        <v>-9.0949470177292826E-16</v>
      </c>
      <c r="O1184">
        <v>1183</v>
      </c>
      <c r="P1184">
        <v>14.249578414839799</v>
      </c>
      <c r="Q1184">
        <v>0</v>
      </c>
      <c r="R1184">
        <v>-9.0949470177292826E-16</v>
      </c>
    </row>
    <row r="1185" spans="1:18" x14ac:dyDescent="0.25">
      <c r="A1185" s="1">
        <v>1183</v>
      </c>
      <c r="B1185" s="2">
        <v>42934.5</v>
      </c>
      <c r="C1185">
        <v>0</v>
      </c>
      <c r="D1185">
        <v>0</v>
      </c>
      <c r="E1185">
        <v>1184</v>
      </c>
      <c r="F1185">
        <v>13.537617196432651</v>
      </c>
      <c r="G1185" s="2">
        <v>43346.833333333343</v>
      </c>
      <c r="H1185">
        <v>0</v>
      </c>
      <c r="I1185">
        <v>1.70530256582424E-16</v>
      </c>
      <c r="J1185">
        <v>1184</v>
      </c>
      <c r="K1185">
        <v>13.515981735159819</v>
      </c>
      <c r="L1185" s="2">
        <v>43608.333333333343</v>
      </c>
      <c r="M1185">
        <v>0</v>
      </c>
      <c r="N1185">
        <v>-9.0949470177292826E-16</v>
      </c>
      <c r="O1185">
        <v>1184</v>
      </c>
      <c r="P1185">
        <v>14.26162370513129</v>
      </c>
      <c r="Q1185">
        <v>0</v>
      </c>
      <c r="R1185">
        <v>-9.0949470177292826E-16</v>
      </c>
    </row>
    <row r="1186" spans="1:18" x14ac:dyDescent="0.25">
      <c r="A1186" s="1">
        <v>1184</v>
      </c>
      <c r="B1186" s="2">
        <v>42934.541666666657</v>
      </c>
      <c r="C1186">
        <v>0</v>
      </c>
      <c r="D1186">
        <v>0</v>
      </c>
      <c r="E1186">
        <v>1185</v>
      </c>
      <c r="F1186">
        <v>13.549050994740449</v>
      </c>
      <c r="G1186" s="2">
        <v>43347.5</v>
      </c>
      <c r="H1186">
        <v>0</v>
      </c>
      <c r="I1186">
        <v>1.70530256582424E-16</v>
      </c>
      <c r="J1186">
        <v>1185</v>
      </c>
      <c r="K1186">
        <v>13.52739726027397</v>
      </c>
      <c r="L1186" s="2">
        <v>43607.791666666657</v>
      </c>
      <c r="M1186">
        <v>0</v>
      </c>
      <c r="N1186">
        <v>-9.0949470177292826E-16</v>
      </c>
      <c r="O1186">
        <v>1185</v>
      </c>
      <c r="P1186">
        <v>14.27366899542279</v>
      </c>
      <c r="Q1186">
        <v>0</v>
      </c>
      <c r="R1186">
        <v>-9.0949470177292826E-16</v>
      </c>
    </row>
    <row r="1187" spans="1:18" x14ac:dyDescent="0.25">
      <c r="A1187" s="1">
        <v>1185</v>
      </c>
      <c r="B1187" s="2">
        <v>42934.583333333343</v>
      </c>
      <c r="C1187">
        <v>0</v>
      </c>
      <c r="D1187">
        <v>0</v>
      </c>
      <c r="E1187">
        <v>1186</v>
      </c>
      <c r="F1187">
        <v>13.56048479304825</v>
      </c>
      <c r="G1187" s="2">
        <v>43347.583333333343</v>
      </c>
      <c r="H1187">
        <v>0</v>
      </c>
      <c r="I1187">
        <v>1.70530256582424E-16</v>
      </c>
      <c r="J1187">
        <v>1186</v>
      </c>
      <c r="K1187">
        <v>13.53881278538813</v>
      </c>
      <c r="L1187" s="2">
        <v>43608.291666666657</v>
      </c>
      <c r="M1187">
        <v>0</v>
      </c>
      <c r="N1187">
        <v>-9.0949470177292826E-16</v>
      </c>
      <c r="O1187">
        <v>1186</v>
      </c>
      <c r="P1187">
        <v>14.28571428571429</v>
      </c>
      <c r="Q1187">
        <v>0</v>
      </c>
      <c r="R1187">
        <v>-9.0949470177292826E-16</v>
      </c>
    </row>
    <row r="1188" spans="1:18" x14ac:dyDescent="0.25">
      <c r="A1188" s="1">
        <v>1186</v>
      </c>
      <c r="B1188" s="2">
        <v>42934.625</v>
      </c>
      <c r="C1188">
        <v>0</v>
      </c>
      <c r="D1188">
        <v>0</v>
      </c>
      <c r="E1188">
        <v>1187</v>
      </c>
      <c r="F1188">
        <v>13.57191859135605</v>
      </c>
      <c r="G1188" s="2">
        <v>43347.625</v>
      </c>
      <c r="H1188">
        <v>0</v>
      </c>
      <c r="I1188">
        <v>1.70530256582424E-16</v>
      </c>
      <c r="J1188">
        <v>1187</v>
      </c>
      <c r="K1188">
        <v>13.55022831050228</v>
      </c>
      <c r="L1188" s="2">
        <v>43608.083333333343</v>
      </c>
      <c r="M1188">
        <v>0</v>
      </c>
      <c r="N1188">
        <v>-9.0949470177292826E-16</v>
      </c>
      <c r="O1188">
        <v>1187</v>
      </c>
      <c r="P1188">
        <v>14.297759576005779</v>
      </c>
      <c r="Q1188">
        <v>0</v>
      </c>
      <c r="R1188">
        <v>-9.0949470177292826E-16</v>
      </c>
    </row>
    <row r="1189" spans="1:18" x14ac:dyDescent="0.25">
      <c r="A1189" s="1">
        <v>1187</v>
      </c>
      <c r="B1189" s="2">
        <v>42934.666666666657</v>
      </c>
      <c r="C1189">
        <v>0</v>
      </c>
      <c r="D1189">
        <v>0</v>
      </c>
      <c r="E1189">
        <v>1188</v>
      </c>
      <c r="F1189">
        <v>13.583352389663849</v>
      </c>
      <c r="G1189" s="2">
        <v>43347.666666666657</v>
      </c>
      <c r="H1189">
        <v>0</v>
      </c>
      <c r="I1189">
        <v>1.70530256582424E-16</v>
      </c>
      <c r="J1189">
        <v>1188</v>
      </c>
      <c r="K1189">
        <v>13.56164383561644</v>
      </c>
      <c r="L1189" s="2">
        <v>43608.208333333343</v>
      </c>
      <c r="M1189">
        <v>0</v>
      </c>
      <c r="N1189">
        <v>-9.0949470177292826E-16</v>
      </c>
      <c r="O1189">
        <v>1188</v>
      </c>
      <c r="P1189">
        <v>14.309804866297281</v>
      </c>
      <c r="Q1189">
        <v>0</v>
      </c>
      <c r="R1189">
        <v>-9.0949470177292826E-16</v>
      </c>
    </row>
    <row r="1190" spans="1:18" x14ac:dyDescent="0.25">
      <c r="A1190" s="1">
        <v>1188</v>
      </c>
      <c r="B1190" s="2">
        <v>42934.708333333343</v>
      </c>
      <c r="C1190">
        <v>0</v>
      </c>
      <c r="D1190">
        <v>0</v>
      </c>
      <c r="E1190">
        <v>1189</v>
      </c>
      <c r="F1190">
        <v>13.594786187971639</v>
      </c>
      <c r="G1190" s="2">
        <v>43347.708333333343</v>
      </c>
      <c r="H1190">
        <v>0</v>
      </c>
      <c r="I1190">
        <v>1.70530256582424E-16</v>
      </c>
      <c r="J1190">
        <v>1189</v>
      </c>
      <c r="K1190">
        <v>13.573059360730589</v>
      </c>
      <c r="L1190" s="2">
        <v>43608.166666666657</v>
      </c>
      <c r="M1190">
        <v>0</v>
      </c>
      <c r="N1190">
        <v>-9.0949470177292826E-16</v>
      </c>
      <c r="O1190">
        <v>1189</v>
      </c>
      <c r="P1190">
        <v>14.32185015658877</v>
      </c>
      <c r="Q1190">
        <v>0</v>
      </c>
      <c r="R1190">
        <v>-9.0949470177292826E-16</v>
      </c>
    </row>
    <row r="1191" spans="1:18" x14ac:dyDescent="0.25">
      <c r="A1191" s="1">
        <v>1189</v>
      </c>
      <c r="B1191" s="2">
        <v>42934.75</v>
      </c>
      <c r="C1191">
        <v>0</v>
      </c>
      <c r="D1191">
        <v>0</v>
      </c>
      <c r="E1191">
        <v>1190</v>
      </c>
      <c r="F1191">
        <v>13.60621998627944</v>
      </c>
      <c r="G1191" s="2">
        <v>43346.083333333343</v>
      </c>
      <c r="H1191">
        <v>0</v>
      </c>
      <c r="I1191">
        <v>1.70530256582424E-16</v>
      </c>
      <c r="J1191">
        <v>1190</v>
      </c>
      <c r="K1191">
        <v>13.584474885844751</v>
      </c>
      <c r="L1191" s="2">
        <v>43608.125</v>
      </c>
      <c r="M1191">
        <v>0</v>
      </c>
      <c r="N1191">
        <v>-9.0949470177292826E-16</v>
      </c>
      <c r="O1191">
        <v>1190</v>
      </c>
      <c r="P1191">
        <v>14.33389544688027</v>
      </c>
      <c r="Q1191">
        <v>0</v>
      </c>
      <c r="R1191">
        <v>-9.0949470177292826E-16</v>
      </c>
    </row>
    <row r="1192" spans="1:18" x14ac:dyDescent="0.25">
      <c r="A1192" s="1">
        <v>1190</v>
      </c>
      <c r="B1192" s="2">
        <v>42934.791666666657</v>
      </c>
      <c r="C1192">
        <v>0</v>
      </c>
      <c r="D1192">
        <v>0</v>
      </c>
      <c r="E1192">
        <v>1191</v>
      </c>
      <c r="F1192">
        <v>13.61765378458724</v>
      </c>
      <c r="G1192" s="2">
        <v>43347.791666666657</v>
      </c>
      <c r="H1192">
        <v>0</v>
      </c>
      <c r="I1192">
        <v>1.70530256582424E-16</v>
      </c>
      <c r="J1192">
        <v>1191</v>
      </c>
      <c r="K1192">
        <v>13.5958904109589</v>
      </c>
      <c r="L1192" s="2">
        <v>43607.958333333343</v>
      </c>
      <c r="M1192">
        <v>0</v>
      </c>
      <c r="N1192">
        <v>-9.0949470177292826E-16</v>
      </c>
      <c r="O1192">
        <v>1191</v>
      </c>
      <c r="P1192">
        <v>14.34594073717177</v>
      </c>
      <c r="Q1192">
        <v>0</v>
      </c>
      <c r="R1192">
        <v>-9.0949470177292826E-16</v>
      </c>
    </row>
    <row r="1193" spans="1:18" x14ac:dyDescent="0.25">
      <c r="A1193" s="1">
        <v>1191</v>
      </c>
      <c r="B1193" s="2">
        <v>42934.833333333343</v>
      </c>
      <c r="C1193">
        <v>0</v>
      </c>
      <c r="D1193">
        <v>0</v>
      </c>
      <c r="E1193">
        <v>1192</v>
      </c>
      <c r="F1193">
        <v>13.629087582895041</v>
      </c>
      <c r="G1193" s="2">
        <v>43346.791666666657</v>
      </c>
      <c r="H1193">
        <v>0</v>
      </c>
      <c r="I1193">
        <v>1.70530256582424E-16</v>
      </c>
      <c r="J1193">
        <v>1192</v>
      </c>
      <c r="K1193">
        <v>13.607305936073059</v>
      </c>
      <c r="L1193" s="2">
        <v>43608.041666666657</v>
      </c>
      <c r="M1193">
        <v>0</v>
      </c>
      <c r="N1193">
        <v>-9.0949470177292826E-16</v>
      </c>
      <c r="O1193">
        <v>1192</v>
      </c>
      <c r="P1193">
        <v>14.35798602746326</v>
      </c>
      <c r="Q1193">
        <v>0</v>
      </c>
      <c r="R1193">
        <v>-9.0949470177292826E-16</v>
      </c>
    </row>
    <row r="1194" spans="1:18" x14ac:dyDescent="0.25">
      <c r="A1194" s="1">
        <v>1192</v>
      </c>
      <c r="B1194" s="2">
        <v>42934.875</v>
      </c>
      <c r="C1194">
        <v>0</v>
      </c>
      <c r="D1194">
        <v>0</v>
      </c>
      <c r="E1194">
        <v>1193</v>
      </c>
      <c r="F1194">
        <v>13.64052138120284</v>
      </c>
      <c r="G1194" s="2">
        <v>43347.875</v>
      </c>
      <c r="H1194">
        <v>0</v>
      </c>
      <c r="I1194">
        <v>1.70530256582424E-16</v>
      </c>
      <c r="J1194">
        <v>1193</v>
      </c>
      <c r="K1194">
        <v>13.618721461187221</v>
      </c>
      <c r="L1194" s="2">
        <v>43608.458333333343</v>
      </c>
      <c r="M1194">
        <v>0</v>
      </c>
      <c r="N1194">
        <v>-9.0949470177292826E-16</v>
      </c>
      <c r="O1194">
        <v>1193</v>
      </c>
      <c r="P1194">
        <v>14.37003131775476</v>
      </c>
      <c r="Q1194">
        <v>0</v>
      </c>
      <c r="R1194">
        <v>-9.0949470177292826E-16</v>
      </c>
    </row>
    <row r="1195" spans="1:18" x14ac:dyDescent="0.25">
      <c r="A1195" s="1">
        <v>1193</v>
      </c>
      <c r="B1195" s="2">
        <v>42934.916666666657</v>
      </c>
      <c r="C1195">
        <v>0</v>
      </c>
      <c r="D1195">
        <v>0</v>
      </c>
      <c r="E1195">
        <v>1194</v>
      </c>
      <c r="F1195">
        <v>13.65195517951063</v>
      </c>
      <c r="G1195" s="2">
        <v>43347.916666666657</v>
      </c>
      <c r="H1195">
        <v>0</v>
      </c>
      <c r="I1195">
        <v>1.70530256582424E-16</v>
      </c>
      <c r="J1195">
        <v>1194</v>
      </c>
      <c r="K1195">
        <v>13.63013698630137</v>
      </c>
      <c r="L1195" s="2">
        <v>43608.5</v>
      </c>
      <c r="M1195">
        <v>0</v>
      </c>
      <c r="N1195">
        <v>-9.0949470177292826E-16</v>
      </c>
      <c r="O1195">
        <v>1194</v>
      </c>
      <c r="P1195">
        <v>14.382076608046249</v>
      </c>
      <c r="Q1195">
        <v>0</v>
      </c>
      <c r="R1195">
        <v>-9.0949470177292826E-16</v>
      </c>
    </row>
    <row r="1196" spans="1:18" x14ac:dyDescent="0.25">
      <c r="A1196" s="1">
        <v>1194</v>
      </c>
      <c r="B1196" s="2">
        <v>42934.958333333343</v>
      </c>
      <c r="C1196">
        <v>0</v>
      </c>
      <c r="D1196">
        <v>0</v>
      </c>
      <c r="E1196">
        <v>1195</v>
      </c>
      <c r="F1196">
        <v>13.66338897781843</v>
      </c>
      <c r="G1196" s="2">
        <v>43347.958333333343</v>
      </c>
      <c r="H1196">
        <v>0</v>
      </c>
      <c r="I1196">
        <v>1.70530256582424E-16</v>
      </c>
      <c r="J1196">
        <v>1195</v>
      </c>
      <c r="K1196">
        <v>13.641552511415529</v>
      </c>
      <c r="L1196" s="2">
        <v>43608.541666666657</v>
      </c>
      <c r="M1196">
        <v>0</v>
      </c>
      <c r="N1196">
        <v>-9.0949470177292826E-16</v>
      </c>
      <c r="O1196">
        <v>1195</v>
      </c>
      <c r="P1196">
        <v>14.394121898337749</v>
      </c>
      <c r="Q1196">
        <v>0</v>
      </c>
      <c r="R1196">
        <v>-9.0949470177292826E-16</v>
      </c>
    </row>
    <row r="1197" spans="1:18" x14ac:dyDescent="0.25">
      <c r="A1197" s="1">
        <v>1195</v>
      </c>
      <c r="B1197" s="2">
        <v>42935</v>
      </c>
      <c r="C1197">
        <v>0</v>
      </c>
      <c r="D1197">
        <v>0</v>
      </c>
      <c r="E1197">
        <v>1196</v>
      </c>
      <c r="F1197">
        <v>13.674822776126231</v>
      </c>
      <c r="G1197" s="2">
        <v>43348</v>
      </c>
      <c r="H1197">
        <v>0</v>
      </c>
      <c r="I1197">
        <v>1.70530256582424E-16</v>
      </c>
      <c r="J1197">
        <v>1196</v>
      </c>
      <c r="K1197">
        <v>13.65296803652968</v>
      </c>
      <c r="L1197" s="2">
        <v>43608.583333333343</v>
      </c>
      <c r="M1197">
        <v>0</v>
      </c>
      <c r="N1197">
        <v>-9.0949470177292826E-16</v>
      </c>
      <c r="O1197">
        <v>1196</v>
      </c>
      <c r="P1197">
        <v>14.406167188629251</v>
      </c>
      <c r="Q1197">
        <v>0</v>
      </c>
      <c r="R1197">
        <v>-9.0949470177292826E-16</v>
      </c>
    </row>
    <row r="1198" spans="1:18" x14ac:dyDescent="0.25">
      <c r="A1198" s="1">
        <v>1196</v>
      </c>
      <c r="B1198" s="2">
        <v>42935.041666666657</v>
      </c>
      <c r="C1198">
        <v>0</v>
      </c>
      <c r="D1198">
        <v>0</v>
      </c>
      <c r="E1198">
        <v>1197</v>
      </c>
      <c r="F1198">
        <v>13.686256574434029</v>
      </c>
      <c r="G1198" s="2">
        <v>43346.041666666657</v>
      </c>
      <c r="H1198">
        <v>0</v>
      </c>
      <c r="I1198">
        <v>1.70530256582424E-16</v>
      </c>
      <c r="J1198">
        <v>1197</v>
      </c>
      <c r="K1198">
        <v>13.66438356164384</v>
      </c>
      <c r="L1198" s="2">
        <v>43608.625</v>
      </c>
      <c r="M1198">
        <v>0</v>
      </c>
      <c r="N1198">
        <v>-9.0949470177292826E-16</v>
      </c>
      <c r="O1198">
        <v>1197</v>
      </c>
      <c r="P1198">
        <v>14.41821247892074</v>
      </c>
      <c r="Q1198">
        <v>0</v>
      </c>
      <c r="R1198">
        <v>-9.0949470177292826E-16</v>
      </c>
    </row>
    <row r="1199" spans="1:18" x14ac:dyDescent="0.25">
      <c r="A1199" s="1">
        <v>1197</v>
      </c>
      <c r="B1199" s="2">
        <v>42935.083333333343</v>
      </c>
      <c r="C1199">
        <v>0</v>
      </c>
      <c r="D1199">
        <v>0</v>
      </c>
      <c r="E1199">
        <v>1198</v>
      </c>
      <c r="F1199">
        <v>13.697690372741819</v>
      </c>
      <c r="G1199" s="2">
        <v>43346</v>
      </c>
      <c r="H1199">
        <v>0</v>
      </c>
      <c r="I1199">
        <v>1.70530256582424E-16</v>
      </c>
      <c r="J1199">
        <v>1198</v>
      </c>
      <c r="K1199">
        <v>13.675799086757991</v>
      </c>
      <c r="L1199" s="2">
        <v>43608.25</v>
      </c>
      <c r="M1199">
        <v>0</v>
      </c>
      <c r="N1199">
        <v>-9.0949470177292826E-16</v>
      </c>
      <c r="O1199">
        <v>1198</v>
      </c>
      <c r="P1199">
        <v>14.43025776921224</v>
      </c>
      <c r="Q1199">
        <v>0</v>
      </c>
      <c r="R1199">
        <v>-9.0949470177292826E-16</v>
      </c>
    </row>
    <row r="1200" spans="1:18" x14ac:dyDescent="0.25">
      <c r="A1200" s="1">
        <v>1198</v>
      </c>
      <c r="B1200" s="2">
        <v>42935.125</v>
      </c>
      <c r="C1200">
        <v>0</v>
      </c>
      <c r="D1200">
        <v>0</v>
      </c>
      <c r="E1200">
        <v>1199</v>
      </c>
      <c r="F1200">
        <v>13.70912417104962</v>
      </c>
      <c r="G1200" s="2">
        <v>43345.958333333343</v>
      </c>
      <c r="H1200">
        <v>0</v>
      </c>
      <c r="I1200">
        <v>1.70530256582424E-16</v>
      </c>
      <c r="J1200">
        <v>1199</v>
      </c>
      <c r="K1200">
        <v>13.68721461187215</v>
      </c>
      <c r="L1200" s="2">
        <v>43608</v>
      </c>
      <c r="M1200">
        <v>0</v>
      </c>
      <c r="N1200">
        <v>-9.0949470177292826E-16</v>
      </c>
      <c r="O1200">
        <v>1199</v>
      </c>
      <c r="P1200">
        <v>14.442303059503731</v>
      </c>
      <c r="Q1200">
        <v>0</v>
      </c>
      <c r="R1200">
        <v>-9.0949470177292826E-16</v>
      </c>
    </row>
    <row r="1201" spans="1:18" x14ac:dyDescent="0.25">
      <c r="A1201" s="1">
        <v>1199</v>
      </c>
      <c r="B1201" s="2">
        <v>42935.166666666657</v>
      </c>
      <c r="C1201">
        <v>0</v>
      </c>
      <c r="D1201">
        <v>0</v>
      </c>
      <c r="E1201">
        <v>1200</v>
      </c>
      <c r="F1201">
        <v>13.72055796935742</v>
      </c>
      <c r="G1201" s="2">
        <v>43347.541666666657</v>
      </c>
      <c r="H1201">
        <v>0</v>
      </c>
      <c r="I1201">
        <v>1.70530256582424E-16</v>
      </c>
      <c r="J1201">
        <v>1200</v>
      </c>
      <c r="K1201">
        <v>13.698630136986299</v>
      </c>
      <c r="L1201" s="2">
        <v>43795.958333333343</v>
      </c>
      <c r="M1201">
        <v>0</v>
      </c>
      <c r="N1201">
        <v>-9.0949470177292826E-16</v>
      </c>
      <c r="O1201">
        <v>1200</v>
      </c>
      <c r="P1201">
        <v>14.454348349795231</v>
      </c>
      <c r="Q1201">
        <v>0</v>
      </c>
      <c r="R1201">
        <v>-9.0949470177292826E-16</v>
      </c>
    </row>
    <row r="1202" spans="1:18" x14ac:dyDescent="0.25">
      <c r="A1202" s="1">
        <v>1200</v>
      </c>
      <c r="B1202" s="2">
        <v>42935.208333333343</v>
      </c>
      <c r="C1202">
        <v>0</v>
      </c>
      <c r="D1202">
        <v>0</v>
      </c>
      <c r="E1202">
        <v>1201</v>
      </c>
      <c r="F1202">
        <v>13.731991767665219</v>
      </c>
      <c r="G1202" s="2">
        <v>43347.833333333343</v>
      </c>
      <c r="H1202">
        <v>0</v>
      </c>
      <c r="I1202">
        <v>1.70530256582424E-16</v>
      </c>
      <c r="J1202">
        <v>1201</v>
      </c>
      <c r="K1202">
        <v>13.710045662100461</v>
      </c>
      <c r="L1202" s="2">
        <v>43796.083333333343</v>
      </c>
      <c r="M1202">
        <v>0</v>
      </c>
      <c r="N1202">
        <v>-9.0949470177292826E-16</v>
      </c>
      <c r="O1202">
        <v>1201</v>
      </c>
      <c r="P1202">
        <v>14.46639364008673</v>
      </c>
      <c r="Q1202">
        <v>0</v>
      </c>
      <c r="R1202">
        <v>-9.0949470177292826E-16</v>
      </c>
    </row>
    <row r="1203" spans="1:18" x14ac:dyDescent="0.25">
      <c r="A1203" s="1">
        <v>1201</v>
      </c>
      <c r="B1203" s="2">
        <v>42935.25</v>
      </c>
      <c r="C1203">
        <v>0</v>
      </c>
      <c r="D1203">
        <v>0</v>
      </c>
      <c r="E1203">
        <v>1202</v>
      </c>
      <c r="F1203">
        <v>13.74342556597302</v>
      </c>
      <c r="G1203" s="2">
        <v>43347.75</v>
      </c>
      <c r="H1203">
        <v>0</v>
      </c>
      <c r="I1203">
        <v>1.70530256582424E-16</v>
      </c>
      <c r="J1203">
        <v>1202</v>
      </c>
      <c r="K1203">
        <v>13.72146118721461</v>
      </c>
      <c r="L1203" s="2">
        <v>43610.958333333343</v>
      </c>
      <c r="M1203">
        <v>0</v>
      </c>
      <c r="N1203">
        <v>-9.0949470177292826E-16</v>
      </c>
      <c r="O1203">
        <v>1202</v>
      </c>
      <c r="P1203">
        <v>14.478438930378219</v>
      </c>
      <c r="Q1203">
        <v>0</v>
      </c>
      <c r="R1203">
        <v>-9.0949470177292826E-16</v>
      </c>
    </row>
    <row r="1204" spans="1:18" x14ac:dyDescent="0.25">
      <c r="A1204" s="1">
        <v>1202</v>
      </c>
      <c r="B1204" s="2">
        <v>42935.291666666657</v>
      </c>
      <c r="C1204">
        <v>0</v>
      </c>
      <c r="D1204">
        <v>0</v>
      </c>
      <c r="E1204">
        <v>1203</v>
      </c>
      <c r="F1204">
        <v>13.75485936428081</v>
      </c>
      <c r="G1204" s="2">
        <v>43345.208333333343</v>
      </c>
      <c r="H1204">
        <v>0</v>
      </c>
      <c r="I1204">
        <v>1.70530256582424E-16</v>
      </c>
      <c r="J1204">
        <v>1203</v>
      </c>
      <c r="K1204">
        <v>13.732876712328769</v>
      </c>
      <c r="L1204" s="2">
        <v>43608.708333333343</v>
      </c>
      <c r="M1204">
        <v>0</v>
      </c>
      <c r="N1204">
        <v>-9.0949470177292826E-16</v>
      </c>
      <c r="O1204">
        <v>1203</v>
      </c>
      <c r="P1204">
        <v>14.490484220669719</v>
      </c>
      <c r="Q1204">
        <v>0</v>
      </c>
      <c r="R1204">
        <v>-9.0949470177292826E-16</v>
      </c>
    </row>
    <row r="1205" spans="1:18" x14ac:dyDescent="0.25">
      <c r="A1205" s="1">
        <v>1203</v>
      </c>
      <c r="B1205" s="2">
        <v>42935.333333333343</v>
      </c>
      <c r="C1205">
        <v>0</v>
      </c>
      <c r="D1205">
        <v>0</v>
      </c>
      <c r="E1205">
        <v>1204</v>
      </c>
      <c r="F1205">
        <v>13.76629316258861</v>
      </c>
      <c r="G1205" s="2">
        <v>43343</v>
      </c>
      <c r="H1205">
        <v>0</v>
      </c>
      <c r="I1205">
        <v>1.70530256582424E-16</v>
      </c>
      <c r="J1205">
        <v>1204</v>
      </c>
      <c r="K1205">
        <v>13.74429223744292</v>
      </c>
      <c r="L1205" s="2">
        <v>43610.916666666657</v>
      </c>
      <c r="M1205">
        <v>0</v>
      </c>
      <c r="N1205">
        <v>-9.0949470177292826E-16</v>
      </c>
      <c r="O1205">
        <v>1204</v>
      </c>
      <c r="P1205">
        <v>14.50252951096121</v>
      </c>
      <c r="Q1205">
        <v>0</v>
      </c>
      <c r="R1205">
        <v>-9.0949470177292826E-16</v>
      </c>
    </row>
    <row r="1206" spans="1:18" x14ac:dyDescent="0.25">
      <c r="A1206" s="1">
        <v>1204</v>
      </c>
      <c r="B1206" s="2">
        <v>42935.375</v>
      </c>
      <c r="C1206">
        <v>0</v>
      </c>
      <c r="D1206">
        <v>0</v>
      </c>
      <c r="E1206">
        <v>1205</v>
      </c>
      <c r="F1206">
        <v>13.777726960896411</v>
      </c>
      <c r="G1206" s="2">
        <v>43342.958333333343</v>
      </c>
      <c r="H1206">
        <v>0</v>
      </c>
      <c r="I1206">
        <v>1.70530256582424E-16</v>
      </c>
      <c r="J1206">
        <v>1205</v>
      </c>
      <c r="K1206">
        <v>13.75570776255708</v>
      </c>
      <c r="L1206" s="2">
        <v>43610.875</v>
      </c>
      <c r="M1206">
        <v>0</v>
      </c>
      <c r="N1206">
        <v>-9.0949470177292826E-16</v>
      </c>
      <c r="O1206">
        <v>1205</v>
      </c>
      <c r="P1206">
        <v>14.51457480125271</v>
      </c>
      <c r="Q1206">
        <v>0</v>
      </c>
      <c r="R1206">
        <v>-9.0949470177292826E-16</v>
      </c>
    </row>
    <row r="1207" spans="1:18" x14ac:dyDescent="0.25">
      <c r="A1207" s="1">
        <v>1205</v>
      </c>
      <c r="B1207" s="2">
        <v>42821.166666666657</v>
      </c>
      <c r="C1207">
        <v>0</v>
      </c>
      <c r="D1207">
        <v>0</v>
      </c>
      <c r="E1207">
        <v>1206</v>
      </c>
      <c r="F1207">
        <v>13.78916075920421</v>
      </c>
      <c r="G1207" s="2">
        <v>43342.208333333343</v>
      </c>
      <c r="H1207">
        <v>0</v>
      </c>
      <c r="I1207">
        <v>1.70530256582424E-16</v>
      </c>
      <c r="J1207">
        <v>1206</v>
      </c>
      <c r="K1207">
        <v>13.767123287671231</v>
      </c>
      <c r="L1207" s="2">
        <v>43610.833333333343</v>
      </c>
      <c r="M1207">
        <v>0</v>
      </c>
      <c r="N1207">
        <v>-9.0949470177292826E-16</v>
      </c>
      <c r="O1207">
        <v>1206</v>
      </c>
      <c r="P1207">
        <v>14.52662009154421</v>
      </c>
      <c r="Q1207">
        <v>0</v>
      </c>
      <c r="R1207">
        <v>-9.0949470177292826E-16</v>
      </c>
    </row>
    <row r="1208" spans="1:18" x14ac:dyDescent="0.25">
      <c r="A1208" s="1">
        <v>1206</v>
      </c>
      <c r="B1208" s="2">
        <v>42934.458333333343</v>
      </c>
      <c r="C1208">
        <v>0</v>
      </c>
      <c r="D1208">
        <v>0</v>
      </c>
      <c r="E1208">
        <v>1207</v>
      </c>
      <c r="F1208">
        <v>13.800594557511999</v>
      </c>
      <c r="G1208" s="2">
        <v>43342.166666666657</v>
      </c>
      <c r="H1208">
        <v>0</v>
      </c>
      <c r="I1208">
        <v>1.70530256582424E-16</v>
      </c>
      <c r="J1208">
        <v>1207</v>
      </c>
      <c r="K1208">
        <v>13.77853881278539</v>
      </c>
      <c r="L1208" s="2">
        <v>43610.791666666657</v>
      </c>
      <c r="M1208">
        <v>0</v>
      </c>
      <c r="N1208">
        <v>-9.0949470177292826E-16</v>
      </c>
      <c r="O1208">
        <v>1207</v>
      </c>
      <c r="P1208">
        <v>14.538665381835701</v>
      </c>
      <c r="Q1208">
        <v>0</v>
      </c>
      <c r="R1208">
        <v>-9.0949470177292826E-16</v>
      </c>
    </row>
    <row r="1209" spans="1:18" x14ac:dyDescent="0.25">
      <c r="A1209" s="1">
        <v>1207</v>
      </c>
      <c r="B1209" s="2">
        <v>42934.416666666657</v>
      </c>
      <c r="C1209">
        <v>0</v>
      </c>
      <c r="D1209">
        <v>0</v>
      </c>
      <c r="E1209">
        <v>1208</v>
      </c>
      <c r="F1209">
        <v>13.8120283558198</v>
      </c>
      <c r="G1209" s="2">
        <v>43342.125</v>
      </c>
      <c r="H1209">
        <v>0</v>
      </c>
      <c r="I1209">
        <v>1.70530256582424E-16</v>
      </c>
      <c r="J1209">
        <v>1208</v>
      </c>
      <c r="K1209">
        <v>13.789954337899539</v>
      </c>
      <c r="L1209" s="2">
        <v>43610.75</v>
      </c>
      <c r="M1209">
        <v>0</v>
      </c>
      <c r="N1209">
        <v>-9.0949470177292826E-16</v>
      </c>
      <c r="O1209">
        <v>1208</v>
      </c>
      <c r="P1209">
        <v>14.550710672127201</v>
      </c>
      <c r="Q1209">
        <v>0</v>
      </c>
      <c r="R1209">
        <v>-9.0949470177292826E-16</v>
      </c>
    </row>
    <row r="1210" spans="1:18" x14ac:dyDescent="0.25">
      <c r="A1210" s="1">
        <v>1208</v>
      </c>
      <c r="B1210" s="2">
        <v>42934.375</v>
      </c>
      <c r="C1210">
        <v>0</v>
      </c>
      <c r="D1210">
        <v>0</v>
      </c>
      <c r="E1210">
        <v>1209</v>
      </c>
      <c r="F1210">
        <v>13.823462154127601</v>
      </c>
      <c r="G1210" s="2">
        <v>43342.083333333343</v>
      </c>
      <c r="H1210">
        <v>0</v>
      </c>
      <c r="I1210">
        <v>1.70530256582424E-16</v>
      </c>
      <c r="J1210">
        <v>1209</v>
      </c>
      <c r="K1210">
        <v>13.801369863013701</v>
      </c>
      <c r="L1210" s="2">
        <v>43610.708333333343</v>
      </c>
      <c r="M1210">
        <v>0</v>
      </c>
      <c r="N1210">
        <v>-9.0949470177292826E-16</v>
      </c>
      <c r="O1210">
        <v>1209</v>
      </c>
      <c r="P1210">
        <v>14.5627559624187</v>
      </c>
      <c r="Q1210">
        <v>0</v>
      </c>
      <c r="R1210">
        <v>-9.0949470177292826E-16</v>
      </c>
    </row>
    <row r="1211" spans="1:18" x14ac:dyDescent="0.25">
      <c r="A1211" s="1">
        <v>1209</v>
      </c>
      <c r="B1211" s="2">
        <v>42934.333333333343</v>
      </c>
      <c r="C1211">
        <v>0</v>
      </c>
      <c r="D1211">
        <v>0</v>
      </c>
      <c r="E1211">
        <v>1210</v>
      </c>
      <c r="F1211">
        <v>13.834895952435399</v>
      </c>
      <c r="G1211" s="2">
        <v>43342.041666666657</v>
      </c>
      <c r="H1211">
        <v>0</v>
      </c>
      <c r="I1211">
        <v>1.70530256582424E-16</v>
      </c>
      <c r="J1211">
        <v>1210</v>
      </c>
      <c r="K1211">
        <v>13.81278538812785</v>
      </c>
      <c r="L1211" s="2">
        <v>43610.666666666657</v>
      </c>
      <c r="M1211">
        <v>0</v>
      </c>
      <c r="N1211">
        <v>-9.0949470177292826E-16</v>
      </c>
      <c r="O1211">
        <v>1210</v>
      </c>
      <c r="P1211">
        <v>14.57480125271019</v>
      </c>
      <c r="Q1211">
        <v>0</v>
      </c>
      <c r="R1211">
        <v>-9.0949470177292826E-16</v>
      </c>
    </row>
    <row r="1212" spans="1:18" x14ac:dyDescent="0.25">
      <c r="A1212" s="1">
        <v>1210</v>
      </c>
      <c r="B1212" s="2">
        <v>42933.333333333343</v>
      </c>
      <c r="C1212">
        <v>0</v>
      </c>
      <c r="D1212">
        <v>0</v>
      </c>
      <c r="E1212">
        <v>1211</v>
      </c>
      <c r="F1212">
        <v>13.8463297507432</v>
      </c>
      <c r="G1212" s="2">
        <v>43342</v>
      </c>
      <c r="H1212">
        <v>0</v>
      </c>
      <c r="I1212">
        <v>1.70530256582424E-16</v>
      </c>
      <c r="J1212">
        <v>1211</v>
      </c>
      <c r="K1212">
        <v>13.824200913242009</v>
      </c>
      <c r="L1212" s="2">
        <v>43610.625</v>
      </c>
      <c r="M1212">
        <v>0</v>
      </c>
      <c r="N1212">
        <v>-9.0949470177292826E-16</v>
      </c>
      <c r="O1212">
        <v>1211</v>
      </c>
      <c r="P1212">
        <v>14.586846543001689</v>
      </c>
      <c r="Q1212">
        <v>0</v>
      </c>
      <c r="R1212">
        <v>-9.0949470177292826E-16</v>
      </c>
    </row>
    <row r="1213" spans="1:18" x14ac:dyDescent="0.25">
      <c r="A1213" s="1">
        <v>1211</v>
      </c>
      <c r="B1213" s="2">
        <v>42933.375</v>
      </c>
      <c r="C1213">
        <v>0</v>
      </c>
      <c r="D1213">
        <v>0</v>
      </c>
      <c r="E1213">
        <v>1212</v>
      </c>
      <c r="F1213">
        <v>13.857763549051</v>
      </c>
      <c r="G1213" s="2">
        <v>43341.958333333343</v>
      </c>
      <c r="H1213">
        <v>0</v>
      </c>
      <c r="I1213">
        <v>1.70530256582424E-16</v>
      </c>
      <c r="J1213">
        <v>1212</v>
      </c>
      <c r="K1213">
        <v>13.83561643835616</v>
      </c>
      <c r="L1213" s="2">
        <v>43608.416666666657</v>
      </c>
      <c r="M1213">
        <v>0</v>
      </c>
      <c r="N1213">
        <v>-9.0949470177292826E-16</v>
      </c>
      <c r="O1213">
        <v>1212</v>
      </c>
      <c r="P1213">
        <v>14.59889183329318</v>
      </c>
      <c r="Q1213">
        <v>0</v>
      </c>
      <c r="R1213">
        <v>-9.0949470177292826E-16</v>
      </c>
    </row>
    <row r="1214" spans="1:18" x14ac:dyDescent="0.25">
      <c r="A1214" s="1">
        <v>1212</v>
      </c>
      <c r="B1214" s="2">
        <v>42933.416666666657</v>
      </c>
      <c r="C1214">
        <v>0</v>
      </c>
      <c r="D1214">
        <v>0</v>
      </c>
      <c r="E1214">
        <v>1213</v>
      </c>
      <c r="F1214">
        <v>13.86919734735879</v>
      </c>
      <c r="G1214" s="2">
        <v>43344.625</v>
      </c>
      <c r="H1214">
        <v>0</v>
      </c>
      <c r="I1214">
        <v>1.70530256582424E-16</v>
      </c>
      <c r="J1214">
        <v>1213</v>
      </c>
      <c r="K1214">
        <v>13.84703196347032</v>
      </c>
      <c r="L1214" s="2">
        <v>43608.375</v>
      </c>
      <c r="M1214">
        <v>0</v>
      </c>
      <c r="N1214">
        <v>-9.0949470177292826E-16</v>
      </c>
      <c r="O1214">
        <v>1213</v>
      </c>
      <c r="P1214">
        <v>14.61093712358468</v>
      </c>
      <c r="Q1214">
        <v>0</v>
      </c>
      <c r="R1214">
        <v>-9.0949470177292826E-16</v>
      </c>
    </row>
    <row r="1215" spans="1:18" x14ac:dyDescent="0.25">
      <c r="A1215" s="1">
        <v>1213</v>
      </c>
      <c r="B1215" s="2">
        <v>42933.458333333343</v>
      </c>
      <c r="C1215">
        <v>0</v>
      </c>
      <c r="D1215">
        <v>0</v>
      </c>
      <c r="E1215">
        <v>1214</v>
      </c>
      <c r="F1215">
        <v>13.880631145666589</v>
      </c>
      <c r="G1215" s="2">
        <v>43344.583333333343</v>
      </c>
      <c r="H1215">
        <v>0</v>
      </c>
      <c r="I1215">
        <v>1.70530256582424E-16</v>
      </c>
      <c r="J1215">
        <v>1214</v>
      </c>
      <c r="K1215">
        <v>13.858447488584471</v>
      </c>
      <c r="L1215" s="2">
        <v>43611</v>
      </c>
      <c r="M1215">
        <v>0</v>
      </c>
      <c r="N1215">
        <v>-9.0949470177292826E-16</v>
      </c>
      <c r="O1215">
        <v>1214</v>
      </c>
      <c r="P1215">
        <v>14.622982413876169</v>
      </c>
      <c r="Q1215">
        <v>0</v>
      </c>
      <c r="R1215">
        <v>-9.0949470177292826E-16</v>
      </c>
    </row>
    <row r="1216" spans="1:18" x14ac:dyDescent="0.25">
      <c r="A1216" s="1">
        <v>1214</v>
      </c>
      <c r="B1216" s="2">
        <v>42933.5</v>
      </c>
      <c r="C1216">
        <v>0</v>
      </c>
      <c r="D1216">
        <v>0</v>
      </c>
      <c r="E1216">
        <v>1215</v>
      </c>
      <c r="F1216">
        <v>13.89206494397439</v>
      </c>
      <c r="G1216" s="2">
        <v>43344.541666666657</v>
      </c>
      <c r="H1216">
        <v>0</v>
      </c>
      <c r="I1216">
        <v>1.70530256582424E-16</v>
      </c>
      <c r="J1216">
        <v>1215</v>
      </c>
      <c r="K1216">
        <v>13.86986301369863</v>
      </c>
      <c r="L1216" s="2">
        <v>43795.708333333343</v>
      </c>
      <c r="M1216">
        <v>0</v>
      </c>
      <c r="N1216">
        <v>-9.0949470177292826E-16</v>
      </c>
      <c r="O1216">
        <v>1215</v>
      </c>
      <c r="P1216">
        <v>14.635027704167671</v>
      </c>
      <c r="Q1216">
        <v>0</v>
      </c>
      <c r="R1216">
        <v>-9.0949470177292826E-16</v>
      </c>
    </row>
    <row r="1217" spans="1:18" x14ac:dyDescent="0.25">
      <c r="A1217" s="1">
        <v>1215</v>
      </c>
      <c r="B1217" s="2">
        <v>42933.541666666657</v>
      </c>
      <c r="C1217">
        <v>0</v>
      </c>
      <c r="D1217">
        <v>0</v>
      </c>
      <c r="E1217">
        <v>1216</v>
      </c>
      <c r="F1217">
        <v>13.90349874228219</v>
      </c>
      <c r="G1217" s="2">
        <v>43344.5</v>
      </c>
      <c r="H1217">
        <v>0</v>
      </c>
      <c r="I1217">
        <v>1.70530256582424E-16</v>
      </c>
      <c r="J1217">
        <v>1216</v>
      </c>
      <c r="K1217">
        <v>13.881278538812779</v>
      </c>
      <c r="L1217" s="2">
        <v>43795.75</v>
      </c>
      <c r="M1217">
        <v>0</v>
      </c>
      <c r="N1217">
        <v>-9.0949470177292826E-16</v>
      </c>
      <c r="O1217">
        <v>1216</v>
      </c>
      <c r="P1217">
        <v>14.647072994459171</v>
      </c>
      <c r="Q1217">
        <v>0</v>
      </c>
      <c r="R1217">
        <v>-9.0949470177292826E-16</v>
      </c>
    </row>
    <row r="1218" spans="1:18" x14ac:dyDescent="0.25">
      <c r="A1218" s="1">
        <v>1216</v>
      </c>
      <c r="B1218" s="2">
        <v>42933.583333333343</v>
      </c>
      <c r="C1218">
        <v>0</v>
      </c>
      <c r="D1218">
        <v>0</v>
      </c>
      <c r="E1218">
        <v>1217</v>
      </c>
      <c r="F1218">
        <v>13.91493254058998</v>
      </c>
      <c r="G1218" s="2">
        <v>43344.458333333343</v>
      </c>
      <c r="H1218">
        <v>0</v>
      </c>
      <c r="I1218">
        <v>1.70530256582424E-16</v>
      </c>
      <c r="J1218">
        <v>1217</v>
      </c>
      <c r="K1218">
        <v>13.892694063926941</v>
      </c>
      <c r="L1218" s="2">
        <v>43795.791666666657</v>
      </c>
      <c r="M1218">
        <v>0</v>
      </c>
      <c r="N1218">
        <v>-9.0949470177292826E-16</v>
      </c>
      <c r="O1218">
        <v>1217</v>
      </c>
      <c r="P1218">
        <v>14.65911828475066</v>
      </c>
      <c r="Q1218">
        <v>0</v>
      </c>
      <c r="R1218">
        <v>-9.0949470177292826E-16</v>
      </c>
    </row>
    <row r="1219" spans="1:18" x14ac:dyDescent="0.25">
      <c r="A1219" s="1">
        <v>1217</v>
      </c>
      <c r="B1219" s="2">
        <v>42933.625</v>
      </c>
      <c r="C1219">
        <v>0</v>
      </c>
      <c r="D1219">
        <v>0</v>
      </c>
      <c r="E1219">
        <v>1218</v>
      </c>
      <c r="F1219">
        <v>13.926366338897781</v>
      </c>
      <c r="G1219" s="2">
        <v>43343.041666666657</v>
      </c>
      <c r="H1219">
        <v>0</v>
      </c>
      <c r="I1219">
        <v>1.70530256582424E-16</v>
      </c>
      <c r="J1219">
        <v>1218</v>
      </c>
      <c r="K1219">
        <v>13.9041095890411</v>
      </c>
      <c r="L1219" s="2">
        <v>43795.833333333343</v>
      </c>
      <c r="M1219">
        <v>0</v>
      </c>
      <c r="N1219">
        <v>-9.0949470177292826E-16</v>
      </c>
      <c r="O1219">
        <v>1218</v>
      </c>
      <c r="P1219">
        <v>14.67116357504216</v>
      </c>
      <c r="Q1219">
        <v>0</v>
      </c>
      <c r="R1219">
        <v>-9.0949470177292826E-16</v>
      </c>
    </row>
    <row r="1220" spans="1:18" x14ac:dyDescent="0.25">
      <c r="A1220" s="1">
        <v>1218</v>
      </c>
      <c r="B1220" s="2">
        <v>42933.666666666657</v>
      </c>
      <c r="C1220">
        <v>0</v>
      </c>
      <c r="D1220">
        <v>0</v>
      </c>
      <c r="E1220">
        <v>1219</v>
      </c>
      <c r="F1220">
        <v>13.93780013720558</v>
      </c>
      <c r="G1220" s="2">
        <v>43344.416666666657</v>
      </c>
      <c r="H1220">
        <v>0</v>
      </c>
      <c r="I1220">
        <v>1.70530256582424E-16</v>
      </c>
      <c r="J1220">
        <v>1219</v>
      </c>
      <c r="K1220">
        <v>13.915525114155249</v>
      </c>
      <c r="L1220" s="2">
        <v>43795.875</v>
      </c>
      <c r="M1220">
        <v>0</v>
      </c>
      <c r="N1220">
        <v>-9.0949470177292826E-16</v>
      </c>
      <c r="O1220">
        <v>1219</v>
      </c>
      <c r="P1220">
        <v>14.683208865333651</v>
      </c>
      <c r="Q1220">
        <v>0</v>
      </c>
      <c r="R1220">
        <v>-9.0949470177292826E-16</v>
      </c>
    </row>
    <row r="1221" spans="1:18" x14ac:dyDescent="0.25">
      <c r="A1221" s="1">
        <v>1219</v>
      </c>
      <c r="B1221" s="2">
        <v>42933.708333333343</v>
      </c>
      <c r="C1221">
        <v>0</v>
      </c>
      <c r="D1221">
        <v>0</v>
      </c>
      <c r="E1221">
        <v>1220</v>
      </c>
      <c r="F1221">
        <v>13.94923393551338</v>
      </c>
      <c r="G1221" s="2">
        <v>43344.333333333343</v>
      </c>
      <c r="H1221">
        <v>0</v>
      </c>
      <c r="I1221">
        <v>1.70530256582424E-16</v>
      </c>
      <c r="J1221">
        <v>1220</v>
      </c>
      <c r="K1221">
        <v>13.926940639269411</v>
      </c>
      <c r="L1221" s="2">
        <v>43795.916666666657</v>
      </c>
      <c r="M1221">
        <v>0</v>
      </c>
      <c r="N1221">
        <v>-9.0949470177292826E-16</v>
      </c>
      <c r="O1221">
        <v>1220</v>
      </c>
      <c r="P1221">
        <v>14.69525415562515</v>
      </c>
      <c r="Q1221">
        <v>0</v>
      </c>
      <c r="R1221">
        <v>-9.0949470177292826E-16</v>
      </c>
    </row>
    <row r="1222" spans="1:18" x14ac:dyDescent="0.25">
      <c r="A1222" s="1">
        <v>1220</v>
      </c>
      <c r="B1222" s="2">
        <v>42933.75</v>
      </c>
      <c r="C1222">
        <v>0</v>
      </c>
      <c r="D1222">
        <v>0</v>
      </c>
      <c r="E1222">
        <v>1221</v>
      </c>
      <c r="F1222">
        <v>13.960667733821181</v>
      </c>
      <c r="G1222" s="2">
        <v>43344.291666666657</v>
      </c>
      <c r="H1222">
        <v>0</v>
      </c>
      <c r="I1222">
        <v>1.70530256582424E-16</v>
      </c>
      <c r="J1222">
        <v>1221</v>
      </c>
      <c r="K1222">
        <v>13.93835616438356</v>
      </c>
      <c r="L1222" s="2">
        <v>43796</v>
      </c>
      <c r="M1222">
        <v>0</v>
      </c>
      <c r="N1222">
        <v>-9.0949470177292826E-16</v>
      </c>
      <c r="O1222">
        <v>1221</v>
      </c>
      <c r="P1222">
        <v>14.70729944591665</v>
      </c>
      <c r="Q1222">
        <v>0</v>
      </c>
      <c r="R1222">
        <v>-9.0949470177292826E-16</v>
      </c>
    </row>
    <row r="1223" spans="1:18" x14ac:dyDescent="0.25">
      <c r="A1223" s="1">
        <v>1221</v>
      </c>
      <c r="B1223" s="2">
        <v>42933.25</v>
      </c>
      <c r="C1223">
        <v>0</v>
      </c>
      <c r="D1223">
        <v>0</v>
      </c>
      <c r="E1223">
        <v>1222</v>
      </c>
      <c r="F1223">
        <v>13.972101532128971</v>
      </c>
      <c r="G1223" s="2">
        <v>43344.25</v>
      </c>
      <c r="H1223">
        <v>0</v>
      </c>
      <c r="I1223">
        <v>1.70530256582424E-16</v>
      </c>
      <c r="J1223">
        <v>1222</v>
      </c>
      <c r="K1223">
        <v>13.94977168949772</v>
      </c>
      <c r="L1223" s="2">
        <v>43796.041666666657</v>
      </c>
      <c r="M1223">
        <v>0</v>
      </c>
      <c r="N1223">
        <v>-9.0949470177292826E-16</v>
      </c>
      <c r="O1223">
        <v>1222</v>
      </c>
      <c r="P1223">
        <v>14.719344736208139</v>
      </c>
      <c r="Q1223">
        <v>0</v>
      </c>
      <c r="R1223">
        <v>-9.0949470177292826E-16</v>
      </c>
    </row>
    <row r="1224" spans="1:18" x14ac:dyDescent="0.25">
      <c r="A1224" s="1">
        <v>1222</v>
      </c>
      <c r="B1224" s="2">
        <v>42933.791666666657</v>
      </c>
      <c r="C1224">
        <v>0</v>
      </c>
      <c r="D1224">
        <v>0</v>
      </c>
      <c r="E1224">
        <v>1223</v>
      </c>
      <c r="F1224">
        <v>13.983535330436769</v>
      </c>
      <c r="G1224" s="2">
        <v>43344.208333333343</v>
      </c>
      <c r="H1224">
        <v>0</v>
      </c>
      <c r="I1224">
        <v>1.70530256582424E-16</v>
      </c>
      <c r="J1224">
        <v>1223</v>
      </c>
      <c r="K1224">
        <v>13.96118721461187</v>
      </c>
      <c r="L1224" s="2">
        <v>43611.041666666657</v>
      </c>
      <c r="M1224">
        <v>0</v>
      </c>
      <c r="N1224">
        <v>-9.0949470177292826E-16</v>
      </c>
      <c r="O1224">
        <v>1223</v>
      </c>
      <c r="P1224">
        <v>14.731390026499639</v>
      </c>
      <c r="Q1224">
        <v>0</v>
      </c>
      <c r="R1224">
        <v>-9.0949470177292826E-16</v>
      </c>
    </row>
    <row r="1225" spans="1:18" x14ac:dyDescent="0.25">
      <c r="A1225" s="1">
        <v>1223</v>
      </c>
      <c r="B1225" s="2">
        <v>42933.875</v>
      </c>
      <c r="C1225">
        <v>0</v>
      </c>
      <c r="D1225">
        <v>0</v>
      </c>
      <c r="E1225">
        <v>1224</v>
      </c>
      <c r="F1225">
        <v>13.99496912874457</v>
      </c>
      <c r="G1225" s="2">
        <v>43344.166666666657</v>
      </c>
      <c r="H1225">
        <v>0</v>
      </c>
      <c r="I1225">
        <v>1.70530256582424E-16</v>
      </c>
      <c r="J1225">
        <v>1224</v>
      </c>
      <c r="K1225">
        <v>13.97260273972603</v>
      </c>
      <c r="L1225" s="2">
        <v>43608.666666666657</v>
      </c>
      <c r="M1225">
        <v>0</v>
      </c>
      <c r="N1225">
        <v>-9.0949470177292826E-16</v>
      </c>
      <c r="O1225">
        <v>1224</v>
      </c>
      <c r="P1225">
        <v>14.743435316791141</v>
      </c>
      <c r="Q1225">
        <v>0</v>
      </c>
      <c r="R1225">
        <v>-9.0949470177292826E-16</v>
      </c>
    </row>
    <row r="1226" spans="1:18" x14ac:dyDescent="0.25">
      <c r="A1226" s="1">
        <v>1224</v>
      </c>
      <c r="B1226" s="2">
        <v>42933.916666666657</v>
      </c>
      <c r="C1226">
        <v>0</v>
      </c>
      <c r="D1226">
        <v>0</v>
      </c>
      <c r="E1226">
        <v>1225</v>
      </c>
      <c r="F1226">
        <v>14.00640292705237</v>
      </c>
      <c r="G1226" s="2">
        <v>43344.125</v>
      </c>
      <c r="H1226">
        <v>0</v>
      </c>
      <c r="I1226">
        <v>1.70530256582424E-16</v>
      </c>
      <c r="J1226">
        <v>1225</v>
      </c>
      <c r="K1226">
        <v>13.984018264840181</v>
      </c>
      <c r="L1226" s="2">
        <v>43637.916666666657</v>
      </c>
      <c r="M1226">
        <v>0</v>
      </c>
      <c r="N1226">
        <v>-9.0949470177292826E-16</v>
      </c>
      <c r="O1226">
        <v>1225</v>
      </c>
      <c r="P1226">
        <v>14.75548060708263</v>
      </c>
      <c r="Q1226">
        <v>0</v>
      </c>
      <c r="R1226">
        <v>-9.0949470177292826E-16</v>
      </c>
    </row>
    <row r="1227" spans="1:18" x14ac:dyDescent="0.25">
      <c r="A1227" s="1">
        <v>1225</v>
      </c>
      <c r="B1227" s="2">
        <v>42933.958333333343</v>
      </c>
      <c r="C1227">
        <v>0</v>
      </c>
      <c r="D1227">
        <v>0</v>
      </c>
      <c r="E1227">
        <v>1226</v>
      </c>
      <c r="F1227">
        <v>14.01783672536016</v>
      </c>
      <c r="G1227" s="2">
        <v>43344.083333333343</v>
      </c>
      <c r="H1227">
        <v>0</v>
      </c>
      <c r="I1227">
        <v>1.70530256582424E-16</v>
      </c>
      <c r="J1227">
        <v>1226</v>
      </c>
      <c r="K1227">
        <v>13.99543378995434</v>
      </c>
      <c r="L1227" s="2">
        <v>43611.125</v>
      </c>
      <c r="M1227">
        <v>0</v>
      </c>
      <c r="N1227">
        <v>-9.0949470177292826E-16</v>
      </c>
      <c r="O1227">
        <v>1226</v>
      </c>
      <c r="P1227">
        <v>14.76752589737413</v>
      </c>
      <c r="Q1227">
        <v>0</v>
      </c>
      <c r="R1227">
        <v>-9.0949470177292826E-16</v>
      </c>
    </row>
    <row r="1228" spans="1:18" x14ac:dyDescent="0.25">
      <c r="A1228" s="1">
        <v>1226</v>
      </c>
      <c r="B1228" s="2">
        <v>42934</v>
      </c>
      <c r="C1228">
        <v>0</v>
      </c>
      <c r="D1228">
        <v>0</v>
      </c>
      <c r="E1228">
        <v>1227</v>
      </c>
      <c r="F1228">
        <v>14.029270523667959</v>
      </c>
      <c r="G1228" s="2">
        <v>43344.041666666657</v>
      </c>
      <c r="H1228">
        <v>0</v>
      </c>
      <c r="I1228">
        <v>1.70530256582424E-16</v>
      </c>
      <c r="J1228">
        <v>1227</v>
      </c>
      <c r="K1228">
        <v>14.006849315068489</v>
      </c>
      <c r="L1228" s="2">
        <v>43652.875</v>
      </c>
      <c r="M1228">
        <v>0</v>
      </c>
      <c r="N1228">
        <v>-9.0949470177292826E-16</v>
      </c>
      <c r="O1228">
        <v>1227</v>
      </c>
      <c r="P1228">
        <v>14.779571187665621</v>
      </c>
      <c r="Q1228">
        <v>0</v>
      </c>
      <c r="R1228">
        <v>-9.0949470177292826E-16</v>
      </c>
    </row>
    <row r="1229" spans="1:18" x14ac:dyDescent="0.25">
      <c r="A1229" s="1">
        <v>1227</v>
      </c>
      <c r="B1229" s="2">
        <v>42934.041666666657</v>
      </c>
      <c r="C1229">
        <v>0</v>
      </c>
      <c r="D1229">
        <v>0</v>
      </c>
      <c r="E1229">
        <v>1228</v>
      </c>
      <c r="F1229">
        <v>14.04070432197576</v>
      </c>
      <c r="G1229" s="2">
        <v>43344</v>
      </c>
      <c r="H1229">
        <v>0</v>
      </c>
      <c r="I1229">
        <v>1.70530256582424E-16</v>
      </c>
      <c r="J1229">
        <v>1228</v>
      </c>
      <c r="K1229">
        <v>14.018264840182651</v>
      </c>
      <c r="L1229" s="2">
        <v>43652.916666666657</v>
      </c>
      <c r="M1229">
        <v>0</v>
      </c>
      <c r="N1229">
        <v>-9.0949470177292826E-16</v>
      </c>
      <c r="O1229">
        <v>1228</v>
      </c>
      <c r="P1229">
        <v>14.79161647795712</v>
      </c>
      <c r="Q1229">
        <v>0</v>
      </c>
      <c r="R1229">
        <v>-9.0949470177292826E-16</v>
      </c>
    </row>
    <row r="1230" spans="1:18" x14ac:dyDescent="0.25">
      <c r="A1230" s="1">
        <v>1228</v>
      </c>
      <c r="B1230" s="2">
        <v>42934.083333333343</v>
      </c>
      <c r="C1230">
        <v>0</v>
      </c>
      <c r="D1230">
        <v>0</v>
      </c>
      <c r="E1230">
        <v>1229</v>
      </c>
      <c r="F1230">
        <v>14.05213812028356</v>
      </c>
      <c r="G1230" s="2">
        <v>43343.958333333343</v>
      </c>
      <c r="H1230">
        <v>0</v>
      </c>
      <c r="I1230">
        <v>1.70530256582424E-16</v>
      </c>
      <c r="J1230">
        <v>1229</v>
      </c>
      <c r="K1230">
        <v>14.0296803652968</v>
      </c>
      <c r="L1230" s="2">
        <v>43652.958333333343</v>
      </c>
      <c r="M1230">
        <v>0</v>
      </c>
      <c r="N1230">
        <v>-9.0949470177292826E-16</v>
      </c>
      <c r="O1230">
        <v>1229</v>
      </c>
      <c r="P1230">
        <v>14.80366176824861</v>
      </c>
      <c r="Q1230">
        <v>0</v>
      </c>
      <c r="R1230">
        <v>-9.0949470177292826E-16</v>
      </c>
    </row>
    <row r="1231" spans="1:18" x14ac:dyDescent="0.25">
      <c r="A1231" s="1">
        <v>1229</v>
      </c>
      <c r="B1231" s="2">
        <v>42934.125</v>
      </c>
      <c r="C1231">
        <v>0</v>
      </c>
      <c r="D1231">
        <v>0</v>
      </c>
      <c r="E1231">
        <v>1230</v>
      </c>
      <c r="F1231">
        <v>14.063571918591361</v>
      </c>
      <c r="G1231" s="2">
        <v>43343.916666666657</v>
      </c>
      <c r="H1231">
        <v>0</v>
      </c>
      <c r="I1231">
        <v>1.70530256582424E-16</v>
      </c>
      <c r="J1231">
        <v>1230</v>
      </c>
      <c r="K1231">
        <v>14.04109589041096</v>
      </c>
      <c r="L1231" s="2">
        <v>43653</v>
      </c>
      <c r="M1231">
        <v>0</v>
      </c>
      <c r="N1231">
        <v>-9.0949470177292826E-16</v>
      </c>
      <c r="O1231">
        <v>1230</v>
      </c>
      <c r="P1231">
        <v>14.815707058540109</v>
      </c>
      <c r="Q1231">
        <v>0</v>
      </c>
      <c r="R1231">
        <v>-9.0949470177292826E-16</v>
      </c>
    </row>
    <row r="1232" spans="1:18" x14ac:dyDescent="0.25">
      <c r="A1232" s="1">
        <v>1230</v>
      </c>
      <c r="B1232" s="2">
        <v>42934.166666666657</v>
      </c>
      <c r="C1232">
        <v>0</v>
      </c>
      <c r="D1232">
        <v>0</v>
      </c>
      <c r="E1232">
        <v>1231</v>
      </c>
      <c r="F1232">
        <v>14.075005716899151</v>
      </c>
      <c r="G1232" s="2">
        <v>43343.875</v>
      </c>
      <c r="H1232">
        <v>0</v>
      </c>
      <c r="I1232">
        <v>1.70530256582424E-16</v>
      </c>
      <c r="J1232">
        <v>1231</v>
      </c>
      <c r="K1232">
        <v>14.05251141552511</v>
      </c>
      <c r="L1232" s="2">
        <v>43653.041666666657</v>
      </c>
      <c r="M1232">
        <v>0</v>
      </c>
      <c r="N1232">
        <v>-9.0949470177292826E-16</v>
      </c>
      <c r="O1232">
        <v>1231</v>
      </c>
      <c r="P1232">
        <v>14.827752348831609</v>
      </c>
      <c r="Q1232">
        <v>0</v>
      </c>
      <c r="R1232">
        <v>-9.0949470177292826E-16</v>
      </c>
    </row>
    <row r="1233" spans="1:18" x14ac:dyDescent="0.25">
      <c r="A1233" s="1">
        <v>1231</v>
      </c>
      <c r="B1233" s="2">
        <v>42934.208333333343</v>
      </c>
      <c r="C1233">
        <v>0</v>
      </c>
      <c r="D1233">
        <v>0</v>
      </c>
      <c r="E1233">
        <v>1232</v>
      </c>
      <c r="F1233">
        <v>14.086439515206949</v>
      </c>
      <c r="G1233" s="2">
        <v>43343.833333333343</v>
      </c>
      <c r="H1233">
        <v>0</v>
      </c>
      <c r="I1233">
        <v>1.70530256582424E-16</v>
      </c>
      <c r="J1233">
        <v>1232</v>
      </c>
      <c r="K1233">
        <v>14.06392694063927</v>
      </c>
      <c r="L1233" s="2">
        <v>43653.083333333343</v>
      </c>
      <c r="M1233">
        <v>0</v>
      </c>
      <c r="N1233">
        <v>-9.0949470177292826E-16</v>
      </c>
      <c r="O1233">
        <v>1232</v>
      </c>
      <c r="P1233">
        <v>14.8397976391231</v>
      </c>
      <c r="Q1233">
        <v>0</v>
      </c>
      <c r="R1233">
        <v>-9.0949470177292826E-16</v>
      </c>
    </row>
    <row r="1234" spans="1:18" x14ac:dyDescent="0.25">
      <c r="A1234" s="1">
        <v>1232</v>
      </c>
      <c r="B1234" s="2">
        <v>42934.25</v>
      </c>
      <c r="C1234">
        <v>0</v>
      </c>
      <c r="D1234">
        <v>0</v>
      </c>
      <c r="E1234">
        <v>1233</v>
      </c>
      <c r="F1234">
        <v>14.09787331351475</v>
      </c>
      <c r="G1234" s="2">
        <v>43343.791666666657</v>
      </c>
      <c r="H1234">
        <v>0</v>
      </c>
      <c r="I1234">
        <v>1.70530256582424E-16</v>
      </c>
      <c r="J1234">
        <v>1233</v>
      </c>
      <c r="K1234">
        <v>14.075342465753421</v>
      </c>
      <c r="L1234" s="2">
        <v>43653.125</v>
      </c>
      <c r="M1234">
        <v>0</v>
      </c>
      <c r="N1234">
        <v>-9.0949470177292826E-16</v>
      </c>
      <c r="O1234">
        <v>1233</v>
      </c>
      <c r="P1234">
        <v>14.8518429294146</v>
      </c>
      <c r="Q1234">
        <v>0</v>
      </c>
      <c r="R1234">
        <v>-9.0949470177292826E-16</v>
      </c>
    </row>
    <row r="1235" spans="1:18" x14ac:dyDescent="0.25">
      <c r="A1235" s="1">
        <v>1233</v>
      </c>
      <c r="B1235" s="2">
        <v>42934.291666666657</v>
      </c>
      <c r="C1235">
        <v>0</v>
      </c>
      <c r="D1235">
        <v>0</v>
      </c>
      <c r="E1235">
        <v>1234</v>
      </c>
      <c r="F1235">
        <v>14.109307111822551</v>
      </c>
      <c r="G1235" s="2">
        <v>43344.375</v>
      </c>
      <c r="H1235">
        <v>0</v>
      </c>
      <c r="I1235">
        <v>1.70530256582424E-16</v>
      </c>
      <c r="J1235">
        <v>1234</v>
      </c>
      <c r="K1235">
        <v>14.08675799086758</v>
      </c>
      <c r="L1235" s="2">
        <v>43653.166666666657</v>
      </c>
      <c r="M1235">
        <v>0</v>
      </c>
      <c r="N1235">
        <v>-9.0949470177292826E-16</v>
      </c>
      <c r="O1235">
        <v>1234</v>
      </c>
      <c r="P1235">
        <v>14.863888219706091</v>
      </c>
      <c r="Q1235">
        <v>0</v>
      </c>
      <c r="R1235">
        <v>-9.0949470177292826E-16</v>
      </c>
    </row>
    <row r="1236" spans="1:18" x14ac:dyDescent="0.25">
      <c r="A1236" s="1">
        <v>1234</v>
      </c>
      <c r="B1236" s="2">
        <v>42933.833333333343</v>
      </c>
      <c r="C1236">
        <v>0</v>
      </c>
      <c r="D1236">
        <v>0</v>
      </c>
      <c r="E1236">
        <v>1235</v>
      </c>
      <c r="F1236">
        <v>14.120740910130349</v>
      </c>
      <c r="G1236" s="2">
        <v>43343.083333333343</v>
      </c>
      <c r="H1236">
        <v>0</v>
      </c>
      <c r="I1236">
        <v>1.70530256582424E-16</v>
      </c>
      <c r="J1236">
        <v>1235</v>
      </c>
      <c r="K1236">
        <v>14.098173515981729</v>
      </c>
      <c r="L1236" s="2">
        <v>43653.208333333343</v>
      </c>
      <c r="M1236">
        <v>0</v>
      </c>
      <c r="N1236">
        <v>-9.0949470177292826E-16</v>
      </c>
      <c r="O1236">
        <v>1235</v>
      </c>
      <c r="P1236">
        <v>14.875933509997591</v>
      </c>
      <c r="Q1236">
        <v>0</v>
      </c>
      <c r="R1236">
        <v>-9.0949470177292826E-16</v>
      </c>
    </row>
    <row r="1237" spans="1:18" x14ac:dyDescent="0.25">
      <c r="A1237" s="1">
        <v>1235</v>
      </c>
      <c r="B1237" s="2">
        <v>42881.791666666657</v>
      </c>
      <c r="C1237">
        <v>0</v>
      </c>
      <c r="D1237">
        <v>0</v>
      </c>
      <c r="E1237">
        <v>1236</v>
      </c>
      <c r="F1237">
        <v>14.132174708438139</v>
      </c>
      <c r="G1237" s="2">
        <v>43342.25</v>
      </c>
      <c r="H1237">
        <v>0</v>
      </c>
      <c r="I1237">
        <v>1.70530256582424E-16</v>
      </c>
      <c r="J1237">
        <v>1236</v>
      </c>
      <c r="K1237">
        <v>14.109589041095891</v>
      </c>
      <c r="L1237" s="2">
        <v>43653.25</v>
      </c>
      <c r="M1237">
        <v>0</v>
      </c>
      <c r="N1237">
        <v>-9.0949470177292826E-16</v>
      </c>
      <c r="O1237">
        <v>1236</v>
      </c>
      <c r="P1237">
        <v>14.88797880028909</v>
      </c>
      <c r="Q1237">
        <v>0</v>
      </c>
      <c r="R1237">
        <v>-9.0949470177292826E-16</v>
      </c>
    </row>
    <row r="1238" spans="1:18" x14ac:dyDescent="0.25">
      <c r="A1238" s="1">
        <v>1236</v>
      </c>
      <c r="B1238" s="2">
        <v>42930.916666666657</v>
      </c>
      <c r="C1238">
        <v>0</v>
      </c>
      <c r="D1238">
        <v>0</v>
      </c>
      <c r="E1238">
        <v>1237</v>
      </c>
      <c r="F1238">
        <v>14.14360850674594</v>
      </c>
      <c r="G1238" s="2">
        <v>43343.166666666657</v>
      </c>
      <c r="H1238">
        <v>0</v>
      </c>
      <c r="I1238">
        <v>1.70530256582424E-16</v>
      </c>
      <c r="J1238">
        <v>1237</v>
      </c>
      <c r="K1238">
        <v>14.121004566210051</v>
      </c>
      <c r="L1238" s="2">
        <v>43653.291666666657</v>
      </c>
      <c r="M1238">
        <v>0</v>
      </c>
      <c r="N1238">
        <v>-9.0949470177292826E-16</v>
      </c>
      <c r="O1238">
        <v>1237</v>
      </c>
      <c r="P1238">
        <v>14.90002409058058</v>
      </c>
      <c r="Q1238">
        <v>0</v>
      </c>
      <c r="R1238">
        <v>-9.0949470177292826E-16</v>
      </c>
    </row>
    <row r="1239" spans="1:18" x14ac:dyDescent="0.25">
      <c r="A1239" s="1">
        <v>1237</v>
      </c>
      <c r="B1239" s="2">
        <v>42930.833333333343</v>
      </c>
      <c r="C1239">
        <v>0</v>
      </c>
      <c r="D1239">
        <v>0</v>
      </c>
      <c r="E1239">
        <v>1238</v>
      </c>
      <c r="F1239">
        <v>14.15504230505374</v>
      </c>
      <c r="G1239" s="2">
        <v>43345.166666666657</v>
      </c>
      <c r="H1239">
        <v>0</v>
      </c>
      <c r="I1239">
        <v>1.70530256582424E-16</v>
      </c>
      <c r="J1239">
        <v>1238</v>
      </c>
      <c r="K1239">
        <v>14.1324200913242</v>
      </c>
      <c r="L1239" s="2">
        <v>43653.333333333343</v>
      </c>
      <c r="M1239">
        <v>0</v>
      </c>
      <c r="N1239">
        <v>-9.0949470177292826E-16</v>
      </c>
      <c r="O1239">
        <v>1238</v>
      </c>
      <c r="P1239">
        <v>14.912069380872079</v>
      </c>
      <c r="Q1239">
        <v>0</v>
      </c>
      <c r="R1239">
        <v>-9.0949470177292826E-16</v>
      </c>
    </row>
    <row r="1240" spans="1:18" x14ac:dyDescent="0.25">
      <c r="A1240" s="1">
        <v>1238</v>
      </c>
      <c r="B1240" s="2">
        <v>42883.041666666657</v>
      </c>
      <c r="C1240">
        <v>0</v>
      </c>
      <c r="D1240">
        <v>0</v>
      </c>
      <c r="E1240">
        <v>1239</v>
      </c>
      <c r="F1240">
        <v>14.166476103361539</v>
      </c>
      <c r="G1240" s="2">
        <v>43345.125</v>
      </c>
      <c r="H1240">
        <v>0</v>
      </c>
      <c r="I1240">
        <v>1.70530256582424E-16</v>
      </c>
      <c r="J1240">
        <v>1239</v>
      </c>
      <c r="K1240">
        <v>14.143835616438359</v>
      </c>
      <c r="L1240" s="2">
        <v>43653.375</v>
      </c>
      <c r="M1240">
        <v>0</v>
      </c>
      <c r="N1240">
        <v>-9.0949470177292826E-16</v>
      </c>
      <c r="O1240">
        <v>1239</v>
      </c>
      <c r="P1240">
        <v>14.924114671163579</v>
      </c>
      <c r="Q1240">
        <v>0</v>
      </c>
      <c r="R1240">
        <v>-9.0949470177292826E-16</v>
      </c>
    </row>
    <row r="1241" spans="1:18" x14ac:dyDescent="0.25">
      <c r="A1241" s="1">
        <v>1239</v>
      </c>
      <c r="B1241" s="2">
        <v>42883.083333333343</v>
      </c>
      <c r="C1241">
        <v>0</v>
      </c>
      <c r="D1241">
        <v>0</v>
      </c>
      <c r="E1241">
        <v>1240</v>
      </c>
      <c r="F1241">
        <v>14.177909901669331</v>
      </c>
      <c r="G1241" s="2">
        <v>43345.083333333343</v>
      </c>
      <c r="H1241">
        <v>0</v>
      </c>
      <c r="I1241">
        <v>1.70530256582424E-16</v>
      </c>
      <c r="J1241">
        <v>1240</v>
      </c>
      <c r="K1241">
        <v>14.15525114155251</v>
      </c>
      <c r="L1241" s="2">
        <v>43653.416666666657</v>
      </c>
      <c r="M1241">
        <v>0</v>
      </c>
      <c r="N1241">
        <v>-9.0949470177292826E-16</v>
      </c>
      <c r="O1241">
        <v>1240</v>
      </c>
      <c r="P1241">
        <v>14.93615996145507</v>
      </c>
      <c r="Q1241">
        <v>0</v>
      </c>
      <c r="R1241">
        <v>-9.0949470177292826E-16</v>
      </c>
    </row>
    <row r="1242" spans="1:18" x14ac:dyDescent="0.25">
      <c r="A1242" s="1">
        <v>1240</v>
      </c>
      <c r="B1242" s="2">
        <v>42883.125</v>
      </c>
      <c r="C1242">
        <v>0</v>
      </c>
      <c r="D1242">
        <v>0</v>
      </c>
      <c r="E1242">
        <v>1241</v>
      </c>
      <c r="F1242">
        <v>14.18934369997713</v>
      </c>
      <c r="G1242" s="2">
        <v>43345.041666666657</v>
      </c>
      <c r="H1242">
        <v>0</v>
      </c>
      <c r="I1242">
        <v>1.70530256582424E-16</v>
      </c>
      <c r="J1242">
        <v>1241</v>
      </c>
      <c r="K1242">
        <v>14.16666666666667</v>
      </c>
      <c r="L1242" s="2">
        <v>43653.458333333343</v>
      </c>
      <c r="M1242">
        <v>0</v>
      </c>
      <c r="N1242">
        <v>-9.0949470177292826E-16</v>
      </c>
      <c r="O1242">
        <v>1241</v>
      </c>
      <c r="P1242">
        <v>14.94820525174657</v>
      </c>
      <c r="Q1242">
        <v>0</v>
      </c>
      <c r="R1242">
        <v>-9.0949470177292826E-16</v>
      </c>
    </row>
    <row r="1243" spans="1:18" x14ac:dyDescent="0.25">
      <c r="A1243" s="1">
        <v>1241</v>
      </c>
      <c r="B1243" s="2">
        <v>42883.166666666657</v>
      </c>
      <c r="C1243">
        <v>0</v>
      </c>
      <c r="D1243">
        <v>0</v>
      </c>
      <c r="E1243">
        <v>1242</v>
      </c>
      <c r="F1243">
        <v>14.20077749828493</v>
      </c>
      <c r="G1243" s="2">
        <v>43345</v>
      </c>
      <c r="H1243">
        <v>0</v>
      </c>
      <c r="I1243">
        <v>1.70530256582424E-16</v>
      </c>
      <c r="J1243">
        <v>1242</v>
      </c>
      <c r="K1243">
        <v>14.17808219178082</v>
      </c>
      <c r="L1243" s="2">
        <v>43653.5</v>
      </c>
      <c r="M1243">
        <v>0</v>
      </c>
      <c r="N1243">
        <v>-9.0949470177292826E-16</v>
      </c>
      <c r="O1243">
        <v>1242</v>
      </c>
      <c r="P1243">
        <v>14.960250542038059</v>
      </c>
      <c r="Q1243">
        <v>0</v>
      </c>
      <c r="R1243">
        <v>-9.0949470177292826E-16</v>
      </c>
    </row>
    <row r="1244" spans="1:18" x14ac:dyDescent="0.25">
      <c r="A1244" s="1">
        <v>1242</v>
      </c>
      <c r="B1244" s="2">
        <v>42883.208333333343</v>
      </c>
      <c r="C1244">
        <v>0</v>
      </c>
      <c r="D1244">
        <v>0</v>
      </c>
      <c r="E1244">
        <v>1243</v>
      </c>
      <c r="F1244">
        <v>14.212211296592731</v>
      </c>
      <c r="G1244" s="2">
        <v>43344.958333333343</v>
      </c>
      <c r="H1244">
        <v>0</v>
      </c>
      <c r="I1244">
        <v>1.70530256582424E-16</v>
      </c>
      <c r="J1244">
        <v>1243</v>
      </c>
      <c r="K1244">
        <v>14.18949771689498</v>
      </c>
      <c r="L1244" s="2">
        <v>43653.541666666657</v>
      </c>
      <c r="M1244">
        <v>0</v>
      </c>
      <c r="N1244">
        <v>-9.0949470177292826E-16</v>
      </c>
      <c r="O1244">
        <v>1243</v>
      </c>
      <c r="P1244">
        <v>14.972295832329561</v>
      </c>
      <c r="Q1244">
        <v>0</v>
      </c>
      <c r="R1244">
        <v>-9.0949470177292826E-16</v>
      </c>
    </row>
    <row r="1245" spans="1:18" x14ac:dyDescent="0.25">
      <c r="A1245" s="1">
        <v>1243</v>
      </c>
      <c r="B1245" s="2">
        <v>42883.25</v>
      </c>
      <c r="C1245">
        <v>0</v>
      </c>
      <c r="D1245">
        <v>0</v>
      </c>
      <c r="E1245">
        <v>1244</v>
      </c>
      <c r="F1245">
        <v>14.22364509490053</v>
      </c>
      <c r="G1245" s="2">
        <v>43344.916666666657</v>
      </c>
      <c r="H1245">
        <v>0</v>
      </c>
      <c r="I1245">
        <v>1.70530256582424E-16</v>
      </c>
      <c r="J1245">
        <v>1244</v>
      </c>
      <c r="K1245">
        <v>14.200913242009131</v>
      </c>
      <c r="L1245" s="2">
        <v>43653.583333333343</v>
      </c>
      <c r="M1245">
        <v>0</v>
      </c>
      <c r="N1245">
        <v>-9.0949470177292826E-16</v>
      </c>
      <c r="O1245">
        <v>1244</v>
      </c>
      <c r="P1245">
        <v>14.984341122621061</v>
      </c>
      <c r="Q1245">
        <v>0</v>
      </c>
      <c r="R1245">
        <v>-9.0949470177292826E-16</v>
      </c>
    </row>
    <row r="1246" spans="1:18" x14ac:dyDescent="0.25">
      <c r="A1246" s="1">
        <v>1244</v>
      </c>
      <c r="B1246" s="2">
        <v>42883.291666666657</v>
      </c>
      <c r="C1246">
        <v>0</v>
      </c>
      <c r="D1246">
        <v>0</v>
      </c>
      <c r="E1246">
        <v>1245</v>
      </c>
      <c r="F1246">
        <v>14.235078893208319</v>
      </c>
      <c r="G1246" s="2">
        <v>43344.875</v>
      </c>
      <c r="H1246">
        <v>0</v>
      </c>
      <c r="I1246">
        <v>1.70530256582424E-16</v>
      </c>
      <c r="J1246">
        <v>1245</v>
      </c>
      <c r="K1246">
        <v>14.212328767123291</v>
      </c>
      <c r="L1246" s="2">
        <v>43653.625</v>
      </c>
      <c r="M1246">
        <v>0</v>
      </c>
      <c r="N1246">
        <v>-9.0949470177292826E-16</v>
      </c>
      <c r="O1246">
        <v>1245</v>
      </c>
      <c r="P1246">
        <v>14.99638641291255</v>
      </c>
      <c r="Q1246">
        <v>0</v>
      </c>
      <c r="R1246">
        <v>-9.0949470177292826E-16</v>
      </c>
    </row>
    <row r="1247" spans="1:18" x14ac:dyDescent="0.25">
      <c r="A1247" s="1">
        <v>1245</v>
      </c>
      <c r="B1247" s="2">
        <v>42883.333333333343</v>
      </c>
      <c r="C1247">
        <v>0</v>
      </c>
      <c r="D1247">
        <v>0</v>
      </c>
      <c r="E1247">
        <v>1246</v>
      </c>
      <c r="F1247">
        <v>14.24651269151612</v>
      </c>
      <c r="G1247" s="2">
        <v>43344.833333333343</v>
      </c>
      <c r="H1247">
        <v>0</v>
      </c>
      <c r="I1247">
        <v>1.70530256582424E-16</v>
      </c>
      <c r="J1247">
        <v>1246</v>
      </c>
      <c r="K1247">
        <v>14.22374429223744</v>
      </c>
      <c r="L1247" s="2">
        <v>43653.666666666657</v>
      </c>
      <c r="M1247">
        <v>0</v>
      </c>
      <c r="N1247">
        <v>-9.0949470177292826E-16</v>
      </c>
      <c r="O1247">
        <v>1246</v>
      </c>
      <c r="P1247">
        <v>15.00843170320405</v>
      </c>
      <c r="Q1247">
        <v>0</v>
      </c>
      <c r="R1247">
        <v>-9.0949470177292826E-16</v>
      </c>
    </row>
    <row r="1248" spans="1:18" x14ac:dyDescent="0.25">
      <c r="A1248" s="1">
        <v>1246</v>
      </c>
      <c r="B1248" s="2">
        <v>42883.375</v>
      </c>
      <c r="C1248">
        <v>0</v>
      </c>
      <c r="D1248">
        <v>0</v>
      </c>
      <c r="E1248">
        <v>1247</v>
      </c>
      <c r="F1248">
        <v>14.257946489823921</v>
      </c>
      <c r="G1248" s="2">
        <v>43344.791666666657</v>
      </c>
      <c r="H1248">
        <v>0</v>
      </c>
      <c r="I1248">
        <v>1.70530256582424E-16</v>
      </c>
      <c r="J1248">
        <v>1247</v>
      </c>
      <c r="K1248">
        <v>14.235159817351599</v>
      </c>
      <c r="L1248" s="2">
        <v>43653.708333333343</v>
      </c>
      <c r="M1248">
        <v>0</v>
      </c>
      <c r="N1248">
        <v>-9.0949470177292826E-16</v>
      </c>
      <c r="O1248">
        <v>1247</v>
      </c>
      <c r="P1248">
        <v>15.02047699349554</v>
      </c>
      <c r="Q1248">
        <v>0</v>
      </c>
      <c r="R1248">
        <v>-9.0949470177292826E-16</v>
      </c>
    </row>
    <row r="1249" spans="1:18" x14ac:dyDescent="0.25">
      <c r="A1249" s="1">
        <v>1247</v>
      </c>
      <c r="B1249" s="2">
        <v>42883.416666666657</v>
      </c>
      <c r="C1249">
        <v>0</v>
      </c>
      <c r="D1249">
        <v>0</v>
      </c>
      <c r="E1249">
        <v>1248</v>
      </c>
      <c r="F1249">
        <v>14.269380288131719</v>
      </c>
      <c r="G1249" s="2">
        <v>43343.75</v>
      </c>
      <c r="H1249">
        <v>0</v>
      </c>
      <c r="I1249">
        <v>1.70530256582424E-16</v>
      </c>
      <c r="J1249">
        <v>1248</v>
      </c>
      <c r="K1249">
        <v>14.24657534246575</v>
      </c>
      <c r="L1249" s="2">
        <v>43653.75</v>
      </c>
      <c r="M1249">
        <v>0</v>
      </c>
      <c r="N1249">
        <v>-9.0949470177292826E-16</v>
      </c>
      <c r="O1249">
        <v>1248</v>
      </c>
      <c r="P1249">
        <v>15.03252228378704</v>
      </c>
      <c r="Q1249">
        <v>0</v>
      </c>
      <c r="R1249">
        <v>-9.0949470177292826E-16</v>
      </c>
    </row>
    <row r="1250" spans="1:18" x14ac:dyDescent="0.25">
      <c r="A1250" s="1">
        <v>1248</v>
      </c>
      <c r="B1250" s="2">
        <v>42883.791666666657</v>
      </c>
      <c r="C1250">
        <v>0</v>
      </c>
      <c r="D1250">
        <v>0</v>
      </c>
      <c r="E1250">
        <v>1249</v>
      </c>
      <c r="F1250">
        <v>14.280814086439509</v>
      </c>
      <c r="G1250" s="2">
        <v>43343.125</v>
      </c>
      <c r="H1250">
        <v>0</v>
      </c>
      <c r="I1250">
        <v>1.70530256582424E-16</v>
      </c>
      <c r="J1250">
        <v>1249</v>
      </c>
      <c r="K1250">
        <v>14.25799086757991</v>
      </c>
      <c r="L1250" s="2">
        <v>43653.791666666657</v>
      </c>
      <c r="M1250">
        <v>0</v>
      </c>
      <c r="N1250">
        <v>-9.0949470177292826E-16</v>
      </c>
      <c r="O1250">
        <v>1249</v>
      </c>
      <c r="P1250">
        <v>15.044567574078529</v>
      </c>
      <c r="Q1250">
        <v>0</v>
      </c>
      <c r="R1250">
        <v>-9.0949470177292826E-16</v>
      </c>
    </row>
    <row r="1251" spans="1:18" x14ac:dyDescent="0.25">
      <c r="A1251" s="1">
        <v>1249</v>
      </c>
      <c r="B1251" s="2">
        <v>42883.833333333343</v>
      </c>
      <c r="C1251">
        <v>0</v>
      </c>
      <c r="D1251">
        <v>0</v>
      </c>
      <c r="E1251">
        <v>1250</v>
      </c>
      <c r="F1251">
        <v>14.29224788474731</v>
      </c>
      <c r="G1251" s="2">
        <v>43343.666666666657</v>
      </c>
      <c r="H1251">
        <v>0</v>
      </c>
      <c r="I1251">
        <v>1.70530256582424E-16</v>
      </c>
      <c r="J1251">
        <v>1250</v>
      </c>
      <c r="K1251">
        <v>14.26940639269406</v>
      </c>
      <c r="L1251" s="2">
        <v>43653.833333333343</v>
      </c>
      <c r="M1251">
        <v>0</v>
      </c>
      <c r="N1251">
        <v>-9.0949470177292826E-16</v>
      </c>
      <c r="O1251">
        <v>1250</v>
      </c>
      <c r="P1251">
        <v>15.056612864370029</v>
      </c>
      <c r="Q1251">
        <v>0</v>
      </c>
      <c r="R1251">
        <v>-9.0949470177292826E-16</v>
      </c>
    </row>
    <row r="1252" spans="1:18" x14ac:dyDescent="0.25">
      <c r="A1252" s="1">
        <v>1250</v>
      </c>
      <c r="B1252" s="2">
        <v>42883.875</v>
      </c>
      <c r="C1252">
        <v>0</v>
      </c>
      <c r="D1252">
        <v>0</v>
      </c>
      <c r="E1252">
        <v>1251</v>
      </c>
      <c r="F1252">
        <v>14.30368168305511</v>
      </c>
      <c r="G1252" s="2">
        <v>43343.625</v>
      </c>
      <c r="H1252">
        <v>0</v>
      </c>
      <c r="I1252">
        <v>1.70530256582424E-16</v>
      </c>
      <c r="J1252">
        <v>1251</v>
      </c>
      <c r="K1252">
        <v>14.28082191780822</v>
      </c>
      <c r="L1252" s="2">
        <v>43653.875</v>
      </c>
      <c r="M1252">
        <v>0</v>
      </c>
      <c r="N1252">
        <v>-9.0949470177292826E-16</v>
      </c>
      <c r="O1252">
        <v>1251</v>
      </c>
      <c r="P1252">
        <v>15.068658154661531</v>
      </c>
      <c r="Q1252">
        <v>0</v>
      </c>
      <c r="R1252">
        <v>-9.0949470177292826E-16</v>
      </c>
    </row>
    <row r="1253" spans="1:18" x14ac:dyDescent="0.25">
      <c r="A1253" s="1">
        <v>1251</v>
      </c>
      <c r="B1253" s="2">
        <v>42883.916666666657</v>
      </c>
      <c r="C1253">
        <v>0</v>
      </c>
      <c r="D1253">
        <v>0</v>
      </c>
      <c r="E1253">
        <v>1252</v>
      </c>
      <c r="F1253">
        <v>14.315115481362909</v>
      </c>
      <c r="G1253" s="2">
        <v>43343.708333333343</v>
      </c>
      <c r="H1253">
        <v>0</v>
      </c>
      <c r="I1253">
        <v>1.70530256582424E-16</v>
      </c>
      <c r="J1253">
        <v>1252</v>
      </c>
      <c r="K1253">
        <v>14.292237442922371</v>
      </c>
      <c r="L1253" s="2">
        <v>43653.916666666657</v>
      </c>
      <c r="M1253">
        <v>0</v>
      </c>
      <c r="N1253">
        <v>-9.0949470177292826E-16</v>
      </c>
      <c r="O1253">
        <v>1252</v>
      </c>
      <c r="P1253">
        <v>15.08070344495302</v>
      </c>
      <c r="Q1253">
        <v>0</v>
      </c>
      <c r="R1253">
        <v>-9.0949470177292826E-16</v>
      </c>
    </row>
    <row r="1254" spans="1:18" x14ac:dyDescent="0.25">
      <c r="A1254" s="1">
        <v>1252</v>
      </c>
      <c r="B1254" s="2">
        <v>42883.958333333343</v>
      </c>
      <c r="C1254">
        <v>0</v>
      </c>
      <c r="D1254">
        <v>0</v>
      </c>
      <c r="E1254">
        <v>1253</v>
      </c>
      <c r="F1254">
        <v>14.32654927967071</v>
      </c>
      <c r="G1254" s="2">
        <v>43344.75</v>
      </c>
      <c r="H1254">
        <v>0</v>
      </c>
      <c r="I1254">
        <v>1.70530256582424E-16</v>
      </c>
      <c r="J1254">
        <v>1253</v>
      </c>
      <c r="K1254">
        <v>14.303652968036531</v>
      </c>
      <c r="L1254" s="2">
        <v>43653.958333333343</v>
      </c>
      <c r="M1254">
        <v>0</v>
      </c>
      <c r="N1254">
        <v>-9.0949470177292826E-16</v>
      </c>
      <c r="O1254">
        <v>1253</v>
      </c>
      <c r="P1254">
        <v>15.09274873524452</v>
      </c>
      <c r="Q1254">
        <v>0</v>
      </c>
      <c r="R1254">
        <v>-9.0949470177292826E-16</v>
      </c>
    </row>
    <row r="1255" spans="1:18" x14ac:dyDescent="0.25">
      <c r="A1255" s="1">
        <v>1253</v>
      </c>
      <c r="B1255" s="2">
        <v>42884</v>
      </c>
      <c r="C1255">
        <v>0</v>
      </c>
      <c r="D1255">
        <v>0</v>
      </c>
      <c r="E1255">
        <v>1254</v>
      </c>
      <c r="F1255">
        <v>14.3379830779785</v>
      </c>
      <c r="G1255" s="2">
        <v>43343.208333333343</v>
      </c>
      <c r="H1255">
        <v>0</v>
      </c>
      <c r="I1255">
        <v>1.70530256582424E-16</v>
      </c>
      <c r="J1255">
        <v>1254</v>
      </c>
      <c r="K1255">
        <v>14.31506849315068</v>
      </c>
      <c r="L1255" s="2">
        <v>43652.833333333343</v>
      </c>
      <c r="M1255">
        <v>0</v>
      </c>
      <c r="N1255">
        <v>-9.0949470177292826E-16</v>
      </c>
      <c r="O1255">
        <v>1254</v>
      </c>
      <c r="P1255">
        <v>15.10479402553602</v>
      </c>
      <c r="Q1255">
        <v>0</v>
      </c>
      <c r="R1255">
        <v>-9.0949470177292826E-16</v>
      </c>
    </row>
    <row r="1256" spans="1:18" x14ac:dyDescent="0.25">
      <c r="A1256" s="1">
        <v>1254</v>
      </c>
      <c r="B1256" s="2">
        <v>42926.708333333343</v>
      </c>
      <c r="C1256">
        <v>0</v>
      </c>
      <c r="D1256">
        <v>0</v>
      </c>
      <c r="E1256">
        <v>1255</v>
      </c>
      <c r="F1256">
        <v>14.3494168762863</v>
      </c>
      <c r="G1256" s="2">
        <v>43343.25</v>
      </c>
      <c r="H1256">
        <v>0</v>
      </c>
      <c r="I1256">
        <v>1.70530256582424E-16</v>
      </c>
      <c r="J1256">
        <v>1255</v>
      </c>
      <c r="K1256">
        <v>14.326484018264839</v>
      </c>
      <c r="L1256" s="2">
        <v>43652.791666666657</v>
      </c>
      <c r="M1256">
        <v>0</v>
      </c>
      <c r="N1256">
        <v>-9.0949470177292826E-16</v>
      </c>
      <c r="O1256">
        <v>1255</v>
      </c>
      <c r="P1256">
        <v>15.116839315827511</v>
      </c>
      <c r="Q1256">
        <v>0</v>
      </c>
      <c r="R1256">
        <v>-9.0949470177292826E-16</v>
      </c>
    </row>
    <row r="1257" spans="1:18" x14ac:dyDescent="0.25">
      <c r="A1257" s="1">
        <v>1255</v>
      </c>
      <c r="B1257" s="2">
        <v>42926.75</v>
      </c>
      <c r="C1257">
        <v>0</v>
      </c>
      <c r="D1257">
        <v>0</v>
      </c>
      <c r="E1257">
        <v>1256</v>
      </c>
      <c r="F1257">
        <v>14.360850674594101</v>
      </c>
      <c r="G1257" s="2">
        <v>43343.541666666657</v>
      </c>
      <c r="H1257">
        <v>0</v>
      </c>
      <c r="I1257">
        <v>1.70530256582424E-16</v>
      </c>
      <c r="J1257">
        <v>1256</v>
      </c>
      <c r="K1257">
        <v>14.337899543379001</v>
      </c>
      <c r="L1257" s="2">
        <v>43652.75</v>
      </c>
      <c r="M1257">
        <v>0</v>
      </c>
      <c r="N1257">
        <v>-9.0949470177292826E-16</v>
      </c>
      <c r="O1257">
        <v>1256</v>
      </c>
      <c r="P1257">
        <v>15.12888460611901</v>
      </c>
      <c r="Q1257">
        <v>0</v>
      </c>
      <c r="R1257">
        <v>-9.0949470177292826E-16</v>
      </c>
    </row>
    <row r="1258" spans="1:18" x14ac:dyDescent="0.25">
      <c r="A1258" s="1">
        <v>1256</v>
      </c>
      <c r="B1258" s="2">
        <v>42926.791666666657</v>
      </c>
      <c r="C1258">
        <v>0</v>
      </c>
      <c r="D1258">
        <v>0</v>
      </c>
      <c r="E1258">
        <v>1257</v>
      </c>
      <c r="F1258">
        <v>14.372284472901899</v>
      </c>
      <c r="G1258" s="2">
        <v>43343.5</v>
      </c>
      <c r="H1258">
        <v>0</v>
      </c>
      <c r="I1258">
        <v>1.70530256582424E-16</v>
      </c>
      <c r="J1258">
        <v>1257</v>
      </c>
      <c r="K1258">
        <v>14.34931506849315</v>
      </c>
      <c r="L1258" s="2">
        <v>43652.708333333343</v>
      </c>
      <c r="M1258">
        <v>0</v>
      </c>
      <c r="N1258">
        <v>-9.0949470177292826E-16</v>
      </c>
      <c r="O1258">
        <v>1257</v>
      </c>
      <c r="P1258">
        <v>15.140929896410499</v>
      </c>
      <c r="Q1258">
        <v>0</v>
      </c>
      <c r="R1258">
        <v>-9.0949470177292826E-16</v>
      </c>
    </row>
    <row r="1259" spans="1:18" x14ac:dyDescent="0.25">
      <c r="A1259" s="1">
        <v>1257</v>
      </c>
      <c r="B1259" s="2">
        <v>42926.833333333343</v>
      </c>
      <c r="C1259">
        <v>0</v>
      </c>
      <c r="D1259">
        <v>0</v>
      </c>
      <c r="E1259">
        <v>1258</v>
      </c>
      <c r="F1259">
        <v>14.3837182712097</v>
      </c>
      <c r="G1259" s="2">
        <v>43343.458333333343</v>
      </c>
      <c r="H1259">
        <v>0</v>
      </c>
      <c r="I1259">
        <v>1.70530256582424E-16</v>
      </c>
      <c r="J1259">
        <v>1258</v>
      </c>
      <c r="K1259">
        <v>14.360730593607309</v>
      </c>
      <c r="L1259" s="2">
        <v>43651.541666666657</v>
      </c>
      <c r="M1259">
        <v>0</v>
      </c>
      <c r="N1259">
        <v>-9.0949470177292826E-16</v>
      </c>
      <c r="O1259">
        <v>1258</v>
      </c>
      <c r="P1259">
        <v>15.152975186701999</v>
      </c>
      <c r="Q1259">
        <v>0</v>
      </c>
      <c r="R1259">
        <v>-9.0949470177292826E-16</v>
      </c>
    </row>
    <row r="1260" spans="1:18" x14ac:dyDescent="0.25">
      <c r="A1260" s="1">
        <v>1258</v>
      </c>
      <c r="B1260" s="2">
        <v>42927.708333333343</v>
      </c>
      <c r="C1260">
        <v>0</v>
      </c>
      <c r="D1260">
        <v>0</v>
      </c>
      <c r="E1260">
        <v>1259</v>
      </c>
      <c r="F1260">
        <v>14.39515206951749</v>
      </c>
      <c r="G1260" s="2">
        <v>43343.416666666657</v>
      </c>
      <c r="H1260">
        <v>0</v>
      </c>
      <c r="I1260">
        <v>1.70530256582424E-16</v>
      </c>
      <c r="J1260">
        <v>1259</v>
      </c>
      <c r="K1260">
        <v>14.37214611872146</v>
      </c>
      <c r="L1260" s="2">
        <v>43651.583333333343</v>
      </c>
      <c r="M1260">
        <v>0</v>
      </c>
      <c r="N1260">
        <v>-9.0949470177292826E-16</v>
      </c>
      <c r="O1260">
        <v>1259</v>
      </c>
      <c r="P1260">
        <v>15.165020476993501</v>
      </c>
      <c r="Q1260">
        <v>0</v>
      </c>
      <c r="R1260">
        <v>-9.0949470177292826E-16</v>
      </c>
    </row>
    <row r="1261" spans="1:18" x14ac:dyDescent="0.25">
      <c r="A1261" s="1">
        <v>1259</v>
      </c>
      <c r="B1261" s="2">
        <v>42927.75</v>
      </c>
      <c r="C1261">
        <v>0</v>
      </c>
      <c r="D1261">
        <v>0</v>
      </c>
      <c r="E1261">
        <v>1260</v>
      </c>
      <c r="F1261">
        <v>14.40658586782529</v>
      </c>
      <c r="G1261" s="2">
        <v>43343.375</v>
      </c>
      <c r="H1261">
        <v>0</v>
      </c>
      <c r="I1261">
        <v>1.70530256582424E-16</v>
      </c>
      <c r="J1261">
        <v>1260</v>
      </c>
      <c r="K1261">
        <v>14.38356164383562</v>
      </c>
      <c r="L1261" s="2">
        <v>43651.625</v>
      </c>
      <c r="M1261">
        <v>0</v>
      </c>
      <c r="N1261">
        <v>-9.0949470177292826E-16</v>
      </c>
      <c r="O1261">
        <v>1260</v>
      </c>
      <c r="P1261">
        <v>15.17706576728499</v>
      </c>
      <c r="Q1261">
        <v>0</v>
      </c>
      <c r="R1261">
        <v>-9.0949470177292826E-16</v>
      </c>
    </row>
    <row r="1262" spans="1:18" x14ac:dyDescent="0.25">
      <c r="A1262" s="1">
        <v>1260</v>
      </c>
      <c r="B1262" s="2">
        <v>42927.791666666657</v>
      </c>
      <c r="C1262">
        <v>0</v>
      </c>
      <c r="D1262">
        <v>0</v>
      </c>
      <c r="E1262">
        <v>1261</v>
      </c>
      <c r="F1262">
        <v>14.418019666133089</v>
      </c>
      <c r="G1262" s="2">
        <v>43343.291666666657</v>
      </c>
      <c r="H1262">
        <v>0</v>
      </c>
      <c r="I1262">
        <v>1.70530256582424E-16</v>
      </c>
      <c r="J1262">
        <v>1261</v>
      </c>
      <c r="K1262">
        <v>14.394977168949771</v>
      </c>
      <c r="L1262" s="2">
        <v>43651.666666666657</v>
      </c>
      <c r="M1262">
        <v>0</v>
      </c>
      <c r="N1262">
        <v>-9.0949470177292826E-16</v>
      </c>
      <c r="O1262">
        <v>1261</v>
      </c>
      <c r="P1262">
        <v>15.18911105757649</v>
      </c>
      <c r="Q1262">
        <v>0</v>
      </c>
      <c r="R1262">
        <v>-9.0949470177292826E-16</v>
      </c>
    </row>
    <row r="1263" spans="1:18" x14ac:dyDescent="0.25">
      <c r="A1263" s="1">
        <v>1261</v>
      </c>
      <c r="B1263" s="2">
        <v>42883</v>
      </c>
      <c r="C1263">
        <v>0</v>
      </c>
      <c r="D1263">
        <v>0</v>
      </c>
      <c r="E1263">
        <v>1262</v>
      </c>
      <c r="F1263">
        <v>14.42945346444089</v>
      </c>
      <c r="G1263" s="2">
        <v>43344.708333333343</v>
      </c>
      <c r="H1263">
        <v>0</v>
      </c>
      <c r="I1263">
        <v>1.70530256582424E-16</v>
      </c>
      <c r="J1263">
        <v>1262</v>
      </c>
      <c r="K1263">
        <v>14.40639269406393</v>
      </c>
      <c r="L1263" s="2">
        <v>43651.708333333343</v>
      </c>
      <c r="M1263">
        <v>0</v>
      </c>
      <c r="N1263">
        <v>-9.0949470177292826E-16</v>
      </c>
      <c r="O1263">
        <v>1262</v>
      </c>
      <c r="P1263">
        <v>15.201156347867981</v>
      </c>
      <c r="Q1263">
        <v>0</v>
      </c>
      <c r="R1263">
        <v>-9.0949470177292826E-16</v>
      </c>
    </row>
    <row r="1264" spans="1:18" x14ac:dyDescent="0.25">
      <c r="A1264" s="1">
        <v>1262</v>
      </c>
      <c r="B1264" s="2">
        <v>42882.958333333343</v>
      </c>
      <c r="C1264">
        <v>0</v>
      </c>
      <c r="D1264">
        <v>0</v>
      </c>
      <c r="E1264">
        <v>1263</v>
      </c>
      <c r="F1264">
        <v>14.44088726274869</v>
      </c>
      <c r="G1264" s="2">
        <v>43344.666666666657</v>
      </c>
      <c r="H1264">
        <v>0</v>
      </c>
      <c r="I1264">
        <v>1.70530256582424E-16</v>
      </c>
      <c r="J1264">
        <v>1263</v>
      </c>
      <c r="K1264">
        <v>14.417808219178079</v>
      </c>
      <c r="L1264" s="2">
        <v>43651.75</v>
      </c>
      <c r="M1264">
        <v>0</v>
      </c>
      <c r="N1264">
        <v>-9.0949470177292826E-16</v>
      </c>
      <c r="O1264">
        <v>1263</v>
      </c>
      <c r="P1264">
        <v>15.213201638159481</v>
      </c>
      <c r="Q1264">
        <v>0</v>
      </c>
      <c r="R1264">
        <v>-9.0949470177292826E-16</v>
      </c>
    </row>
    <row r="1265" spans="1:18" x14ac:dyDescent="0.25">
      <c r="A1265" s="1">
        <v>1263</v>
      </c>
      <c r="B1265" s="2">
        <v>42882.916666666657</v>
      </c>
      <c r="C1265">
        <v>0</v>
      </c>
      <c r="D1265">
        <v>0</v>
      </c>
      <c r="E1265">
        <v>1264</v>
      </c>
      <c r="F1265">
        <v>14.45232106105648</v>
      </c>
      <c r="G1265" s="2">
        <v>43343.333333333343</v>
      </c>
      <c r="H1265">
        <v>0</v>
      </c>
      <c r="I1265">
        <v>1.70530256582424E-16</v>
      </c>
      <c r="J1265">
        <v>1264</v>
      </c>
      <c r="K1265">
        <v>14.429223744292241</v>
      </c>
      <c r="L1265" s="2">
        <v>43651.791666666657</v>
      </c>
      <c r="M1265">
        <v>0</v>
      </c>
      <c r="N1265">
        <v>-9.0949470177292826E-16</v>
      </c>
      <c r="O1265">
        <v>1264</v>
      </c>
      <c r="P1265">
        <v>15.22524692845098</v>
      </c>
      <c r="Q1265">
        <v>0</v>
      </c>
      <c r="R1265">
        <v>-9.0949470177292826E-16</v>
      </c>
    </row>
    <row r="1266" spans="1:18" x14ac:dyDescent="0.25">
      <c r="A1266" s="1">
        <v>1264</v>
      </c>
      <c r="B1266" s="2">
        <v>42882.875</v>
      </c>
      <c r="C1266">
        <v>0</v>
      </c>
      <c r="D1266">
        <v>0</v>
      </c>
      <c r="E1266">
        <v>1265</v>
      </c>
      <c r="F1266">
        <v>14.463754859364281</v>
      </c>
      <c r="G1266" s="2">
        <v>43343.583333333343</v>
      </c>
      <c r="H1266">
        <v>0</v>
      </c>
      <c r="I1266">
        <v>1.70530256582424E-16</v>
      </c>
      <c r="J1266">
        <v>1265</v>
      </c>
      <c r="K1266">
        <v>14.44063926940639</v>
      </c>
      <c r="L1266" s="2">
        <v>43651.833333333343</v>
      </c>
      <c r="M1266">
        <v>0</v>
      </c>
      <c r="N1266">
        <v>-9.0949470177292826E-16</v>
      </c>
      <c r="O1266">
        <v>1265</v>
      </c>
      <c r="P1266">
        <v>15.23729221874247</v>
      </c>
      <c r="Q1266">
        <v>0</v>
      </c>
      <c r="R1266">
        <v>-9.0949470177292826E-16</v>
      </c>
    </row>
    <row r="1267" spans="1:18" x14ac:dyDescent="0.25">
      <c r="A1267" s="1">
        <v>1265</v>
      </c>
      <c r="B1267" s="2">
        <v>42881.875</v>
      </c>
      <c r="C1267">
        <v>0</v>
      </c>
      <c r="D1267">
        <v>0</v>
      </c>
      <c r="E1267">
        <v>1266</v>
      </c>
      <c r="F1267">
        <v>14.47518865767208</v>
      </c>
      <c r="G1267" s="2">
        <v>43319.875</v>
      </c>
      <c r="H1267">
        <v>0</v>
      </c>
      <c r="I1267">
        <v>2.2737367544323211E-16</v>
      </c>
      <c r="J1267">
        <v>1266</v>
      </c>
      <c r="K1267">
        <v>14.452054794520549</v>
      </c>
      <c r="L1267" s="2">
        <v>43651.875</v>
      </c>
      <c r="M1267">
        <v>0</v>
      </c>
      <c r="N1267">
        <v>-9.0949470177292826E-16</v>
      </c>
      <c r="O1267">
        <v>1266</v>
      </c>
      <c r="P1267">
        <v>15.249337509033969</v>
      </c>
      <c r="Q1267">
        <v>0</v>
      </c>
      <c r="R1267">
        <v>-9.0949470177292826E-16</v>
      </c>
    </row>
    <row r="1268" spans="1:18" x14ac:dyDescent="0.25">
      <c r="A1268" s="1">
        <v>1266</v>
      </c>
      <c r="B1268" s="2">
        <v>42881.916666666657</v>
      </c>
      <c r="C1268">
        <v>0</v>
      </c>
      <c r="D1268">
        <v>0</v>
      </c>
      <c r="E1268">
        <v>1267</v>
      </c>
      <c r="F1268">
        <v>14.48662245597988</v>
      </c>
      <c r="G1268" s="2">
        <v>43319.5</v>
      </c>
      <c r="H1268">
        <v>0</v>
      </c>
      <c r="I1268">
        <v>2.2737367544323211E-16</v>
      </c>
      <c r="J1268">
        <v>1267</v>
      </c>
      <c r="K1268">
        <v>14.4634703196347</v>
      </c>
      <c r="L1268" s="2">
        <v>43651.916666666657</v>
      </c>
      <c r="M1268">
        <v>0</v>
      </c>
      <c r="N1268">
        <v>-9.0949470177292826E-16</v>
      </c>
      <c r="O1268">
        <v>1267</v>
      </c>
      <c r="P1268">
        <v>15.26138279932546</v>
      </c>
      <c r="Q1268">
        <v>0</v>
      </c>
      <c r="R1268">
        <v>-9.0949470177292826E-16</v>
      </c>
    </row>
    <row r="1269" spans="1:18" x14ac:dyDescent="0.25">
      <c r="A1269" s="1">
        <v>1267</v>
      </c>
      <c r="B1269" s="2">
        <v>42881.958333333343</v>
      </c>
      <c r="C1269">
        <v>0</v>
      </c>
      <c r="D1269">
        <v>0</v>
      </c>
      <c r="E1269">
        <v>1268</v>
      </c>
      <c r="F1269">
        <v>14.49805625428767</v>
      </c>
      <c r="G1269" s="2">
        <v>43319.916666666657</v>
      </c>
      <c r="H1269">
        <v>0</v>
      </c>
      <c r="I1269">
        <v>2.2737367544323211E-16</v>
      </c>
      <c r="J1269">
        <v>1268</v>
      </c>
      <c r="K1269">
        <v>14.47488584474886</v>
      </c>
      <c r="L1269" s="2">
        <v>43651.958333333343</v>
      </c>
      <c r="M1269">
        <v>0</v>
      </c>
      <c r="N1269">
        <v>-9.0949470177292826E-16</v>
      </c>
      <c r="O1269">
        <v>1268</v>
      </c>
      <c r="P1269">
        <v>15.27342808961696</v>
      </c>
      <c r="Q1269">
        <v>0</v>
      </c>
      <c r="R1269">
        <v>-9.0949470177292826E-16</v>
      </c>
    </row>
    <row r="1270" spans="1:18" x14ac:dyDescent="0.25">
      <c r="A1270" s="1">
        <v>1268</v>
      </c>
      <c r="B1270" s="2">
        <v>42882</v>
      </c>
      <c r="C1270">
        <v>0</v>
      </c>
      <c r="D1270">
        <v>0</v>
      </c>
      <c r="E1270">
        <v>1269</v>
      </c>
      <c r="F1270">
        <v>14.509490052595471</v>
      </c>
      <c r="G1270" s="2">
        <v>43319.958333333343</v>
      </c>
      <c r="H1270">
        <v>0</v>
      </c>
      <c r="I1270">
        <v>2.2737367544323211E-16</v>
      </c>
      <c r="J1270">
        <v>1269</v>
      </c>
      <c r="K1270">
        <v>14.486301369863011</v>
      </c>
      <c r="L1270" s="2">
        <v>43652</v>
      </c>
      <c r="M1270">
        <v>0</v>
      </c>
      <c r="N1270">
        <v>-9.0949470177292826E-16</v>
      </c>
      <c r="O1270">
        <v>1269</v>
      </c>
      <c r="P1270">
        <v>15.28547337990846</v>
      </c>
      <c r="Q1270">
        <v>0</v>
      </c>
      <c r="R1270">
        <v>-9.0949470177292826E-16</v>
      </c>
    </row>
    <row r="1271" spans="1:18" x14ac:dyDescent="0.25">
      <c r="A1271" s="1">
        <v>1269</v>
      </c>
      <c r="B1271" s="2">
        <v>42882.041666666657</v>
      </c>
      <c r="C1271">
        <v>0</v>
      </c>
      <c r="D1271">
        <v>0</v>
      </c>
      <c r="E1271">
        <v>1270</v>
      </c>
      <c r="F1271">
        <v>14.520923850903269</v>
      </c>
      <c r="G1271" s="2">
        <v>43319.458333333343</v>
      </c>
      <c r="H1271">
        <v>0</v>
      </c>
      <c r="I1271">
        <v>2.2737367544323211E-16</v>
      </c>
      <c r="J1271">
        <v>1270</v>
      </c>
      <c r="K1271">
        <v>14.49771689497717</v>
      </c>
      <c r="L1271" s="2">
        <v>43652.041666666657</v>
      </c>
      <c r="M1271">
        <v>0</v>
      </c>
      <c r="N1271">
        <v>-9.0949470177292826E-16</v>
      </c>
      <c r="O1271">
        <v>1270</v>
      </c>
      <c r="P1271">
        <v>15.297518670199951</v>
      </c>
      <c r="Q1271">
        <v>0</v>
      </c>
      <c r="R1271">
        <v>-9.0949470177292826E-16</v>
      </c>
    </row>
    <row r="1272" spans="1:18" x14ac:dyDescent="0.25">
      <c r="A1272" s="1">
        <v>1270</v>
      </c>
      <c r="B1272" s="2">
        <v>42882.083333333343</v>
      </c>
      <c r="C1272">
        <v>0</v>
      </c>
      <c r="D1272">
        <v>0</v>
      </c>
      <c r="E1272">
        <v>1271</v>
      </c>
      <c r="F1272">
        <v>14.53235764921107</v>
      </c>
      <c r="G1272" s="2">
        <v>43319.833333333343</v>
      </c>
      <c r="H1272">
        <v>0</v>
      </c>
      <c r="I1272">
        <v>2.2737367544323211E-16</v>
      </c>
      <c r="J1272">
        <v>1271</v>
      </c>
      <c r="K1272">
        <v>14.509132420091319</v>
      </c>
      <c r="L1272" s="2">
        <v>43654</v>
      </c>
      <c r="M1272">
        <v>0</v>
      </c>
      <c r="N1272">
        <v>-9.0949470177292826E-16</v>
      </c>
      <c r="O1272">
        <v>1271</v>
      </c>
      <c r="P1272">
        <v>15.309563960491451</v>
      </c>
      <c r="Q1272">
        <v>0</v>
      </c>
      <c r="R1272">
        <v>-9.0949470177292826E-16</v>
      </c>
    </row>
    <row r="1273" spans="1:18" x14ac:dyDescent="0.25">
      <c r="A1273" s="1">
        <v>1271</v>
      </c>
      <c r="B1273" s="2">
        <v>42882.125</v>
      </c>
      <c r="C1273">
        <v>0</v>
      </c>
      <c r="D1273">
        <v>0</v>
      </c>
      <c r="E1273">
        <v>1272</v>
      </c>
      <c r="F1273">
        <v>14.543791447518871</v>
      </c>
      <c r="G1273" s="2">
        <v>43319.791666666657</v>
      </c>
      <c r="H1273">
        <v>0</v>
      </c>
      <c r="I1273">
        <v>2.2737367544323211E-16</v>
      </c>
      <c r="J1273">
        <v>1272</v>
      </c>
      <c r="K1273">
        <v>14.520547945205481</v>
      </c>
      <c r="L1273" s="2">
        <v>43652.083333333343</v>
      </c>
      <c r="M1273">
        <v>0</v>
      </c>
      <c r="N1273">
        <v>-9.0949470177292826E-16</v>
      </c>
      <c r="O1273">
        <v>1272</v>
      </c>
      <c r="P1273">
        <v>15.32160925078294</v>
      </c>
      <c r="Q1273">
        <v>0</v>
      </c>
      <c r="R1273">
        <v>-9.0949470177292826E-16</v>
      </c>
    </row>
    <row r="1274" spans="1:18" x14ac:dyDescent="0.25">
      <c r="A1274" s="1">
        <v>1272</v>
      </c>
      <c r="B1274" s="2">
        <v>42882.166666666657</v>
      </c>
      <c r="C1274">
        <v>0</v>
      </c>
      <c r="D1274">
        <v>0</v>
      </c>
      <c r="E1274">
        <v>1273</v>
      </c>
      <c r="F1274">
        <v>14.55522524582666</v>
      </c>
      <c r="G1274" s="2">
        <v>43316.083333333343</v>
      </c>
      <c r="H1274">
        <v>0</v>
      </c>
      <c r="I1274">
        <v>2.2737367544323211E-16</v>
      </c>
      <c r="J1274">
        <v>1273</v>
      </c>
      <c r="K1274">
        <v>14.53196347031963</v>
      </c>
      <c r="L1274" s="2">
        <v>43652.166666666657</v>
      </c>
      <c r="M1274">
        <v>0</v>
      </c>
      <c r="N1274">
        <v>-9.0949470177292826E-16</v>
      </c>
      <c r="O1274">
        <v>1273</v>
      </c>
      <c r="P1274">
        <v>15.33365454107444</v>
      </c>
      <c r="Q1274">
        <v>0</v>
      </c>
      <c r="R1274">
        <v>-9.0949470177292826E-16</v>
      </c>
    </row>
    <row r="1275" spans="1:18" x14ac:dyDescent="0.25">
      <c r="A1275" s="1">
        <v>1273</v>
      </c>
      <c r="B1275" s="2">
        <v>42882.208333333343</v>
      </c>
      <c r="C1275">
        <v>0</v>
      </c>
      <c r="D1275">
        <v>0</v>
      </c>
      <c r="E1275">
        <v>1274</v>
      </c>
      <c r="F1275">
        <v>14.566659044134459</v>
      </c>
      <c r="G1275" s="2">
        <v>43319.708333333343</v>
      </c>
      <c r="H1275">
        <v>0</v>
      </c>
      <c r="I1275">
        <v>2.2737367544323211E-16</v>
      </c>
      <c r="J1275">
        <v>1274</v>
      </c>
      <c r="K1275">
        <v>14.543378995433789</v>
      </c>
      <c r="L1275" s="2">
        <v>43652.208333333343</v>
      </c>
      <c r="M1275">
        <v>0</v>
      </c>
      <c r="N1275">
        <v>-9.0949470177292826E-16</v>
      </c>
      <c r="O1275">
        <v>1274</v>
      </c>
      <c r="P1275">
        <v>15.345699831365939</v>
      </c>
      <c r="Q1275">
        <v>0</v>
      </c>
      <c r="R1275">
        <v>-9.0949470177292826E-16</v>
      </c>
    </row>
    <row r="1276" spans="1:18" x14ac:dyDescent="0.25">
      <c r="A1276" s="1">
        <v>1274</v>
      </c>
      <c r="B1276" s="2">
        <v>42882.25</v>
      </c>
      <c r="C1276">
        <v>0</v>
      </c>
      <c r="D1276">
        <v>0</v>
      </c>
      <c r="E1276">
        <v>1275</v>
      </c>
      <c r="F1276">
        <v>14.57809284244226</v>
      </c>
      <c r="G1276" s="2">
        <v>43319.666666666657</v>
      </c>
      <c r="H1276">
        <v>0</v>
      </c>
      <c r="I1276">
        <v>2.2737367544323211E-16</v>
      </c>
      <c r="J1276">
        <v>1275</v>
      </c>
      <c r="K1276">
        <v>14.554794520547951</v>
      </c>
      <c r="L1276" s="2">
        <v>43652.25</v>
      </c>
      <c r="M1276">
        <v>0</v>
      </c>
      <c r="N1276">
        <v>-9.0949470177292826E-16</v>
      </c>
      <c r="O1276">
        <v>1275</v>
      </c>
      <c r="P1276">
        <v>15.35774512165743</v>
      </c>
      <c r="Q1276">
        <v>0</v>
      </c>
      <c r="R1276">
        <v>-9.0949470177292826E-16</v>
      </c>
    </row>
    <row r="1277" spans="1:18" x14ac:dyDescent="0.25">
      <c r="A1277" s="1">
        <v>1275</v>
      </c>
      <c r="B1277" s="2">
        <v>42882.291666666657</v>
      </c>
      <c r="C1277">
        <v>0</v>
      </c>
      <c r="D1277">
        <v>0</v>
      </c>
      <c r="E1277">
        <v>1276</v>
      </c>
      <c r="F1277">
        <v>14.58952664075006</v>
      </c>
      <c r="G1277" s="2">
        <v>43319.625</v>
      </c>
      <c r="H1277">
        <v>0</v>
      </c>
      <c r="I1277">
        <v>2.2737367544323211E-16</v>
      </c>
      <c r="J1277">
        <v>1276</v>
      </c>
      <c r="K1277">
        <v>14.5662100456621</v>
      </c>
      <c r="L1277" s="2">
        <v>43652.291666666657</v>
      </c>
      <c r="M1277">
        <v>0</v>
      </c>
      <c r="N1277">
        <v>-9.0949470177292826E-16</v>
      </c>
      <c r="O1277">
        <v>1276</v>
      </c>
      <c r="P1277">
        <v>15.36979041194893</v>
      </c>
      <c r="Q1277">
        <v>0</v>
      </c>
      <c r="R1277">
        <v>-9.0949470177292826E-16</v>
      </c>
    </row>
    <row r="1278" spans="1:18" x14ac:dyDescent="0.25">
      <c r="A1278" s="1">
        <v>1276</v>
      </c>
      <c r="B1278" s="2">
        <v>42927.833333333343</v>
      </c>
      <c r="C1278">
        <v>0</v>
      </c>
      <c r="D1278">
        <v>0</v>
      </c>
      <c r="E1278">
        <v>1277</v>
      </c>
      <c r="F1278">
        <v>14.600960439057859</v>
      </c>
      <c r="G1278" s="2">
        <v>43319.583333333343</v>
      </c>
      <c r="H1278">
        <v>0</v>
      </c>
      <c r="I1278">
        <v>2.2737367544323211E-16</v>
      </c>
      <c r="J1278">
        <v>1277</v>
      </c>
      <c r="K1278">
        <v>14.577625570776259</v>
      </c>
      <c r="L1278" s="2">
        <v>43652.333333333343</v>
      </c>
      <c r="M1278">
        <v>0</v>
      </c>
      <c r="N1278">
        <v>-9.0949470177292826E-16</v>
      </c>
      <c r="O1278">
        <v>1277</v>
      </c>
      <c r="P1278">
        <v>15.381835702240419</v>
      </c>
      <c r="Q1278">
        <v>0</v>
      </c>
      <c r="R1278">
        <v>-9.0949470177292826E-16</v>
      </c>
    </row>
    <row r="1279" spans="1:18" x14ac:dyDescent="0.25">
      <c r="A1279" s="1">
        <v>1277</v>
      </c>
      <c r="B1279" s="2">
        <v>42882.333333333343</v>
      </c>
      <c r="C1279">
        <v>0</v>
      </c>
      <c r="D1279">
        <v>0</v>
      </c>
      <c r="E1279">
        <v>1278</v>
      </c>
      <c r="F1279">
        <v>14.612394237365651</v>
      </c>
      <c r="G1279" s="2">
        <v>43319.541666666657</v>
      </c>
      <c r="H1279">
        <v>0</v>
      </c>
      <c r="I1279">
        <v>2.2737367544323211E-16</v>
      </c>
      <c r="J1279">
        <v>1278</v>
      </c>
      <c r="K1279">
        <v>14.58904109589041</v>
      </c>
      <c r="L1279" s="2">
        <v>43652.375</v>
      </c>
      <c r="M1279">
        <v>0</v>
      </c>
      <c r="N1279">
        <v>-9.0949470177292826E-16</v>
      </c>
      <c r="O1279">
        <v>1278</v>
      </c>
      <c r="P1279">
        <v>15.393880992531921</v>
      </c>
      <c r="Q1279">
        <v>0</v>
      </c>
      <c r="R1279">
        <v>-9.0949470177292826E-16</v>
      </c>
    </row>
    <row r="1280" spans="1:18" x14ac:dyDescent="0.25">
      <c r="A1280" s="1">
        <v>1278</v>
      </c>
      <c r="B1280" s="2">
        <v>42882.416666666657</v>
      </c>
      <c r="C1280">
        <v>0</v>
      </c>
      <c r="D1280">
        <v>0</v>
      </c>
      <c r="E1280">
        <v>1279</v>
      </c>
      <c r="F1280">
        <v>14.62382803567345</v>
      </c>
      <c r="G1280" s="2">
        <v>43319.75</v>
      </c>
      <c r="H1280">
        <v>0</v>
      </c>
      <c r="I1280">
        <v>2.2737367544323211E-16</v>
      </c>
      <c r="J1280">
        <v>1279</v>
      </c>
      <c r="K1280">
        <v>14.60045662100457</v>
      </c>
      <c r="L1280" s="2">
        <v>43652.416666666657</v>
      </c>
      <c r="M1280">
        <v>0</v>
      </c>
      <c r="N1280">
        <v>-9.0949470177292826E-16</v>
      </c>
      <c r="O1280">
        <v>1279</v>
      </c>
      <c r="P1280">
        <v>15.405926282823421</v>
      </c>
      <c r="Q1280">
        <v>0</v>
      </c>
      <c r="R1280">
        <v>-9.0949470177292826E-16</v>
      </c>
    </row>
    <row r="1281" spans="1:18" x14ac:dyDescent="0.25">
      <c r="A1281" s="1">
        <v>1279</v>
      </c>
      <c r="B1281" s="2">
        <v>42882.458333333343</v>
      </c>
      <c r="C1281">
        <v>0</v>
      </c>
      <c r="D1281">
        <v>0</v>
      </c>
      <c r="E1281">
        <v>1280</v>
      </c>
      <c r="F1281">
        <v>14.63526183398125</v>
      </c>
      <c r="G1281" s="2">
        <v>43316.125</v>
      </c>
      <c r="H1281">
        <v>0</v>
      </c>
      <c r="I1281">
        <v>2.2737367544323211E-16</v>
      </c>
      <c r="J1281">
        <v>1280</v>
      </c>
      <c r="K1281">
        <v>14.611872146118721</v>
      </c>
      <c r="L1281" s="2">
        <v>43652.458333333343</v>
      </c>
      <c r="M1281">
        <v>0</v>
      </c>
      <c r="N1281">
        <v>-9.0949470177292826E-16</v>
      </c>
      <c r="O1281">
        <v>1280</v>
      </c>
      <c r="P1281">
        <v>15.41797157311491</v>
      </c>
      <c r="Q1281">
        <v>0</v>
      </c>
      <c r="R1281">
        <v>-9.0949470177292826E-16</v>
      </c>
    </row>
    <row r="1282" spans="1:18" x14ac:dyDescent="0.25">
      <c r="A1282" s="1">
        <v>1280</v>
      </c>
      <c r="B1282" s="2">
        <v>42882.5</v>
      </c>
      <c r="C1282">
        <v>0</v>
      </c>
      <c r="D1282">
        <v>0</v>
      </c>
      <c r="E1282">
        <v>1281</v>
      </c>
      <c r="F1282">
        <v>14.646695632289051</v>
      </c>
      <c r="G1282" s="2">
        <v>43320.541666666657</v>
      </c>
      <c r="H1282">
        <v>0</v>
      </c>
      <c r="I1282">
        <v>2.2737367544323211E-16</v>
      </c>
      <c r="J1282">
        <v>1281</v>
      </c>
      <c r="K1282">
        <v>14.62328767123288</v>
      </c>
      <c r="L1282" s="2">
        <v>43652.5</v>
      </c>
      <c r="M1282">
        <v>0</v>
      </c>
      <c r="N1282">
        <v>-9.0949470177292826E-16</v>
      </c>
      <c r="O1282">
        <v>1281</v>
      </c>
      <c r="P1282">
        <v>15.43001686340641</v>
      </c>
      <c r="Q1282">
        <v>0</v>
      </c>
      <c r="R1282">
        <v>-9.0949470177292826E-16</v>
      </c>
    </row>
    <row r="1283" spans="1:18" x14ac:dyDescent="0.25">
      <c r="A1283" s="1">
        <v>1281</v>
      </c>
      <c r="B1283" s="2">
        <v>42882.541666666657</v>
      </c>
      <c r="C1283">
        <v>0</v>
      </c>
      <c r="D1283">
        <v>0</v>
      </c>
      <c r="E1283">
        <v>1282</v>
      </c>
      <c r="F1283">
        <v>14.658129430596841</v>
      </c>
      <c r="G1283" s="2">
        <v>43316.208333333343</v>
      </c>
      <c r="H1283">
        <v>0</v>
      </c>
      <c r="I1283">
        <v>2.2737367544323211E-16</v>
      </c>
      <c r="J1283">
        <v>1282</v>
      </c>
      <c r="K1283">
        <v>14.634703196347029</v>
      </c>
      <c r="L1283" s="2">
        <v>43652.541666666657</v>
      </c>
      <c r="M1283">
        <v>0</v>
      </c>
      <c r="N1283">
        <v>-9.0949470177292826E-16</v>
      </c>
      <c r="O1283">
        <v>1282</v>
      </c>
      <c r="P1283">
        <v>15.442062153697901</v>
      </c>
      <c r="Q1283">
        <v>0</v>
      </c>
      <c r="R1283">
        <v>-9.0949470177292826E-16</v>
      </c>
    </row>
    <row r="1284" spans="1:18" x14ac:dyDescent="0.25">
      <c r="A1284" s="1">
        <v>1282</v>
      </c>
      <c r="B1284" s="2">
        <v>42882.583333333343</v>
      </c>
      <c r="C1284">
        <v>0</v>
      </c>
      <c r="D1284">
        <v>0</v>
      </c>
      <c r="E1284">
        <v>1283</v>
      </c>
      <c r="F1284">
        <v>14.669563228904639</v>
      </c>
      <c r="G1284" s="2">
        <v>43317.291666666657</v>
      </c>
      <c r="H1284">
        <v>0</v>
      </c>
      <c r="I1284">
        <v>2.2737367544323211E-16</v>
      </c>
      <c r="J1284">
        <v>1283</v>
      </c>
      <c r="K1284">
        <v>14.646118721461191</v>
      </c>
      <c r="L1284" s="2">
        <v>43652.583333333343</v>
      </c>
      <c r="M1284">
        <v>0</v>
      </c>
      <c r="N1284">
        <v>-9.0949470177292826E-16</v>
      </c>
      <c r="O1284">
        <v>1283</v>
      </c>
      <c r="P1284">
        <v>15.4541074439894</v>
      </c>
      <c r="Q1284">
        <v>0</v>
      </c>
      <c r="R1284">
        <v>-9.0949470177292826E-16</v>
      </c>
    </row>
    <row r="1285" spans="1:18" x14ac:dyDescent="0.25">
      <c r="A1285" s="1">
        <v>1283</v>
      </c>
      <c r="B1285" s="2">
        <v>42882.625</v>
      </c>
      <c r="C1285">
        <v>0</v>
      </c>
      <c r="D1285">
        <v>0</v>
      </c>
      <c r="E1285">
        <v>1284</v>
      </c>
      <c r="F1285">
        <v>14.68099702721244</v>
      </c>
      <c r="G1285" s="2">
        <v>43317.333333333343</v>
      </c>
      <c r="H1285">
        <v>0</v>
      </c>
      <c r="I1285">
        <v>2.2737367544323211E-16</v>
      </c>
      <c r="J1285">
        <v>1284</v>
      </c>
      <c r="K1285">
        <v>14.65753424657534</v>
      </c>
      <c r="L1285" s="2">
        <v>43652.625</v>
      </c>
      <c r="M1285">
        <v>0</v>
      </c>
      <c r="N1285">
        <v>-9.0949470177292826E-16</v>
      </c>
      <c r="O1285">
        <v>1284</v>
      </c>
      <c r="P1285">
        <v>15.4661527342809</v>
      </c>
      <c r="Q1285">
        <v>0</v>
      </c>
      <c r="R1285">
        <v>-9.0949470177292826E-16</v>
      </c>
    </row>
    <row r="1286" spans="1:18" x14ac:dyDescent="0.25">
      <c r="A1286" s="1">
        <v>1284</v>
      </c>
      <c r="B1286" s="2">
        <v>42882.666666666657</v>
      </c>
      <c r="C1286">
        <v>0</v>
      </c>
      <c r="D1286">
        <v>0</v>
      </c>
      <c r="E1286">
        <v>1285</v>
      </c>
      <c r="F1286">
        <v>14.69243082552024</v>
      </c>
      <c r="G1286" s="2">
        <v>43317.375</v>
      </c>
      <c r="H1286">
        <v>0</v>
      </c>
      <c r="I1286">
        <v>2.2737367544323211E-16</v>
      </c>
      <c r="J1286">
        <v>1285</v>
      </c>
      <c r="K1286">
        <v>14.668949771689499</v>
      </c>
      <c r="L1286" s="2">
        <v>43652.666666666657</v>
      </c>
      <c r="M1286">
        <v>0</v>
      </c>
      <c r="N1286">
        <v>-9.0949470177292826E-16</v>
      </c>
      <c r="O1286">
        <v>1285</v>
      </c>
      <c r="P1286">
        <v>15.478198024572389</v>
      </c>
      <c r="Q1286">
        <v>0</v>
      </c>
      <c r="R1286">
        <v>-9.0949470177292826E-16</v>
      </c>
    </row>
    <row r="1287" spans="1:18" x14ac:dyDescent="0.25">
      <c r="A1287" s="1">
        <v>1285</v>
      </c>
      <c r="B1287" s="2">
        <v>42882.708333333343</v>
      </c>
      <c r="C1287">
        <v>0</v>
      </c>
      <c r="D1287">
        <v>0</v>
      </c>
      <c r="E1287">
        <v>1286</v>
      </c>
      <c r="F1287">
        <v>14.703864623828039</v>
      </c>
      <c r="G1287" s="2">
        <v>43317.416666666657</v>
      </c>
      <c r="H1287">
        <v>0</v>
      </c>
      <c r="I1287">
        <v>2.2737367544323211E-16</v>
      </c>
      <c r="J1287">
        <v>1286</v>
      </c>
      <c r="K1287">
        <v>14.68036529680365</v>
      </c>
      <c r="L1287" s="2">
        <v>43652.125</v>
      </c>
      <c r="M1287">
        <v>0</v>
      </c>
      <c r="N1287">
        <v>-9.0949470177292826E-16</v>
      </c>
      <c r="O1287">
        <v>1286</v>
      </c>
      <c r="P1287">
        <v>15.490243314863889</v>
      </c>
      <c r="Q1287">
        <v>0</v>
      </c>
      <c r="R1287">
        <v>-9.0949470177292826E-16</v>
      </c>
    </row>
    <row r="1288" spans="1:18" x14ac:dyDescent="0.25">
      <c r="A1288" s="1">
        <v>1286</v>
      </c>
      <c r="B1288" s="2">
        <v>42882.75</v>
      </c>
      <c r="C1288">
        <v>0</v>
      </c>
      <c r="D1288">
        <v>0</v>
      </c>
      <c r="E1288">
        <v>1287</v>
      </c>
      <c r="F1288">
        <v>14.715298422135829</v>
      </c>
      <c r="G1288" s="2">
        <v>43317.458333333343</v>
      </c>
      <c r="H1288">
        <v>0</v>
      </c>
      <c r="I1288">
        <v>2.2737367544323211E-16</v>
      </c>
      <c r="J1288">
        <v>1287</v>
      </c>
      <c r="K1288">
        <v>14.69178082191781</v>
      </c>
      <c r="L1288" s="2">
        <v>43651.5</v>
      </c>
      <c r="M1288">
        <v>0</v>
      </c>
      <c r="N1288">
        <v>-9.0949470177292826E-16</v>
      </c>
      <c r="O1288">
        <v>1287</v>
      </c>
      <c r="P1288">
        <v>15.50228860515538</v>
      </c>
      <c r="Q1288">
        <v>0</v>
      </c>
      <c r="R1288">
        <v>-9.0949470177292826E-16</v>
      </c>
    </row>
    <row r="1289" spans="1:18" x14ac:dyDescent="0.25">
      <c r="A1289" s="1">
        <v>1287</v>
      </c>
      <c r="B1289" s="2">
        <v>42882.791666666657</v>
      </c>
      <c r="C1289">
        <v>0</v>
      </c>
      <c r="D1289">
        <v>0</v>
      </c>
      <c r="E1289">
        <v>1288</v>
      </c>
      <c r="F1289">
        <v>14.72673222044363</v>
      </c>
      <c r="G1289" s="2">
        <v>43317.5</v>
      </c>
      <c r="H1289">
        <v>0</v>
      </c>
      <c r="I1289">
        <v>2.2737367544323211E-16</v>
      </c>
      <c r="J1289">
        <v>1288</v>
      </c>
      <c r="K1289">
        <v>14.703196347031961</v>
      </c>
      <c r="L1289" s="2">
        <v>43654.041666666657</v>
      </c>
      <c r="M1289">
        <v>0</v>
      </c>
      <c r="N1289">
        <v>-9.0949470177292826E-16</v>
      </c>
      <c r="O1289">
        <v>1288</v>
      </c>
      <c r="P1289">
        <v>15.51433389544688</v>
      </c>
      <c r="Q1289">
        <v>0</v>
      </c>
      <c r="R1289">
        <v>-9.0949470177292826E-16</v>
      </c>
    </row>
    <row r="1290" spans="1:18" x14ac:dyDescent="0.25">
      <c r="A1290" s="1">
        <v>1288</v>
      </c>
      <c r="B1290" s="2">
        <v>42882.833333333343</v>
      </c>
      <c r="C1290">
        <v>0</v>
      </c>
      <c r="D1290">
        <v>0</v>
      </c>
      <c r="E1290">
        <v>1289</v>
      </c>
      <c r="F1290">
        <v>14.73816601875143</v>
      </c>
      <c r="G1290" s="2">
        <v>43317.541666666657</v>
      </c>
      <c r="H1290">
        <v>0</v>
      </c>
      <c r="I1290">
        <v>2.2737367544323211E-16</v>
      </c>
      <c r="J1290">
        <v>1289</v>
      </c>
      <c r="K1290">
        <v>14.71461187214612</v>
      </c>
      <c r="L1290" s="2">
        <v>43654.125</v>
      </c>
      <c r="M1290">
        <v>0</v>
      </c>
      <c r="N1290">
        <v>-9.0949470177292826E-16</v>
      </c>
      <c r="O1290">
        <v>1289</v>
      </c>
      <c r="P1290">
        <v>15.52637918573838</v>
      </c>
      <c r="Q1290">
        <v>0</v>
      </c>
      <c r="R1290">
        <v>-9.0949470177292826E-16</v>
      </c>
    </row>
    <row r="1291" spans="1:18" x14ac:dyDescent="0.25">
      <c r="A1291" s="1">
        <v>1289</v>
      </c>
      <c r="B1291" s="2">
        <v>42882.375</v>
      </c>
      <c r="C1291">
        <v>0</v>
      </c>
      <c r="D1291">
        <v>0</v>
      </c>
      <c r="E1291">
        <v>1290</v>
      </c>
      <c r="F1291">
        <v>14.749599817059231</v>
      </c>
      <c r="G1291" s="2">
        <v>43317.25</v>
      </c>
      <c r="H1291">
        <v>0</v>
      </c>
      <c r="I1291">
        <v>2.2737367544323211E-16</v>
      </c>
      <c r="J1291">
        <v>1290</v>
      </c>
      <c r="K1291">
        <v>14.726027397260269</v>
      </c>
      <c r="L1291" s="2">
        <v>43655.5</v>
      </c>
      <c r="M1291">
        <v>0</v>
      </c>
      <c r="N1291">
        <v>-9.0949470177292826E-16</v>
      </c>
      <c r="O1291">
        <v>1290</v>
      </c>
      <c r="P1291">
        <v>15.538424476029871</v>
      </c>
      <c r="Q1291">
        <v>0</v>
      </c>
      <c r="R1291">
        <v>-9.0949470177292826E-16</v>
      </c>
    </row>
    <row r="1292" spans="1:18" x14ac:dyDescent="0.25">
      <c r="A1292" s="1">
        <v>1290</v>
      </c>
      <c r="B1292" s="2">
        <v>42930.875</v>
      </c>
      <c r="C1292">
        <v>0</v>
      </c>
      <c r="D1292">
        <v>0</v>
      </c>
      <c r="E1292">
        <v>1291</v>
      </c>
      <c r="F1292">
        <v>14.761033615367021</v>
      </c>
      <c r="G1292" s="2">
        <v>43317.583333333343</v>
      </c>
      <c r="H1292">
        <v>0</v>
      </c>
      <c r="I1292">
        <v>2.2737367544323211E-16</v>
      </c>
      <c r="J1292">
        <v>1291</v>
      </c>
      <c r="K1292">
        <v>14.737442922374431</v>
      </c>
      <c r="L1292" s="2">
        <v>43655.541666666657</v>
      </c>
      <c r="M1292">
        <v>0</v>
      </c>
      <c r="N1292">
        <v>-9.0949470177292826E-16</v>
      </c>
      <c r="O1292">
        <v>1291</v>
      </c>
      <c r="P1292">
        <v>15.55046976632137</v>
      </c>
      <c r="Q1292">
        <v>0</v>
      </c>
      <c r="R1292">
        <v>-9.0949470177292826E-16</v>
      </c>
    </row>
    <row r="1293" spans="1:18" x14ac:dyDescent="0.25">
      <c r="A1293" s="1">
        <v>1291</v>
      </c>
      <c r="B1293" s="2">
        <v>42927.875</v>
      </c>
      <c r="C1293">
        <v>0</v>
      </c>
      <c r="D1293">
        <v>0</v>
      </c>
      <c r="E1293">
        <v>1292</v>
      </c>
      <c r="F1293">
        <v>14.77246741367482</v>
      </c>
      <c r="G1293" s="2">
        <v>43317.666666666657</v>
      </c>
      <c r="H1293">
        <v>0</v>
      </c>
      <c r="I1293">
        <v>2.2737367544323211E-16</v>
      </c>
      <c r="J1293">
        <v>1292</v>
      </c>
      <c r="K1293">
        <v>14.74885844748859</v>
      </c>
      <c r="L1293" s="2">
        <v>43655.583333333343</v>
      </c>
      <c r="M1293">
        <v>0</v>
      </c>
      <c r="N1293">
        <v>-9.0949470177292826E-16</v>
      </c>
      <c r="O1293">
        <v>1292</v>
      </c>
      <c r="P1293">
        <v>15.56251505661286</v>
      </c>
      <c r="Q1293">
        <v>0</v>
      </c>
      <c r="R1293">
        <v>-9.0949470177292826E-16</v>
      </c>
    </row>
    <row r="1294" spans="1:18" x14ac:dyDescent="0.25">
      <c r="A1294" s="1">
        <v>1292</v>
      </c>
      <c r="B1294" s="2">
        <v>42927.958333333343</v>
      </c>
      <c r="C1294">
        <v>0</v>
      </c>
      <c r="D1294">
        <v>0</v>
      </c>
      <c r="E1294">
        <v>1293</v>
      </c>
      <c r="F1294">
        <v>14.78390121198262</v>
      </c>
      <c r="G1294" s="2">
        <v>43317.708333333343</v>
      </c>
      <c r="H1294">
        <v>0</v>
      </c>
      <c r="I1294">
        <v>2.2737367544323211E-16</v>
      </c>
      <c r="J1294">
        <v>1293</v>
      </c>
      <c r="K1294">
        <v>14.760273972602739</v>
      </c>
      <c r="L1294" s="2">
        <v>43655.625</v>
      </c>
      <c r="M1294">
        <v>0</v>
      </c>
      <c r="N1294">
        <v>-9.0949470177292826E-16</v>
      </c>
      <c r="O1294">
        <v>1293</v>
      </c>
      <c r="P1294">
        <v>15.574560346904359</v>
      </c>
      <c r="Q1294">
        <v>0</v>
      </c>
      <c r="R1294">
        <v>-9.0949470177292826E-16</v>
      </c>
    </row>
    <row r="1295" spans="1:18" x14ac:dyDescent="0.25">
      <c r="A1295" s="1">
        <v>1293</v>
      </c>
      <c r="B1295" s="2">
        <v>42929.875</v>
      </c>
      <c r="C1295">
        <v>0</v>
      </c>
      <c r="D1295">
        <v>0</v>
      </c>
      <c r="E1295">
        <v>1294</v>
      </c>
      <c r="F1295">
        <v>14.795335010290421</v>
      </c>
      <c r="G1295" s="2">
        <v>43317.75</v>
      </c>
      <c r="H1295">
        <v>0</v>
      </c>
      <c r="I1295">
        <v>2.2737367544323211E-16</v>
      </c>
      <c r="J1295">
        <v>1294</v>
      </c>
      <c r="K1295">
        <v>14.771689497716901</v>
      </c>
      <c r="L1295" s="2">
        <v>43655.666666666657</v>
      </c>
      <c r="M1295">
        <v>0</v>
      </c>
      <c r="N1295">
        <v>-9.0949470177292826E-16</v>
      </c>
      <c r="O1295">
        <v>1294</v>
      </c>
      <c r="P1295">
        <v>15.586605637195859</v>
      </c>
      <c r="Q1295">
        <v>0</v>
      </c>
      <c r="R1295">
        <v>-9.0949470177292826E-16</v>
      </c>
    </row>
    <row r="1296" spans="1:18" x14ac:dyDescent="0.25">
      <c r="A1296" s="1">
        <v>1294</v>
      </c>
      <c r="B1296" s="2">
        <v>42929.916666666657</v>
      </c>
      <c r="C1296">
        <v>0</v>
      </c>
      <c r="D1296">
        <v>0</v>
      </c>
      <c r="E1296">
        <v>1295</v>
      </c>
      <c r="F1296">
        <v>14.806768808598219</v>
      </c>
      <c r="G1296" s="2">
        <v>43317.791666666657</v>
      </c>
      <c r="H1296">
        <v>0</v>
      </c>
      <c r="I1296">
        <v>2.2737367544323211E-16</v>
      </c>
      <c r="J1296">
        <v>1295</v>
      </c>
      <c r="K1296">
        <v>14.78310502283105</v>
      </c>
      <c r="L1296" s="2">
        <v>43655.708333333343</v>
      </c>
      <c r="M1296">
        <v>0</v>
      </c>
      <c r="N1296">
        <v>-9.0949470177292826E-16</v>
      </c>
      <c r="O1296">
        <v>1295</v>
      </c>
      <c r="P1296">
        <v>15.59865092748735</v>
      </c>
      <c r="Q1296">
        <v>0</v>
      </c>
      <c r="R1296">
        <v>-9.0949470177292826E-16</v>
      </c>
    </row>
    <row r="1297" spans="1:18" x14ac:dyDescent="0.25">
      <c r="A1297" s="1">
        <v>1295</v>
      </c>
      <c r="B1297" s="2">
        <v>42929.958333333343</v>
      </c>
      <c r="C1297">
        <v>0</v>
      </c>
      <c r="D1297">
        <v>0</v>
      </c>
      <c r="E1297">
        <v>1296</v>
      </c>
      <c r="F1297">
        <v>14.818202606906009</v>
      </c>
      <c r="G1297" s="2">
        <v>43317.833333333343</v>
      </c>
      <c r="H1297">
        <v>0</v>
      </c>
      <c r="I1297">
        <v>2.2737367544323211E-16</v>
      </c>
      <c r="J1297">
        <v>1296</v>
      </c>
      <c r="K1297">
        <v>14.79452054794521</v>
      </c>
      <c r="L1297" s="2">
        <v>43655.75</v>
      </c>
      <c r="M1297">
        <v>0</v>
      </c>
      <c r="N1297">
        <v>-9.0949470177292826E-16</v>
      </c>
      <c r="O1297">
        <v>1296</v>
      </c>
      <c r="P1297">
        <v>15.61069621777885</v>
      </c>
      <c r="Q1297">
        <v>0</v>
      </c>
      <c r="R1297">
        <v>-9.0949470177292826E-16</v>
      </c>
    </row>
    <row r="1298" spans="1:18" x14ac:dyDescent="0.25">
      <c r="A1298" s="1">
        <v>1296</v>
      </c>
      <c r="B1298" s="2">
        <v>42930</v>
      </c>
      <c r="C1298">
        <v>0</v>
      </c>
      <c r="D1298">
        <v>0</v>
      </c>
      <c r="E1298">
        <v>1297</v>
      </c>
      <c r="F1298">
        <v>14.82963640521381</v>
      </c>
      <c r="G1298" s="2">
        <v>43317.875</v>
      </c>
      <c r="H1298">
        <v>0</v>
      </c>
      <c r="I1298">
        <v>2.2737367544323211E-16</v>
      </c>
      <c r="J1298">
        <v>1297</v>
      </c>
      <c r="K1298">
        <v>14.80593607305936</v>
      </c>
      <c r="L1298" s="2">
        <v>43655.791666666657</v>
      </c>
      <c r="M1298">
        <v>0</v>
      </c>
      <c r="N1298">
        <v>-9.0949470177292826E-16</v>
      </c>
      <c r="O1298">
        <v>1297</v>
      </c>
      <c r="P1298">
        <v>15.622741508070339</v>
      </c>
      <c r="Q1298">
        <v>0</v>
      </c>
      <c r="R1298">
        <v>-9.0949470177292826E-16</v>
      </c>
    </row>
    <row r="1299" spans="1:18" x14ac:dyDescent="0.25">
      <c r="A1299" s="1">
        <v>1297</v>
      </c>
      <c r="B1299" s="2">
        <v>42930.041666666657</v>
      </c>
      <c r="C1299">
        <v>0</v>
      </c>
      <c r="D1299">
        <v>0</v>
      </c>
      <c r="E1299">
        <v>1298</v>
      </c>
      <c r="F1299">
        <v>14.84107020352161</v>
      </c>
      <c r="G1299" s="2">
        <v>43317.916666666657</v>
      </c>
      <c r="H1299">
        <v>0</v>
      </c>
      <c r="I1299">
        <v>2.2737367544323211E-16</v>
      </c>
      <c r="J1299">
        <v>1298</v>
      </c>
      <c r="K1299">
        <v>14.81735159817352</v>
      </c>
      <c r="L1299" s="2">
        <v>43655.833333333343</v>
      </c>
      <c r="M1299">
        <v>0</v>
      </c>
      <c r="N1299">
        <v>-9.0949470177292826E-16</v>
      </c>
      <c r="O1299">
        <v>1298</v>
      </c>
      <c r="P1299">
        <v>15.634786798361841</v>
      </c>
      <c r="Q1299">
        <v>0</v>
      </c>
      <c r="R1299">
        <v>-9.0949470177292826E-16</v>
      </c>
    </row>
    <row r="1300" spans="1:18" x14ac:dyDescent="0.25">
      <c r="A1300" s="1">
        <v>1298</v>
      </c>
      <c r="B1300" s="2">
        <v>42930.083333333343</v>
      </c>
      <c r="C1300">
        <v>0</v>
      </c>
      <c r="D1300">
        <v>0</v>
      </c>
      <c r="E1300">
        <v>1299</v>
      </c>
      <c r="F1300">
        <v>14.852504001829409</v>
      </c>
      <c r="G1300" s="2">
        <v>43317.625</v>
      </c>
      <c r="H1300">
        <v>0</v>
      </c>
      <c r="I1300">
        <v>2.2737367544323211E-16</v>
      </c>
      <c r="J1300">
        <v>1299</v>
      </c>
      <c r="K1300">
        <v>14.828767123287671</v>
      </c>
      <c r="L1300" s="2">
        <v>43655.875</v>
      </c>
      <c r="M1300">
        <v>0</v>
      </c>
      <c r="N1300">
        <v>-9.0949470177292826E-16</v>
      </c>
      <c r="O1300">
        <v>1299</v>
      </c>
      <c r="P1300">
        <v>15.646832088653341</v>
      </c>
      <c r="Q1300">
        <v>0</v>
      </c>
      <c r="R1300">
        <v>-9.0949470177292826E-16</v>
      </c>
    </row>
    <row r="1301" spans="1:18" x14ac:dyDescent="0.25">
      <c r="A1301" s="1">
        <v>1299</v>
      </c>
      <c r="B1301" s="2">
        <v>42930.125</v>
      </c>
      <c r="C1301">
        <v>0</v>
      </c>
      <c r="D1301">
        <v>0</v>
      </c>
      <c r="E1301">
        <v>1300</v>
      </c>
      <c r="F1301">
        <v>14.86393780013721</v>
      </c>
      <c r="G1301" s="2">
        <v>43317.958333333343</v>
      </c>
      <c r="H1301">
        <v>0</v>
      </c>
      <c r="I1301">
        <v>2.2737367544323211E-16</v>
      </c>
      <c r="J1301">
        <v>1300</v>
      </c>
      <c r="K1301">
        <v>14.84018264840183</v>
      </c>
      <c r="L1301" s="2">
        <v>43655.916666666657</v>
      </c>
      <c r="M1301">
        <v>0</v>
      </c>
      <c r="N1301">
        <v>-9.0949470177292826E-16</v>
      </c>
      <c r="O1301">
        <v>1300</v>
      </c>
      <c r="P1301">
        <v>15.65887737894483</v>
      </c>
      <c r="Q1301">
        <v>0</v>
      </c>
      <c r="R1301">
        <v>-9.0949470177292826E-16</v>
      </c>
    </row>
    <row r="1302" spans="1:18" x14ac:dyDescent="0.25">
      <c r="A1302" s="1">
        <v>1300</v>
      </c>
      <c r="B1302" s="2">
        <v>42930.166666666657</v>
      </c>
      <c r="C1302">
        <v>0</v>
      </c>
      <c r="D1302">
        <v>0</v>
      </c>
      <c r="E1302">
        <v>1301</v>
      </c>
      <c r="F1302">
        <v>14.875371598445</v>
      </c>
      <c r="G1302" s="2">
        <v>43317.208333333343</v>
      </c>
      <c r="H1302">
        <v>0</v>
      </c>
      <c r="I1302">
        <v>2.2737367544323211E-16</v>
      </c>
      <c r="J1302">
        <v>1301</v>
      </c>
      <c r="K1302">
        <v>14.851598173515979</v>
      </c>
      <c r="L1302" s="2">
        <v>43655.958333333343</v>
      </c>
      <c r="M1302">
        <v>0</v>
      </c>
      <c r="N1302">
        <v>-9.0949470177292826E-16</v>
      </c>
      <c r="O1302">
        <v>1301</v>
      </c>
      <c r="P1302">
        <v>15.670922669236329</v>
      </c>
      <c r="Q1302">
        <v>0</v>
      </c>
      <c r="R1302">
        <v>-9.0949470177292826E-16</v>
      </c>
    </row>
    <row r="1303" spans="1:18" x14ac:dyDescent="0.25">
      <c r="A1303" s="1">
        <v>1301</v>
      </c>
      <c r="B1303" s="2">
        <v>42930.208333333343</v>
      </c>
      <c r="C1303">
        <v>0</v>
      </c>
      <c r="D1303">
        <v>0</v>
      </c>
      <c r="E1303">
        <v>1302</v>
      </c>
      <c r="F1303">
        <v>14.8868053967528</v>
      </c>
      <c r="G1303" s="2">
        <v>43317.125</v>
      </c>
      <c r="H1303">
        <v>0</v>
      </c>
      <c r="I1303">
        <v>2.2737367544323211E-16</v>
      </c>
      <c r="J1303">
        <v>1302</v>
      </c>
      <c r="K1303">
        <v>14.863013698630141</v>
      </c>
      <c r="L1303" s="2">
        <v>43656</v>
      </c>
      <c r="M1303">
        <v>0</v>
      </c>
      <c r="N1303">
        <v>-9.0949470177292826E-16</v>
      </c>
      <c r="O1303">
        <v>1302</v>
      </c>
      <c r="P1303">
        <v>15.68296795952782</v>
      </c>
      <c r="Q1303">
        <v>0</v>
      </c>
      <c r="R1303">
        <v>-9.0949470177292826E-16</v>
      </c>
    </row>
    <row r="1304" spans="1:18" x14ac:dyDescent="0.25">
      <c r="A1304" s="1">
        <v>1302</v>
      </c>
      <c r="B1304" s="2">
        <v>42930.25</v>
      </c>
      <c r="C1304">
        <v>0</v>
      </c>
      <c r="D1304">
        <v>0</v>
      </c>
      <c r="E1304">
        <v>1303</v>
      </c>
      <c r="F1304">
        <v>14.898239195060601</v>
      </c>
      <c r="G1304" s="2">
        <v>43316.458333333343</v>
      </c>
      <c r="H1304">
        <v>0</v>
      </c>
      <c r="I1304">
        <v>2.2737367544323211E-16</v>
      </c>
      <c r="J1304">
        <v>1303</v>
      </c>
      <c r="K1304">
        <v>14.87442922374429</v>
      </c>
      <c r="L1304" s="2">
        <v>43656.041666666657</v>
      </c>
      <c r="M1304">
        <v>0</v>
      </c>
      <c r="N1304">
        <v>-9.0949470177292826E-16</v>
      </c>
      <c r="O1304">
        <v>1303</v>
      </c>
      <c r="P1304">
        <v>15.69501324981932</v>
      </c>
      <c r="Q1304">
        <v>0</v>
      </c>
      <c r="R1304">
        <v>-9.0949470177292826E-16</v>
      </c>
    </row>
    <row r="1305" spans="1:18" x14ac:dyDescent="0.25">
      <c r="A1305" s="1">
        <v>1303</v>
      </c>
      <c r="B1305" s="2">
        <v>42930.291666666657</v>
      </c>
      <c r="C1305">
        <v>0</v>
      </c>
      <c r="D1305">
        <v>0</v>
      </c>
      <c r="E1305">
        <v>1304</v>
      </c>
      <c r="F1305">
        <v>14.9096729933684</v>
      </c>
      <c r="G1305" s="2">
        <v>43316.5</v>
      </c>
      <c r="H1305">
        <v>0</v>
      </c>
      <c r="I1305">
        <v>2.2737367544323211E-16</v>
      </c>
      <c r="J1305">
        <v>1304</v>
      </c>
      <c r="K1305">
        <v>14.88584474885845</v>
      </c>
      <c r="L1305" s="2">
        <v>43656.083333333343</v>
      </c>
      <c r="M1305">
        <v>0</v>
      </c>
      <c r="N1305">
        <v>-9.0949470177292826E-16</v>
      </c>
      <c r="O1305">
        <v>1304</v>
      </c>
      <c r="P1305">
        <v>15.70705854011082</v>
      </c>
      <c r="Q1305">
        <v>0</v>
      </c>
      <c r="R1305">
        <v>-9.0949470177292826E-16</v>
      </c>
    </row>
    <row r="1306" spans="1:18" x14ac:dyDescent="0.25">
      <c r="A1306" s="1">
        <v>1304</v>
      </c>
      <c r="B1306" s="2">
        <v>42930.333333333343</v>
      </c>
      <c r="C1306">
        <v>0</v>
      </c>
      <c r="D1306">
        <v>0</v>
      </c>
      <c r="E1306">
        <v>1305</v>
      </c>
      <c r="F1306">
        <v>14.921106791676189</v>
      </c>
      <c r="G1306" s="2">
        <v>43316.541666666657</v>
      </c>
      <c r="H1306">
        <v>0</v>
      </c>
      <c r="I1306">
        <v>2.2737367544323211E-16</v>
      </c>
      <c r="J1306">
        <v>1305</v>
      </c>
      <c r="K1306">
        <v>14.8972602739726</v>
      </c>
      <c r="L1306" s="2">
        <v>43656.125</v>
      </c>
      <c r="M1306">
        <v>0</v>
      </c>
      <c r="N1306">
        <v>-9.0949470177292826E-16</v>
      </c>
      <c r="O1306">
        <v>1305</v>
      </c>
      <c r="P1306">
        <v>15.719103830402309</v>
      </c>
      <c r="Q1306">
        <v>0</v>
      </c>
      <c r="R1306">
        <v>-9.0949470177292826E-16</v>
      </c>
    </row>
    <row r="1307" spans="1:18" x14ac:dyDescent="0.25">
      <c r="A1307" s="1">
        <v>1305</v>
      </c>
      <c r="B1307" s="2">
        <v>42930.375</v>
      </c>
      <c r="C1307">
        <v>0</v>
      </c>
      <c r="D1307">
        <v>0</v>
      </c>
      <c r="E1307">
        <v>1306</v>
      </c>
      <c r="F1307">
        <v>14.93254058998399</v>
      </c>
      <c r="G1307" s="2">
        <v>43316.583333333343</v>
      </c>
      <c r="H1307">
        <v>0</v>
      </c>
      <c r="I1307">
        <v>2.2737367544323211E-16</v>
      </c>
      <c r="J1307">
        <v>1306</v>
      </c>
      <c r="K1307">
        <v>14.90867579908676</v>
      </c>
      <c r="L1307" s="2">
        <v>43656.166666666657</v>
      </c>
      <c r="M1307">
        <v>0</v>
      </c>
      <c r="N1307">
        <v>-9.0949470177292826E-16</v>
      </c>
      <c r="O1307">
        <v>1306</v>
      </c>
      <c r="P1307">
        <v>15.731149120693811</v>
      </c>
      <c r="Q1307">
        <v>0</v>
      </c>
      <c r="R1307">
        <v>-9.0949470177292826E-16</v>
      </c>
    </row>
    <row r="1308" spans="1:18" x14ac:dyDescent="0.25">
      <c r="A1308" s="1">
        <v>1306</v>
      </c>
      <c r="B1308" s="2">
        <v>42930.416666666657</v>
      </c>
      <c r="C1308">
        <v>0</v>
      </c>
      <c r="D1308">
        <v>0</v>
      </c>
      <c r="E1308">
        <v>1307</v>
      </c>
      <c r="F1308">
        <v>14.943974388291791</v>
      </c>
      <c r="G1308" s="2">
        <v>43316.625</v>
      </c>
      <c r="H1308">
        <v>0</v>
      </c>
      <c r="I1308">
        <v>2.2737367544323211E-16</v>
      </c>
      <c r="J1308">
        <v>1307</v>
      </c>
      <c r="K1308">
        <v>14.920091324200911</v>
      </c>
      <c r="L1308" s="2">
        <v>43656.208333333343</v>
      </c>
      <c r="M1308">
        <v>0</v>
      </c>
      <c r="N1308">
        <v>-9.0949470177292826E-16</v>
      </c>
      <c r="O1308">
        <v>1307</v>
      </c>
      <c r="P1308">
        <v>15.743194410985311</v>
      </c>
      <c r="Q1308">
        <v>0</v>
      </c>
      <c r="R1308">
        <v>-9.0949470177292826E-16</v>
      </c>
    </row>
    <row r="1309" spans="1:18" x14ac:dyDescent="0.25">
      <c r="A1309" s="1">
        <v>1307</v>
      </c>
      <c r="B1309" s="2">
        <v>42930.458333333343</v>
      </c>
      <c r="C1309">
        <v>0</v>
      </c>
      <c r="D1309">
        <v>0</v>
      </c>
      <c r="E1309">
        <v>1308</v>
      </c>
      <c r="F1309">
        <v>14.955408186599589</v>
      </c>
      <c r="G1309" s="2">
        <v>43316.666666666657</v>
      </c>
      <c r="H1309">
        <v>0</v>
      </c>
      <c r="I1309">
        <v>2.2737367544323211E-16</v>
      </c>
      <c r="J1309">
        <v>1308</v>
      </c>
      <c r="K1309">
        <v>14.93150684931507</v>
      </c>
      <c r="L1309" s="2">
        <v>43656.25</v>
      </c>
      <c r="M1309">
        <v>0</v>
      </c>
      <c r="N1309">
        <v>-9.0949470177292826E-16</v>
      </c>
      <c r="O1309">
        <v>1308</v>
      </c>
      <c r="P1309">
        <v>15.7552397012768</v>
      </c>
      <c r="Q1309">
        <v>0</v>
      </c>
      <c r="R1309">
        <v>-9.0949470177292826E-16</v>
      </c>
    </row>
    <row r="1310" spans="1:18" x14ac:dyDescent="0.25">
      <c r="A1310" s="1">
        <v>1308</v>
      </c>
      <c r="B1310" s="2">
        <v>42930.5</v>
      </c>
      <c r="C1310">
        <v>0</v>
      </c>
      <c r="D1310">
        <v>0</v>
      </c>
      <c r="E1310">
        <v>1309</v>
      </c>
      <c r="F1310">
        <v>14.96684198490739</v>
      </c>
      <c r="G1310" s="2">
        <v>43316.708333333343</v>
      </c>
      <c r="H1310">
        <v>0</v>
      </c>
      <c r="I1310">
        <v>2.2737367544323211E-16</v>
      </c>
      <c r="J1310">
        <v>1309</v>
      </c>
      <c r="K1310">
        <v>14.942922374429219</v>
      </c>
      <c r="L1310" s="2">
        <v>43656.291666666657</v>
      </c>
      <c r="M1310">
        <v>0</v>
      </c>
      <c r="N1310">
        <v>-9.0949470177292826E-16</v>
      </c>
      <c r="O1310">
        <v>1309</v>
      </c>
      <c r="P1310">
        <v>15.7672849915683</v>
      </c>
      <c r="Q1310">
        <v>0</v>
      </c>
      <c r="R1310">
        <v>-9.0949470177292826E-16</v>
      </c>
    </row>
    <row r="1311" spans="1:18" x14ac:dyDescent="0.25">
      <c r="A1311" s="1">
        <v>1309</v>
      </c>
      <c r="B1311" s="2">
        <v>42930.541666666657</v>
      </c>
      <c r="C1311">
        <v>0</v>
      </c>
      <c r="D1311">
        <v>0</v>
      </c>
      <c r="E1311">
        <v>1310</v>
      </c>
      <c r="F1311">
        <v>14.97827578321518</v>
      </c>
      <c r="G1311" s="2">
        <v>43317.166666666657</v>
      </c>
      <c r="H1311">
        <v>0</v>
      </c>
      <c r="I1311">
        <v>2.2737367544323211E-16</v>
      </c>
      <c r="J1311">
        <v>1310</v>
      </c>
      <c r="K1311">
        <v>14.954337899543381</v>
      </c>
      <c r="L1311" s="2">
        <v>43656.333333333343</v>
      </c>
      <c r="M1311">
        <v>0</v>
      </c>
      <c r="N1311">
        <v>-9.0949470177292826E-16</v>
      </c>
      <c r="O1311">
        <v>1310</v>
      </c>
      <c r="P1311">
        <v>15.77933028185979</v>
      </c>
      <c r="Q1311">
        <v>0</v>
      </c>
      <c r="R1311">
        <v>-9.0949470177292826E-16</v>
      </c>
    </row>
    <row r="1312" spans="1:18" x14ac:dyDescent="0.25">
      <c r="A1312" s="1">
        <v>1310</v>
      </c>
      <c r="B1312" s="2">
        <v>42930.583333333343</v>
      </c>
      <c r="C1312">
        <v>0</v>
      </c>
      <c r="D1312">
        <v>0</v>
      </c>
      <c r="E1312">
        <v>1311</v>
      </c>
      <c r="F1312">
        <v>14.98970958152298</v>
      </c>
      <c r="G1312" s="2">
        <v>43316.75</v>
      </c>
      <c r="H1312">
        <v>0</v>
      </c>
      <c r="I1312">
        <v>2.2737367544323211E-16</v>
      </c>
      <c r="J1312">
        <v>1311</v>
      </c>
      <c r="K1312">
        <v>14.96575342465753</v>
      </c>
      <c r="L1312" s="2">
        <v>43656.375</v>
      </c>
      <c r="M1312">
        <v>0</v>
      </c>
      <c r="N1312">
        <v>-9.0949470177292826E-16</v>
      </c>
      <c r="O1312">
        <v>1311</v>
      </c>
      <c r="P1312">
        <v>15.79137557215129</v>
      </c>
      <c r="Q1312">
        <v>0</v>
      </c>
      <c r="R1312">
        <v>-9.0949470177292826E-16</v>
      </c>
    </row>
    <row r="1313" spans="1:18" x14ac:dyDescent="0.25">
      <c r="A1313" s="1">
        <v>1311</v>
      </c>
      <c r="B1313" s="2">
        <v>42930.625</v>
      </c>
      <c r="C1313">
        <v>0</v>
      </c>
      <c r="D1313">
        <v>0</v>
      </c>
      <c r="E1313">
        <v>1312</v>
      </c>
      <c r="F1313">
        <v>15.001143379830779</v>
      </c>
      <c r="G1313" s="2">
        <v>43316.833333333343</v>
      </c>
      <c r="H1313">
        <v>0</v>
      </c>
      <c r="I1313">
        <v>2.2737367544323211E-16</v>
      </c>
      <c r="J1313">
        <v>1312</v>
      </c>
      <c r="K1313">
        <v>14.97716894977169</v>
      </c>
      <c r="L1313" s="2">
        <v>43656.416666666657</v>
      </c>
      <c r="M1313">
        <v>0</v>
      </c>
      <c r="N1313">
        <v>-9.0949470177292826E-16</v>
      </c>
      <c r="O1313">
        <v>1312</v>
      </c>
      <c r="P1313">
        <v>15.803420862442779</v>
      </c>
      <c r="Q1313">
        <v>0</v>
      </c>
      <c r="R1313">
        <v>-9.0949470177292826E-16</v>
      </c>
    </row>
    <row r="1314" spans="1:18" x14ac:dyDescent="0.25">
      <c r="A1314" s="1">
        <v>1312</v>
      </c>
      <c r="B1314" s="2">
        <v>42930.666666666657</v>
      </c>
      <c r="C1314">
        <v>0</v>
      </c>
      <c r="D1314">
        <v>0</v>
      </c>
      <c r="E1314">
        <v>1313</v>
      </c>
      <c r="F1314">
        <v>15.01257717813858</v>
      </c>
      <c r="G1314" s="2">
        <v>43316.875</v>
      </c>
      <c r="H1314">
        <v>0</v>
      </c>
      <c r="I1314">
        <v>2.2737367544323211E-16</v>
      </c>
      <c r="J1314">
        <v>1313</v>
      </c>
      <c r="K1314">
        <v>14.98858447488584</v>
      </c>
      <c r="L1314" s="2">
        <v>43656.458333333343</v>
      </c>
      <c r="M1314">
        <v>0</v>
      </c>
      <c r="N1314">
        <v>-9.0949470177292826E-16</v>
      </c>
      <c r="O1314">
        <v>1313</v>
      </c>
      <c r="P1314">
        <v>15.815466152734279</v>
      </c>
      <c r="Q1314">
        <v>0</v>
      </c>
      <c r="R1314">
        <v>-9.0949470177292826E-16</v>
      </c>
    </row>
    <row r="1315" spans="1:18" x14ac:dyDescent="0.25">
      <c r="A1315" s="1">
        <v>1313</v>
      </c>
      <c r="B1315" s="2">
        <v>42930.708333333343</v>
      </c>
      <c r="C1315">
        <v>0</v>
      </c>
      <c r="D1315">
        <v>0</v>
      </c>
      <c r="E1315">
        <v>1314</v>
      </c>
      <c r="F1315">
        <v>15.02401097644637</v>
      </c>
      <c r="G1315" s="2">
        <v>43316.916666666657</v>
      </c>
      <c r="H1315">
        <v>0</v>
      </c>
      <c r="I1315">
        <v>2.2737367544323211E-16</v>
      </c>
      <c r="J1315">
        <v>1314</v>
      </c>
      <c r="K1315">
        <v>15</v>
      </c>
      <c r="L1315" s="2">
        <v>43656.5</v>
      </c>
      <c r="M1315">
        <v>0</v>
      </c>
      <c r="N1315">
        <v>-9.0949470177292826E-16</v>
      </c>
      <c r="O1315">
        <v>1314</v>
      </c>
      <c r="P1315">
        <v>15.827511443025781</v>
      </c>
      <c r="Q1315">
        <v>0</v>
      </c>
      <c r="R1315">
        <v>-9.0949470177292826E-16</v>
      </c>
    </row>
    <row r="1316" spans="1:18" x14ac:dyDescent="0.25">
      <c r="A1316" s="1">
        <v>1314</v>
      </c>
      <c r="B1316" s="2">
        <v>42930.75</v>
      </c>
      <c r="C1316">
        <v>0</v>
      </c>
      <c r="D1316">
        <v>0</v>
      </c>
      <c r="E1316">
        <v>1315</v>
      </c>
      <c r="F1316">
        <v>15.03544477475417</v>
      </c>
      <c r="G1316" s="2">
        <v>43316.958333333343</v>
      </c>
      <c r="H1316">
        <v>0</v>
      </c>
      <c r="I1316">
        <v>2.2737367544323211E-16</v>
      </c>
      <c r="J1316">
        <v>1315</v>
      </c>
      <c r="K1316">
        <v>15.01141552511416</v>
      </c>
      <c r="L1316" s="2">
        <v>43656.541666666657</v>
      </c>
      <c r="M1316">
        <v>0</v>
      </c>
      <c r="N1316">
        <v>-9.0949470177292826E-16</v>
      </c>
      <c r="O1316">
        <v>1315</v>
      </c>
      <c r="P1316">
        <v>15.83955673331727</v>
      </c>
      <c r="Q1316">
        <v>0</v>
      </c>
      <c r="R1316">
        <v>-9.0949470177292826E-16</v>
      </c>
    </row>
    <row r="1317" spans="1:18" x14ac:dyDescent="0.25">
      <c r="A1317" s="1">
        <v>1315</v>
      </c>
      <c r="B1317" s="2">
        <v>42930.791666666657</v>
      </c>
      <c r="C1317">
        <v>0</v>
      </c>
      <c r="D1317">
        <v>0</v>
      </c>
      <c r="E1317">
        <v>1316</v>
      </c>
      <c r="F1317">
        <v>15.046878573061971</v>
      </c>
      <c r="G1317" s="2">
        <v>43317</v>
      </c>
      <c r="H1317">
        <v>0</v>
      </c>
      <c r="I1317">
        <v>2.2737367544323211E-16</v>
      </c>
      <c r="J1317">
        <v>1316</v>
      </c>
      <c r="K1317">
        <v>15.02283105022831</v>
      </c>
      <c r="L1317" s="2">
        <v>43656.583333333343</v>
      </c>
      <c r="M1317">
        <v>0</v>
      </c>
      <c r="N1317">
        <v>-9.0949470177292826E-16</v>
      </c>
      <c r="O1317">
        <v>1316</v>
      </c>
      <c r="P1317">
        <v>15.85160202360877</v>
      </c>
      <c r="Q1317">
        <v>0</v>
      </c>
      <c r="R1317">
        <v>-9.0949470177292826E-16</v>
      </c>
    </row>
    <row r="1318" spans="1:18" x14ac:dyDescent="0.25">
      <c r="A1318" s="1">
        <v>1316</v>
      </c>
      <c r="B1318" s="2">
        <v>42929.833333333343</v>
      </c>
      <c r="C1318">
        <v>0</v>
      </c>
      <c r="D1318">
        <v>0</v>
      </c>
      <c r="E1318">
        <v>1317</v>
      </c>
      <c r="F1318">
        <v>15.05831237136977</v>
      </c>
      <c r="G1318" s="2">
        <v>43317.041666666657</v>
      </c>
      <c r="H1318">
        <v>0</v>
      </c>
      <c r="I1318">
        <v>2.2737367544323211E-16</v>
      </c>
      <c r="J1318">
        <v>1317</v>
      </c>
      <c r="K1318">
        <v>15.03424657534247</v>
      </c>
      <c r="L1318" s="2">
        <v>43655.458333333343</v>
      </c>
      <c r="M1318">
        <v>0</v>
      </c>
      <c r="N1318">
        <v>-9.0949470177292826E-16</v>
      </c>
      <c r="O1318">
        <v>1317</v>
      </c>
      <c r="P1318">
        <v>15.863647313900261</v>
      </c>
      <c r="Q1318">
        <v>0</v>
      </c>
      <c r="R1318">
        <v>-9.0949470177292826E-16</v>
      </c>
    </row>
    <row r="1319" spans="1:18" x14ac:dyDescent="0.25">
      <c r="A1319" s="1">
        <v>1317</v>
      </c>
      <c r="B1319" s="2">
        <v>42929.791666666657</v>
      </c>
      <c r="C1319">
        <v>0</v>
      </c>
      <c r="D1319">
        <v>0</v>
      </c>
      <c r="E1319">
        <v>1318</v>
      </c>
      <c r="F1319">
        <v>15.06974616967757</v>
      </c>
      <c r="G1319" s="2">
        <v>43317.083333333343</v>
      </c>
      <c r="H1319">
        <v>0</v>
      </c>
      <c r="I1319">
        <v>2.2737367544323211E-16</v>
      </c>
      <c r="J1319">
        <v>1318</v>
      </c>
      <c r="K1319">
        <v>15.045662100456619</v>
      </c>
      <c r="L1319" s="2">
        <v>43655.416666666657</v>
      </c>
      <c r="M1319">
        <v>0</v>
      </c>
      <c r="N1319">
        <v>-9.0949470177292826E-16</v>
      </c>
      <c r="O1319">
        <v>1318</v>
      </c>
      <c r="P1319">
        <v>15.875692604191761</v>
      </c>
      <c r="Q1319">
        <v>0</v>
      </c>
      <c r="R1319">
        <v>-9.0949470177292826E-16</v>
      </c>
    </row>
    <row r="1320" spans="1:18" x14ac:dyDescent="0.25">
      <c r="A1320" s="1">
        <v>1318</v>
      </c>
      <c r="B1320" s="2">
        <v>42929.75</v>
      </c>
      <c r="C1320">
        <v>0</v>
      </c>
      <c r="D1320">
        <v>0</v>
      </c>
      <c r="E1320">
        <v>1319</v>
      </c>
      <c r="F1320">
        <v>15.081179967985371</v>
      </c>
      <c r="G1320" s="2">
        <v>43316.791666666657</v>
      </c>
      <c r="H1320">
        <v>0</v>
      </c>
      <c r="I1320">
        <v>2.2737367544323211E-16</v>
      </c>
      <c r="J1320">
        <v>1319</v>
      </c>
      <c r="K1320">
        <v>15.057077625570781</v>
      </c>
      <c r="L1320" s="2">
        <v>43655.375</v>
      </c>
      <c r="M1320">
        <v>0</v>
      </c>
      <c r="N1320">
        <v>-9.0949470177292826E-16</v>
      </c>
      <c r="O1320">
        <v>1319</v>
      </c>
      <c r="P1320">
        <v>15.88773789448326</v>
      </c>
      <c r="Q1320">
        <v>0</v>
      </c>
      <c r="R1320">
        <v>-9.0949470177292826E-16</v>
      </c>
    </row>
    <row r="1321" spans="1:18" x14ac:dyDescent="0.25">
      <c r="A1321" s="1">
        <v>1319</v>
      </c>
      <c r="B1321" s="2">
        <v>42929.708333333343</v>
      </c>
      <c r="C1321">
        <v>0</v>
      </c>
      <c r="D1321">
        <v>0</v>
      </c>
      <c r="E1321">
        <v>1320</v>
      </c>
      <c r="F1321">
        <v>15.092613766293161</v>
      </c>
      <c r="G1321" s="2">
        <v>43316.166666666657</v>
      </c>
      <c r="H1321">
        <v>0</v>
      </c>
      <c r="I1321">
        <v>2.2737367544323211E-16</v>
      </c>
      <c r="J1321">
        <v>1320</v>
      </c>
      <c r="K1321">
        <v>15.06849315068493</v>
      </c>
      <c r="L1321" s="2">
        <v>43655.333333333343</v>
      </c>
      <c r="M1321">
        <v>0</v>
      </c>
      <c r="N1321">
        <v>-9.0949470177292826E-16</v>
      </c>
      <c r="O1321">
        <v>1320</v>
      </c>
      <c r="P1321">
        <v>15.89978318477475</v>
      </c>
      <c r="Q1321">
        <v>0</v>
      </c>
      <c r="R1321">
        <v>-9.0949470177292826E-16</v>
      </c>
    </row>
    <row r="1322" spans="1:18" x14ac:dyDescent="0.25">
      <c r="A1322" s="1">
        <v>1320</v>
      </c>
      <c r="B1322" s="2">
        <v>42928</v>
      </c>
      <c r="C1322">
        <v>0</v>
      </c>
      <c r="D1322">
        <v>0</v>
      </c>
      <c r="E1322">
        <v>1321</v>
      </c>
      <c r="F1322">
        <v>15.104047564600959</v>
      </c>
      <c r="G1322" s="2">
        <v>43318</v>
      </c>
      <c r="H1322">
        <v>0</v>
      </c>
      <c r="I1322">
        <v>2.2737367544323211E-16</v>
      </c>
      <c r="J1322">
        <v>1321</v>
      </c>
      <c r="K1322">
        <v>15.079908675799089</v>
      </c>
      <c r="L1322" s="2">
        <v>43654.166666666657</v>
      </c>
      <c r="M1322">
        <v>0</v>
      </c>
      <c r="N1322">
        <v>-9.0949470177292826E-16</v>
      </c>
      <c r="O1322">
        <v>1321</v>
      </c>
      <c r="P1322">
        <v>15.911828475066249</v>
      </c>
      <c r="Q1322">
        <v>0</v>
      </c>
      <c r="R1322">
        <v>-9.0949470177292826E-16</v>
      </c>
    </row>
    <row r="1323" spans="1:18" x14ac:dyDescent="0.25">
      <c r="A1323" s="1">
        <v>1321</v>
      </c>
      <c r="B1323" s="2">
        <v>42928.041666666657</v>
      </c>
      <c r="C1323">
        <v>0</v>
      </c>
      <c r="D1323">
        <v>0</v>
      </c>
      <c r="E1323">
        <v>1322</v>
      </c>
      <c r="F1323">
        <v>15.11548136290876</v>
      </c>
      <c r="G1323" s="2">
        <v>43318.083333333343</v>
      </c>
      <c r="H1323">
        <v>0</v>
      </c>
      <c r="I1323">
        <v>2.2737367544323211E-16</v>
      </c>
      <c r="J1323">
        <v>1322</v>
      </c>
      <c r="K1323">
        <v>15.09132420091324</v>
      </c>
      <c r="L1323" s="2">
        <v>43654.208333333343</v>
      </c>
      <c r="M1323">
        <v>0</v>
      </c>
      <c r="N1323">
        <v>-9.0949470177292826E-16</v>
      </c>
      <c r="O1323">
        <v>1322</v>
      </c>
      <c r="P1323">
        <v>15.923873765357749</v>
      </c>
      <c r="Q1323">
        <v>0</v>
      </c>
      <c r="R1323">
        <v>-9.0949470177292826E-16</v>
      </c>
    </row>
    <row r="1324" spans="1:18" x14ac:dyDescent="0.25">
      <c r="A1324" s="1">
        <v>1322</v>
      </c>
      <c r="B1324" s="2">
        <v>42928.083333333343</v>
      </c>
      <c r="C1324">
        <v>0</v>
      </c>
      <c r="D1324">
        <v>0</v>
      </c>
      <c r="E1324">
        <v>1323</v>
      </c>
      <c r="F1324">
        <v>15.12691516121656</v>
      </c>
      <c r="G1324" s="2">
        <v>43318.958333333343</v>
      </c>
      <c r="H1324">
        <v>0</v>
      </c>
      <c r="I1324">
        <v>2.2737367544323211E-16</v>
      </c>
      <c r="J1324">
        <v>1323</v>
      </c>
      <c r="K1324">
        <v>15.1027397260274</v>
      </c>
      <c r="L1324" s="2">
        <v>43654.25</v>
      </c>
      <c r="M1324">
        <v>0</v>
      </c>
      <c r="N1324">
        <v>-9.0949470177292826E-16</v>
      </c>
      <c r="O1324">
        <v>1323</v>
      </c>
      <c r="P1324">
        <v>15.93591905564924</v>
      </c>
      <c r="Q1324">
        <v>0</v>
      </c>
      <c r="R1324">
        <v>-9.0949470177292826E-16</v>
      </c>
    </row>
    <row r="1325" spans="1:18" x14ac:dyDescent="0.25">
      <c r="A1325" s="1">
        <v>1323</v>
      </c>
      <c r="B1325" s="2">
        <v>42928.125</v>
      </c>
      <c r="C1325">
        <v>0</v>
      </c>
      <c r="D1325">
        <v>0</v>
      </c>
      <c r="E1325">
        <v>1324</v>
      </c>
      <c r="F1325">
        <v>15.13834895952435</v>
      </c>
      <c r="G1325" s="2">
        <v>43319</v>
      </c>
      <c r="H1325">
        <v>0</v>
      </c>
      <c r="I1325">
        <v>2.2737367544323211E-16</v>
      </c>
      <c r="J1325">
        <v>1324</v>
      </c>
      <c r="K1325">
        <v>15.11415525114155</v>
      </c>
      <c r="L1325" s="2">
        <v>43654.291666666657</v>
      </c>
      <c r="M1325">
        <v>0</v>
      </c>
      <c r="N1325">
        <v>-9.0949470177292826E-16</v>
      </c>
      <c r="O1325">
        <v>1324</v>
      </c>
      <c r="P1325">
        <v>15.94796434594074</v>
      </c>
      <c r="Q1325">
        <v>0</v>
      </c>
      <c r="R1325">
        <v>-9.0949470177292826E-16</v>
      </c>
    </row>
    <row r="1326" spans="1:18" x14ac:dyDescent="0.25">
      <c r="A1326" s="1">
        <v>1324</v>
      </c>
      <c r="B1326" s="2">
        <v>42928.166666666657</v>
      </c>
      <c r="C1326">
        <v>0</v>
      </c>
      <c r="D1326">
        <v>0</v>
      </c>
      <c r="E1326">
        <v>1325</v>
      </c>
      <c r="F1326">
        <v>15.149782757832149</v>
      </c>
      <c r="G1326" s="2">
        <v>43319.041666666657</v>
      </c>
      <c r="H1326">
        <v>0</v>
      </c>
      <c r="I1326">
        <v>2.2737367544323211E-16</v>
      </c>
      <c r="J1326">
        <v>1325</v>
      </c>
      <c r="K1326">
        <v>15.12557077625571</v>
      </c>
      <c r="L1326" s="2">
        <v>43654.333333333343</v>
      </c>
      <c r="M1326">
        <v>0</v>
      </c>
      <c r="N1326">
        <v>-9.0949470177292826E-16</v>
      </c>
      <c r="O1326">
        <v>1325</v>
      </c>
      <c r="P1326">
        <v>15.960009636232231</v>
      </c>
      <c r="Q1326">
        <v>0</v>
      </c>
      <c r="R1326">
        <v>-9.0949470177292826E-16</v>
      </c>
    </row>
    <row r="1327" spans="1:18" x14ac:dyDescent="0.25">
      <c r="A1327" s="1">
        <v>1325</v>
      </c>
      <c r="B1327" s="2">
        <v>42928.208333333343</v>
      </c>
      <c r="C1327">
        <v>0</v>
      </c>
      <c r="D1327">
        <v>0</v>
      </c>
      <c r="E1327">
        <v>1326</v>
      </c>
      <c r="F1327">
        <v>15.16121655613995</v>
      </c>
      <c r="G1327" s="2">
        <v>43319.083333333343</v>
      </c>
      <c r="H1327">
        <v>0</v>
      </c>
      <c r="I1327">
        <v>2.2737367544323211E-16</v>
      </c>
      <c r="J1327">
        <v>1326</v>
      </c>
      <c r="K1327">
        <v>15.136986301369859</v>
      </c>
      <c r="L1327" s="2">
        <v>43654.375</v>
      </c>
      <c r="M1327">
        <v>0</v>
      </c>
      <c r="N1327">
        <v>-9.0949470177292826E-16</v>
      </c>
      <c r="O1327">
        <v>1326</v>
      </c>
      <c r="P1327">
        <v>15.972054926523731</v>
      </c>
      <c r="Q1327">
        <v>0</v>
      </c>
      <c r="R1327">
        <v>-9.0949470177292826E-16</v>
      </c>
    </row>
    <row r="1328" spans="1:18" x14ac:dyDescent="0.25">
      <c r="A1328" s="1">
        <v>1326</v>
      </c>
      <c r="B1328" s="2">
        <v>42928.25</v>
      </c>
      <c r="C1328">
        <v>0</v>
      </c>
      <c r="D1328">
        <v>0</v>
      </c>
      <c r="E1328">
        <v>1327</v>
      </c>
      <c r="F1328">
        <v>15.17265035444775</v>
      </c>
      <c r="G1328" s="2">
        <v>43319.125</v>
      </c>
      <c r="H1328">
        <v>0</v>
      </c>
      <c r="I1328">
        <v>2.2737367544323211E-16</v>
      </c>
      <c r="J1328">
        <v>1327</v>
      </c>
      <c r="K1328">
        <v>15.148401826484021</v>
      </c>
      <c r="L1328" s="2">
        <v>43654.416666666657</v>
      </c>
      <c r="M1328">
        <v>0</v>
      </c>
      <c r="N1328">
        <v>-9.0949470177292826E-16</v>
      </c>
      <c r="O1328">
        <v>1327</v>
      </c>
      <c r="P1328">
        <v>15.98410021681523</v>
      </c>
      <c r="Q1328">
        <v>0</v>
      </c>
      <c r="R1328">
        <v>-9.0949470177292826E-16</v>
      </c>
    </row>
    <row r="1329" spans="1:18" x14ac:dyDescent="0.25">
      <c r="A1329" s="1">
        <v>1327</v>
      </c>
      <c r="B1329" s="2">
        <v>42928.291666666657</v>
      </c>
      <c r="C1329">
        <v>0</v>
      </c>
      <c r="D1329">
        <v>0</v>
      </c>
      <c r="E1329">
        <v>1328</v>
      </c>
      <c r="F1329">
        <v>15.184084152755551</v>
      </c>
      <c r="G1329" s="2">
        <v>43319.166666666657</v>
      </c>
      <c r="H1329">
        <v>0</v>
      </c>
      <c r="I1329">
        <v>2.2737367544323211E-16</v>
      </c>
      <c r="J1329">
        <v>1328</v>
      </c>
      <c r="K1329">
        <v>15.15981735159817</v>
      </c>
      <c r="L1329" s="2">
        <v>43654.458333333343</v>
      </c>
      <c r="M1329">
        <v>0</v>
      </c>
      <c r="N1329">
        <v>-9.0949470177292826E-16</v>
      </c>
      <c r="O1329">
        <v>1328</v>
      </c>
      <c r="P1329">
        <v>15.99614550710672</v>
      </c>
      <c r="Q1329">
        <v>0</v>
      </c>
      <c r="R1329">
        <v>-9.0949470177292826E-16</v>
      </c>
    </row>
    <row r="1330" spans="1:18" x14ac:dyDescent="0.25">
      <c r="A1330" s="1">
        <v>1328</v>
      </c>
      <c r="B1330" s="2">
        <v>42928.333333333343</v>
      </c>
      <c r="C1330">
        <v>0</v>
      </c>
      <c r="D1330">
        <v>0</v>
      </c>
      <c r="E1330">
        <v>1329</v>
      </c>
      <c r="F1330">
        <v>15.195517951063341</v>
      </c>
      <c r="G1330" s="2">
        <v>43319.208333333343</v>
      </c>
      <c r="H1330">
        <v>0</v>
      </c>
      <c r="I1330">
        <v>2.2737367544323211E-16</v>
      </c>
      <c r="J1330">
        <v>1329</v>
      </c>
      <c r="K1330">
        <v>15.171232876712329</v>
      </c>
      <c r="L1330" s="2">
        <v>43654.5</v>
      </c>
      <c r="M1330">
        <v>0</v>
      </c>
      <c r="N1330">
        <v>-9.0949470177292826E-16</v>
      </c>
      <c r="O1330">
        <v>1329</v>
      </c>
      <c r="P1330">
        <v>16.008190797398221</v>
      </c>
      <c r="Q1330">
        <v>0</v>
      </c>
      <c r="R1330">
        <v>-9.0949470177292826E-16</v>
      </c>
    </row>
    <row r="1331" spans="1:18" x14ac:dyDescent="0.25">
      <c r="A1331" s="1">
        <v>1329</v>
      </c>
      <c r="B1331" s="2">
        <v>42928.375</v>
      </c>
      <c r="C1331">
        <v>0</v>
      </c>
      <c r="D1331">
        <v>0</v>
      </c>
      <c r="E1331">
        <v>1330</v>
      </c>
      <c r="F1331">
        <v>15.206951749371139</v>
      </c>
      <c r="G1331" s="2">
        <v>43318.916666666657</v>
      </c>
      <c r="H1331">
        <v>0</v>
      </c>
      <c r="I1331">
        <v>2.2737367544323211E-16</v>
      </c>
      <c r="J1331">
        <v>1330</v>
      </c>
      <c r="K1331">
        <v>15.18264840182648</v>
      </c>
      <c r="L1331" s="2">
        <v>43654.541666666657</v>
      </c>
      <c r="M1331">
        <v>0</v>
      </c>
      <c r="N1331">
        <v>-9.0949470177292826E-16</v>
      </c>
      <c r="O1331">
        <v>1330</v>
      </c>
      <c r="P1331">
        <v>16.02023608768971</v>
      </c>
      <c r="Q1331">
        <v>0</v>
      </c>
      <c r="R1331">
        <v>-9.0949470177292826E-16</v>
      </c>
    </row>
    <row r="1332" spans="1:18" x14ac:dyDescent="0.25">
      <c r="A1332" s="1">
        <v>1330</v>
      </c>
      <c r="B1332" s="2">
        <v>42928.416666666657</v>
      </c>
      <c r="C1332">
        <v>0</v>
      </c>
      <c r="D1332">
        <v>0</v>
      </c>
      <c r="E1332">
        <v>1331</v>
      </c>
      <c r="F1332">
        <v>15.21838554767894</v>
      </c>
      <c r="G1332" s="2">
        <v>43320</v>
      </c>
      <c r="H1332">
        <v>0</v>
      </c>
      <c r="I1332">
        <v>2.2737367544323211E-16</v>
      </c>
      <c r="J1332">
        <v>1331</v>
      </c>
      <c r="K1332">
        <v>15.19406392694064</v>
      </c>
      <c r="L1332" s="2">
        <v>43654.583333333343</v>
      </c>
      <c r="M1332">
        <v>0</v>
      </c>
      <c r="N1332">
        <v>-9.0949470177292826E-16</v>
      </c>
      <c r="O1332">
        <v>1331</v>
      </c>
      <c r="P1332">
        <v>16.03228137798121</v>
      </c>
      <c r="Q1332">
        <v>0</v>
      </c>
      <c r="R1332">
        <v>-9.0949470177292826E-16</v>
      </c>
    </row>
    <row r="1333" spans="1:18" x14ac:dyDescent="0.25">
      <c r="A1333" s="1">
        <v>1331</v>
      </c>
      <c r="B1333" s="2">
        <v>42927.916666666657</v>
      </c>
      <c r="C1333">
        <v>0</v>
      </c>
      <c r="D1333">
        <v>0</v>
      </c>
      <c r="E1333">
        <v>1332</v>
      </c>
      <c r="F1333">
        <v>15.229819345986741</v>
      </c>
      <c r="G1333" s="2">
        <v>43319.291666666657</v>
      </c>
      <c r="H1333">
        <v>0</v>
      </c>
      <c r="I1333">
        <v>2.2737367544323211E-16</v>
      </c>
      <c r="J1333">
        <v>1332</v>
      </c>
      <c r="K1333">
        <v>15.20547945205479</v>
      </c>
      <c r="L1333" s="2">
        <v>43654.625</v>
      </c>
      <c r="M1333">
        <v>0</v>
      </c>
      <c r="N1333">
        <v>-9.0949470177292826E-16</v>
      </c>
      <c r="O1333">
        <v>1332</v>
      </c>
      <c r="P1333">
        <v>16.04432666827271</v>
      </c>
      <c r="Q1333">
        <v>0</v>
      </c>
      <c r="R1333">
        <v>-9.0949470177292826E-16</v>
      </c>
    </row>
    <row r="1334" spans="1:18" x14ac:dyDescent="0.25">
      <c r="A1334" s="1">
        <v>1332</v>
      </c>
      <c r="B1334" s="2">
        <v>42928.458333333343</v>
      </c>
      <c r="C1334">
        <v>0</v>
      </c>
      <c r="D1334">
        <v>0</v>
      </c>
      <c r="E1334">
        <v>1333</v>
      </c>
      <c r="F1334">
        <v>15.24125314429453</v>
      </c>
      <c r="G1334" s="2">
        <v>43319.333333333343</v>
      </c>
      <c r="H1334">
        <v>0</v>
      </c>
      <c r="I1334">
        <v>2.2737367544323211E-16</v>
      </c>
      <c r="J1334">
        <v>1333</v>
      </c>
      <c r="K1334">
        <v>15.21689497716895</v>
      </c>
      <c r="L1334" s="2">
        <v>43654.666666666657</v>
      </c>
      <c r="M1334">
        <v>0</v>
      </c>
      <c r="N1334">
        <v>-9.0949470177292826E-16</v>
      </c>
      <c r="O1334">
        <v>1333</v>
      </c>
      <c r="P1334">
        <v>16.056371958564199</v>
      </c>
      <c r="Q1334">
        <v>0</v>
      </c>
      <c r="R1334">
        <v>-9.0949470177292826E-16</v>
      </c>
    </row>
    <row r="1335" spans="1:18" x14ac:dyDescent="0.25">
      <c r="A1335" s="1">
        <v>1333</v>
      </c>
      <c r="B1335" s="2">
        <v>42928.541666666657</v>
      </c>
      <c r="C1335">
        <v>0</v>
      </c>
      <c r="D1335">
        <v>0</v>
      </c>
      <c r="E1335">
        <v>1334</v>
      </c>
      <c r="F1335">
        <v>15.252686942602329</v>
      </c>
      <c r="G1335" s="2">
        <v>43319.375</v>
      </c>
      <c r="H1335">
        <v>0</v>
      </c>
      <c r="I1335">
        <v>2.2737367544323211E-16</v>
      </c>
      <c r="J1335">
        <v>1334</v>
      </c>
      <c r="K1335">
        <v>15.228310502283099</v>
      </c>
      <c r="L1335" s="2">
        <v>43654.083333333343</v>
      </c>
      <c r="M1335">
        <v>0</v>
      </c>
      <c r="N1335">
        <v>-9.0949470177292826E-16</v>
      </c>
      <c r="O1335">
        <v>1334</v>
      </c>
      <c r="P1335">
        <v>16.068417248855699</v>
      </c>
      <c r="Q1335">
        <v>0</v>
      </c>
      <c r="R1335">
        <v>-9.0949470177292826E-16</v>
      </c>
    </row>
    <row r="1336" spans="1:18" x14ac:dyDescent="0.25">
      <c r="A1336" s="1">
        <v>1334</v>
      </c>
      <c r="B1336" s="2">
        <v>42928.583333333343</v>
      </c>
      <c r="C1336">
        <v>0</v>
      </c>
      <c r="D1336">
        <v>0</v>
      </c>
      <c r="E1336">
        <v>1335</v>
      </c>
      <c r="F1336">
        <v>15.26412074091013</v>
      </c>
      <c r="G1336" s="2">
        <v>43319.416666666657</v>
      </c>
      <c r="H1336">
        <v>0</v>
      </c>
      <c r="I1336">
        <v>2.2737367544323211E-16</v>
      </c>
      <c r="J1336">
        <v>1335</v>
      </c>
      <c r="K1336">
        <v>15.239726027397261</v>
      </c>
      <c r="L1336" s="2">
        <v>43654.708333333343</v>
      </c>
      <c r="M1336">
        <v>0</v>
      </c>
      <c r="N1336">
        <v>-9.0949470177292826E-16</v>
      </c>
      <c r="O1336">
        <v>1335</v>
      </c>
      <c r="P1336">
        <v>16.080462539147199</v>
      </c>
      <c r="Q1336">
        <v>0</v>
      </c>
      <c r="R1336">
        <v>-9.0949470177292826E-16</v>
      </c>
    </row>
    <row r="1337" spans="1:18" x14ac:dyDescent="0.25">
      <c r="A1337" s="1">
        <v>1335</v>
      </c>
      <c r="B1337" s="2">
        <v>42928.625</v>
      </c>
      <c r="C1337">
        <v>0</v>
      </c>
      <c r="D1337">
        <v>0</v>
      </c>
      <c r="E1337">
        <v>1336</v>
      </c>
      <c r="F1337">
        <v>15.27555453921793</v>
      </c>
      <c r="G1337" s="2">
        <v>43316.333333333343</v>
      </c>
      <c r="H1337">
        <v>0</v>
      </c>
      <c r="I1337">
        <v>2.2737367544323211E-16</v>
      </c>
      <c r="J1337">
        <v>1336</v>
      </c>
      <c r="K1337">
        <v>15.25114155251141</v>
      </c>
      <c r="L1337" s="2">
        <v>43654.791666666657</v>
      </c>
      <c r="M1337">
        <v>0</v>
      </c>
      <c r="N1337">
        <v>-9.0949470177292826E-16</v>
      </c>
      <c r="O1337">
        <v>1336</v>
      </c>
      <c r="P1337">
        <v>16.092507829438691</v>
      </c>
      <c r="Q1337">
        <v>0</v>
      </c>
      <c r="R1337">
        <v>-9.0949470177292826E-16</v>
      </c>
    </row>
    <row r="1338" spans="1:18" x14ac:dyDescent="0.25">
      <c r="A1338" s="1">
        <v>1336</v>
      </c>
      <c r="B1338" s="2">
        <v>42929.375</v>
      </c>
      <c r="C1338">
        <v>0</v>
      </c>
      <c r="D1338">
        <v>0</v>
      </c>
      <c r="E1338">
        <v>1337</v>
      </c>
      <c r="F1338">
        <v>15.286988337525729</v>
      </c>
      <c r="G1338" s="2">
        <v>43316.291666666657</v>
      </c>
      <c r="H1338">
        <v>0</v>
      </c>
      <c r="I1338">
        <v>2.2737367544323211E-16</v>
      </c>
      <c r="J1338">
        <v>1337</v>
      </c>
      <c r="K1338">
        <v>15.262557077625569</v>
      </c>
      <c r="L1338" s="2">
        <v>43654.833333333343</v>
      </c>
      <c r="M1338">
        <v>0</v>
      </c>
      <c r="N1338">
        <v>-9.0949470177292826E-16</v>
      </c>
      <c r="O1338">
        <v>1337</v>
      </c>
      <c r="P1338">
        <v>16.104553119730181</v>
      </c>
      <c r="Q1338">
        <v>0</v>
      </c>
      <c r="R1338">
        <v>-9.0949470177292826E-16</v>
      </c>
    </row>
    <row r="1339" spans="1:18" x14ac:dyDescent="0.25">
      <c r="A1339" s="1">
        <v>1337</v>
      </c>
      <c r="B1339" s="2">
        <v>42929.416666666657</v>
      </c>
      <c r="C1339">
        <v>0</v>
      </c>
      <c r="D1339">
        <v>0</v>
      </c>
      <c r="E1339">
        <v>1338</v>
      </c>
      <c r="F1339">
        <v>15.298422135833521</v>
      </c>
      <c r="G1339" s="2">
        <v>43316.25</v>
      </c>
      <c r="H1339">
        <v>0</v>
      </c>
      <c r="I1339">
        <v>2.2737367544323211E-16</v>
      </c>
      <c r="J1339">
        <v>1338</v>
      </c>
      <c r="K1339">
        <v>15.273972602739731</v>
      </c>
      <c r="L1339" s="2">
        <v>43654.875</v>
      </c>
      <c r="M1339">
        <v>0</v>
      </c>
      <c r="N1339">
        <v>-9.0949470177292826E-16</v>
      </c>
      <c r="O1339">
        <v>1338</v>
      </c>
      <c r="P1339">
        <v>16.11659841002168</v>
      </c>
      <c r="Q1339">
        <v>0</v>
      </c>
      <c r="R1339">
        <v>-9.0949470177292826E-16</v>
      </c>
    </row>
    <row r="1340" spans="1:18" x14ac:dyDescent="0.25">
      <c r="A1340" s="1">
        <v>1338</v>
      </c>
      <c r="B1340" s="2">
        <v>42929.458333333343</v>
      </c>
      <c r="C1340">
        <v>0</v>
      </c>
      <c r="D1340">
        <v>0</v>
      </c>
      <c r="E1340">
        <v>1339</v>
      </c>
      <c r="F1340">
        <v>15.30985593414132</v>
      </c>
      <c r="G1340" s="2">
        <v>43319.25</v>
      </c>
      <c r="H1340">
        <v>0</v>
      </c>
      <c r="I1340">
        <v>2.2737367544323211E-16</v>
      </c>
      <c r="J1340">
        <v>1339</v>
      </c>
      <c r="K1340">
        <v>15.28538812785388</v>
      </c>
      <c r="L1340" s="2">
        <v>43654.916666666657</v>
      </c>
      <c r="M1340">
        <v>0</v>
      </c>
      <c r="N1340">
        <v>-9.0949470177292826E-16</v>
      </c>
      <c r="O1340">
        <v>1339</v>
      </c>
      <c r="P1340">
        <v>16.12864370031318</v>
      </c>
      <c r="Q1340">
        <v>0</v>
      </c>
      <c r="R1340">
        <v>-9.0949470177292826E-16</v>
      </c>
    </row>
    <row r="1341" spans="1:18" x14ac:dyDescent="0.25">
      <c r="A1341" s="1">
        <v>1339</v>
      </c>
      <c r="B1341" s="2">
        <v>42929.5</v>
      </c>
      <c r="C1341">
        <v>0</v>
      </c>
      <c r="D1341">
        <v>0</v>
      </c>
      <c r="E1341">
        <v>1340</v>
      </c>
      <c r="F1341">
        <v>15.32128973244912</v>
      </c>
      <c r="G1341" s="2">
        <v>43318.041666666657</v>
      </c>
      <c r="H1341">
        <v>0</v>
      </c>
      <c r="I1341">
        <v>2.2737367544323211E-16</v>
      </c>
      <c r="J1341">
        <v>1340</v>
      </c>
      <c r="K1341">
        <v>15.296803652968039</v>
      </c>
      <c r="L1341" s="2">
        <v>43654.958333333343</v>
      </c>
      <c r="M1341">
        <v>0</v>
      </c>
      <c r="N1341">
        <v>-9.0949470177292826E-16</v>
      </c>
      <c r="O1341">
        <v>1340</v>
      </c>
      <c r="P1341">
        <v>16.140688990604669</v>
      </c>
      <c r="Q1341">
        <v>0</v>
      </c>
      <c r="R1341">
        <v>-9.0949470177292826E-16</v>
      </c>
    </row>
    <row r="1342" spans="1:18" x14ac:dyDescent="0.25">
      <c r="A1342" s="1">
        <v>1340</v>
      </c>
      <c r="B1342" s="2">
        <v>42929.541666666657</v>
      </c>
      <c r="C1342">
        <v>0</v>
      </c>
      <c r="D1342">
        <v>0</v>
      </c>
      <c r="E1342">
        <v>1341</v>
      </c>
      <c r="F1342">
        <v>15.332723530756921</v>
      </c>
      <c r="G1342" s="2">
        <v>43318.875</v>
      </c>
      <c r="H1342">
        <v>0</v>
      </c>
      <c r="I1342">
        <v>2.2737367544323211E-16</v>
      </c>
      <c r="J1342">
        <v>1341</v>
      </c>
      <c r="K1342">
        <v>15.30821917808219</v>
      </c>
      <c r="L1342" s="2">
        <v>43655</v>
      </c>
      <c r="M1342">
        <v>0</v>
      </c>
      <c r="N1342">
        <v>-9.0949470177292826E-16</v>
      </c>
      <c r="O1342">
        <v>1341</v>
      </c>
      <c r="P1342">
        <v>16.152734280896169</v>
      </c>
      <c r="Q1342">
        <v>0</v>
      </c>
      <c r="R1342">
        <v>-9.0949470177292826E-16</v>
      </c>
    </row>
    <row r="1343" spans="1:18" x14ac:dyDescent="0.25">
      <c r="A1343" s="1">
        <v>1341</v>
      </c>
      <c r="B1343" s="2">
        <v>42929.583333333343</v>
      </c>
      <c r="C1343">
        <v>0</v>
      </c>
      <c r="D1343">
        <v>0</v>
      </c>
      <c r="E1343">
        <v>1342</v>
      </c>
      <c r="F1343">
        <v>15.34415732906472</v>
      </c>
      <c r="G1343" s="2">
        <v>43318.791666666657</v>
      </c>
      <c r="H1343">
        <v>0</v>
      </c>
      <c r="I1343">
        <v>2.2737367544323211E-16</v>
      </c>
      <c r="J1343">
        <v>1342</v>
      </c>
      <c r="K1343">
        <v>15.31963470319635</v>
      </c>
      <c r="L1343" s="2">
        <v>43655.041666666657</v>
      </c>
      <c r="M1343">
        <v>0</v>
      </c>
      <c r="N1343">
        <v>-9.0949470177292826E-16</v>
      </c>
      <c r="O1343">
        <v>1342</v>
      </c>
      <c r="P1343">
        <v>16.164779571187669</v>
      </c>
      <c r="Q1343">
        <v>0</v>
      </c>
      <c r="R1343">
        <v>-9.0949470177292826E-16</v>
      </c>
    </row>
    <row r="1344" spans="1:18" x14ac:dyDescent="0.25">
      <c r="A1344" s="1">
        <v>1342</v>
      </c>
      <c r="B1344" s="2">
        <v>42929.625</v>
      </c>
      <c r="C1344">
        <v>0</v>
      </c>
      <c r="D1344">
        <v>0</v>
      </c>
      <c r="E1344">
        <v>1343</v>
      </c>
      <c r="F1344">
        <v>15.355591127372509</v>
      </c>
      <c r="G1344" s="2">
        <v>43318.125</v>
      </c>
      <c r="H1344">
        <v>0</v>
      </c>
      <c r="I1344">
        <v>2.2737367544323211E-16</v>
      </c>
      <c r="J1344">
        <v>1343</v>
      </c>
      <c r="K1344">
        <v>15.331050228310501</v>
      </c>
      <c r="L1344" s="2">
        <v>43655.083333333343</v>
      </c>
      <c r="M1344">
        <v>0</v>
      </c>
      <c r="N1344">
        <v>-9.0949470177292826E-16</v>
      </c>
      <c r="O1344">
        <v>1343</v>
      </c>
      <c r="P1344">
        <v>16.176824861479162</v>
      </c>
      <c r="Q1344">
        <v>0</v>
      </c>
      <c r="R1344">
        <v>-9.0949470177292826E-16</v>
      </c>
    </row>
    <row r="1345" spans="1:18" x14ac:dyDescent="0.25">
      <c r="A1345" s="1">
        <v>1343</v>
      </c>
      <c r="B1345" s="2">
        <v>42929.666666666657</v>
      </c>
      <c r="C1345">
        <v>0</v>
      </c>
      <c r="D1345">
        <v>0</v>
      </c>
      <c r="E1345">
        <v>1344</v>
      </c>
      <c r="F1345">
        <v>15.36702492568031</v>
      </c>
      <c r="G1345" s="2">
        <v>43318.166666666657</v>
      </c>
      <c r="H1345">
        <v>0</v>
      </c>
      <c r="I1345">
        <v>2.2737367544323211E-16</v>
      </c>
      <c r="J1345">
        <v>1344</v>
      </c>
      <c r="K1345">
        <v>15.34246575342466</v>
      </c>
      <c r="L1345" s="2">
        <v>43655.125</v>
      </c>
      <c r="M1345">
        <v>0</v>
      </c>
      <c r="N1345">
        <v>-9.0949470177292826E-16</v>
      </c>
      <c r="O1345">
        <v>1344</v>
      </c>
      <c r="P1345">
        <v>16.188870151770661</v>
      </c>
      <c r="Q1345">
        <v>0</v>
      </c>
      <c r="R1345">
        <v>-9.0949470177292826E-16</v>
      </c>
    </row>
    <row r="1346" spans="1:18" x14ac:dyDescent="0.25">
      <c r="A1346" s="1">
        <v>1344</v>
      </c>
      <c r="B1346" s="2">
        <v>42928.5</v>
      </c>
      <c r="C1346">
        <v>0</v>
      </c>
      <c r="D1346">
        <v>0</v>
      </c>
      <c r="E1346">
        <v>1345</v>
      </c>
      <c r="F1346">
        <v>15.378458723988111</v>
      </c>
      <c r="G1346" s="2">
        <v>43318.208333333343</v>
      </c>
      <c r="H1346">
        <v>0</v>
      </c>
      <c r="I1346">
        <v>2.2737367544323211E-16</v>
      </c>
      <c r="J1346">
        <v>1345</v>
      </c>
      <c r="K1346">
        <v>15.353881278538809</v>
      </c>
      <c r="L1346" s="2">
        <v>43655.166666666657</v>
      </c>
      <c r="M1346">
        <v>0</v>
      </c>
      <c r="N1346">
        <v>-9.0949470177292826E-16</v>
      </c>
      <c r="O1346">
        <v>1345</v>
      </c>
      <c r="P1346">
        <v>16.200915442062151</v>
      </c>
      <c r="Q1346">
        <v>0</v>
      </c>
      <c r="R1346">
        <v>-9.0949470177292826E-16</v>
      </c>
    </row>
    <row r="1347" spans="1:18" x14ac:dyDescent="0.25">
      <c r="A1347" s="1">
        <v>1345</v>
      </c>
      <c r="B1347" s="2">
        <v>42821.125</v>
      </c>
      <c r="C1347">
        <v>0</v>
      </c>
      <c r="D1347">
        <v>0</v>
      </c>
      <c r="E1347">
        <v>1346</v>
      </c>
      <c r="F1347">
        <v>15.389892522295909</v>
      </c>
      <c r="G1347" s="2">
        <v>43318.25</v>
      </c>
      <c r="H1347">
        <v>0</v>
      </c>
      <c r="I1347">
        <v>2.2737367544323211E-16</v>
      </c>
      <c r="J1347">
        <v>1346</v>
      </c>
      <c r="K1347">
        <v>15.365296803652971</v>
      </c>
      <c r="L1347" s="2">
        <v>43655.208333333343</v>
      </c>
      <c r="M1347">
        <v>0</v>
      </c>
      <c r="N1347">
        <v>-9.0949470177292826E-16</v>
      </c>
      <c r="O1347">
        <v>1346</v>
      </c>
      <c r="P1347">
        <v>16.21296073235365</v>
      </c>
      <c r="Q1347">
        <v>0</v>
      </c>
      <c r="R1347">
        <v>-9.0949470177292826E-16</v>
      </c>
    </row>
    <row r="1348" spans="1:18" x14ac:dyDescent="0.25">
      <c r="A1348" s="1">
        <v>1346</v>
      </c>
      <c r="B1348" s="2">
        <v>42736.583333333343</v>
      </c>
      <c r="C1348">
        <v>0</v>
      </c>
      <c r="D1348">
        <v>0</v>
      </c>
      <c r="E1348">
        <v>1347</v>
      </c>
      <c r="F1348">
        <v>15.401326320603699</v>
      </c>
      <c r="G1348" s="2">
        <v>43318.291666666657</v>
      </c>
      <c r="H1348">
        <v>0</v>
      </c>
      <c r="I1348">
        <v>2.2737367544323211E-16</v>
      </c>
      <c r="J1348">
        <v>1347</v>
      </c>
      <c r="K1348">
        <v>15.37671232876712</v>
      </c>
      <c r="L1348" s="2">
        <v>43655.25</v>
      </c>
      <c r="M1348">
        <v>0</v>
      </c>
      <c r="N1348">
        <v>-9.0949470177292826E-16</v>
      </c>
      <c r="O1348">
        <v>1347</v>
      </c>
      <c r="P1348">
        <v>16.22500602264515</v>
      </c>
      <c r="Q1348">
        <v>0</v>
      </c>
      <c r="R1348">
        <v>-9.0949470177292826E-16</v>
      </c>
    </row>
    <row r="1349" spans="1:18" x14ac:dyDescent="0.25">
      <c r="A1349" s="1">
        <v>1347</v>
      </c>
      <c r="B1349" s="2">
        <v>42880.5</v>
      </c>
      <c r="C1349">
        <v>0</v>
      </c>
      <c r="D1349">
        <v>5.6843418860808016E-17</v>
      </c>
      <c r="E1349">
        <v>1348</v>
      </c>
      <c r="F1349">
        <v>15.4127601189115</v>
      </c>
      <c r="G1349" s="2">
        <v>43318.333333333343</v>
      </c>
      <c r="H1349">
        <v>0</v>
      </c>
      <c r="I1349">
        <v>2.2737367544323211E-16</v>
      </c>
      <c r="J1349">
        <v>1348</v>
      </c>
      <c r="K1349">
        <v>15.388127853881279</v>
      </c>
      <c r="L1349" s="2">
        <v>43655.291666666657</v>
      </c>
      <c r="M1349">
        <v>0</v>
      </c>
      <c r="N1349">
        <v>-9.0949470177292826E-16</v>
      </c>
      <c r="O1349">
        <v>1348</v>
      </c>
      <c r="P1349">
        <v>16.237051312936639</v>
      </c>
      <c r="Q1349">
        <v>0</v>
      </c>
      <c r="R1349">
        <v>-9.0949470177292826E-16</v>
      </c>
    </row>
    <row r="1350" spans="1:18" x14ac:dyDescent="0.25">
      <c r="A1350" s="1">
        <v>1348</v>
      </c>
      <c r="B1350" s="2">
        <v>42880.125</v>
      </c>
      <c r="C1350">
        <v>0</v>
      </c>
      <c r="D1350">
        <v>5.6843418860808016E-17</v>
      </c>
      <c r="E1350">
        <v>1349</v>
      </c>
      <c r="F1350">
        <v>15.4241939172193</v>
      </c>
      <c r="G1350" s="2">
        <v>43318.375</v>
      </c>
      <c r="H1350">
        <v>0</v>
      </c>
      <c r="I1350">
        <v>2.2737367544323211E-16</v>
      </c>
      <c r="J1350">
        <v>1349</v>
      </c>
      <c r="K1350">
        <v>15.39954337899543</v>
      </c>
      <c r="L1350" s="2">
        <v>43654.75</v>
      </c>
      <c r="M1350">
        <v>0</v>
      </c>
      <c r="N1350">
        <v>-9.0949470177292826E-16</v>
      </c>
      <c r="O1350">
        <v>1349</v>
      </c>
      <c r="P1350">
        <v>16.249096603228139</v>
      </c>
      <c r="Q1350">
        <v>0</v>
      </c>
      <c r="R1350">
        <v>-9.0949470177292826E-16</v>
      </c>
    </row>
    <row r="1351" spans="1:18" x14ac:dyDescent="0.25">
      <c r="A1351" s="1">
        <v>1349</v>
      </c>
      <c r="B1351" s="2">
        <v>42880.083333333343</v>
      </c>
      <c r="C1351">
        <v>0</v>
      </c>
      <c r="D1351">
        <v>5.6843418860808016E-17</v>
      </c>
      <c r="E1351">
        <v>1350</v>
      </c>
      <c r="F1351">
        <v>15.435627715527099</v>
      </c>
      <c r="G1351" s="2">
        <v>43318.833333333343</v>
      </c>
      <c r="H1351">
        <v>0</v>
      </c>
      <c r="I1351">
        <v>2.2737367544323211E-16</v>
      </c>
      <c r="J1351">
        <v>1350</v>
      </c>
      <c r="K1351">
        <v>15.41095890410959</v>
      </c>
      <c r="L1351" s="2">
        <v>43651.458333333343</v>
      </c>
      <c r="M1351">
        <v>0</v>
      </c>
      <c r="N1351">
        <v>-9.0949470177292826E-16</v>
      </c>
      <c r="O1351">
        <v>1350</v>
      </c>
      <c r="P1351">
        <v>16.261141893519639</v>
      </c>
      <c r="Q1351">
        <v>0</v>
      </c>
      <c r="R1351">
        <v>-9.0949470177292826E-16</v>
      </c>
    </row>
    <row r="1352" spans="1:18" x14ac:dyDescent="0.25">
      <c r="A1352" s="1">
        <v>1350</v>
      </c>
      <c r="B1352" s="2">
        <v>42880.041666666657</v>
      </c>
      <c r="C1352">
        <v>0</v>
      </c>
      <c r="D1352">
        <v>5.6843418860808016E-17</v>
      </c>
      <c r="E1352">
        <v>1351</v>
      </c>
      <c r="F1352">
        <v>15.4470615138349</v>
      </c>
      <c r="G1352" s="2">
        <v>43318.416666666657</v>
      </c>
      <c r="H1352">
        <v>0</v>
      </c>
      <c r="I1352">
        <v>2.2737367544323211E-16</v>
      </c>
      <c r="J1352">
        <v>1351</v>
      </c>
      <c r="K1352">
        <v>15.422374429223741</v>
      </c>
      <c r="L1352" s="2">
        <v>43651.416666666657</v>
      </c>
      <c r="M1352">
        <v>0</v>
      </c>
      <c r="N1352">
        <v>-9.0949470177292826E-16</v>
      </c>
      <c r="O1352">
        <v>1351</v>
      </c>
      <c r="P1352">
        <v>16.273187183811132</v>
      </c>
      <c r="Q1352">
        <v>0</v>
      </c>
      <c r="R1352">
        <v>-9.0949470177292826E-16</v>
      </c>
    </row>
    <row r="1353" spans="1:18" x14ac:dyDescent="0.25">
      <c r="A1353" s="1">
        <v>1351</v>
      </c>
      <c r="B1353" s="2">
        <v>42880</v>
      </c>
      <c r="C1353">
        <v>0</v>
      </c>
      <c r="D1353">
        <v>5.6843418860808016E-17</v>
      </c>
      <c r="E1353">
        <v>1352</v>
      </c>
      <c r="F1353">
        <v>15.45849531214269</v>
      </c>
      <c r="G1353" s="2">
        <v>43318.5</v>
      </c>
      <c r="H1353">
        <v>0</v>
      </c>
      <c r="I1353">
        <v>2.2737367544323211E-16</v>
      </c>
      <c r="J1353">
        <v>1352</v>
      </c>
      <c r="K1353">
        <v>15.4337899543379</v>
      </c>
      <c r="L1353" s="2">
        <v>43651.375</v>
      </c>
      <c r="M1353">
        <v>0</v>
      </c>
      <c r="N1353">
        <v>-9.0949470177292826E-16</v>
      </c>
      <c r="O1353">
        <v>1352</v>
      </c>
      <c r="P1353">
        <v>16.285232474102621</v>
      </c>
      <c r="Q1353">
        <v>0</v>
      </c>
      <c r="R1353">
        <v>-9.0949470177292826E-16</v>
      </c>
    </row>
    <row r="1354" spans="1:18" x14ac:dyDescent="0.25">
      <c r="A1354" s="1">
        <v>1352</v>
      </c>
      <c r="B1354" s="2">
        <v>42879.958333333343</v>
      </c>
      <c r="C1354">
        <v>0</v>
      </c>
      <c r="D1354">
        <v>5.6843418860808016E-17</v>
      </c>
      <c r="E1354">
        <v>1353</v>
      </c>
      <c r="F1354">
        <v>15.46992911045049</v>
      </c>
      <c r="G1354" s="2">
        <v>43318.541666666657</v>
      </c>
      <c r="H1354">
        <v>0</v>
      </c>
      <c r="I1354">
        <v>2.2737367544323211E-16</v>
      </c>
      <c r="J1354">
        <v>1353</v>
      </c>
      <c r="K1354">
        <v>15.445205479452049</v>
      </c>
      <c r="L1354" s="2">
        <v>43614.166666666657</v>
      </c>
      <c r="M1354">
        <v>0</v>
      </c>
      <c r="N1354">
        <v>-9.0949470177292826E-16</v>
      </c>
      <c r="O1354">
        <v>1353</v>
      </c>
      <c r="P1354">
        <v>16.297277764394121</v>
      </c>
      <c r="Q1354">
        <v>0</v>
      </c>
      <c r="R1354">
        <v>-9.0949470177292826E-16</v>
      </c>
    </row>
    <row r="1355" spans="1:18" x14ac:dyDescent="0.25">
      <c r="A1355" s="1">
        <v>1353</v>
      </c>
      <c r="B1355" s="2">
        <v>42880.75</v>
      </c>
      <c r="C1355">
        <v>0</v>
      </c>
      <c r="D1355">
        <v>5.6843418860808016E-17</v>
      </c>
      <c r="E1355">
        <v>1354</v>
      </c>
      <c r="F1355">
        <v>15.481362908758291</v>
      </c>
      <c r="G1355" s="2">
        <v>43318.583333333343</v>
      </c>
      <c r="H1355">
        <v>0</v>
      </c>
      <c r="I1355">
        <v>2.2737367544323211E-16</v>
      </c>
      <c r="J1355">
        <v>1354</v>
      </c>
      <c r="K1355">
        <v>15.456621004566211</v>
      </c>
      <c r="L1355" s="2">
        <v>43614.208333333343</v>
      </c>
      <c r="M1355">
        <v>0</v>
      </c>
      <c r="N1355">
        <v>-9.0949470177292826E-16</v>
      </c>
      <c r="O1355">
        <v>1354</v>
      </c>
      <c r="P1355">
        <v>16.30932305468562</v>
      </c>
      <c r="Q1355">
        <v>0</v>
      </c>
      <c r="R1355">
        <v>-9.0949470177292826E-16</v>
      </c>
    </row>
    <row r="1356" spans="1:18" x14ac:dyDescent="0.25">
      <c r="A1356" s="1">
        <v>1354</v>
      </c>
      <c r="B1356" s="2">
        <v>42881.25</v>
      </c>
      <c r="C1356">
        <v>0</v>
      </c>
      <c r="D1356">
        <v>5.6843418860808016E-17</v>
      </c>
      <c r="E1356">
        <v>1355</v>
      </c>
      <c r="F1356">
        <v>15.492796707066089</v>
      </c>
      <c r="G1356" s="2">
        <v>43318.625</v>
      </c>
      <c r="H1356">
        <v>0</v>
      </c>
      <c r="I1356">
        <v>2.2737367544323211E-16</v>
      </c>
      <c r="J1356">
        <v>1355</v>
      </c>
      <c r="K1356">
        <v>15.46803652968037</v>
      </c>
      <c r="L1356" s="2">
        <v>43614.25</v>
      </c>
      <c r="M1356">
        <v>0</v>
      </c>
      <c r="N1356">
        <v>-9.0949470177292826E-16</v>
      </c>
      <c r="O1356">
        <v>1355</v>
      </c>
      <c r="P1356">
        <v>16.32136834497711</v>
      </c>
      <c r="Q1356">
        <v>0</v>
      </c>
      <c r="R1356">
        <v>-9.0949470177292826E-16</v>
      </c>
    </row>
    <row r="1357" spans="1:18" x14ac:dyDescent="0.25">
      <c r="A1357" s="1">
        <v>1355</v>
      </c>
      <c r="B1357" s="2">
        <v>42881.291666666657</v>
      </c>
      <c r="C1357">
        <v>0</v>
      </c>
      <c r="D1357">
        <v>5.6843418860808016E-17</v>
      </c>
      <c r="E1357">
        <v>1356</v>
      </c>
      <c r="F1357">
        <v>15.504230505373879</v>
      </c>
      <c r="G1357" s="2">
        <v>43318.666666666657</v>
      </c>
      <c r="H1357">
        <v>0</v>
      </c>
      <c r="I1357">
        <v>2.2737367544323211E-16</v>
      </c>
      <c r="J1357">
        <v>1356</v>
      </c>
      <c r="K1357">
        <v>15.479452054794519</v>
      </c>
      <c r="L1357" s="2">
        <v>43614.291666666657</v>
      </c>
      <c r="M1357">
        <v>0</v>
      </c>
      <c r="N1357">
        <v>-9.0949470177292826E-16</v>
      </c>
      <c r="O1357">
        <v>1356</v>
      </c>
      <c r="P1357">
        <v>16.333413635268609</v>
      </c>
      <c r="Q1357">
        <v>0</v>
      </c>
      <c r="R1357">
        <v>-9.0949470177292826E-16</v>
      </c>
    </row>
    <row r="1358" spans="1:18" x14ac:dyDescent="0.25">
      <c r="A1358" s="1">
        <v>1356</v>
      </c>
      <c r="B1358" s="2">
        <v>42881.333333333343</v>
      </c>
      <c r="C1358">
        <v>0</v>
      </c>
      <c r="D1358">
        <v>5.6843418860808016E-17</v>
      </c>
      <c r="E1358">
        <v>1357</v>
      </c>
      <c r="F1358">
        <v>15.51566430368168</v>
      </c>
      <c r="G1358" s="2">
        <v>43318.708333333343</v>
      </c>
      <c r="H1358">
        <v>0</v>
      </c>
      <c r="I1358">
        <v>2.2737367544323211E-16</v>
      </c>
      <c r="J1358">
        <v>1357</v>
      </c>
      <c r="K1358">
        <v>15.490867579908681</v>
      </c>
      <c r="L1358" s="2">
        <v>43614.333333333343</v>
      </c>
      <c r="M1358">
        <v>0</v>
      </c>
      <c r="N1358">
        <v>-9.0949470177292826E-16</v>
      </c>
      <c r="O1358">
        <v>1357</v>
      </c>
      <c r="P1358">
        <v>16.345458925560109</v>
      </c>
      <c r="Q1358">
        <v>0</v>
      </c>
      <c r="R1358">
        <v>-9.0949470177292826E-16</v>
      </c>
    </row>
    <row r="1359" spans="1:18" x14ac:dyDescent="0.25">
      <c r="A1359" s="1">
        <v>1357</v>
      </c>
      <c r="B1359" s="2">
        <v>42881.375</v>
      </c>
      <c r="C1359">
        <v>0</v>
      </c>
      <c r="D1359">
        <v>5.6843418860808016E-17</v>
      </c>
      <c r="E1359">
        <v>1358</v>
      </c>
      <c r="F1359">
        <v>15.52709810198948</v>
      </c>
      <c r="G1359" s="2">
        <v>43318.75</v>
      </c>
      <c r="H1359">
        <v>0</v>
      </c>
      <c r="I1359">
        <v>2.2737367544323211E-16</v>
      </c>
      <c r="J1359">
        <v>1358</v>
      </c>
      <c r="K1359">
        <v>15.50228310502283</v>
      </c>
      <c r="L1359" s="2">
        <v>43614.375</v>
      </c>
      <c r="M1359">
        <v>0</v>
      </c>
      <c r="N1359">
        <v>-9.0949470177292826E-16</v>
      </c>
      <c r="O1359">
        <v>1358</v>
      </c>
      <c r="P1359">
        <v>16.357504215851598</v>
      </c>
      <c r="Q1359">
        <v>0</v>
      </c>
      <c r="R1359">
        <v>-9.0949470177292826E-16</v>
      </c>
    </row>
    <row r="1360" spans="1:18" x14ac:dyDescent="0.25">
      <c r="A1360" s="1">
        <v>1358</v>
      </c>
      <c r="B1360" s="2">
        <v>42881.416666666657</v>
      </c>
      <c r="C1360">
        <v>0</v>
      </c>
      <c r="D1360">
        <v>5.6843418860808016E-17</v>
      </c>
      <c r="E1360">
        <v>1359</v>
      </c>
      <c r="F1360">
        <v>15.538531900297279</v>
      </c>
      <c r="G1360" s="2">
        <v>43318.458333333343</v>
      </c>
      <c r="H1360">
        <v>0</v>
      </c>
      <c r="I1360">
        <v>2.2737367544323211E-16</v>
      </c>
      <c r="J1360">
        <v>1359</v>
      </c>
      <c r="K1360">
        <v>15.513698630136989</v>
      </c>
      <c r="L1360" s="2">
        <v>43614.416666666657</v>
      </c>
      <c r="M1360">
        <v>0</v>
      </c>
      <c r="N1360">
        <v>-9.0949470177292826E-16</v>
      </c>
      <c r="O1360">
        <v>1359</v>
      </c>
      <c r="P1360">
        <v>16.369549506143098</v>
      </c>
      <c r="Q1360">
        <v>0</v>
      </c>
      <c r="R1360">
        <v>-9.0949470177292826E-16</v>
      </c>
    </row>
    <row r="1361" spans="1:18" x14ac:dyDescent="0.25">
      <c r="A1361" s="1">
        <v>1359</v>
      </c>
      <c r="B1361" s="2">
        <v>42881.458333333343</v>
      </c>
      <c r="C1361">
        <v>0</v>
      </c>
      <c r="D1361">
        <v>5.6843418860808016E-17</v>
      </c>
      <c r="E1361">
        <v>1360</v>
      </c>
      <c r="F1361">
        <v>15.54996569860508</v>
      </c>
      <c r="G1361" s="2">
        <v>43320.041666666657</v>
      </c>
      <c r="H1361">
        <v>0</v>
      </c>
      <c r="I1361">
        <v>2.2737367544323211E-16</v>
      </c>
      <c r="J1361">
        <v>1360</v>
      </c>
      <c r="K1361">
        <v>15.52511415525114</v>
      </c>
      <c r="L1361" s="2">
        <v>43614.458333333343</v>
      </c>
      <c r="M1361">
        <v>0</v>
      </c>
      <c r="N1361">
        <v>-9.0949470177292826E-16</v>
      </c>
      <c r="O1361">
        <v>1360</v>
      </c>
      <c r="P1361">
        <v>16.381594796434591</v>
      </c>
      <c r="Q1361">
        <v>0</v>
      </c>
      <c r="R1361">
        <v>-9.0949470177292826E-16</v>
      </c>
    </row>
    <row r="1362" spans="1:18" x14ac:dyDescent="0.25">
      <c r="A1362" s="1">
        <v>1360</v>
      </c>
      <c r="B1362" s="2">
        <v>42879.875</v>
      </c>
      <c r="C1362">
        <v>0</v>
      </c>
      <c r="D1362">
        <v>5.6843418860808016E-17</v>
      </c>
      <c r="E1362">
        <v>1361</v>
      </c>
      <c r="F1362">
        <v>15.56139949691288</v>
      </c>
      <c r="G1362" s="2">
        <v>43316.375</v>
      </c>
      <c r="H1362">
        <v>0</v>
      </c>
      <c r="I1362">
        <v>2.2737367544323211E-16</v>
      </c>
      <c r="J1362">
        <v>1361</v>
      </c>
      <c r="K1362">
        <v>15.5365296803653</v>
      </c>
      <c r="L1362" s="2">
        <v>43614.5</v>
      </c>
      <c r="M1362">
        <v>0</v>
      </c>
      <c r="N1362">
        <v>-9.0949470177292826E-16</v>
      </c>
      <c r="O1362">
        <v>1361</v>
      </c>
      <c r="P1362">
        <v>16.393640086726091</v>
      </c>
      <c r="Q1362">
        <v>0</v>
      </c>
      <c r="R1362">
        <v>-9.0949470177292826E-16</v>
      </c>
    </row>
    <row r="1363" spans="1:18" x14ac:dyDescent="0.25">
      <c r="A1363" s="1">
        <v>1361</v>
      </c>
      <c r="B1363" s="2">
        <v>42879.833333333343</v>
      </c>
      <c r="C1363">
        <v>0</v>
      </c>
      <c r="D1363">
        <v>5.6843418860808016E-17</v>
      </c>
      <c r="E1363">
        <v>1362</v>
      </c>
      <c r="F1363">
        <v>15.57283329522067</v>
      </c>
      <c r="G1363" s="2">
        <v>43320.125</v>
      </c>
      <c r="H1363">
        <v>0</v>
      </c>
      <c r="I1363">
        <v>2.2737367544323211E-16</v>
      </c>
      <c r="J1363">
        <v>1362</v>
      </c>
      <c r="K1363">
        <v>15.547945205479451</v>
      </c>
      <c r="L1363" s="2">
        <v>43614.541666666657</v>
      </c>
      <c r="M1363">
        <v>0</v>
      </c>
      <c r="N1363">
        <v>-9.0949470177292826E-16</v>
      </c>
      <c r="O1363">
        <v>1362</v>
      </c>
      <c r="P1363">
        <v>16.405685377017591</v>
      </c>
      <c r="Q1363">
        <v>0</v>
      </c>
      <c r="R1363">
        <v>-9.0949470177292826E-16</v>
      </c>
    </row>
    <row r="1364" spans="1:18" x14ac:dyDescent="0.25">
      <c r="A1364" s="1">
        <v>1362</v>
      </c>
      <c r="B1364" s="2">
        <v>42881.125</v>
      </c>
      <c r="C1364">
        <v>0</v>
      </c>
      <c r="D1364">
        <v>5.6843418860808016E-17</v>
      </c>
      <c r="E1364">
        <v>1363</v>
      </c>
      <c r="F1364">
        <v>15.584267093528471</v>
      </c>
      <c r="G1364" s="2">
        <v>43320.083333333343</v>
      </c>
      <c r="H1364">
        <v>0</v>
      </c>
      <c r="I1364">
        <v>2.2737367544323211E-16</v>
      </c>
      <c r="J1364">
        <v>1363</v>
      </c>
      <c r="K1364">
        <v>15.55936073059361</v>
      </c>
      <c r="L1364" s="2">
        <v>43614.583333333343</v>
      </c>
      <c r="M1364">
        <v>0</v>
      </c>
      <c r="N1364">
        <v>-9.0949470177292826E-16</v>
      </c>
      <c r="O1364">
        <v>1363</v>
      </c>
      <c r="P1364">
        <v>16.41773066730908</v>
      </c>
      <c r="Q1364">
        <v>0</v>
      </c>
      <c r="R1364">
        <v>-9.0949470177292826E-16</v>
      </c>
    </row>
    <row r="1365" spans="1:18" x14ac:dyDescent="0.25">
      <c r="A1365" s="1">
        <v>1363</v>
      </c>
      <c r="B1365" s="2">
        <v>42880.166666666657</v>
      </c>
      <c r="C1365">
        <v>0</v>
      </c>
      <c r="D1365">
        <v>5.6843418860808016E-17</v>
      </c>
      <c r="E1365">
        <v>1364</v>
      </c>
      <c r="F1365">
        <v>15.59570089183627</v>
      </c>
      <c r="G1365" s="2">
        <v>43321.875</v>
      </c>
      <c r="H1365">
        <v>0</v>
      </c>
      <c r="I1365">
        <v>2.2737367544323211E-16</v>
      </c>
      <c r="J1365">
        <v>1364</v>
      </c>
      <c r="K1365">
        <v>15.570776255707759</v>
      </c>
      <c r="L1365" s="2">
        <v>43614.625</v>
      </c>
      <c r="M1365">
        <v>0</v>
      </c>
      <c r="N1365">
        <v>-9.0949470177292826E-16</v>
      </c>
      <c r="O1365">
        <v>1364</v>
      </c>
      <c r="P1365">
        <v>16.42977595760058</v>
      </c>
      <c r="Q1365">
        <v>0</v>
      </c>
      <c r="R1365">
        <v>-9.0949470177292826E-16</v>
      </c>
    </row>
    <row r="1366" spans="1:18" x14ac:dyDescent="0.25">
      <c r="A1366" s="1">
        <v>1364</v>
      </c>
      <c r="B1366" s="2">
        <v>42881.083333333343</v>
      </c>
      <c r="C1366">
        <v>0</v>
      </c>
      <c r="D1366">
        <v>5.6843418860808016E-17</v>
      </c>
      <c r="E1366">
        <v>1365</v>
      </c>
      <c r="F1366">
        <v>15.60713469014407</v>
      </c>
      <c r="G1366" s="2">
        <v>43321.166666666657</v>
      </c>
      <c r="H1366">
        <v>0</v>
      </c>
      <c r="I1366">
        <v>2.2737367544323211E-16</v>
      </c>
      <c r="J1366">
        <v>1365</v>
      </c>
      <c r="K1366">
        <v>15.582191780821921</v>
      </c>
      <c r="L1366" s="2">
        <v>43614.666666666657</v>
      </c>
      <c r="M1366">
        <v>0</v>
      </c>
      <c r="N1366">
        <v>-9.0949470177292826E-16</v>
      </c>
      <c r="O1366">
        <v>1365</v>
      </c>
      <c r="P1366">
        <v>16.441821247892079</v>
      </c>
      <c r="Q1366">
        <v>0</v>
      </c>
      <c r="R1366">
        <v>-9.0949470177292826E-16</v>
      </c>
    </row>
    <row r="1367" spans="1:18" x14ac:dyDescent="0.25">
      <c r="A1367" s="1">
        <v>1365</v>
      </c>
      <c r="B1367" s="2">
        <v>42880.208333333343</v>
      </c>
      <c r="C1367">
        <v>0</v>
      </c>
      <c r="D1367">
        <v>5.6843418860808016E-17</v>
      </c>
      <c r="E1367">
        <v>1366</v>
      </c>
      <c r="F1367">
        <v>15.61856848845186</v>
      </c>
      <c r="G1367" s="2">
        <v>43321.125</v>
      </c>
      <c r="H1367">
        <v>0</v>
      </c>
      <c r="I1367">
        <v>2.2737367544323211E-16</v>
      </c>
      <c r="J1367">
        <v>1366</v>
      </c>
      <c r="K1367">
        <v>15.59360730593607</v>
      </c>
      <c r="L1367" s="2">
        <v>43614.708333333343</v>
      </c>
      <c r="M1367">
        <v>0</v>
      </c>
      <c r="N1367">
        <v>-9.0949470177292826E-16</v>
      </c>
      <c r="O1367">
        <v>1366</v>
      </c>
      <c r="P1367">
        <v>16.453866538183568</v>
      </c>
      <c r="Q1367">
        <v>0</v>
      </c>
      <c r="R1367">
        <v>-9.0949470177292826E-16</v>
      </c>
    </row>
    <row r="1368" spans="1:18" x14ac:dyDescent="0.25">
      <c r="A1368" s="1">
        <v>1366</v>
      </c>
      <c r="B1368" s="2">
        <v>42880.291666666657</v>
      </c>
      <c r="C1368">
        <v>0</v>
      </c>
      <c r="D1368">
        <v>5.6843418860808016E-17</v>
      </c>
      <c r="E1368">
        <v>1367</v>
      </c>
      <c r="F1368">
        <v>15.630002286759661</v>
      </c>
      <c r="G1368" s="2">
        <v>43321.083333333343</v>
      </c>
      <c r="H1368">
        <v>0</v>
      </c>
      <c r="I1368">
        <v>2.2737367544323211E-16</v>
      </c>
      <c r="J1368">
        <v>1367</v>
      </c>
      <c r="K1368">
        <v>15.605022831050229</v>
      </c>
      <c r="L1368" s="2">
        <v>43614.75</v>
      </c>
      <c r="M1368">
        <v>0</v>
      </c>
      <c r="N1368">
        <v>-9.0949470177292826E-16</v>
      </c>
      <c r="O1368">
        <v>1367</v>
      </c>
      <c r="P1368">
        <v>16.465911828475061</v>
      </c>
      <c r="Q1368">
        <v>0</v>
      </c>
      <c r="R1368">
        <v>-9.0949470177292826E-16</v>
      </c>
    </row>
    <row r="1369" spans="1:18" x14ac:dyDescent="0.25">
      <c r="A1369" s="1">
        <v>1367</v>
      </c>
      <c r="B1369" s="2">
        <v>42880.708333333343</v>
      </c>
      <c r="C1369">
        <v>0</v>
      </c>
      <c r="D1369">
        <v>5.6843418860808016E-17</v>
      </c>
      <c r="E1369">
        <v>1368</v>
      </c>
      <c r="F1369">
        <v>15.641436085067459</v>
      </c>
      <c r="G1369" s="2">
        <v>43321.041666666657</v>
      </c>
      <c r="H1369">
        <v>0</v>
      </c>
      <c r="I1369">
        <v>2.2737367544323211E-16</v>
      </c>
      <c r="J1369">
        <v>1368</v>
      </c>
      <c r="K1369">
        <v>15.61643835616438</v>
      </c>
      <c r="L1369" s="2">
        <v>43614.791666666657</v>
      </c>
      <c r="M1369">
        <v>0</v>
      </c>
      <c r="N1369">
        <v>-9.0949470177292826E-16</v>
      </c>
      <c r="O1369">
        <v>1368</v>
      </c>
      <c r="P1369">
        <v>16.477957118766561</v>
      </c>
      <c r="Q1369">
        <v>0</v>
      </c>
      <c r="R1369">
        <v>-9.0949470177292826E-16</v>
      </c>
    </row>
    <row r="1370" spans="1:18" x14ac:dyDescent="0.25">
      <c r="A1370" s="1">
        <v>1368</v>
      </c>
      <c r="B1370" s="2">
        <v>42880.666666666657</v>
      </c>
      <c r="C1370">
        <v>0</v>
      </c>
      <c r="D1370">
        <v>5.6843418860808016E-17</v>
      </c>
      <c r="E1370">
        <v>1369</v>
      </c>
      <c r="F1370">
        <v>15.65286988337526</v>
      </c>
      <c r="G1370" s="2">
        <v>43321</v>
      </c>
      <c r="H1370">
        <v>0</v>
      </c>
      <c r="I1370">
        <v>2.2737367544323211E-16</v>
      </c>
      <c r="J1370">
        <v>1369</v>
      </c>
      <c r="K1370">
        <v>15.62785388127854</v>
      </c>
      <c r="L1370" s="2">
        <v>43614.833333333343</v>
      </c>
      <c r="M1370">
        <v>0</v>
      </c>
      <c r="N1370">
        <v>-9.0949470177292826E-16</v>
      </c>
      <c r="O1370">
        <v>1369</v>
      </c>
      <c r="P1370">
        <v>16.490002409058061</v>
      </c>
      <c r="Q1370">
        <v>0</v>
      </c>
      <c r="R1370">
        <v>-9.0949470177292826E-16</v>
      </c>
    </row>
    <row r="1371" spans="1:18" x14ac:dyDescent="0.25">
      <c r="A1371" s="1">
        <v>1369</v>
      </c>
      <c r="B1371" s="2">
        <v>42880.625</v>
      </c>
      <c r="C1371">
        <v>0</v>
      </c>
      <c r="D1371">
        <v>5.6843418860808016E-17</v>
      </c>
      <c r="E1371">
        <v>1370</v>
      </c>
      <c r="F1371">
        <v>15.664303681683061</v>
      </c>
      <c r="G1371" s="2">
        <v>43320.958333333343</v>
      </c>
      <c r="H1371">
        <v>0</v>
      </c>
      <c r="I1371">
        <v>2.2737367544323211E-16</v>
      </c>
      <c r="J1371">
        <v>1370</v>
      </c>
      <c r="K1371">
        <v>15.639269406392691</v>
      </c>
      <c r="L1371" s="2">
        <v>43614.875</v>
      </c>
      <c r="M1371">
        <v>0</v>
      </c>
      <c r="N1371">
        <v>-9.0949470177292826E-16</v>
      </c>
      <c r="O1371">
        <v>1370</v>
      </c>
      <c r="P1371">
        <v>16.50204769934955</v>
      </c>
      <c r="Q1371">
        <v>0</v>
      </c>
      <c r="R1371">
        <v>-9.0949470177292826E-16</v>
      </c>
    </row>
    <row r="1372" spans="1:18" x14ac:dyDescent="0.25">
      <c r="A1372" s="1">
        <v>1370</v>
      </c>
      <c r="B1372" s="2">
        <v>42880.583333333343</v>
      </c>
      <c r="C1372">
        <v>0</v>
      </c>
      <c r="D1372">
        <v>5.6843418860808016E-17</v>
      </c>
      <c r="E1372">
        <v>1371</v>
      </c>
      <c r="F1372">
        <v>15.67573747999085</v>
      </c>
      <c r="G1372" s="2">
        <v>43320.916666666657</v>
      </c>
      <c r="H1372">
        <v>0</v>
      </c>
      <c r="I1372">
        <v>2.2737367544323211E-16</v>
      </c>
      <c r="J1372">
        <v>1371</v>
      </c>
      <c r="K1372">
        <v>15.65068493150685</v>
      </c>
      <c r="L1372" s="2">
        <v>43614.916666666657</v>
      </c>
      <c r="M1372">
        <v>0</v>
      </c>
      <c r="N1372">
        <v>-9.0949470177292826E-16</v>
      </c>
      <c r="O1372">
        <v>1371</v>
      </c>
      <c r="P1372">
        <v>16.51409298964105</v>
      </c>
      <c r="Q1372">
        <v>0</v>
      </c>
      <c r="R1372">
        <v>-9.0949470177292826E-16</v>
      </c>
    </row>
    <row r="1373" spans="1:18" x14ac:dyDescent="0.25">
      <c r="A1373" s="1">
        <v>1371</v>
      </c>
      <c r="B1373" s="2">
        <v>42881.166666666657</v>
      </c>
      <c r="C1373">
        <v>0</v>
      </c>
      <c r="D1373">
        <v>5.6843418860808016E-17</v>
      </c>
      <c r="E1373">
        <v>1372</v>
      </c>
      <c r="F1373">
        <v>15.687171278298649</v>
      </c>
      <c r="G1373" s="2">
        <v>43320.875</v>
      </c>
      <c r="H1373">
        <v>0</v>
      </c>
      <c r="I1373">
        <v>2.2737367544323211E-16</v>
      </c>
      <c r="J1373">
        <v>1372</v>
      </c>
      <c r="K1373">
        <v>15.662100456620999</v>
      </c>
      <c r="L1373" s="2">
        <v>43614.958333333343</v>
      </c>
      <c r="M1373">
        <v>0</v>
      </c>
      <c r="N1373">
        <v>-9.0949470177292826E-16</v>
      </c>
      <c r="O1373">
        <v>1372</v>
      </c>
      <c r="P1373">
        <v>16.52613827993255</v>
      </c>
      <c r="Q1373">
        <v>0</v>
      </c>
      <c r="R1373">
        <v>-9.0949470177292826E-16</v>
      </c>
    </row>
    <row r="1374" spans="1:18" x14ac:dyDescent="0.25">
      <c r="A1374" s="1">
        <v>1372</v>
      </c>
      <c r="B1374" s="2">
        <v>42881.208333333343</v>
      </c>
      <c r="C1374">
        <v>0</v>
      </c>
      <c r="D1374">
        <v>5.6843418860808016E-17</v>
      </c>
      <c r="E1374">
        <v>1373</v>
      </c>
      <c r="F1374">
        <v>15.69860507660645</v>
      </c>
      <c r="G1374" s="2">
        <v>43320.833333333343</v>
      </c>
      <c r="H1374">
        <v>0</v>
      </c>
      <c r="I1374">
        <v>2.2737367544323211E-16</v>
      </c>
      <c r="J1374">
        <v>1373</v>
      </c>
      <c r="K1374">
        <v>15.673515981735161</v>
      </c>
      <c r="L1374" s="2">
        <v>43615</v>
      </c>
      <c r="M1374">
        <v>0</v>
      </c>
      <c r="N1374">
        <v>-9.0949470177292826E-16</v>
      </c>
      <c r="O1374">
        <v>1373</v>
      </c>
      <c r="P1374">
        <v>16.538183570224039</v>
      </c>
      <c r="Q1374">
        <v>0</v>
      </c>
      <c r="R1374">
        <v>-9.0949470177292826E-16</v>
      </c>
    </row>
    <row r="1375" spans="1:18" x14ac:dyDescent="0.25">
      <c r="A1375" s="1">
        <v>1373</v>
      </c>
      <c r="B1375" s="2">
        <v>42880.833333333343</v>
      </c>
      <c r="C1375">
        <v>0</v>
      </c>
      <c r="D1375">
        <v>5.6843418860808016E-17</v>
      </c>
      <c r="E1375">
        <v>1374</v>
      </c>
      <c r="F1375">
        <v>15.71003887491425</v>
      </c>
      <c r="G1375" s="2">
        <v>43320.75</v>
      </c>
      <c r="H1375">
        <v>0</v>
      </c>
      <c r="I1375">
        <v>2.2737367544323211E-16</v>
      </c>
      <c r="J1375">
        <v>1374</v>
      </c>
      <c r="K1375">
        <v>15.68493150684932</v>
      </c>
      <c r="L1375" s="2">
        <v>43637.833333333343</v>
      </c>
      <c r="M1375">
        <v>0</v>
      </c>
      <c r="N1375">
        <v>-9.0949470177292826E-16</v>
      </c>
      <c r="O1375">
        <v>1374</v>
      </c>
      <c r="P1375">
        <v>16.550228860515539</v>
      </c>
      <c r="Q1375">
        <v>0</v>
      </c>
      <c r="R1375">
        <v>-9.0949470177292826E-16</v>
      </c>
    </row>
    <row r="1376" spans="1:18" x14ac:dyDescent="0.25">
      <c r="A1376" s="1">
        <v>1374</v>
      </c>
      <c r="B1376" s="2">
        <v>42880.875</v>
      </c>
      <c r="C1376">
        <v>0</v>
      </c>
      <c r="D1376">
        <v>5.6843418860808016E-17</v>
      </c>
      <c r="E1376">
        <v>1375</v>
      </c>
      <c r="F1376">
        <v>15.72147267322204</v>
      </c>
      <c r="G1376" s="2">
        <v>43320.708333333343</v>
      </c>
      <c r="H1376">
        <v>0</v>
      </c>
      <c r="I1376">
        <v>2.2737367544323211E-16</v>
      </c>
      <c r="J1376">
        <v>1375</v>
      </c>
      <c r="K1376">
        <v>15.696347031963469</v>
      </c>
      <c r="L1376" s="2">
        <v>43637.875</v>
      </c>
      <c r="M1376">
        <v>0</v>
      </c>
      <c r="N1376">
        <v>-9.0949470177292826E-16</v>
      </c>
      <c r="O1376">
        <v>1375</v>
      </c>
      <c r="P1376">
        <v>16.562274150807031</v>
      </c>
      <c r="Q1376">
        <v>0</v>
      </c>
      <c r="R1376">
        <v>-9.0949470177292826E-16</v>
      </c>
    </row>
    <row r="1377" spans="1:18" x14ac:dyDescent="0.25">
      <c r="A1377" s="1">
        <v>1375</v>
      </c>
      <c r="B1377" s="2">
        <v>42880.916666666657</v>
      </c>
      <c r="C1377">
        <v>0</v>
      </c>
      <c r="D1377">
        <v>5.6843418860808016E-17</v>
      </c>
      <c r="E1377">
        <v>1376</v>
      </c>
      <c r="F1377">
        <v>15.732906471529841</v>
      </c>
      <c r="G1377" s="2">
        <v>43320.791666666657</v>
      </c>
      <c r="H1377">
        <v>0</v>
      </c>
      <c r="I1377">
        <v>2.2737367544323211E-16</v>
      </c>
      <c r="J1377">
        <v>1376</v>
      </c>
      <c r="K1377">
        <v>15.707762557077629</v>
      </c>
      <c r="L1377" s="2">
        <v>43637.958333333343</v>
      </c>
      <c r="M1377">
        <v>0</v>
      </c>
      <c r="N1377">
        <v>-9.0949470177292826E-16</v>
      </c>
      <c r="O1377">
        <v>1376</v>
      </c>
      <c r="P1377">
        <v>16.574319441098531</v>
      </c>
      <c r="Q1377">
        <v>0</v>
      </c>
      <c r="R1377">
        <v>-9.0949470177292826E-16</v>
      </c>
    </row>
    <row r="1378" spans="1:18" x14ac:dyDescent="0.25">
      <c r="A1378" s="1">
        <v>1376</v>
      </c>
      <c r="B1378" s="2">
        <v>42880.958333333343</v>
      </c>
      <c r="C1378">
        <v>0</v>
      </c>
      <c r="D1378">
        <v>5.6843418860808016E-17</v>
      </c>
      <c r="E1378">
        <v>1377</v>
      </c>
      <c r="F1378">
        <v>15.74434026983764</v>
      </c>
      <c r="G1378" s="2">
        <v>43320.375</v>
      </c>
      <c r="H1378">
        <v>0</v>
      </c>
      <c r="I1378">
        <v>2.2737367544323211E-16</v>
      </c>
      <c r="J1378">
        <v>1377</v>
      </c>
      <c r="K1378">
        <v>15.71917808219178</v>
      </c>
      <c r="L1378" s="2">
        <v>43638</v>
      </c>
      <c r="M1378">
        <v>0</v>
      </c>
      <c r="N1378">
        <v>-9.0949470177292826E-16</v>
      </c>
      <c r="O1378">
        <v>1377</v>
      </c>
      <c r="P1378">
        <v>16.586364731390031</v>
      </c>
      <c r="Q1378">
        <v>0</v>
      </c>
      <c r="R1378">
        <v>-9.0949470177292826E-16</v>
      </c>
    </row>
    <row r="1379" spans="1:18" x14ac:dyDescent="0.25">
      <c r="A1379" s="1">
        <v>1377</v>
      </c>
      <c r="B1379" s="2">
        <v>42880.541666666657</v>
      </c>
      <c r="C1379">
        <v>0</v>
      </c>
      <c r="D1379">
        <v>5.6843418860808016E-17</v>
      </c>
      <c r="E1379">
        <v>1378</v>
      </c>
      <c r="F1379">
        <v>15.75577406814544</v>
      </c>
      <c r="G1379" s="2">
        <v>43320.166666666657</v>
      </c>
      <c r="H1379">
        <v>0</v>
      </c>
      <c r="I1379">
        <v>2.2737367544323211E-16</v>
      </c>
      <c r="J1379">
        <v>1378</v>
      </c>
      <c r="K1379">
        <v>15.73059360730594</v>
      </c>
      <c r="L1379" s="2">
        <v>43638.041666666657</v>
      </c>
      <c r="M1379">
        <v>0</v>
      </c>
      <c r="N1379">
        <v>-9.0949470177292826E-16</v>
      </c>
      <c r="O1379">
        <v>1378</v>
      </c>
      <c r="P1379">
        <v>16.59841002168152</v>
      </c>
      <c r="Q1379">
        <v>0</v>
      </c>
      <c r="R1379">
        <v>-9.0949470177292826E-16</v>
      </c>
    </row>
    <row r="1380" spans="1:18" x14ac:dyDescent="0.25">
      <c r="A1380" s="1">
        <v>1378</v>
      </c>
      <c r="B1380" s="2">
        <v>42880.458333333343</v>
      </c>
      <c r="C1380">
        <v>0</v>
      </c>
      <c r="D1380">
        <v>5.6843418860808016E-17</v>
      </c>
      <c r="E1380">
        <v>1379</v>
      </c>
      <c r="F1380">
        <v>15.767207866453241</v>
      </c>
      <c r="G1380" s="2">
        <v>43320.208333333343</v>
      </c>
      <c r="H1380">
        <v>0</v>
      </c>
      <c r="I1380">
        <v>2.2737367544323211E-16</v>
      </c>
      <c r="J1380">
        <v>1379</v>
      </c>
      <c r="K1380">
        <v>15.74200913242009</v>
      </c>
      <c r="L1380" s="2">
        <v>43638.083333333343</v>
      </c>
      <c r="M1380">
        <v>0</v>
      </c>
      <c r="N1380">
        <v>-9.0949470177292826E-16</v>
      </c>
      <c r="O1380">
        <v>1379</v>
      </c>
      <c r="P1380">
        <v>16.61045531197302</v>
      </c>
      <c r="Q1380">
        <v>0</v>
      </c>
      <c r="R1380">
        <v>-9.0949470177292826E-16</v>
      </c>
    </row>
    <row r="1381" spans="1:18" x14ac:dyDescent="0.25">
      <c r="A1381" s="1">
        <v>1379</v>
      </c>
      <c r="B1381" s="2">
        <v>42880.416666666657</v>
      </c>
      <c r="C1381">
        <v>0</v>
      </c>
      <c r="D1381">
        <v>5.6843418860808016E-17</v>
      </c>
      <c r="E1381">
        <v>1380</v>
      </c>
      <c r="F1381">
        <v>15.778641664761031</v>
      </c>
      <c r="G1381" s="2">
        <v>43320.666666666657</v>
      </c>
      <c r="H1381">
        <v>0</v>
      </c>
      <c r="I1381">
        <v>2.2737367544323211E-16</v>
      </c>
      <c r="J1381">
        <v>1380</v>
      </c>
      <c r="K1381">
        <v>15.75342465753425</v>
      </c>
      <c r="L1381" s="2">
        <v>43614.125</v>
      </c>
      <c r="M1381">
        <v>0</v>
      </c>
      <c r="N1381">
        <v>-9.0949470177292826E-16</v>
      </c>
      <c r="O1381">
        <v>1380</v>
      </c>
      <c r="P1381">
        <v>16.62250060226452</v>
      </c>
      <c r="Q1381">
        <v>0</v>
      </c>
      <c r="R1381">
        <v>-9.0949470177292826E-16</v>
      </c>
    </row>
    <row r="1382" spans="1:18" x14ac:dyDescent="0.25">
      <c r="A1382" s="1">
        <v>1380</v>
      </c>
      <c r="B1382" s="2">
        <v>42880.375</v>
      </c>
      <c r="C1382">
        <v>0</v>
      </c>
      <c r="D1382">
        <v>5.6843418860808016E-17</v>
      </c>
      <c r="E1382">
        <v>1381</v>
      </c>
      <c r="F1382">
        <v>15.790075463068829</v>
      </c>
      <c r="G1382" s="2">
        <v>43320.625</v>
      </c>
      <c r="H1382">
        <v>0</v>
      </c>
      <c r="I1382">
        <v>2.2737367544323211E-16</v>
      </c>
      <c r="J1382">
        <v>1381</v>
      </c>
      <c r="K1382">
        <v>15.764840182648401</v>
      </c>
      <c r="L1382" s="2">
        <v>43614.083333333343</v>
      </c>
      <c r="M1382">
        <v>0</v>
      </c>
      <c r="N1382">
        <v>-9.0949470177292826E-16</v>
      </c>
      <c r="O1382">
        <v>1381</v>
      </c>
      <c r="P1382">
        <v>16.634545892556009</v>
      </c>
      <c r="Q1382">
        <v>0</v>
      </c>
      <c r="R1382">
        <v>-9.0949470177292826E-16</v>
      </c>
    </row>
    <row r="1383" spans="1:18" x14ac:dyDescent="0.25">
      <c r="A1383" s="1">
        <v>1381</v>
      </c>
      <c r="B1383" s="2">
        <v>42880.333333333343</v>
      </c>
      <c r="C1383">
        <v>0</v>
      </c>
      <c r="D1383">
        <v>5.6843418860808016E-17</v>
      </c>
      <c r="E1383">
        <v>1382</v>
      </c>
      <c r="F1383">
        <v>15.80150926137663</v>
      </c>
      <c r="G1383" s="2">
        <v>43320.25</v>
      </c>
      <c r="H1383">
        <v>0</v>
      </c>
      <c r="I1383">
        <v>2.2737367544323211E-16</v>
      </c>
      <c r="J1383">
        <v>1382</v>
      </c>
      <c r="K1383">
        <v>15.77625570776256</v>
      </c>
      <c r="L1383" s="2">
        <v>43612.375</v>
      </c>
      <c r="M1383">
        <v>0</v>
      </c>
      <c r="N1383">
        <v>-9.0949470177292826E-16</v>
      </c>
      <c r="O1383">
        <v>1382</v>
      </c>
      <c r="P1383">
        <v>16.646591182847509</v>
      </c>
      <c r="Q1383">
        <v>0</v>
      </c>
      <c r="R1383">
        <v>-9.0949470177292826E-16</v>
      </c>
    </row>
    <row r="1384" spans="1:18" x14ac:dyDescent="0.25">
      <c r="A1384" s="1">
        <v>1382</v>
      </c>
      <c r="B1384" s="2">
        <v>42880.25</v>
      </c>
      <c r="C1384">
        <v>0</v>
      </c>
      <c r="D1384">
        <v>5.6843418860808016E-17</v>
      </c>
      <c r="E1384">
        <v>1383</v>
      </c>
      <c r="F1384">
        <v>15.81294305968443</v>
      </c>
      <c r="G1384" s="2">
        <v>43320.583333333343</v>
      </c>
      <c r="H1384">
        <v>0</v>
      </c>
      <c r="I1384">
        <v>2.2737367544323211E-16</v>
      </c>
      <c r="J1384">
        <v>1383</v>
      </c>
      <c r="K1384">
        <v>15.787671232876709</v>
      </c>
      <c r="L1384" s="2">
        <v>43612.333333333343</v>
      </c>
      <c r="M1384">
        <v>0</v>
      </c>
      <c r="N1384">
        <v>-9.0949470177292826E-16</v>
      </c>
      <c r="O1384">
        <v>1383</v>
      </c>
      <c r="P1384">
        <v>16.658636473139001</v>
      </c>
      <c r="Q1384">
        <v>0</v>
      </c>
      <c r="R1384">
        <v>-9.0949470177292826E-16</v>
      </c>
    </row>
    <row r="1385" spans="1:18" x14ac:dyDescent="0.25">
      <c r="A1385" s="1">
        <v>1383</v>
      </c>
      <c r="B1385" s="2">
        <v>42881.041666666657</v>
      </c>
      <c r="C1385">
        <v>0</v>
      </c>
      <c r="D1385">
        <v>5.6843418860808016E-17</v>
      </c>
      <c r="E1385">
        <v>1384</v>
      </c>
      <c r="F1385">
        <v>15.824376857992229</v>
      </c>
      <c r="G1385" s="2">
        <v>43316.416666666657</v>
      </c>
      <c r="H1385">
        <v>0</v>
      </c>
      <c r="I1385">
        <v>2.2737367544323211E-16</v>
      </c>
      <c r="J1385">
        <v>1384</v>
      </c>
      <c r="K1385">
        <v>15.799086757990869</v>
      </c>
      <c r="L1385" s="2">
        <v>43611.166666666657</v>
      </c>
      <c r="M1385">
        <v>0</v>
      </c>
      <c r="N1385">
        <v>-9.0949470177292826E-16</v>
      </c>
      <c r="O1385">
        <v>1384</v>
      </c>
      <c r="P1385">
        <v>16.670681763430501</v>
      </c>
      <c r="Q1385">
        <v>0</v>
      </c>
      <c r="R1385">
        <v>-9.0949470177292826E-16</v>
      </c>
    </row>
    <row r="1386" spans="1:18" x14ac:dyDescent="0.25">
      <c r="A1386" s="1">
        <v>1384</v>
      </c>
      <c r="B1386" s="2">
        <v>42879.916666666657</v>
      </c>
      <c r="C1386">
        <v>0</v>
      </c>
      <c r="D1386">
        <v>5.6843418860808016E-17</v>
      </c>
      <c r="E1386">
        <v>1385</v>
      </c>
      <c r="F1386">
        <v>15.835810656300019</v>
      </c>
      <c r="G1386" s="2">
        <v>43320.5</v>
      </c>
      <c r="H1386">
        <v>0</v>
      </c>
      <c r="I1386">
        <v>2.2737367544323211E-16</v>
      </c>
      <c r="J1386">
        <v>1385</v>
      </c>
      <c r="K1386">
        <v>15.81050228310502</v>
      </c>
      <c r="L1386" s="2">
        <v>43611.208333333343</v>
      </c>
      <c r="M1386">
        <v>0</v>
      </c>
      <c r="N1386">
        <v>-9.0949470177292826E-16</v>
      </c>
      <c r="O1386">
        <v>1385</v>
      </c>
      <c r="P1386">
        <v>16.68272705372199</v>
      </c>
      <c r="Q1386">
        <v>0</v>
      </c>
      <c r="R1386">
        <v>-9.0949470177292826E-16</v>
      </c>
    </row>
    <row r="1387" spans="1:18" x14ac:dyDescent="0.25">
      <c r="A1387" s="1">
        <v>1385</v>
      </c>
      <c r="B1387" s="2">
        <v>42880.791666666657</v>
      </c>
      <c r="C1387">
        <v>0</v>
      </c>
      <c r="D1387">
        <v>5.6843418860808016E-17</v>
      </c>
      <c r="E1387">
        <v>1386</v>
      </c>
      <c r="F1387">
        <v>15.84724445460782</v>
      </c>
      <c r="G1387" s="2">
        <v>43320.458333333343</v>
      </c>
      <c r="H1387">
        <v>0</v>
      </c>
      <c r="I1387">
        <v>2.2737367544323211E-16</v>
      </c>
      <c r="J1387">
        <v>1386</v>
      </c>
      <c r="K1387">
        <v>15.82191780821918</v>
      </c>
      <c r="L1387" s="2">
        <v>43611.25</v>
      </c>
      <c r="M1387">
        <v>0</v>
      </c>
      <c r="N1387">
        <v>-9.0949470177292826E-16</v>
      </c>
      <c r="O1387">
        <v>1386</v>
      </c>
      <c r="P1387">
        <v>16.69477234401349</v>
      </c>
      <c r="Q1387">
        <v>0</v>
      </c>
      <c r="R1387">
        <v>-9.0949470177292826E-16</v>
      </c>
    </row>
    <row r="1388" spans="1:18" x14ac:dyDescent="0.25">
      <c r="A1388" s="1">
        <v>1386</v>
      </c>
      <c r="B1388" s="2">
        <v>42881</v>
      </c>
      <c r="C1388">
        <v>0</v>
      </c>
      <c r="D1388">
        <v>5.6843418860808016E-17</v>
      </c>
      <c r="E1388">
        <v>1387</v>
      </c>
      <c r="F1388">
        <v>15.85867825291562</v>
      </c>
      <c r="G1388" s="2">
        <v>43320.416666666657</v>
      </c>
      <c r="H1388">
        <v>0</v>
      </c>
      <c r="I1388">
        <v>2.2737367544323211E-16</v>
      </c>
      <c r="J1388">
        <v>1387</v>
      </c>
      <c r="K1388">
        <v>15.83333333333333</v>
      </c>
      <c r="L1388" s="2">
        <v>43611.291666666657</v>
      </c>
      <c r="M1388">
        <v>0</v>
      </c>
      <c r="N1388">
        <v>-9.0949470177292826E-16</v>
      </c>
      <c r="O1388">
        <v>1387</v>
      </c>
      <c r="P1388">
        <v>16.70681763430499</v>
      </c>
      <c r="Q1388">
        <v>0</v>
      </c>
      <c r="R1388">
        <v>-9.0949470177292826E-16</v>
      </c>
    </row>
    <row r="1389" spans="1:18" x14ac:dyDescent="0.25">
      <c r="A1389" s="1">
        <v>1387</v>
      </c>
      <c r="B1389" s="2">
        <v>42814.916666666657</v>
      </c>
      <c r="C1389">
        <v>0</v>
      </c>
      <c r="D1389">
        <v>1.1368683772161601E-16</v>
      </c>
      <c r="E1389">
        <v>1388</v>
      </c>
      <c r="F1389">
        <v>15.870112051223421</v>
      </c>
      <c r="G1389" s="2">
        <v>43320.291666666657</v>
      </c>
      <c r="H1389">
        <v>0</v>
      </c>
      <c r="I1389">
        <v>2.2737367544323211E-16</v>
      </c>
      <c r="J1389">
        <v>1388</v>
      </c>
      <c r="K1389">
        <v>15.84474885844749</v>
      </c>
      <c r="L1389" s="2">
        <v>43611.333333333343</v>
      </c>
      <c r="M1389">
        <v>0</v>
      </c>
      <c r="N1389">
        <v>-9.0949470177292826E-16</v>
      </c>
      <c r="O1389">
        <v>1388</v>
      </c>
      <c r="P1389">
        <v>16.718862924596479</v>
      </c>
      <c r="Q1389">
        <v>0</v>
      </c>
      <c r="R1389">
        <v>-9.0949470177292826E-16</v>
      </c>
    </row>
    <row r="1390" spans="1:18" x14ac:dyDescent="0.25">
      <c r="A1390" s="1">
        <v>1388</v>
      </c>
      <c r="B1390" s="2">
        <v>42815.958333333343</v>
      </c>
      <c r="C1390">
        <v>0</v>
      </c>
      <c r="D1390">
        <v>1.1368683772161601E-16</v>
      </c>
      <c r="E1390">
        <v>1389</v>
      </c>
      <c r="F1390">
        <v>15.881545849531211</v>
      </c>
      <c r="G1390" s="2">
        <v>43320.333333333343</v>
      </c>
      <c r="H1390">
        <v>0</v>
      </c>
      <c r="I1390">
        <v>2.2737367544323211E-16</v>
      </c>
      <c r="J1390">
        <v>1389</v>
      </c>
      <c r="K1390">
        <v>15.856164383561641</v>
      </c>
      <c r="L1390" s="2">
        <v>43611.375</v>
      </c>
      <c r="M1390">
        <v>0</v>
      </c>
      <c r="N1390">
        <v>-9.0949470177292826E-16</v>
      </c>
      <c r="O1390">
        <v>1389</v>
      </c>
      <c r="P1390">
        <v>16.730908214887979</v>
      </c>
      <c r="Q1390">
        <v>0</v>
      </c>
      <c r="R1390">
        <v>-9.0949470177292826E-16</v>
      </c>
    </row>
    <row r="1391" spans="1:18" x14ac:dyDescent="0.25">
      <c r="A1391" s="1">
        <v>1389</v>
      </c>
      <c r="B1391" s="2">
        <v>42815.916666666657</v>
      </c>
      <c r="C1391">
        <v>0</v>
      </c>
      <c r="D1391">
        <v>1.1368683772161601E-16</v>
      </c>
      <c r="E1391">
        <v>1390</v>
      </c>
      <c r="F1391">
        <v>15.89297964783901</v>
      </c>
      <c r="G1391" s="2">
        <v>43375.125</v>
      </c>
      <c r="H1391">
        <v>1</v>
      </c>
      <c r="I1391">
        <v>0.2573999999999998</v>
      </c>
      <c r="J1391">
        <v>1390</v>
      </c>
      <c r="K1391">
        <v>15.8675799086758</v>
      </c>
      <c r="L1391" s="2">
        <v>43611.416666666657</v>
      </c>
      <c r="M1391">
        <v>0</v>
      </c>
      <c r="N1391">
        <v>-9.0949470177292826E-16</v>
      </c>
      <c r="O1391">
        <v>1390</v>
      </c>
      <c r="P1391">
        <v>16.742953505179479</v>
      </c>
      <c r="Q1391">
        <v>0</v>
      </c>
      <c r="R1391">
        <v>-9.0949470177292826E-16</v>
      </c>
    </row>
    <row r="1392" spans="1:18" x14ac:dyDescent="0.25">
      <c r="A1392" s="1">
        <v>1390</v>
      </c>
      <c r="B1392" s="2">
        <v>42815.875</v>
      </c>
      <c r="C1392">
        <v>0</v>
      </c>
      <c r="D1392">
        <v>1.1368683772161601E-16</v>
      </c>
      <c r="E1392">
        <v>1391</v>
      </c>
      <c r="F1392">
        <v>15.90441344614681</v>
      </c>
      <c r="G1392" s="2">
        <v>43375</v>
      </c>
      <c r="H1392">
        <v>1</v>
      </c>
      <c r="I1392">
        <v>0.2573999999999998</v>
      </c>
      <c r="J1392">
        <v>1391</v>
      </c>
      <c r="K1392">
        <v>15.878995433789949</v>
      </c>
      <c r="L1392" s="2">
        <v>43611.458333333343</v>
      </c>
      <c r="M1392">
        <v>0</v>
      </c>
      <c r="N1392">
        <v>-9.0949470177292826E-16</v>
      </c>
      <c r="O1392">
        <v>1391</v>
      </c>
      <c r="P1392">
        <v>16.754998795470971</v>
      </c>
      <c r="Q1392">
        <v>0</v>
      </c>
      <c r="R1392">
        <v>-9.0949470177292826E-16</v>
      </c>
    </row>
    <row r="1393" spans="1:18" x14ac:dyDescent="0.25">
      <c r="A1393" s="1">
        <v>1391</v>
      </c>
      <c r="B1393" s="2">
        <v>42815.833333333343</v>
      </c>
      <c r="C1393">
        <v>0</v>
      </c>
      <c r="D1393">
        <v>1.1368683772161601E-16</v>
      </c>
      <c r="E1393">
        <v>1392</v>
      </c>
      <c r="F1393">
        <v>15.915847244454611</v>
      </c>
      <c r="G1393" s="2">
        <v>43375.041666666657</v>
      </c>
      <c r="H1393">
        <v>1</v>
      </c>
      <c r="I1393">
        <v>0.2573999999999998</v>
      </c>
      <c r="J1393">
        <v>1392</v>
      </c>
      <c r="K1393">
        <v>15.890410958904109</v>
      </c>
      <c r="L1393" s="2">
        <v>43611.5</v>
      </c>
      <c r="M1393">
        <v>0</v>
      </c>
      <c r="N1393">
        <v>-9.0949470177292826E-16</v>
      </c>
      <c r="O1393">
        <v>1392</v>
      </c>
      <c r="P1393">
        <v>16.767044085762471</v>
      </c>
      <c r="Q1393">
        <v>0</v>
      </c>
      <c r="R1393">
        <v>-9.0949470177292826E-16</v>
      </c>
    </row>
    <row r="1394" spans="1:18" x14ac:dyDescent="0.25">
      <c r="A1394" s="1">
        <v>1392</v>
      </c>
      <c r="B1394" s="2">
        <v>42815.333333333343</v>
      </c>
      <c r="C1394">
        <v>0</v>
      </c>
      <c r="D1394">
        <v>1.1368683772161601E-16</v>
      </c>
      <c r="E1394">
        <v>1393</v>
      </c>
      <c r="F1394">
        <v>15.927281042762409</v>
      </c>
      <c r="G1394" s="2">
        <v>43375.083333333343</v>
      </c>
      <c r="H1394">
        <v>1</v>
      </c>
      <c r="I1394">
        <v>0.2573999999999998</v>
      </c>
      <c r="J1394">
        <v>1393</v>
      </c>
      <c r="K1394">
        <v>15.901826484018271</v>
      </c>
      <c r="L1394" s="2">
        <v>43611.541666666657</v>
      </c>
      <c r="M1394">
        <v>0</v>
      </c>
      <c r="N1394">
        <v>-9.0949470177292826E-16</v>
      </c>
      <c r="O1394">
        <v>1393</v>
      </c>
      <c r="P1394">
        <v>16.77908937605396</v>
      </c>
      <c r="Q1394">
        <v>0</v>
      </c>
      <c r="R1394">
        <v>-9.0949470177292826E-16</v>
      </c>
    </row>
    <row r="1395" spans="1:18" x14ac:dyDescent="0.25">
      <c r="A1395" s="1">
        <v>1393</v>
      </c>
      <c r="B1395" s="2">
        <v>42815.291666666657</v>
      </c>
      <c r="C1395">
        <v>0</v>
      </c>
      <c r="D1395">
        <v>1.1368683772161601E-16</v>
      </c>
      <c r="E1395">
        <v>1394</v>
      </c>
      <c r="F1395">
        <v>15.938714841070199</v>
      </c>
      <c r="G1395" s="2">
        <v>43375.166666666657</v>
      </c>
      <c r="H1395">
        <v>1</v>
      </c>
      <c r="I1395">
        <v>0.2573999999999998</v>
      </c>
      <c r="J1395">
        <v>1394</v>
      </c>
      <c r="K1395">
        <v>15.91324200913242</v>
      </c>
      <c r="L1395" s="2">
        <v>43611.583333333343</v>
      </c>
      <c r="M1395">
        <v>0</v>
      </c>
      <c r="N1395">
        <v>-9.0949470177292826E-16</v>
      </c>
      <c r="O1395">
        <v>1394</v>
      </c>
      <c r="P1395">
        <v>16.79113466634546</v>
      </c>
      <c r="Q1395">
        <v>0</v>
      </c>
      <c r="R1395">
        <v>-9.0949470177292826E-16</v>
      </c>
    </row>
    <row r="1396" spans="1:18" x14ac:dyDescent="0.25">
      <c r="A1396" s="1">
        <v>1394</v>
      </c>
      <c r="B1396" s="2">
        <v>42814.875</v>
      </c>
      <c r="C1396">
        <v>0</v>
      </c>
      <c r="D1396">
        <v>1.1368683772161601E-16</v>
      </c>
      <c r="E1396">
        <v>1395</v>
      </c>
      <c r="F1396">
        <v>15.950148639378</v>
      </c>
      <c r="G1396" s="2">
        <v>43208.25</v>
      </c>
      <c r="H1396">
        <v>1</v>
      </c>
      <c r="I1396">
        <v>0.25999999999999862</v>
      </c>
      <c r="J1396">
        <v>1395</v>
      </c>
      <c r="K1396">
        <v>15.924657534246579</v>
      </c>
      <c r="L1396" s="2">
        <v>43611.625</v>
      </c>
      <c r="M1396">
        <v>0</v>
      </c>
      <c r="N1396">
        <v>-9.0949470177292826E-16</v>
      </c>
      <c r="O1396">
        <v>1395</v>
      </c>
      <c r="P1396">
        <v>16.80317995663696</v>
      </c>
      <c r="Q1396">
        <v>0</v>
      </c>
      <c r="R1396">
        <v>-9.0949470177292826E-16</v>
      </c>
    </row>
    <row r="1397" spans="1:18" x14ac:dyDescent="0.25">
      <c r="A1397" s="1">
        <v>1395</v>
      </c>
      <c r="B1397" s="2">
        <v>42815.25</v>
      </c>
      <c r="C1397">
        <v>0</v>
      </c>
      <c r="D1397">
        <v>1.1368683772161601E-16</v>
      </c>
      <c r="E1397">
        <v>1396</v>
      </c>
      <c r="F1397">
        <v>15.9615824376858</v>
      </c>
      <c r="G1397" s="2">
        <v>43208</v>
      </c>
      <c r="H1397">
        <v>1</v>
      </c>
      <c r="I1397">
        <v>0.25999999999999862</v>
      </c>
      <c r="J1397">
        <v>1396</v>
      </c>
      <c r="K1397">
        <v>15.93607305936073</v>
      </c>
      <c r="L1397" s="2">
        <v>43611.666666666657</v>
      </c>
      <c r="M1397">
        <v>0</v>
      </c>
      <c r="N1397">
        <v>-9.0949470177292826E-16</v>
      </c>
      <c r="O1397">
        <v>1396</v>
      </c>
      <c r="P1397">
        <v>16.815225246928449</v>
      </c>
      <c r="Q1397">
        <v>0</v>
      </c>
      <c r="R1397">
        <v>-9.0949470177292826E-16</v>
      </c>
    </row>
    <row r="1398" spans="1:18" x14ac:dyDescent="0.25">
      <c r="A1398" s="1">
        <v>1396</v>
      </c>
      <c r="B1398" s="2">
        <v>42815.166666666657</v>
      </c>
      <c r="C1398">
        <v>0</v>
      </c>
      <c r="D1398">
        <v>1.1368683772161601E-16</v>
      </c>
      <c r="E1398">
        <v>1397</v>
      </c>
      <c r="F1398">
        <v>15.973016235993599</v>
      </c>
      <c r="G1398" s="2">
        <v>43208.041666666657</v>
      </c>
      <c r="H1398">
        <v>1</v>
      </c>
      <c r="I1398">
        <v>0.25999999999999862</v>
      </c>
      <c r="J1398">
        <v>1397</v>
      </c>
      <c r="K1398">
        <v>15.94748858447489</v>
      </c>
      <c r="L1398" s="2">
        <v>43638.125</v>
      </c>
      <c r="M1398">
        <v>0</v>
      </c>
      <c r="N1398">
        <v>-9.0949470177292826E-16</v>
      </c>
      <c r="O1398">
        <v>1397</v>
      </c>
      <c r="P1398">
        <v>16.827270537219949</v>
      </c>
      <c r="Q1398">
        <v>0</v>
      </c>
      <c r="R1398">
        <v>-9.0949470177292826E-16</v>
      </c>
    </row>
    <row r="1399" spans="1:18" x14ac:dyDescent="0.25">
      <c r="A1399" s="1">
        <v>1397</v>
      </c>
      <c r="B1399" s="2">
        <v>42815.125</v>
      </c>
      <c r="C1399">
        <v>0</v>
      </c>
      <c r="D1399">
        <v>1.1368683772161601E-16</v>
      </c>
      <c r="E1399">
        <v>1398</v>
      </c>
      <c r="F1399">
        <v>15.984450034301391</v>
      </c>
      <c r="G1399" s="2">
        <v>43208.083333333343</v>
      </c>
      <c r="H1399">
        <v>1</v>
      </c>
      <c r="I1399">
        <v>0.25999999999999862</v>
      </c>
      <c r="J1399">
        <v>1398</v>
      </c>
      <c r="K1399">
        <v>15.95890410958904</v>
      </c>
      <c r="L1399" s="2">
        <v>43611.708333333343</v>
      </c>
      <c r="M1399">
        <v>0</v>
      </c>
      <c r="N1399">
        <v>-9.0949470177292826E-16</v>
      </c>
      <c r="O1399">
        <v>1398</v>
      </c>
      <c r="P1399">
        <v>16.839315827511442</v>
      </c>
      <c r="Q1399">
        <v>0</v>
      </c>
      <c r="R1399">
        <v>-9.0949470177292826E-16</v>
      </c>
    </row>
    <row r="1400" spans="1:18" x14ac:dyDescent="0.25">
      <c r="A1400" s="1">
        <v>1398</v>
      </c>
      <c r="B1400" s="2">
        <v>42815.083333333343</v>
      </c>
      <c r="C1400">
        <v>0</v>
      </c>
      <c r="D1400">
        <v>1.1368683772161601E-16</v>
      </c>
      <c r="E1400">
        <v>1399</v>
      </c>
      <c r="F1400">
        <v>15.99588383260919</v>
      </c>
      <c r="G1400" s="2">
        <v>43208.125</v>
      </c>
      <c r="H1400">
        <v>1</v>
      </c>
      <c r="I1400">
        <v>0.25999999999999862</v>
      </c>
      <c r="J1400">
        <v>1399</v>
      </c>
      <c r="K1400">
        <v>15.9703196347032</v>
      </c>
      <c r="L1400" s="2">
        <v>43611.791666666657</v>
      </c>
      <c r="M1400">
        <v>0</v>
      </c>
      <c r="N1400">
        <v>-9.0949470177292826E-16</v>
      </c>
      <c r="O1400">
        <v>1399</v>
      </c>
      <c r="P1400">
        <v>16.851361117802941</v>
      </c>
      <c r="Q1400">
        <v>0</v>
      </c>
      <c r="R1400">
        <v>-9.0949470177292826E-16</v>
      </c>
    </row>
    <row r="1401" spans="1:18" x14ac:dyDescent="0.25">
      <c r="A1401" s="1">
        <v>1399</v>
      </c>
      <c r="B1401" s="2">
        <v>42815.041666666657</v>
      </c>
      <c r="C1401">
        <v>0</v>
      </c>
      <c r="D1401">
        <v>1.1368683772161601E-16</v>
      </c>
      <c r="E1401">
        <v>1400</v>
      </c>
      <c r="F1401">
        <v>16.00731763091699</v>
      </c>
      <c r="G1401" s="2">
        <v>43208.166666666657</v>
      </c>
      <c r="H1401">
        <v>1</v>
      </c>
      <c r="I1401">
        <v>0.25999999999999862</v>
      </c>
      <c r="J1401">
        <v>1400</v>
      </c>
      <c r="K1401">
        <v>15.981735159817349</v>
      </c>
      <c r="L1401" s="2">
        <v>43611.833333333343</v>
      </c>
      <c r="M1401">
        <v>0</v>
      </c>
      <c r="N1401">
        <v>-9.0949470177292826E-16</v>
      </c>
      <c r="O1401">
        <v>1400</v>
      </c>
      <c r="P1401">
        <v>16.863406408094431</v>
      </c>
      <c r="Q1401">
        <v>0</v>
      </c>
      <c r="R1401">
        <v>-9.0949470177292826E-16</v>
      </c>
    </row>
    <row r="1402" spans="1:18" x14ac:dyDescent="0.25">
      <c r="A1402" s="1">
        <v>1400</v>
      </c>
      <c r="B1402" s="2">
        <v>42815</v>
      </c>
      <c r="C1402">
        <v>0</v>
      </c>
      <c r="D1402">
        <v>1.1368683772161601E-16</v>
      </c>
      <c r="E1402">
        <v>1401</v>
      </c>
      <c r="F1402">
        <v>16.018751429224789</v>
      </c>
      <c r="G1402" s="2">
        <v>43208.208333333343</v>
      </c>
      <c r="H1402">
        <v>1</v>
      </c>
      <c r="I1402">
        <v>0.25999999999999862</v>
      </c>
      <c r="J1402">
        <v>1401</v>
      </c>
      <c r="K1402">
        <v>15.993150684931511</v>
      </c>
      <c r="L1402" s="2">
        <v>43611.875</v>
      </c>
      <c r="M1402">
        <v>0</v>
      </c>
      <c r="N1402">
        <v>-9.0949470177292826E-16</v>
      </c>
      <c r="O1402">
        <v>1401</v>
      </c>
      <c r="P1402">
        <v>16.87545169838593</v>
      </c>
      <c r="Q1402">
        <v>0</v>
      </c>
      <c r="R1402">
        <v>-9.0949470177292826E-16</v>
      </c>
    </row>
    <row r="1403" spans="1:18" x14ac:dyDescent="0.25">
      <c r="A1403" s="1">
        <v>1401</v>
      </c>
      <c r="B1403" s="2">
        <v>42814.958333333343</v>
      </c>
      <c r="C1403">
        <v>0</v>
      </c>
      <c r="D1403">
        <v>1.1368683772161601E-16</v>
      </c>
      <c r="E1403">
        <v>1402</v>
      </c>
      <c r="F1403">
        <v>16.030185227532591</v>
      </c>
      <c r="G1403" s="2">
        <v>43208.333333333343</v>
      </c>
      <c r="H1403">
        <v>1</v>
      </c>
      <c r="I1403">
        <v>0.25999999999999862</v>
      </c>
      <c r="J1403">
        <v>1402</v>
      </c>
      <c r="K1403">
        <v>16.00456621004566</v>
      </c>
      <c r="L1403" s="2">
        <v>43611.916666666657</v>
      </c>
      <c r="M1403">
        <v>0</v>
      </c>
      <c r="N1403">
        <v>-9.0949470177292826E-16</v>
      </c>
      <c r="O1403">
        <v>1402</v>
      </c>
      <c r="P1403">
        <v>16.88749698867743</v>
      </c>
      <c r="Q1403">
        <v>0</v>
      </c>
      <c r="R1403">
        <v>-9.0949470177292826E-16</v>
      </c>
    </row>
    <row r="1404" spans="1:18" x14ac:dyDescent="0.25">
      <c r="A1404" s="1">
        <v>1402</v>
      </c>
      <c r="B1404" s="2">
        <v>42816</v>
      </c>
      <c r="C1404">
        <v>0</v>
      </c>
      <c r="D1404">
        <v>1.1368683772161601E-16</v>
      </c>
      <c r="E1404">
        <v>1403</v>
      </c>
      <c r="F1404">
        <v>16.041619025840379</v>
      </c>
      <c r="G1404" s="2">
        <v>43208.291666666657</v>
      </c>
      <c r="H1404">
        <v>1</v>
      </c>
      <c r="I1404">
        <v>0.25999999999999862</v>
      </c>
      <c r="J1404">
        <v>1403</v>
      </c>
      <c r="K1404">
        <v>16.015981735159819</v>
      </c>
      <c r="L1404" s="2">
        <v>43611.958333333343</v>
      </c>
      <c r="M1404">
        <v>0</v>
      </c>
      <c r="N1404">
        <v>-9.0949470177292826E-16</v>
      </c>
      <c r="O1404">
        <v>1403</v>
      </c>
      <c r="P1404">
        <v>16.899542278968919</v>
      </c>
      <c r="Q1404">
        <v>0</v>
      </c>
      <c r="R1404">
        <v>-9.0949470177292826E-16</v>
      </c>
    </row>
    <row r="1405" spans="1:18" x14ac:dyDescent="0.25">
      <c r="A1405" s="1">
        <v>1403</v>
      </c>
      <c r="B1405" s="2">
        <v>42815.208333333343</v>
      </c>
      <c r="C1405">
        <v>0</v>
      </c>
      <c r="D1405">
        <v>1.1368683772161601E-16</v>
      </c>
      <c r="E1405">
        <v>1404</v>
      </c>
      <c r="F1405">
        <v>16.053052824148178</v>
      </c>
      <c r="G1405" s="2">
        <v>43208.416666666657</v>
      </c>
      <c r="H1405">
        <v>1</v>
      </c>
      <c r="I1405">
        <v>0.25999999999999862</v>
      </c>
      <c r="J1405">
        <v>1404</v>
      </c>
      <c r="K1405">
        <v>16.027397260273968</v>
      </c>
      <c r="L1405" s="2">
        <v>43612</v>
      </c>
      <c r="M1405">
        <v>0</v>
      </c>
      <c r="N1405">
        <v>-9.0949470177292826E-16</v>
      </c>
      <c r="O1405">
        <v>1404</v>
      </c>
      <c r="P1405">
        <v>16.911587569260419</v>
      </c>
      <c r="Q1405">
        <v>0</v>
      </c>
      <c r="R1405">
        <v>-9.0949470177292826E-16</v>
      </c>
    </row>
    <row r="1406" spans="1:18" x14ac:dyDescent="0.25">
      <c r="A1406" s="1">
        <v>1404</v>
      </c>
      <c r="B1406" s="2">
        <v>42816.041666666657</v>
      </c>
      <c r="C1406">
        <v>0</v>
      </c>
      <c r="D1406">
        <v>1.1368683772161601E-16</v>
      </c>
      <c r="E1406">
        <v>1405</v>
      </c>
      <c r="F1406">
        <v>16.064486622455981</v>
      </c>
      <c r="G1406" s="2">
        <v>43208.75</v>
      </c>
      <c r="H1406">
        <v>1</v>
      </c>
      <c r="I1406">
        <v>0.25999999999999862</v>
      </c>
      <c r="J1406">
        <v>1405</v>
      </c>
      <c r="K1406">
        <v>16.038812785388131</v>
      </c>
      <c r="L1406" s="2">
        <v>43612.041666666657</v>
      </c>
      <c r="M1406">
        <v>0</v>
      </c>
      <c r="N1406">
        <v>-9.0949470177292826E-16</v>
      </c>
      <c r="O1406">
        <v>1405</v>
      </c>
      <c r="P1406">
        <v>16.923632859551919</v>
      </c>
      <c r="Q1406">
        <v>0</v>
      </c>
      <c r="R1406">
        <v>-9.0949470177292826E-16</v>
      </c>
    </row>
    <row r="1407" spans="1:18" x14ac:dyDescent="0.25">
      <c r="A1407" s="1">
        <v>1405</v>
      </c>
      <c r="B1407" s="2">
        <v>42816.125</v>
      </c>
      <c r="C1407">
        <v>0</v>
      </c>
      <c r="D1407">
        <v>1.1368683772161601E-16</v>
      </c>
      <c r="E1407">
        <v>1406</v>
      </c>
      <c r="F1407">
        <v>16.075920420763779</v>
      </c>
      <c r="G1407" s="2">
        <v>43208.458333333343</v>
      </c>
      <c r="H1407">
        <v>1</v>
      </c>
      <c r="I1407">
        <v>0.25999999999999862</v>
      </c>
      <c r="J1407">
        <v>1406</v>
      </c>
      <c r="K1407">
        <v>16.05022831050228</v>
      </c>
      <c r="L1407" s="2">
        <v>43612.083333333343</v>
      </c>
      <c r="M1407">
        <v>0</v>
      </c>
      <c r="N1407">
        <v>-9.0949470177292826E-16</v>
      </c>
      <c r="O1407">
        <v>1406</v>
      </c>
      <c r="P1407">
        <v>16.935678149843412</v>
      </c>
      <c r="Q1407">
        <v>0</v>
      </c>
      <c r="R1407">
        <v>-9.0949470177292826E-16</v>
      </c>
    </row>
    <row r="1408" spans="1:18" x14ac:dyDescent="0.25">
      <c r="A1408" s="1">
        <v>1406</v>
      </c>
      <c r="B1408" s="2">
        <v>42819.25</v>
      </c>
      <c r="C1408">
        <v>0</v>
      </c>
      <c r="D1408">
        <v>1.1368683772161601E-16</v>
      </c>
      <c r="E1408">
        <v>1407</v>
      </c>
      <c r="F1408">
        <v>16.087354219071571</v>
      </c>
      <c r="G1408" s="2">
        <v>43208.5</v>
      </c>
      <c r="H1408">
        <v>1</v>
      </c>
      <c r="I1408">
        <v>0.25999999999999862</v>
      </c>
      <c r="J1408">
        <v>1407</v>
      </c>
      <c r="K1408">
        <v>16.06164383561644</v>
      </c>
      <c r="L1408" s="2">
        <v>43612.125</v>
      </c>
      <c r="M1408">
        <v>0</v>
      </c>
      <c r="N1408">
        <v>-9.0949470177292826E-16</v>
      </c>
      <c r="O1408">
        <v>1407</v>
      </c>
      <c r="P1408">
        <v>16.947723440134911</v>
      </c>
      <c r="Q1408">
        <v>0</v>
      </c>
      <c r="R1408">
        <v>-9.0949470177292826E-16</v>
      </c>
    </row>
    <row r="1409" spans="1:18" x14ac:dyDescent="0.25">
      <c r="A1409" s="1">
        <v>1407</v>
      </c>
      <c r="B1409" s="2">
        <v>42819.291666666657</v>
      </c>
      <c r="C1409">
        <v>0</v>
      </c>
      <c r="D1409">
        <v>1.1368683772161601E-16</v>
      </c>
      <c r="E1409">
        <v>1408</v>
      </c>
      <c r="F1409">
        <v>16.09878801737937</v>
      </c>
      <c r="G1409" s="2">
        <v>43208.541666666657</v>
      </c>
      <c r="H1409">
        <v>1</v>
      </c>
      <c r="I1409">
        <v>0.25999999999999862</v>
      </c>
      <c r="J1409">
        <v>1408</v>
      </c>
      <c r="K1409">
        <v>16.073059360730589</v>
      </c>
      <c r="L1409" s="2">
        <v>43612.166666666657</v>
      </c>
      <c r="M1409">
        <v>0</v>
      </c>
      <c r="N1409">
        <v>-9.0949470177292826E-16</v>
      </c>
      <c r="O1409">
        <v>1408</v>
      </c>
      <c r="P1409">
        <v>16.959768730426401</v>
      </c>
      <c r="Q1409">
        <v>0</v>
      </c>
      <c r="R1409">
        <v>-9.0949470177292826E-16</v>
      </c>
    </row>
    <row r="1410" spans="1:18" x14ac:dyDescent="0.25">
      <c r="A1410" s="1">
        <v>1408</v>
      </c>
      <c r="B1410" s="2">
        <v>42819.333333333343</v>
      </c>
      <c r="C1410">
        <v>0</v>
      </c>
      <c r="D1410">
        <v>1.1368683772161601E-16</v>
      </c>
      <c r="E1410">
        <v>1409</v>
      </c>
      <c r="F1410">
        <v>16.110221815687169</v>
      </c>
      <c r="G1410" s="2">
        <v>43208.583333333343</v>
      </c>
      <c r="H1410">
        <v>1</v>
      </c>
      <c r="I1410">
        <v>0.25999999999999862</v>
      </c>
      <c r="J1410">
        <v>1409</v>
      </c>
      <c r="K1410">
        <v>16.084474885844749</v>
      </c>
      <c r="L1410" s="2">
        <v>43612.208333333343</v>
      </c>
      <c r="M1410">
        <v>0</v>
      </c>
      <c r="N1410">
        <v>-9.0949470177292826E-16</v>
      </c>
      <c r="O1410">
        <v>1409</v>
      </c>
      <c r="P1410">
        <v>16.9718140207179</v>
      </c>
      <c r="Q1410">
        <v>0</v>
      </c>
      <c r="R1410">
        <v>-9.0949470177292826E-16</v>
      </c>
    </row>
    <row r="1411" spans="1:18" x14ac:dyDescent="0.25">
      <c r="A1411" s="1">
        <v>1409</v>
      </c>
      <c r="B1411" s="2">
        <v>42816.625</v>
      </c>
      <c r="C1411">
        <v>0</v>
      </c>
      <c r="D1411">
        <v>1.1368683772161601E-16</v>
      </c>
      <c r="E1411">
        <v>1410</v>
      </c>
      <c r="F1411">
        <v>16.121655613994971</v>
      </c>
      <c r="G1411" s="2">
        <v>43208.625</v>
      </c>
      <c r="H1411">
        <v>1</v>
      </c>
      <c r="I1411">
        <v>0.25999999999999862</v>
      </c>
      <c r="J1411">
        <v>1410</v>
      </c>
      <c r="K1411">
        <v>16.095890410958901</v>
      </c>
      <c r="L1411" s="2">
        <v>43612.25</v>
      </c>
      <c r="M1411">
        <v>0</v>
      </c>
      <c r="N1411">
        <v>-9.0949470177292826E-16</v>
      </c>
      <c r="O1411">
        <v>1410</v>
      </c>
      <c r="P1411">
        <v>16.9838593110094</v>
      </c>
      <c r="Q1411">
        <v>0</v>
      </c>
      <c r="R1411">
        <v>-9.0949470177292826E-16</v>
      </c>
    </row>
    <row r="1412" spans="1:18" x14ac:dyDescent="0.25">
      <c r="A1412" s="1">
        <v>1410</v>
      </c>
      <c r="B1412" s="2">
        <v>42816.583333333343</v>
      </c>
      <c r="C1412">
        <v>0</v>
      </c>
      <c r="D1412">
        <v>1.1368683772161601E-16</v>
      </c>
      <c r="E1412">
        <v>1411</v>
      </c>
      <c r="F1412">
        <v>16.13308941230277</v>
      </c>
      <c r="G1412" s="2">
        <v>43208.666666666657</v>
      </c>
      <c r="H1412">
        <v>1</v>
      </c>
      <c r="I1412">
        <v>0.25999999999999862</v>
      </c>
      <c r="J1412">
        <v>1411</v>
      </c>
      <c r="K1412">
        <v>16.107305936073061</v>
      </c>
      <c r="L1412" s="2">
        <v>43612.291666666657</v>
      </c>
      <c r="M1412">
        <v>0</v>
      </c>
      <c r="N1412">
        <v>-9.0949470177292826E-16</v>
      </c>
      <c r="O1412">
        <v>1411</v>
      </c>
      <c r="P1412">
        <v>16.995904601300889</v>
      </c>
      <c r="Q1412">
        <v>0</v>
      </c>
      <c r="R1412">
        <v>-9.0949470177292826E-16</v>
      </c>
    </row>
    <row r="1413" spans="1:18" x14ac:dyDescent="0.25">
      <c r="A1413" s="1">
        <v>1411</v>
      </c>
      <c r="B1413" s="2">
        <v>42816.541666666657</v>
      </c>
      <c r="C1413">
        <v>0</v>
      </c>
      <c r="D1413">
        <v>1.1368683772161601E-16</v>
      </c>
      <c r="E1413">
        <v>1412</v>
      </c>
      <c r="F1413">
        <v>16.144523210610561</v>
      </c>
      <c r="G1413" s="2">
        <v>43208.708333333343</v>
      </c>
      <c r="H1413">
        <v>1</v>
      </c>
      <c r="I1413">
        <v>0.25999999999999862</v>
      </c>
      <c r="J1413">
        <v>1412</v>
      </c>
      <c r="K1413">
        <v>16.11872146118721</v>
      </c>
      <c r="L1413" s="2">
        <v>43611.75</v>
      </c>
      <c r="M1413">
        <v>0</v>
      </c>
      <c r="N1413">
        <v>-9.0949470177292826E-16</v>
      </c>
      <c r="O1413">
        <v>1412</v>
      </c>
      <c r="P1413">
        <v>17.007949891592389</v>
      </c>
      <c r="Q1413">
        <v>0</v>
      </c>
      <c r="R1413">
        <v>-9.0949470177292826E-16</v>
      </c>
    </row>
    <row r="1414" spans="1:18" x14ac:dyDescent="0.25">
      <c r="A1414" s="1">
        <v>1412</v>
      </c>
      <c r="B1414" s="2">
        <v>42816.5</v>
      </c>
      <c r="C1414">
        <v>0</v>
      </c>
      <c r="D1414">
        <v>1.1368683772161601E-16</v>
      </c>
      <c r="E1414">
        <v>1413</v>
      </c>
      <c r="F1414">
        <v>16.15595700891836</v>
      </c>
      <c r="G1414" s="2">
        <v>43208.375</v>
      </c>
      <c r="H1414">
        <v>1</v>
      </c>
      <c r="I1414">
        <v>0.25999999999999862</v>
      </c>
      <c r="J1414">
        <v>1413</v>
      </c>
      <c r="K1414">
        <v>16.13013698630137</v>
      </c>
      <c r="L1414" s="2">
        <v>43638.166666666657</v>
      </c>
      <c r="M1414">
        <v>0</v>
      </c>
      <c r="N1414">
        <v>-9.0949470177292826E-16</v>
      </c>
      <c r="O1414">
        <v>1413</v>
      </c>
      <c r="P1414">
        <v>17.019995181883878</v>
      </c>
      <c r="Q1414">
        <v>0</v>
      </c>
      <c r="R1414">
        <v>-9.0949470177292826E-16</v>
      </c>
    </row>
    <row r="1415" spans="1:18" x14ac:dyDescent="0.25">
      <c r="A1415" s="1">
        <v>1413</v>
      </c>
      <c r="B1415" s="2">
        <v>42816.458333333343</v>
      </c>
      <c r="C1415">
        <v>0</v>
      </c>
      <c r="D1415">
        <v>1.1368683772161601E-16</v>
      </c>
      <c r="E1415">
        <v>1414</v>
      </c>
      <c r="F1415">
        <v>16.167390807226159</v>
      </c>
      <c r="G1415" s="2">
        <v>43338.166666666657</v>
      </c>
      <c r="H1415">
        <v>1</v>
      </c>
      <c r="I1415">
        <v>0.26</v>
      </c>
      <c r="J1415">
        <v>1414</v>
      </c>
      <c r="K1415">
        <v>16.141552511415529</v>
      </c>
      <c r="L1415" s="2">
        <v>43638.208333333343</v>
      </c>
      <c r="M1415">
        <v>0</v>
      </c>
      <c r="N1415">
        <v>-9.0949470177292826E-16</v>
      </c>
      <c r="O1415">
        <v>1414</v>
      </c>
      <c r="P1415">
        <v>17.032040472175382</v>
      </c>
      <c r="Q1415">
        <v>0</v>
      </c>
      <c r="R1415">
        <v>-9.0949470177292826E-16</v>
      </c>
    </row>
    <row r="1416" spans="1:18" x14ac:dyDescent="0.25">
      <c r="A1416" s="1">
        <v>1414</v>
      </c>
      <c r="B1416" s="2">
        <v>42816.416666666657</v>
      </c>
      <c r="C1416">
        <v>0</v>
      </c>
      <c r="D1416">
        <v>1.1368683772161601E-16</v>
      </c>
      <c r="E1416">
        <v>1415</v>
      </c>
      <c r="F1416">
        <v>16.178824605533961</v>
      </c>
      <c r="G1416" s="2">
        <v>43338.125</v>
      </c>
      <c r="H1416">
        <v>1</v>
      </c>
      <c r="I1416">
        <v>0.26</v>
      </c>
      <c r="J1416">
        <v>1415</v>
      </c>
      <c r="K1416">
        <v>16.152968036529678</v>
      </c>
      <c r="L1416" s="2">
        <v>43638.25</v>
      </c>
      <c r="M1416">
        <v>0</v>
      </c>
      <c r="N1416">
        <v>-9.0949470177292826E-16</v>
      </c>
      <c r="O1416">
        <v>1415</v>
      </c>
      <c r="P1416">
        <v>17.044085762466871</v>
      </c>
      <c r="Q1416">
        <v>0</v>
      </c>
      <c r="R1416">
        <v>-9.0949470177292826E-16</v>
      </c>
    </row>
    <row r="1417" spans="1:18" x14ac:dyDescent="0.25">
      <c r="A1417" s="1">
        <v>1415</v>
      </c>
      <c r="B1417" s="2">
        <v>42816.375</v>
      </c>
      <c r="C1417">
        <v>0</v>
      </c>
      <c r="D1417">
        <v>1.1368683772161601E-16</v>
      </c>
      <c r="E1417">
        <v>1416</v>
      </c>
      <c r="F1417">
        <v>16.19025840384176</v>
      </c>
      <c r="G1417" s="2">
        <v>43339.083333333343</v>
      </c>
      <c r="H1417">
        <v>1</v>
      </c>
      <c r="I1417">
        <v>0.26</v>
      </c>
      <c r="J1417">
        <v>1416</v>
      </c>
      <c r="K1417">
        <v>16.164383561643831</v>
      </c>
      <c r="L1417" s="2">
        <v>43639.666666666657</v>
      </c>
      <c r="M1417">
        <v>0</v>
      </c>
      <c r="N1417">
        <v>-9.0949470177292826E-16</v>
      </c>
      <c r="O1417">
        <v>1416</v>
      </c>
      <c r="P1417">
        <v>17.056131052758371</v>
      </c>
      <c r="Q1417">
        <v>0</v>
      </c>
      <c r="R1417">
        <v>-9.0949470177292826E-16</v>
      </c>
    </row>
    <row r="1418" spans="1:18" x14ac:dyDescent="0.25">
      <c r="A1418" s="1">
        <v>1416</v>
      </c>
      <c r="B1418" s="2">
        <v>42816.333333333343</v>
      </c>
      <c r="C1418">
        <v>0</v>
      </c>
      <c r="D1418">
        <v>1.1368683772161601E-16</v>
      </c>
      <c r="E1418">
        <v>1417</v>
      </c>
      <c r="F1418">
        <v>16.201692202149559</v>
      </c>
      <c r="G1418" s="2">
        <v>43339.125</v>
      </c>
      <c r="H1418">
        <v>1</v>
      </c>
      <c r="I1418">
        <v>0.26</v>
      </c>
      <c r="J1418">
        <v>1417</v>
      </c>
      <c r="K1418">
        <v>16.175799086757991</v>
      </c>
      <c r="L1418" s="2">
        <v>43639.708333333343</v>
      </c>
      <c r="M1418">
        <v>0</v>
      </c>
      <c r="N1418">
        <v>-9.0949470177292826E-16</v>
      </c>
      <c r="O1418">
        <v>1417</v>
      </c>
      <c r="P1418">
        <v>17.068176343049871</v>
      </c>
      <c r="Q1418">
        <v>0</v>
      </c>
      <c r="R1418">
        <v>-9.0949470177292826E-16</v>
      </c>
    </row>
    <row r="1419" spans="1:18" x14ac:dyDescent="0.25">
      <c r="A1419" s="1">
        <v>1417</v>
      </c>
      <c r="B1419" s="2">
        <v>42816.291666666657</v>
      </c>
      <c r="C1419">
        <v>0</v>
      </c>
      <c r="D1419">
        <v>1.1368683772161601E-16</v>
      </c>
      <c r="E1419">
        <v>1418</v>
      </c>
      <c r="F1419">
        <v>16.213126000457351</v>
      </c>
      <c r="G1419" s="2">
        <v>43339.166666666657</v>
      </c>
      <c r="H1419">
        <v>1</v>
      </c>
      <c r="I1419">
        <v>0.26</v>
      </c>
      <c r="J1419">
        <v>1418</v>
      </c>
      <c r="K1419">
        <v>16.18721461187215</v>
      </c>
      <c r="L1419" s="2">
        <v>43639.75</v>
      </c>
      <c r="M1419">
        <v>0</v>
      </c>
      <c r="N1419">
        <v>-9.0949470177292826E-16</v>
      </c>
      <c r="O1419">
        <v>1418</v>
      </c>
      <c r="P1419">
        <v>17.08022163334136</v>
      </c>
      <c r="Q1419">
        <v>0</v>
      </c>
      <c r="R1419">
        <v>-9.0949470177292826E-16</v>
      </c>
    </row>
    <row r="1420" spans="1:18" x14ac:dyDescent="0.25">
      <c r="A1420" s="1">
        <v>1418</v>
      </c>
      <c r="B1420" s="2">
        <v>42816.25</v>
      </c>
      <c r="C1420">
        <v>0</v>
      </c>
      <c r="D1420">
        <v>1.1368683772161601E-16</v>
      </c>
      <c r="E1420">
        <v>1419</v>
      </c>
      <c r="F1420">
        <v>16.224559798765149</v>
      </c>
      <c r="G1420" s="2">
        <v>43339.208333333343</v>
      </c>
      <c r="H1420">
        <v>1</v>
      </c>
      <c r="I1420">
        <v>0.26</v>
      </c>
      <c r="J1420">
        <v>1419</v>
      </c>
      <c r="K1420">
        <v>16.198630136986299</v>
      </c>
      <c r="L1420" s="2">
        <v>43639.791666666657</v>
      </c>
      <c r="M1420">
        <v>0</v>
      </c>
      <c r="N1420">
        <v>-9.0949470177292826E-16</v>
      </c>
      <c r="O1420">
        <v>1419</v>
      </c>
      <c r="P1420">
        <v>17.092266923632859</v>
      </c>
      <c r="Q1420">
        <v>0</v>
      </c>
      <c r="R1420">
        <v>-9.0949470177292826E-16</v>
      </c>
    </row>
    <row r="1421" spans="1:18" x14ac:dyDescent="0.25">
      <c r="A1421" s="1">
        <v>1419</v>
      </c>
      <c r="B1421" s="2">
        <v>42816.208333333343</v>
      </c>
      <c r="C1421">
        <v>0</v>
      </c>
      <c r="D1421">
        <v>1.1368683772161601E-16</v>
      </c>
      <c r="E1421">
        <v>1420</v>
      </c>
      <c r="F1421">
        <v>16.235993597072952</v>
      </c>
      <c r="G1421" s="2">
        <v>43339.375</v>
      </c>
      <c r="H1421">
        <v>1</v>
      </c>
      <c r="I1421">
        <v>0.26</v>
      </c>
      <c r="J1421">
        <v>1420</v>
      </c>
      <c r="K1421">
        <v>16.210045662100459</v>
      </c>
      <c r="L1421" s="2">
        <v>43639.833333333343</v>
      </c>
      <c r="M1421">
        <v>0</v>
      </c>
      <c r="N1421">
        <v>-9.0949470177292826E-16</v>
      </c>
      <c r="O1421">
        <v>1420</v>
      </c>
      <c r="P1421">
        <v>17.104312213924359</v>
      </c>
      <c r="Q1421">
        <v>0</v>
      </c>
      <c r="R1421">
        <v>-9.0949470177292826E-16</v>
      </c>
    </row>
    <row r="1422" spans="1:18" x14ac:dyDescent="0.25">
      <c r="A1422" s="1">
        <v>1420</v>
      </c>
      <c r="B1422" s="2">
        <v>42816.166666666657</v>
      </c>
      <c r="C1422">
        <v>0</v>
      </c>
      <c r="D1422">
        <v>1.1368683772161601E-16</v>
      </c>
      <c r="E1422">
        <v>1421</v>
      </c>
      <c r="F1422">
        <v>16.24742739538075</v>
      </c>
      <c r="G1422" s="2">
        <v>43339.291666666657</v>
      </c>
      <c r="H1422">
        <v>1</v>
      </c>
      <c r="I1422">
        <v>0.26</v>
      </c>
      <c r="J1422">
        <v>1421</v>
      </c>
      <c r="K1422">
        <v>16.221461187214611</v>
      </c>
      <c r="L1422" s="2">
        <v>43639.875</v>
      </c>
      <c r="M1422">
        <v>0</v>
      </c>
      <c r="N1422">
        <v>-9.0949470177292826E-16</v>
      </c>
      <c r="O1422">
        <v>1421</v>
      </c>
      <c r="P1422">
        <v>17.116357504215848</v>
      </c>
      <c r="Q1422">
        <v>0</v>
      </c>
      <c r="R1422">
        <v>-9.0949470177292826E-16</v>
      </c>
    </row>
    <row r="1423" spans="1:18" x14ac:dyDescent="0.25">
      <c r="A1423" s="1">
        <v>1421</v>
      </c>
      <c r="B1423" s="2">
        <v>42816.083333333343</v>
      </c>
      <c r="C1423">
        <v>0</v>
      </c>
      <c r="D1423">
        <v>1.1368683772161601E-16</v>
      </c>
      <c r="E1423">
        <v>1422</v>
      </c>
      <c r="F1423">
        <v>16.258861193688539</v>
      </c>
      <c r="G1423" s="2">
        <v>43339.333333333343</v>
      </c>
      <c r="H1423">
        <v>1</v>
      </c>
      <c r="I1423">
        <v>0.26</v>
      </c>
      <c r="J1423">
        <v>1422</v>
      </c>
      <c r="K1423">
        <v>16.232876712328771</v>
      </c>
      <c r="L1423" s="2">
        <v>43639.916666666657</v>
      </c>
      <c r="M1423">
        <v>0</v>
      </c>
      <c r="N1423">
        <v>-9.0949470177292826E-16</v>
      </c>
      <c r="O1423">
        <v>1422</v>
      </c>
      <c r="P1423">
        <v>17.128402794507348</v>
      </c>
      <c r="Q1423">
        <v>0</v>
      </c>
      <c r="R1423">
        <v>-9.0949470177292826E-16</v>
      </c>
    </row>
    <row r="1424" spans="1:18" x14ac:dyDescent="0.25">
      <c r="A1424" s="1">
        <v>1422</v>
      </c>
      <c r="B1424" s="2">
        <v>42819.833333333343</v>
      </c>
      <c r="C1424">
        <v>0</v>
      </c>
      <c r="D1424">
        <v>1.1368683772161601E-16</v>
      </c>
      <c r="E1424">
        <v>1423</v>
      </c>
      <c r="F1424">
        <v>16.270294991996341</v>
      </c>
      <c r="G1424" s="2">
        <v>43339.041666666657</v>
      </c>
      <c r="H1424">
        <v>1</v>
      </c>
      <c r="I1424">
        <v>0.26</v>
      </c>
      <c r="J1424">
        <v>1423</v>
      </c>
      <c r="K1424">
        <v>16.24429223744292</v>
      </c>
      <c r="L1424" s="2">
        <v>43639.958333333343</v>
      </c>
      <c r="M1424">
        <v>0</v>
      </c>
      <c r="N1424">
        <v>-9.0949470177292826E-16</v>
      </c>
      <c r="O1424">
        <v>1423</v>
      </c>
      <c r="P1424">
        <v>17.140448084798841</v>
      </c>
      <c r="Q1424">
        <v>0</v>
      </c>
      <c r="R1424">
        <v>-9.0949470177292826E-16</v>
      </c>
    </row>
    <row r="1425" spans="1:18" x14ac:dyDescent="0.25">
      <c r="A1425" s="1">
        <v>1423</v>
      </c>
      <c r="B1425" s="2">
        <v>42819.791666666657</v>
      </c>
      <c r="C1425">
        <v>0</v>
      </c>
      <c r="D1425">
        <v>1.1368683772161601E-16</v>
      </c>
      <c r="E1425">
        <v>1424</v>
      </c>
      <c r="F1425">
        <v>16.28172879030414</v>
      </c>
      <c r="G1425" s="2">
        <v>43338.083333333343</v>
      </c>
      <c r="H1425">
        <v>1</v>
      </c>
      <c r="I1425">
        <v>0.26</v>
      </c>
      <c r="J1425">
        <v>1424</v>
      </c>
      <c r="K1425">
        <v>16.25570776255708</v>
      </c>
      <c r="L1425" s="2">
        <v>43640</v>
      </c>
      <c r="M1425">
        <v>0</v>
      </c>
      <c r="N1425">
        <v>-9.0949470177292826E-16</v>
      </c>
      <c r="O1425">
        <v>1424</v>
      </c>
      <c r="P1425">
        <v>17.152493375090341</v>
      </c>
      <c r="Q1425">
        <v>0</v>
      </c>
      <c r="R1425">
        <v>-9.0949470177292826E-16</v>
      </c>
    </row>
    <row r="1426" spans="1:18" x14ac:dyDescent="0.25">
      <c r="A1426" s="1">
        <v>1424</v>
      </c>
      <c r="B1426" s="2">
        <v>42819.208333333343</v>
      </c>
      <c r="C1426">
        <v>0</v>
      </c>
      <c r="D1426">
        <v>1.1368683772161601E-16</v>
      </c>
      <c r="E1426">
        <v>1425</v>
      </c>
      <c r="F1426">
        <v>16.293162588611938</v>
      </c>
      <c r="G1426" s="2">
        <v>43338.041666666657</v>
      </c>
      <c r="H1426">
        <v>1</v>
      </c>
      <c r="I1426">
        <v>0.26</v>
      </c>
      <c r="J1426">
        <v>1425</v>
      </c>
      <c r="K1426">
        <v>16.267123287671229</v>
      </c>
      <c r="L1426" s="2">
        <v>43640.041666666657</v>
      </c>
      <c r="M1426">
        <v>0</v>
      </c>
      <c r="N1426">
        <v>-9.0949470177292826E-16</v>
      </c>
      <c r="O1426">
        <v>1425</v>
      </c>
      <c r="P1426">
        <v>17.164538665381841</v>
      </c>
      <c r="Q1426">
        <v>0</v>
      </c>
      <c r="R1426">
        <v>-9.0949470177292826E-16</v>
      </c>
    </row>
    <row r="1427" spans="1:18" x14ac:dyDescent="0.25">
      <c r="A1427" s="1">
        <v>1425</v>
      </c>
      <c r="B1427" s="2">
        <v>42819.875</v>
      </c>
      <c r="C1427">
        <v>0</v>
      </c>
      <c r="D1427">
        <v>1.1368683772161601E-16</v>
      </c>
      <c r="E1427">
        <v>1426</v>
      </c>
      <c r="F1427">
        <v>16.30459638691973</v>
      </c>
      <c r="G1427" s="2">
        <v>43338</v>
      </c>
      <c r="H1427">
        <v>1</v>
      </c>
      <c r="I1427">
        <v>0.26</v>
      </c>
      <c r="J1427">
        <v>1426</v>
      </c>
      <c r="K1427">
        <v>16.278538812785389</v>
      </c>
      <c r="L1427" s="2">
        <v>43640.083333333343</v>
      </c>
      <c r="M1427">
        <v>0</v>
      </c>
      <c r="N1427">
        <v>-9.0949470177292826E-16</v>
      </c>
      <c r="O1427">
        <v>1426</v>
      </c>
      <c r="P1427">
        <v>17.17658395567333</v>
      </c>
      <c r="Q1427">
        <v>0</v>
      </c>
      <c r="R1427">
        <v>-9.0949470177292826E-16</v>
      </c>
    </row>
    <row r="1428" spans="1:18" x14ac:dyDescent="0.25">
      <c r="A1428" s="1">
        <v>1426</v>
      </c>
      <c r="B1428" s="2">
        <v>42816.791666666657</v>
      </c>
      <c r="C1428">
        <v>0</v>
      </c>
      <c r="D1428">
        <v>1.1368683772161601E-16</v>
      </c>
      <c r="E1428">
        <v>1427</v>
      </c>
      <c r="F1428">
        <v>16.316030185227529</v>
      </c>
      <c r="G1428" s="2">
        <v>43337.958333333343</v>
      </c>
      <c r="H1428">
        <v>1</v>
      </c>
      <c r="I1428">
        <v>0.26</v>
      </c>
      <c r="J1428">
        <v>1427</v>
      </c>
      <c r="K1428">
        <v>16.289954337899541</v>
      </c>
      <c r="L1428" s="2">
        <v>43640.125</v>
      </c>
      <c r="M1428">
        <v>0</v>
      </c>
      <c r="N1428">
        <v>-9.0949470177292826E-16</v>
      </c>
      <c r="O1428">
        <v>1427</v>
      </c>
      <c r="P1428">
        <v>17.18862924596483</v>
      </c>
      <c r="Q1428">
        <v>0</v>
      </c>
      <c r="R1428">
        <v>-9.0949470177292826E-16</v>
      </c>
    </row>
    <row r="1429" spans="1:18" x14ac:dyDescent="0.25">
      <c r="A1429" s="1">
        <v>1427</v>
      </c>
      <c r="B1429" s="2">
        <v>42816.833333333343</v>
      </c>
      <c r="C1429">
        <v>0</v>
      </c>
      <c r="D1429">
        <v>1.1368683772161601E-16</v>
      </c>
      <c r="E1429">
        <v>1428</v>
      </c>
      <c r="F1429">
        <v>16.327463983535331</v>
      </c>
      <c r="G1429" s="2">
        <v>43337.916666666657</v>
      </c>
      <c r="H1429">
        <v>1</v>
      </c>
      <c r="I1429">
        <v>0.26</v>
      </c>
      <c r="J1429">
        <v>1428</v>
      </c>
      <c r="K1429">
        <v>16.301369863013701</v>
      </c>
      <c r="L1429" s="2">
        <v>43640.166666666657</v>
      </c>
      <c r="M1429">
        <v>0</v>
      </c>
      <c r="N1429">
        <v>-9.0949470177292826E-16</v>
      </c>
      <c r="O1429">
        <v>1428</v>
      </c>
      <c r="P1429">
        <v>17.200674536256319</v>
      </c>
      <c r="Q1429">
        <v>0</v>
      </c>
      <c r="R1429">
        <v>-9.0949470177292826E-16</v>
      </c>
    </row>
    <row r="1430" spans="1:18" x14ac:dyDescent="0.25">
      <c r="A1430" s="1">
        <v>1428</v>
      </c>
      <c r="B1430" s="2">
        <v>42816.875</v>
      </c>
      <c r="C1430">
        <v>0</v>
      </c>
      <c r="D1430">
        <v>1.1368683772161601E-16</v>
      </c>
      <c r="E1430">
        <v>1429</v>
      </c>
      <c r="F1430">
        <v>16.33889778184313</v>
      </c>
      <c r="G1430" s="2">
        <v>43339.25</v>
      </c>
      <c r="H1430">
        <v>1</v>
      </c>
      <c r="I1430">
        <v>0.26</v>
      </c>
      <c r="J1430">
        <v>1429</v>
      </c>
      <c r="K1430">
        <v>16.31278538812785</v>
      </c>
      <c r="L1430" s="2">
        <v>43639.625</v>
      </c>
      <c r="M1430">
        <v>0</v>
      </c>
      <c r="N1430">
        <v>-9.0949470177292826E-16</v>
      </c>
      <c r="O1430">
        <v>1429</v>
      </c>
      <c r="P1430">
        <v>17.212719826547819</v>
      </c>
      <c r="Q1430">
        <v>0</v>
      </c>
      <c r="R1430">
        <v>-9.0949470177292826E-16</v>
      </c>
    </row>
    <row r="1431" spans="1:18" x14ac:dyDescent="0.25">
      <c r="A1431" s="1">
        <v>1429</v>
      </c>
      <c r="B1431" s="2">
        <v>42816.916666666657</v>
      </c>
      <c r="C1431">
        <v>0</v>
      </c>
      <c r="D1431">
        <v>1.1368683772161601E-16</v>
      </c>
      <c r="E1431">
        <v>1430</v>
      </c>
      <c r="F1431">
        <v>16.350331580150929</v>
      </c>
      <c r="G1431" s="2">
        <v>43339</v>
      </c>
      <c r="H1431">
        <v>1</v>
      </c>
      <c r="I1431">
        <v>0.26</v>
      </c>
      <c r="J1431">
        <v>1430</v>
      </c>
      <c r="K1431">
        <v>16.324200913242009</v>
      </c>
      <c r="L1431" s="2">
        <v>43640.208333333343</v>
      </c>
      <c r="M1431">
        <v>0</v>
      </c>
      <c r="N1431">
        <v>-9.0949470177292826E-16</v>
      </c>
      <c r="O1431">
        <v>1430</v>
      </c>
      <c r="P1431">
        <v>17.224765116839311</v>
      </c>
      <c r="Q1431">
        <v>0</v>
      </c>
      <c r="R1431">
        <v>-9.0949470177292826E-16</v>
      </c>
    </row>
    <row r="1432" spans="1:18" x14ac:dyDescent="0.25">
      <c r="A1432" s="1">
        <v>1430</v>
      </c>
      <c r="B1432" s="2">
        <v>42820.166666666657</v>
      </c>
      <c r="C1432">
        <v>0</v>
      </c>
      <c r="D1432">
        <v>1.1368683772161601E-16</v>
      </c>
      <c r="E1432">
        <v>1431</v>
      </c>
      <c r="F1432">
        <v>16.36176537845872</v>
      </c>
      <c r="G1432" s="2">
        <v>43338.833333333343</v>
      </c>
      <c r="H1432">
        <v>1</v>
      </c>
      <c r="I1432">
        <v>0.26</v>
      </c>
      <c r="J1432">
        <v>1431</v>
      </c>
      <c r="K1432">
        <v>16.335616438356169</v>
      </c>
      <c r="L1432" s="2">
        <v>43640.291666666657</v>
      </c>
      <c r="M1432">
        <v>0</v>
      </c>
      <c r="N1432">
        <v>-9.0949470177292826E-16</v>
      </c>
      <c r="O1432">
        <v>1431</v>
      </c>
      <c r="P1432">
        <v>17.236810407130811</v>
      </c>
      <c r="Q1432">
        <v>0</v>
      </c>
      <c r="R1432">
        <v>-9.0949470177292826E-16</v>
      </c>
    </row>
    <row r="1433" spans="1:18" x14ac:dyDescent="0.25">
      <c r="A1433" s="1">
        <v>1431</v>
      </c>
      <c r="B1433" s="2">
        <v>42816.708333333343</v>
      </c>
      <c r="C1433">
        <v>0</v>
      </c>
      <c r="D1433">
        <v>1.1368683772161601E-16</v>
      </c>
      <c r="E1433">
        <v>1432</v>
      </c>
      <c r="F1433">
        <v>16.373199176766519</v>
      </c>
      <c r="G1433" s="2">
        <v>43338.916666666657</v>
      </c>
      <c r="H1433">
        <v>1</v>
      </c>
      <c r="I1433">
        <v>0.26</v>
      </c>
      <c r="J1433">
        <v>1432</v>
      </c>
      <c r="K1433">
        <v>16.347031963470322</v>
      </c>
      <c r="L1433" s="2">
        <v>43640.333333333343</v>
      </c>
      <c r="M1433">
        <v>0</v>
      </c>
      <c r="N1433">
        <v>-9.0949470177292826E-16</v>
      </c>
      <c r="O1433">
        <v>1432</v>
      </c>
      <c r="P1433">
        <v>17.248855697422311</v>
      </c>
      <c r="Q1433">
        <v>0</v>
      </c>
      <c r="R1433">
        <v>-9.0949470177292826E-16</v>
      </c>
    </row>
    <row r="1434" spans="1:18" x14ac:dyDescent="0.25">
      <c r="A1434" s="1">
        <v>1432</v>
      </c>
      <c r="B1434" s="2">
        <v>42820.208333333343</v>
      </c>
      <c r="C1434">
        <v>0</v>
      </c>
      <c r="D1434">
        <v>1.1368683772161601E-16</v>
      </c>
      <c r="E1434">
        <v>1433</v>
      </c>
      <c r="F1434">
        <v>16.384632975074322</v>
      </c>
      <c r="G1434" s="2">
        <v>43337.875</v>
      </c>
      <c r="H1434">
        <v>1</v>
      </c>
      <c r="I1434">
        <v>0.26</v>
      </c>
      <c r="J1434">
        <v>1433</v>
      </c>
      <c r="K1434">
        <v>16.358447488584471</v>
      </c>
      <c r="L1434" s="2">
        <v>43640.375</v>
      </c>
      <c r="M1434">
        <v>0</v>
      </c>
      <c r="N1434">
        <v>-9.0949470177292826E-16</v>
      </c>
      <c r="O1434">
        <v>1433</v>
      </c>
      <c r="P1434">
        <v>17.2609009877138</v>
      </c>
      <c r="Q1434">
        <v>0</v>
      </c>
      <c r="R1434">
        <v>-9.0949470177292826E-16</v>
      </c>
    </row>
    <row r="1435" spans="1:18" x14ac:dyDescent="0.25">
      <c r="A1435" s="1">
        <v>1433</v>
      </c>
      <c r="B1435" s="2">
        <v>42818.791666666657</v>
      </c>
      <c r="C1435">
        <v>0</v>
      </c>
      <c r="D1435">
        <v>1.1368683772161601E-16</v>
      </c>
      <c r="E1435">
        <v>1434</v>
      </c>
      <c r="F1435">
        <v>16.39606677338212</v>
      </c>
      <c r="G1435" s="2">
        <v>43338.458333333343</v>
      </c>
      <c r="H1435">
        <v>1</v>
      </c>
      <c r="I1435">
        <v>0.26</v>
      </c>
      <c r="J1435">
        <v>1434</v>
      </c>
      <c r="K1435">
        <v>16.36986301369863</v>
      </c>
      <c r="L1435" s="2">
        <v>43640.416666666657</v>
      </c>
      <c r="M1435">
        <v>0</v>
      </c>
      <c r="N1435">
        <v>-9.0949470177292826E-16</v>
      </c>
      <c r="O1435">
        <v>1434</v>
      </c>
      <c r="P1435">
        <v>17.2729462780053</v>
      </c>
      <c r="Q1435">
        <v>0</v>
      </c>
      <c r="R1435">
        <v>-9.0949470177292826E-16</v>
      </c>
    </row>
    <row r="1436" spans="1:18" x14ac:dyDescent="0.25">
      <c r="A1436" s="1">
        <v>1434</v>
      </c>
      <c r="B1436" s="2">
        <v>42820.291666666657</v>
      </c>
      <c r="C1436">
        <v>0</v>
      </c>
      <c r="D1436">
        <v>1.1368683772161601E-16</v>
      </c>
      <c r="E1436">
        <v>1435</v>
      </c>
      <c r="F1436">
        <v>16.407500571689919</v>
      </c>
      <c r="G1436" s="2">
        <v>43338.416666666657</v>
      </c>
      <c r="H1436">
        <v>1</v>
      </c>
      <c r="I1436">
        <v>0.26</v>
      </c>
      <c r="J1436">
        <v>1435</v>
      </c>
      <c r="K1436">
        <v>16.38127853881279</v>
      </c>
      <c r="L1436" s="2">
        <v>43651</v>
      </c>
      <c r="M1436">
        <v>0</v>
      </c>
      <c r="N1436">
        <v>-9.0949470177292826E-16</v>
      </c>
      <c r="O1436">
        <v>1435</v>
      </c>
      <c r="P1436">
        <v>17.2849915682968</v>
      </c>
      <c r="Q1436">
        <v>0</v>
      </c>
      <c r="R1436">
        <v>-9.0949470177292826E-16</v>
      </c>
    </row>
    <row r="1437" spans="1:18" x14ac:dyDescent="0.25">
      <c r="A1437" s="1">
        <v>1435</v>
      </c>
      <c r="B1437" s="2">
        <v>42820.333333333343</v>
      </c>
      <c r="C1437">
        <v>0</v>
      </c>
      <c r="D1437">
        <v>1.1368683772161601E-16</v>
      </c>
      <c r="E1437">
        <v>1436</v>
      </c>
      <c r="F1437">
        <v>16.418934369997711</v>
      </c>
      <c r="G1437" s="2">
        <v>43338.375</v>
      </c>
      <c r="H1437">
        <v>1</v>
      </c>
      <c r="I1437">
        <v>0.26</v>
      </c>
      <c r="J1437">
        <v>1436</v>
      </c>
      <c r="K1437">
        <v>16.392694063926939</v>
      </c>
      <c r="L1437" s="2">
        <v>43651.041666666657</v>
      </c>
      <c r="M1437">
        <v>0</v>
      </c>
      <c r="N1437">
        <v>-9.0949470177292826E-16</v>
      </c>
      <c r="O1437">
        <v>1436</v>
      </c>
      <c r="P1437">
        <v>17.297036858588289</v>
      </c>
      <c r="Q1437">
        <v>0</v>
      </c>
      <c r="R1437">
        <v>-9.0949470177292826E-16</v>
      </c>
    </row>
    <row r="1438" spans="1:18" x14ac:dyDescent="0.25">
      <c r="A1438" s="1">
        <v>1436</v>
      </c>
      <c r="B1438" s="2">
        <v>42816.958333333343</v>
      </c>
      <c r="C1438">
        <v>0</v>
      </c>
      <c r="D1438">
        <v>1.1368683772161601E-16</v>
      </c>
      <c r="E1438">
        <v>1437</v>
      </c>
      <c r="F1438">
        <v>16.43036816830551</v>
      </c>
      <c r="G1438" s="2">
        <v>43338.333333333343</v>
      </c>
      <c r="H1438">
        <v>1</v>
      </c>
      <c r="I1438">
        <v>0.26</v>
      </c>
      <c r="J1438">
        <v>1437</v>
      </c>
      <c r="K1438">
        <v>16.404109589041099</v>
      </c>
      <c r="L1438" s="2">
        <v>43651.083333333343</v>
      </c>
      <c r="M1438">
        <v>0</v>
      </c>
      <c r="N1438">
        <v>-9.0949470177292826E-16</v>
      </c>
      <c r="O1438">
        <v>1437</v>
      </c>
      <c r="P1438">
        <v>17.309082148879789</v>
      </c>
      <c r="Q1438">
        <v>0</v>
      </c>
      <c r="R1438">
        <v>-9.0949470177292826E-16</v>
      </c>
    </row>
    <row r="1439" spans="1:18" x14ac:dyDescent="0.25">
      <c r="A1439" s="1">
        <v>1437</v>
      </c>
      <c r="B1439" s="2">
        <v>42817</v>
      </c>
      <c r="C1439">
        <v>0</v>
      </c>
      <c r="D1439">
        <v>1.1368683772161601E-16</v>
      </c>
      <c r="E1439">
        <v>1438</v>
      </c>
      <c r="F1439">
        <v>16.441801966613308</v>
      </c>
      <c r="G1439" s="2">
        <v>43338.291666666657</v>
      </c>
      <c r="H1439">
        <v>1</v>
      </c>
      <c r="I1439">
        <v>0.26</v>
      </c>
      <c r="J1439">
        <v>1438</v>
      </c>
      <c r="K1439">
        <v>16.415525114155251</v>
      </c>
      <c r="L1439" s="2">
        <v>43651.125</v>
      </c>
      <c r="M1439">
        <v>0</v>
      </c>
      <c r="N1439">
        <v>-9.0949470177292826E-16</v>
      </c>
      <c r="O1439">
        <v>1438</v>
      </c>
      <c r="P1439">
        <v>17.321127439171281</v>
      </c>
      <c r="Q1439">
        <v>0</v>
      </c>
      <c r="R1439">
        <v>-9.0949470177292826E-16</v>
      </c>
    </row>
    <row r="1440" spans="1:18" x14ac:dyDescent="0.25">
      <c r="A1440" s="1">
        <v>1438</v>
      </c>
      <c r="B1440" s="2">
        <v>42817.041666666657</v>
      </c>
      <c r="C1440">
        <v>0</v>
      </c>
      <c r="D1440">
        <v>1.1368683772161601E-16</v>
      </c>
      <c r="E1440">
        <v>1439</v>
      </c>
      <c r="F1440">
        <v>16.453235764921111</v>
      </c>
      <c r="G1440" s="2">
        <v>43338.25</v>
      </c>
      <c r="H1440">
        <v>1</v>
      </c>
      <c r="I1440">
        <v>0.26</v>
      </c>
      <c r="J1440">
        <v>1439</v>
      </c>
      <c r="K1440">
        <v>16.426940639269411</v>
      </c>
      <c r="L1440" s="2">
        <v>43651.166666666657</v>
      </c>
      <c r="M1440">
        <v>0</v>
      </c>
      <c r="N1440">
        <v>-9.0949470177292826E-16</v>
      </c>
      <c r="O1440">
        <v>1439</v>
      </c>
      <c r="P1440">
        <v>17.333172729462781</v>
      </c>
      <c r="Q1440">
        <v>0</v>
      </c>
      <c r="R1440">
        <v>-9.0949470177292826E-16</v>
      </c>
    </row>
    <row r="1441" spans="1:18" x14ac:dyDescent="0.25">
      <c r="A1441" s="1">
        <v>1439</v>
      </c>
      <c r="B1441" s="2">
        <v>42820.25</v>
      </c>
      <c r="C1441">
        <v>0</v>
      </c>
      <c r="D1441">
        <v>1.1368683772161601E-16</v>
      </c>
      <c r="E1441">
        <v>1440</v>
      </c>
      <c r="F1441">
        <v>16.46466956322891</v>
      </c>
      <c r="G1441" s="2">
        <v>43338.208333333343</v>
      </c>
      <c r="H1441">
        <v>1</v>
      </c>
      <c r="I1441">
        <v>0.26</v>
      </c>
      <c r="J1441">
        <v>1440</v>
      </c>
      <c r="K1441">
        <v>16.43835616438356</v>
      </c>
      <c r="L1441" s="2">
        <v>43651.208333333343</v>
      </c>
      <c r="M1441">
        <v>0</v>
      </c>
      <c r="N1441">
        <v>-9.0949470177292826E-16</v>
      </c>
      <c r="O1441">
        <v>1440</v>
      </c>
      <c r="P1441">
        <v>17.345218019754281</v>
      </c>
      <c r="Q1441">
        <v>0</v>
      </c>
      <c r="R1441">
        <v>-9.0949470177292826E-16</v>
      </c>
    </row>
    <row r="1442" spans="1:18" x14ac:dyDescent="0.25">
      <c r="A1442" s="1">
        <v>1440</v>
      </c>
      <c r="B1442" s="2">
        <v>42820.125</v>
      </c>
      <c r="C1442">
        <v>0</v>
      </c>
      <c r="D1442">
        <v>1.1368683772161601E-16</v>
      </c>
      <c r="E1442">
        <v>1441</v>
      </c>
      <c r="F1442">
        <v>16.476103361536701</v>
      </c>
      <c r="G1442" s="2">
        <v>43338.583333333343</v>
      </c>
      <c r="H1442">
        <v>1</v>
      </c>
      <c r="I1442">
        <v>0.26</v>
      </c>
      <c r="J1442">
        <v>1441</v>
      </c>
      <c r="K1442">
        <v>16.44977168949772</v>
      </c>
      <c r="L1442" s="2">
        <v>43651.25</v>
      </c>
      <c r="M1442">
        <v>0</v>
      </c>
      <c r="N1442">
        <v>-9.0949470177292826E-16</v>
      </c>
      <c r="O1442">
        <v>1441</v>
      </c>
      <c r="P1442">
        <v>17.35726331004577</v>
      </c>
      <c r="Q1442">
        <v>0</v>
      </c>
      <c r="R1442">
        <v>-9.0949470177292826E-16</v>
      </c>
    </row>
    <row r="1443" spans="1:18" x14ac:dyDescent="0.25">
      <c r="A1443" s="1">
        <v>1441</v>
      </c>
      <c r="B1443" s="2">
        <v>42816.75</v>
      </c>
      <c r="C1443">
        <v>0</v>
      </c>
      <c r="D1443">
        <v>1.1368683772161601E-16</v>
      </c>
      <c r="E1443">
        <v>1442</v>
      </c>
      <c r="F1443">
        <v>16.4875371598445</v>
      </c>
      <c r="G1443" s="2">
        <v>43338.625</v>
      </c>
      <c r="H1443">
        <v>1</v>
      </c>
      <c r="I1443">
        <v>0.26</v>
      </c>
      <c r="J1443">
        <v>1442</v>
      </c>
      <c r="K1443">
        <v>16.461187214611869</v>
      </c>
      <c r="L1443" s="2">
        <v>43651.291666666657</v>
      </c>
      <c r="M1443">
        <v>0</v>
      </c>
      <c r="N1443">
        <v>-9.0949470177292826E-16</v>
      </c>
      <c r="O1443">
        <v>1442</v>
      </c>
      <c r="P1443">
        <v>17.36930860033727</v>
      </c>
      <c r="Q1443">
        <v>0</v>
      </c>
      <c r="R1443">
        <v>-9.0949470177292826E-16</v>
      </c>
    </row>
    <row r="1444" spans="1:18" x14ac:dyDescent="0.25">
      <c r="A1444" s="1">
        <v>1442</v>
      </c>
      <c r="B1444" s="2">
        <v>42820.041666666657</v>
      </c>
      <c r="C1444">
        <v>0</v>
      </c>
      <c r="D1444">
        <v>1.1368683772161601E-16</v>
      </c>
      <c r="E1444">
        <v>1443</v>
      </c>
      <c r="F1444">
        <v>16.498970958152299</v>
      </c>
      <c r="G1444" s="2">
        <v>43338.666666666657</v>
      </c>
      <c r="H1444">
        <v>1</v>
      </c>
      <c r="I1444">
        <v>0.26</v>
      </c>
      <c r="J1444">
        <v>1443</v>
      </c>
      <c r="K1444">
        <v>16.472602739726032</v>
      </c>
      <c r="L1444" s="2">
        <v>43651.333333333343</v>
      </c>
      <c r="M1444">
        <v>0</v>
      </c>
      <c r="N1444">
        <v>-9.0949470177292826E-16</v>
      </c>
      <c r="O1444">
        <v>1443</v>
      </c>
      <c r="P1444">
        <v>17.381353890628759</v>
      </c>
      <c r="Q1444">
        <v>0</v>
      </c>
      <c r="R1444">
        <v>-9.0949470177292826E-16</v>
      </c>
    </row>
    <row r="1445" spans="1:18" x14ac:dyDescent="0.25">
      <c r="A1445" s="1">
        <v>1443</v>
      </c>
      <c r="B1445" s="2">
        <v>42819.166666666657</v>
      </c>
      <c r="C1445">
        <v>0</v>
      </c>
      <c r="D1445">
        <v>1.1368683772161601E-16</v>
      </c>
      <c r="E1445">
        <v>1444</v>
      </c>
      <c r="F1445">
        <v>16.510404756460101</v>
      </c>
      <c r="G1445" s="2">
        <v>43338.708333333343</v>
      </c>
      <c r="H1445">
        <v>1</v>
      </c>
      <c r="I1445">
        <v>0.26</v>
      </c>
      <c r="J1445">
        <v>1444</v>
      </c>
      <c r="K1445">
        <v>16.484018264840181</v>
      </c>
      <c r="L1445" s="2">
        <v>43640.25</v>
      </c>
      <c r="M1445">
        <v>0</v>
      </c>
      <c r="N1445">
        <v>-9.0949470177292826E-16</v>
      </c>
      <c r="O1445">
        <v>1444</v>
      </c>
      <c r="P1445">
        <v>17.393399180920259</v>
      </c>
      <c r="Q1445">
        <v>0</v>
      </c>
      <c r="R1445">
        <v>-9.0949470177292826E-16</v>
      </c>
    </row>
    <row r="1446" spans="1:18" x14ac:dyDescent="0.25">
      <c r="A1446" s="1">
        <v>1444</v>
      </c>
      <c r="B1446" s="2">
        <v>42816.666666666657</v>
      </c>
      <c r="C1446">
        <v>0</v>
      </c>
      <c r="D1446">
        <v>1.1368683772161601E-16</v>
      </c>
      <c r="E1446">
        <v>1445</v>
      </c>
      <c r="F1446">
        <v>16.521838554767889</v>
      </c>
      <c r="G1446" s="2">
        <v>43338.75</v>
      </c>
      <c r="H1446">
        <v>1</v>
      </c>
      <c r="I1446">
        <v>0.26</v>
      </c>
      <c r="J1446">
        <v>1445</v>
      </c>
      <c r="K1446">
        <v>16.49543378995434</v>
      </c>
      <c r="L1446" s="2">
        <v>43611.083333333343</v>
      </c>
      <c r="M1446">
        <v>0</v>
      </c>
      <c r="N1446">
        <v>-9.0949470177292826E-16</v>
      </c>
      <c r="O1446">
        <v>1445</v>
      </c>
      <c r="P1446">
        <v>17.405444471211759</v>
      </c>
      <c r="Q1446">
        <v>0</v>
      </c>
      <c r="R1446">
        <v>-9.0949470177292826E-16</v>
      </c>
    </row>
    <row r="1447" spans="1:18" x14ac:dyDescent="0.25">
      <c r="A1447" s="1">
        <v>1445</v>
      </c>
      <c r="B1447" s="2">
        <v>42820.083333333343</v>
      </c>
      <c r="C1447">
        <v>0</v>
      </c>
      <c r="D1447">
        <v>1.1368683772161601E-16</v>
      </c>
      <c r="E1447">
        <v>1446</v>
      </c>
      <c r="F1447">
        <v>16.533272353075692</v>
      </c>
      <c r="G1447" s="2">
        <v>43338.791666666657</v>
      </c>
      <c r="H1447">
        <v>1</v>
      </c>
      <c r="I1447">
        <v>0.26</v>
      </c>
      <c r="J1447">
        <v>1446</v>
      </c>
      <c r="K1447">
        <v>16.506849315068489</v>
      </c>
      <c r="L1447" s="2">
        <v>43639.583333333343</v>
      </c>
      <c r="M1447">
        <v>0</v>
      </c>
      <c r="N1447">
        <v>-9.0949470177292826E-16</v>
      </c>
      <c r="O1447">
        <v>1446</v>
      </c>
      <c r="P1447">
        <v>17.417489761503251</v>
      </c>
      <c r="Q1447">
        <v>0</v>
      </c>
      <c r="R1447">
        <v>-9.0949470177292826E-16</v>
      </c>
    </row>
    <row r="1448" spans="1:18" x14ac:dyDescent="0.25">
      <c r="A1448" s="1">
        <v>1446</v>
      </c>
      <c r="B1448" s="2">
        <v>42819.083333333343</v>
      </c>
      <c r="C1448">
        <v>0</v>
      </c>
      <c r="D1448">
        <v>1.1368683772161601E-16</v>
      </c>
      <c r="E1448">
        <v>1447</v>
      </c>
      <c r="F1448">
        <v>16.54470615138349</v>
      </c>
      <c r="G1448" s="2">
        <v>43338.875</v>
      </c>
      <c r="H1448">
        <v>1</v>
      </c>
      <c r="I1448">
        <v>0.26</v>
      </c>
      <c r="J1448">
        <v>1447</v>
      </c>
      <c r="K1448">
        <v>16.518264840182649</v>
      </c>
      <c r="L1448" s="2">
        <v>43639.5</v>
      </c>
      <c r="M1448">
        <v>0</v>
      </c>
      <c r="N1448">
        <v>-9.0949470177292826E-16</v>
      </c>
      <c r="O1448">
        <v>1447</v>
      </c>
      <c r="P1448">
        <v>17.429535051794751</v>
      </c>
      <c r="Q1448">
        <v>0</v>
      </c>
      <c r="R1448">
        <v>-9.0949470177292826E-16</v>
      </c>
    </row>
    <row r="1449" spans="1:18" x14ac:dyDescent="0.25">
      <c r="A1449" s="1">
        <v>1447</v>
      </c>
      <c r="B1449" s="2">
        <v>42819.041666666657</v>
      </c>
      <c r="C1449">
        <v>0</v>
      </c>
      <c r="D1449">
        <v>1.1368683772161601E-16</v>
      </c>
      <c r="E1449">
        <v>1448</v>
      </c>
      <c r="F1449">
        <v>16.556139949691289</v>
      </c>
      <c r="G1449" s="2">
        <v>43338.958333333343</v>
      </c>
      <c r="H1449">
        <v>1</v>
      </c>
      <c r="I1449">
        <v>0.26</v>
      </c>
      <c r="J1449">
        <v>1448</v>
      </c>
      <c r="K1449">
        <v>16.529680365296809</v>
      </c>
      <c r="L1449" s="2">
        <v>43638.291666666657</v>
      </c>
      <c r="M1449">
        <v>0</v>
      </c>
      <c r="N1449">
        <v>-9.0949470177292826E-16</v>
      </c>
      <c r="O1449">
        <v>1448</v>
      </c>
      <c r="P1449">
        <v>17.44158034208624</v>
      </c>
      <c r="Q1449">
        <v>0</v>
      </c>
      <c r="R1449">
        <v>-9.0949470177292826E-16</v>
      </c>
    </row>
    <row r="1450" spans="1:18" x14ac:dyDescent="0.25">
      <c r="A1450" s="1">
        <v>1448</v>
      </c>
      <c r="B1450" s="2">
        <v>42819</v>
      </c>
      <c r="C1450">
        <v>0</v>
      </c>
      <c r="D1450">
        <v>1.1368683772161601E-16</v>
      </c>
      <c r="E1450">
        <v>1449</v>
      </c>
      <c r="F1450">
        <v>16.567573747999081</v>
      </c>
      <c r="G1450" s="2">
        <v>43338.5</v>
      </c>
      <c r="H1450">
        <v>1</v>
      </c>
      <c r="I1450">
        <v>0.26</v>
      </c>
      <c r="J1450">
        <v>1449</v>
      </c>
      <c r="K1450">
        <v>16.541095890410961</v>
      </c>
      <c r="L1450" s="2">
        <v>43638.333333333343</v>
      </c>
      <c r="M1450">
        <v>0</v>
      </c>
      <c r="N1450">
        <v>-9.0949470177292826E-16</v>
      </c>
      <c r="O1450">
        <v>1449</v>
      </c>
      <c r="P1450">
        <v>17.45362563237774</v>
      </c>
      <c r="Q1450">
        <v>0</v>
      </c>
      <c r="R1450">
        <v>-9.0949470177292826E-16</v>
      </c>
    </row>
    <row r="1451" spans="1:18" x14ac:dyDescent="0.25">
      <c r="A1451" s="1">
        <v>1449</v>
      </c>
      <c r="B1451" s="2">
        <v>42819.125</v>
      </c>
      <c r="C1451">
        <v>0</v>
      </c>
      <c r="D1451">
        <v>1.1368683772161601E-16</v>
      </c>
      <c r="E1451">
        <v>1450</v>
      </c>
      <c r="F1451">
        <v>16.57900754630688</v>
      </c>
      <c r="G1451" s="2">
        <v>43338.541666666657</v>
      </c>
      <c r="H1451">
        <v>1</v>
      </c>
      <c r="I1451">
        <v>0.26</v>
      </c>
      <c r="J1451">
        <v>1450</v>
      </c>
      <c r="K1451">
        <v>16.55251141552511</v>
      </c>
      <c r="L1451" s="2">
        <v>43638.375</v>
      </c>
      <c r="M1451">
        <v>0</v>
      </c>
      <c r="N1451">
        <v>-9.0949470177292826E-16</v>
      </c>
      <c r="O1451">
        <v>1450</v>
      </c>
      <c r="P1451">
        <v>17.46567092266924</v>
      </c>
      <c r="Q1451">
        <v>0</v>
      </c>
      <c r="R1451">
        <v>-9.0949470177292826E-16</v>
      </c>
    </row>
    <row r="1452" spans="1:18" x14ac:dyDescent="0.25">
      <c r="A1452" s="1">
        <v>1450</v>
      </c>
      <c r="B1452" s="2">
        <v>42818.916666666657</v>
      </c>
      <c r="C1452">
        <v>0</v>
      </c>
      <c r="D1452">
        <v>1.1368683772161601E-16</v>
      </c>
      <c r="E1452">
        <v>1451</v>
      </c>
      <c r="F1452">
        <v>16.590441344614678</v>
      </c>
      <c r="G1452" s="2">
        <v>43337.75</v>
      </c>
      <c r="H1452">
        <v>1</v>
      </c>
      <c r="I1452">
        <v>0.26</v>
      </c>
      <c r="J1452">
        <v>1451</v>
      </c>
      <c r="K1452">
        <v>16.56392694063927</v>
      </c>
      <c r="L1452" s="2">
        <v>43638.416666666657</v>
      </c>
      <c r="M1452">
        <v>0</v>
      </c>
      <c r="N1452">
        <v>-9.0949470177292826E-16</v>
      </c>
      <c r="O1452">
        <v>1451</v>
      </c>
      <c r="P1452">
        <v>17.477716212960729</v>
      </c>
      <c r="Q1452">
        <v>0</v>
      </c>
      <c r="R1452">
        <v>-9.0949470177292826E-16</v>
      </c>
    </row>
    <row r="1453" spans="1:18" x14ac:dyDescent="0.25">
      <c r="A1453" s="1">
        <v>1451</v>
      </c>
      <c r="B1453" s="2">
        <v>42818.875</v>
      </c>
      <c r="C1453">
        <v>0</v>
      </c>
      <c r="D1453">
        <v>1.1368683772161601E-16</v>
      </c>
      <c r="E1453">
        <v>1452</v>
      </c>
      <c r="F1453">
        <v>16.601875142922481</v>
      </c>
      <c r="G1453" s="2">
        <v>43337.791666666657</v>
      </c>
      <c r="H1453">
        <v>1</v>
      </c>
      <c r="I1453">
        <v>0.26</v>
      </c>
      <c r="J1453">
        <v>1452</v>
      </c>
      <c r="K1453">
        <v>16.57534246575343</v>
      </c>
      <c r="L1453" s="2">
        <v>43638.458333333343</v>
      </c>
      <c r="M1453">
        <v>0</v>
      </c>
      <c r="N1453">
        <v>-9.0949470177292826E-16</v>
      </c>
      <c r="O1453">
        <v>1452</v>
      </c>
      <c r="P1453">
        <v>17.489761503252229</v>
      </c>
      <c r="Q1453">
        <v>0</v>
      </c>
      <c r="R1453">
        <v>-9.0949470177292826E-16</v>
      </c>
    </row>
    <row r="1454" spans="1:18" x14ac:dyDescent="0.25">
      <c r="A1454" s="1">
        <v>1452</v>
      </c>
      <c r="B1454" s="2">
        <v>42818.833333333343</v>
      </c>
      <c r="C1454">
        <v>0</v>
      </c>
      <c r="D1454">
        <v>1.1368683772161601E-16</v>
      </c>
      <c r="E1454">
        <v>1453</v>
      </c>
      <c r="F1454">
        <v>16.613308941230279</v>
      </c>
      <c r="G1454" s="2">
        <v>43337.833333333343</v>
      </c>
      <c r="H1454">
        <v>1</v>
      </c>
      <c r="I1454">
        <v>0.26</v>
      </c>
      <c r="J1454">
        <v>1453</v>
      </c>
      <c r="K1454">
        <v>16.586757990867579</v>
      </c>
      <c r="L1454" s="2">
        <v>43638.5</v>
      </c>
      <c r="M1454">
        <v>0</v>
      </c>
      <c r="N1454">
        <v>-9.0949470177292826E-16</v>
      </c>
      <c r="O1454">
        <v>1453</v>
      </c>
      <c r="P1454">
        <v>17.501806793543729</v>
      </c>
      <c r="Q1454">
        <v>0</v>
      </c>
      <c r="R1454">
        <v>-9.0949470177292826E-16</v>
      </c>
    </row>
    <row r="1455" spans="1:18" x14ac:dyDescent="0.25">
      <c r="A1455" s="1">
        <v>1453</v>
      </c>
      <c r="B1455" s="2">
        <v>42819.916666666657</v>
      </c>
      <c r="C1455">
        <v>0</v>
      </c>
      <c r="D1455">
        <v>1.1368683772161601E-16</v>
      </c>
      <c r="E1455">
        <v>1454</v>
      </c>
      <c r="F1455">
        <v>16.624742739538071</v>
      </c>
      <c r="G1455" s="2">
        <v>43130.083333333343</v>
      </c>
      <c r="H1455">
        <v>1</v>
      </c>
      <c r="I1455">
        <v>0.26519999999999888</v>
      </c>
      <c r="J1455">
        <v>1454</v>
      </c>
      <c r="K1455">
        <v>16.598173515981731</v>
      </c>
      <c r="L1455" s="2">
        <v>43638.541666666657</v>
      </c>
      <c r="M1455">
        <v>0</v>
      </c>
      <c r="N1455">
        <v>-9.0949470177292826E-16</v>
      </c>
      <c r="O1455">
        <v>1454</v>
      </c>
      <c r="P1455">
        <v>17.513852083835221</v>
      </c>
      <c r="Q1455">
        <v>0</v>
      </c>
      <c r="R1455">
        <v>-9.0949470177292826E-16</v>
      </c>
    </row>
    <row r="1456" spans="1:18" x14ac:dyDescent="0.25">
      <c r="A1456" s="1">
        <v>1454</v>
      </c>
      <c r="B1456" s="2">
        <v>42819.958333333343</v>
      </c>
      <c r="C1456">
        <v>0</v>
      </c>
      <c r="D1456">
        <v>1.1368683772161601E-16</v>
      </c>
      <c r="E1456">
        <v>1455</v>
      </c>
      <c r="F1456">
        <v>16.63617653784587</v>
      </c>
      <c r="G1456" s="2">
        <v>43130.125</v>
      </c>
      <c r="H1456">
        <v>1</v>
      </c>
      <c r="I1456">
        <v>0.26519999999999888</v>
      </c>
      <c r="J1456">
        <v>1455</v>
      </c>
      <c r="K1456">
        <v>16.609589041095891</v>
      </c>
      <c r="L1456" s="2">
        <v>43638.583333333343</v>
      </c>
      <c r="M1456">
        <v>0</v>
      </c>
      <c r="N1456">
        <v>-9.0949470177292826E-16</v>
      </c>
      <c r="O1456">
        <v>1455</v>
      </c>
      <c r="P1456">
        <v>17.525897374126721</v>
      </c>
      <c r="Q1456">
        <v>0</v>
      </c>
      <c r="R1456">
        <v>-9.0949470177292826E-16</v>
      </c>
    </row>
    <row r="1457" spans="1:18" x14ac:dyDescent="0.25">
      <c r="A1457" s="1">
        <v>1455</v>
      </c>
      <c r="B1457" s="2">
        <v>42820</v>
      </c>
      <c r="C1457">
        <v>0</v>
      </c>
      <c r="D1457">
        <v>1.1368683772161601E-16</v>
      </c>
      <c r="E1457">
        <v>1456</v>
      </c>
      <c r="F1457">
        <v>16.647610336153669</v>
      </c>
      <c r="G1457" s="2">
        <v>43130.166666666657</v>
      </c>
      <c r="H1457">
        <v>1</v>
      </c>
      <c r="I1457">
        <v>0.26519999999999888</v>
      </c>
      <c r="J1457">
        <v>1456</v>
      </c>
      <c r="K1457">
        <v>16.621004566210051</v>
      </c>
      <c r="L1457" s="2">
        <v>43638.625</v>
      </c>
      <c r="M1457">
        <v>0</v>
      </c>
      <c r="N1457">
        <v>-9.0949470177292826E-16</v>
      </c>
      <c r="O1457">
        <v>1456</v>
      </c>
      <c r="P1457">
        <v>17.53794266441821</v>
      </c>
      <c r="Q1457">
        <v>0</v>
      </c>
      <c r="R1457">
        <v>-9.0949470177292826E-16</v>
      </c>
    </row>
    <row r="1458" spans="1:18" x14ac:dyDescent="0.25">
      <c r="A1458" s="1">
        <v>1456</v>
      </c>
      <c r="B1458" s="2">
        <v>42818.958333333343</v>
      </c>
      <c r="C1458">
        <v>0</v>
      </c>
      <c r="D1458">
        <v>1.1368683772161601E-16</v>
      </c>
      <c r="E1458">
        <v>1457</v>
      </c>
      <c r="F1458">
        <v>16.659044134461471</v>
      </c>
      <c r="G1458" s="2">
        <v>43130.208333333343</v>
      </c>
      <c r="H1458">
        <v>1</v>
      </c>
      <c r="I1458">
        <v>0.26519999999999888</v>
      </c>
      <c r="J1458">
        <v>1457</v>
      </c>
      <c r="K1458">
        <v>16.6324200913242</v>
      </c>
      <c r="L1458" s="2">
        <v>43638.666666666657</v>
      </c>
      <c r="M1458">
        <v>0</v>
      </c>
      <c r="N1458">
        <v>-9.0949470177292826E-16</v>
      </c>
      <c r="O1458">
        <v>1457</v>
      </c>
      <c r="P1458">
        <v>17.54998795470971</v>
      </c>
      <c r="Q1458">
        <v>0</v>
      </c>
      <c r="R1458">
        <v>-9.0949470177292826E-16</v>
      </c>
    </row>
    <row r="1459" spans="1:18" x14ac:dyDescent="0.25">
      <c r="A1459" s="1">
        <v>1457</v>
      </c>
      <c r="B1459" s="2">
        <v>42890.666666666657</v>
      </c>
      <c r="C1459">
        <v>0</v>
      </c>
      <c r="D1459">
        <v>2.2737367544323211E-16</v>
      </c>
      <c r="E1459">
        <v>1458</v>
      </c>
      <c r="F1459">
        <v>16.67047793276927</v>
      </c>
      <c r="G1459" s="2">
        <v>43130.25</v>
      </c>
      <c r="H1459">
        <v>1</v>
      </c>
      <c r="I1459">
        <v>0.26519999999999888</v>
      </c>
      <c r="J1459">
        <v>1458</v>
      </c>
      <c r="K1459">
        <v>16.643835616438359</v>
      </c>
      <c r="L1459" s="2">
        <v>43638.708333333343</v>
      </c>
      <c r="M1459">
        <v>0</v>
      </c>
      <c r="N1459">
        <v>-9.0949470177292826E-16</v>
      </c>
      <c r="O1459">
        <v>1458</v>
      </c>
      <c r="P1459">
        <v>17.562033245001199</v>
      </c>
      <c r="Q1459">
        <v>0</v>
      </c>
      <c r="R1459">
        <v>-9.0949470177292826E-16</v>
      </c>
    </row>
    <row r="1460" spans="1:18" x14ac:dyDescent="0.25">
      <c r="A1460" s="1">
        <v>1458</v>
      </c>
      <c r="B1460" s="2">
        <v>42890.583333333343</v>
      </c>
      <c r="C1460">
        <v>0</v>
      </c>
      <c r="D1460">
        <v>2.2737367544323211E-16</v>
      </c>
      <c r="E1460">
        <v>1459</v>
      </c>
      <c r="F1460">
        <v>16.681911731077069</v>
      </c>
      <c r="G1460" s="2">
        <v>43166.25</v>
      </c>
      <c r="H1460">
        <v>1</v>
      </c>
      <c r="I1460">
        <v>0.31339677490994139</v>
      </c>
      <c r="J1460">
        <v>1459</v>
      </c>
      <c r="K1460">
        <v>16.655251141552512</v>
      </c>
      <c r="L1460" s="2">
        <v>43638.75</v>
      </c>
      <c r="M1460">
        <v>0</v>
      </c>
      <c r="N1460">
        <v>-9.0949470177292826E-16</v>
      </c>
      <c r="O1460">
        <v>1459</v>
      </c>
      <c r="P1460">
        <v>17.574078535292699</v>
      </c>
      <c r="Q1460">
        <v>0</v>
      </c>
      <c r="R1460">
        <v>-9.0949470177292826E-16</v>
      </c>
    </row>
    <row r="1461" spans="1:18" x14ac:dyDescent="0.25">
      <c r="A1461" s="1">
        <v>1459</v>
      </c>
      <c r="B1461" s="2">
        <v>42890.166666666657</v>
      </c>
      <c r="C1461">
        <v>0</v>
      </c>
      <c r="D1461">
        <v>2.2737367544323211E-16</v>
      </c>
      <c r="E1461">
        <v>1460</v>
      </c>
      <c r="F1461">
        <v>16.69334552938486</v>
      </c>
      <c r="G1461" s="2">
        <v>43167.083333333343</v>
      </c>
      <c r="H1461">
        <v>1</v>
      </c>
      <c r="I1461">
        <v>0.31339677490994139</v>
      </c>
      <c r="J1461">
        <v>1460</v>
      </c>
      <c r="K1461">
        <v>16.666666666666671</v>
      </c>
      <c r="L1461" s="2">
        <v>43638.791666666657</v>
      </c>
      <c r="M1461">
        <v>0</v>
      </c>
      <c r="N1461">
        <v>-9.0949470177292826E-16</v>
      </c>
      <c r="O1461">
        <v>1460</v>
      </c>
      <c r="P1461">
        <v>17.586123825584199</v>
      </c>
      <c r="Q1461">
        <v>0</v>
      </c>
      <c r="R1461">
        <v>-9.0949470177292826E-16</v>
      </c>
    </row>
    <row r="1462" spans="1:18" x14ac:dyDescent="0.25">
      <c r="A1462" s="1">
        <v>1460</v>
      </c>
      <c r="B1462" s="2">
        <v>42890.708333333343</v>
      </c>
      <c r="C1462">
        <v>0</v>
      </c>
      <c r="D1462">
        <v>2.2737367544323211E-16</v>
      </c>
      <c r="E1462">
        <v>1461</v>
      </c>
      <c r="F1462">
        <v>16.704779327692659</v>
      </c>
      <c r="G1462" s="2">
        <v>43167.125</v>
      </c>
      <c r="H1462">
        <v>1</v>
      </c>
      <c r="I1462">
        <v>0.31339677490994139</v>
      </c>
      <c r="J1462">
        <v>1461</v>
      </c>
      <c r="K1462">
        <v>16.67808219178082</v>
      </c>
      <c r="L1462" s="2">
        <v>43639.541666666657</v>
      </c>
      <c r="M1462">
        <v>0</v>
      </c>
      <c r="N1462">
        <v>-9.0949470177292826E-16</v>
      </c>
      <c r="O1462">
        <v>1461</v>
      </c>
      <c r="P1462">
        <v>17.598169115875692</v>
      </c>
      <c r="Q1462">
        <v>0</v>
      </c>
      <c r="R1462">
        <v>-9.0949470177292826E-16</v>
      </c>
    </row>
    <row r="1463" spans="1:18" x14ac:dyDescent="0.25">
      <c r="A1463" s="1">
        <v>1461</v>
      </c>
      <c r="B1463" s="2">
        <v>42890.625</v>
      </c>
      <c r="C1463">
        <v>0</v>
      </c>
      <c r="D1463">
        <v>2.2737367544323211E-16</v>
      </c>
      <c r="E1463">
        <v>1462</v>
      </c>
      <c r="F1463">
        <v>16.716213126000461</v>
      </c>
      <c r="G1463" s="2">
        <v>43167.166666666657</v>
      </c>
      <c r="H1463">
        <v>1</v>
      </c>
      <c r="I1463">
        <v>0.31339677490994139</v>
      </c>
      <c r="J1463">
        <v>1462</v>
      </c>
      <c r="K1463">
        <v>16.68949771689498</v>
      </c>
      <c r="L1463" s="2">
        <v>43638.833333333343</v>
      </c>
      <c r="M1463">
        <v>0</v>
      </c>
      <c r="N1463">
        <v>-9.0949470177292826E-16</v>
      </c>
      <c r="O1463">
        <v>1462</v>
      </c>
      <c r="P1463">
        <v>17.610214406167191</v>
      </c>
      <c r="Q1463">
        <v>0</v>
      </c>
      <c r="R1463">
        <v>-9.0949470177292826E-16</v>
      </c>
    </row>
    <row r="1464" spans="1:18" x14ac:dyDescent="0.25">
      <c r="A1464" s="1">
        <v>1462</v>
      </c>
      <c r="B1464" s="2">
        <v>42890.541666666657</v>
      </c>
      <c r="C1464">
        <v>0</v>
      </c>
      <c r="D1464">
        <v>2.2737367544323211E-16</v>
      </c>
      <c r="E1464">
        <v>1463</v>
      </c>
      <c r="F1464">
        <v>16.72764692430826</v>
      </c>
      <c r="G1464" s="2">
        <v>43167.208333333343</v>
      </c>
      <c r="H1464">
        <v>1</v>
      </c>
      <c r="I1464">
        <v>0.31339677490994139</v>
      </c>
      <c r="J1464">
        <v>1463</v>
      </c>
      <c r="K1464">
        <v>16.700913242009129</v>
      </c>
      <c r="L1464" s="2">
        <v>43638.958333333343</v>
      </c>
      <c r="M1464">
        <v>0</v>
      </c>
      <c r="N1464">
        <v>-9.0949470177292826E-16</v>
      </c>
      <c r="O1464">
        <v>1463</v>
      </c>
      <c r="P1464">
        <v>17.622259696458681</v>
      </c>
      <c r="Q1464">
        <v>0</v>
      </c>
      <c r="R1464">
        <v>-9.0949470177292826E-16</v>
      </c>
    </row>
    <row r="1465" spans="1:18" x14ac:dyDescent="0.25">
      <c r="A1465" s="1">
        <v>1463</v>
      </c>
      <c r="B1465" s="2">
        <v>42890.5</v>
      </c>
      <c r="C1465">
        <v>0</v>
      </c>
      <c r="D1465">
        <v>2.2737367544323211E-16</v>
      </c>
      <c r="E1465">
        <v>1464</v>
      </c>
      <c r="F1465">
        <v>16.739080722616048</v>
      </c>
      <c r="G1465" s="2">
        <v>43167.291666666657</v>
      </c>
      <c r="H1465">
        <v>1</v>
      </c>
      <c r="I1465">
        <v>0.31339677490994139</v>
      </c>
      <c r="J1465">
        <v>1464</v>
      </c>
      <c r="K1465">
        <v>16.712328767123289</v>
      </c>
      <c r="L1465" s="2">
        <v>43639</v>
      </c>
      <c r="M1465">
        <v>0</v>
      </c>
      <c r="N1465">
        <v>-9.0949470177292826E-16</v>
      </c>
      <c r="O1465">
        <v>1464</v>
      </c>
      <c r="P1465">
        <v>17.63430498675018</v>
      </c>
      <c r="Q1465">
        <v>0</v>
      </c>
      <c r="R1465">
        <v>-9.0949470177292826E-16</v>
      </c>
    </row>
    <row r="1466" spans="1:18" x14ac:dyDescent="0.25">
      <c r="A1466" s="1">
        <v>1464</v>
      </c>
      <c r="B1466" s="2">
        <v>42890.458333333343</v>
      </c>
      <c r="C1466">
        <v>0</v>
      </c>
      <c r="D1466">
        <v>2.2737367544323211E-16</v>
      </c>
      <c r="E1466">
        <v>1465</v>
      </c>
      <c r="F1466">
        <v>16.750514520923851</v>
      </c>
      <c r="G1466" s="2">
        <v>43167.5</v>
      </c>
      <c r="H1466">
        <v>1</v>
      </c>
      <c r="I1466">
        <v>0.31339677490994139</v>
      </c>
      <c r="J1466">
        <v>1465</v>
      </c>
      <c r="K1466">
        <v>16.723744292237441</v>
      </c>
      <c r="L1466" s="2">
        <v>43639.041666666657</v>
      </c>
      <c r="M1466">
        <v>0</v>
      </c>
      <c r="N1466">
        <v>-9.0949470177292826E-16</v>
      </c>
      <c r="O1466">
        <v>1465</v>
      </c>
      <c r="P1466">
        <v>17.64635027704168</v>
      </c>
      <c r="Q1466">
        <v>0</v>
      </c>
      <c r="R1466">
        <v>-9.0949470177292826E-16</v>
      </c>
    </row>
    <row r="1467" spans="1:18" x14ac:dyDescent="0.25">
      <c r="A1467" s="1">
        <v>1465</v>
      </c>
      <c r="B1467" s="2">
        <v>42890.125</v>
      </c>
      <c r="C1467">
        <v>0</v>
      </c>
      <c r="D1467">
        <v>2.2737367544323211E-16</v>
      </c>
      <c r="E1467">
        <v>1466</v>
      </c>
      <c r="F1467">
        <v>16.761948319231649</v>
      </c>
      <c r="G1467" s="2">
        <v>43167.375</v>
      </c>
      <c r="H1467">
        <v>1</v>
      </c>
      <c r="I1467">
        <v>0.31339677490994139</v>
      </c>
      <c r="J1467">
        <v>1466</v>
      </c>
      <c r="K1467">
        <v>16.735159817351601</v>
      </c>
      <c r="L1467" s="2">
        <v>43639.083333333343</v>
      </c>
      <c r="M1467">
        <v>0</v>
      </c>
      <c r="N1467">
        <v>-9.0949470177292826E-16</v>
      </c>
      <c r="O1467">
        <v>1466</v>
      </c>
      <c r="P1467">
        <v>17.658395567333169</v>
      </c>
      <c r="Q1467">
        <v>0</v>
      </c>
      <c r="R1467">
        <v>-9.0949470177292826E-16</v>
      </c>
    </row>
    <row r="1468" spans="1:18" x14ac:dyDescent="0.25">
      <c r="A1468" s="1">
        <v>1466</v>
      </c>
      <c r="B1468" s="2">
        <v>42921.166666666657</v>
      </c>
      <c r="C1468">
        <v>0</v>
      </c>
      <c r="D1468">
        <v>2.2737367544323211E-16</v>
      </c>
      <c r="E1468">
        <v>1467</v>
      </c>
      <c r="F1468">
        <v>16.773382117539452</v>
      </c>
      <c r="G1468" s="2">
        <v>43167.416666666657</v>
      </c>
      <c r="H1468">
        <v>1</v>
      </c>
      <c r="I1468">
        <v>0.31339677490994139</v>
      </c>
      <c r="J1468">
        <v>1467</v>
      </c>
      <c r="K1468">
        <v>16.74657534246575</v>
      </c>
      <c r="L1468" s="2">
        <v>43639.125</v>
      </c>
      <c r="M1468">
        <v>0</v>
      </c>
      <c r="N1468">
        <v>-9.0949470177292826E-16</v>
      </c>
      <c r="O1468">
        <v>1467</v>
      </c>
      <c r="P1468">
        <v>17.670440857624669</v>
      </c>
      <c r="Q1468">
        <v>0</v>
      </c>
      <c r="R1468">
        <v>-9.0949470177292826E-16</v>
      </c>
    </row>
    <row r="1469" spans="1:18" x14ac:dyDescent="0.25">
      <c r="A1469" s="1">
        <v>1467</v>
      </c>
      <c r="B1469" s="2">
        <v>42888.708333333343</v>
      </c>
      <c r="C1469">
        <v>0</v>
      </c>
      <c r="D1469">
        <v>2.2737367544323211E-16</v>
      </c>
      <c r="E1469">
        <v>1468</v>
      </c>
      <c r="F1469">
        <v>16.78481591584724</v>
      </c>
      <c r="G1469" s="2">
        <v>43167.458333333343</v>
      </c>
      <c r="H1469">
        <v>1</v>
      </c>
      <c r="I1469">
        <v>0.31339677490994139</v>
      </c>
      <c r="J1469">
        <v>1468</v>
      </c>
      <c r="K1469">
        <v>16.75799086757991</v>
      </c>
      <c r="L1469" s="2">
        <v>43639.166666666657</v>
      </c>
      <c r="M1469">
        <v>0</v>
      </c>
      <c r="N1469">
        <v>-9.0949470177292826E-16</v>
      </c>
      <c r="O1469">
        <v>1468</v>
      </c>
      <c r="P1469">
        <v>17.682486147916169</v>
      </c>
      <c r="Q1469">
        <v>0</v>
      </c>
      <c r="R1469">
        <v>-9.0949470177292826E-16</v>
      </c>
    </row>
    <row r="1470" spans="1:18" x14ac:dyDescent="0.25">
      <c r="A1470" s="1">
        <v>1468</v>
      </c>
      <c r="B1470" s="2">
        <v>42888.75</v>
      </c>
      <c r="C1470">
        <v>0</v>
      </c>
      <c r="D1470">
        <v>2.2737367544323211E-16</v>
      </c>
      <c r="E1470">
        <v>1469</v>
      </c>
      <c r="F1470">
        <v>16.796249714155039</v>
      </c>
      <c r="G1470" s="2">
        <v>43167.041666666657</v>
      </c>
      <c r="H1470">
        <v>1</v>
      </c>
      <c r="I1470">
        <v>0.31339677490994139</v>
      </c>
      <c r="J1470">
        <v>1469</v>
      </c>
      <c r="K1470">
        <v>16.769406392694059</v>
      </c>
      <c r="L1470" s="2">
        <v>43639.208333333343</v>
      </c>
      <c r="M1470">
        <v>0</v>
      </c>
      <c r="N1470">
        <v>-9.0949470177292826E-16</v>
      </c>
      <c r="O1470">
        <v>1469</v>
      </c>
      <c r="P1470">
        <v>17.694531438207662</v>
      </c>
      <c r="Q1470">
        <v>0</v>
      </c>
      <c r="R1470">
        <v>-9.0949470177292826E-16</v>
      </c>
    </row>
    <row r="1471" spans="1:18" x14ac:dyDescent="0.25">
      <c r="A1471" s="1">
        <v>1469</v>
      </c>
      <c r="B1471" s="2">
        <v>42888.791666666657</v>
      </c>
      <c r="C1471">
        <v>0</v>
      </c>
      <c r="D1471">
        <v>2.2737367544323211E-16</v>
      </c>
      <c r="E1471">
        <v>1470</v>
      </c>
      <c r="F1471">
        <v>16.807683512462841</v>
      </c>
      <c r="G1471" s="2">
        <v>43167.541666666657</v>
      </c>
      <c r="H1471">
        <v>1</v>
      </c>
      <c r="I1471">
        <v>0.31339677490994139</v>
      </c>
      <c r="J1471">
        <v>1470</v>
      </c>
      <c r="K1471">
        <v>16.780821917808218</v>
      </c>
      <c r="L1471" s="2">
        <v>43639.25</v>
      </c>
      <c r="M1471">
        <v>0</v>
      </c>
      <c r="N1471">
        <v>-9.0949470177292826E-16</v>
      </c>
      <c r="O1471">
        <v>1470</v>
      </c>
      <c r="P1471">
        <v>17.706576728499162</v>
      </c>
      <c r="Q1471">
        <v>0</v>
      </c>
      <c r="R1471">
        <v>-9.0949470177292826E-16</v>
      </c>
    </row>
    <row r="1472" spans="1:18" x14ac:dyDescent="0.25">
      <c r="A1472" s="1">
        <v>1470</v>
      </c>
      <c r="B1472" s="2">
        <v>42888.833333333343</v>
      </c>
      <c r="C1472">
        <v>0</v>
      </c>
      <c r="D1472">
        <v>2.2737367544323211E-16</v>
      </c>
      <c r="E1472">
        <v>1471</v>
      </c>
      <c r="F1472">
        <v>16.81911731077064</v>
      </c>
      <c r="G1472" s="2">
        <v>43167.333333333343</v>
      </c>
      <c r="H1472">
        <v>1</v>
      </c>
      <c r="I1472">
        <v>0.31339677490994139</v>
      </c>
      <c r="J1472">
        <v>1471</v>
      </c>
      <c r="K1472">
        <v>16.792237442922371</v>
      </c>
      <c r="L1472" s="2">
        <v>43639.291666666657</v>
      </c>
      <c r="M1472">
        <v>0</v>
      </c>
      <c r="N1472">
        <v>-9.0949470177292826E-16</v>
      </c>
      <c r="O1472">
        <v>1471</v>
      </c>
      <c r="P1472">
        <v>17.718622018790651</v>
      </c>
      <c r="Q1472">
        <v>0</v>
      </c>
      <c r="R1472">
        <v>-9.0949470177292826E-16</v>
      </c>
    </row>
    <row r="1473" spans="1:18" x14ac:dyDescent="0.25">
      <c r="A1473" s="1">
        <v>1471</v>
      </c>
      <c r="B1473" s="2">
        <v>42888.875</v>
      </c>
      <c r="C1473">
        <v>0</v>
      </c>
      <c r="D1473">
        <v>2.2737367544323211E-16</v>
      </c>
      <c r="E1473">
        <v>1472</v>
      </c>
      <c r="F1473">
        <v>16.830551109078431</v>
      </c>
      <c r="G1473" s="2">
        <v>43166.291666666657</v>
      </c>
      <c r="H1473">
        <v>1</v>
      </c>
      <c r="I1473">
        <v>0.31339677490994139</v>
      </c>
      <c r="J1473">
        <v>1472</v>
      </c>
      <c r="K1473">
        <v>16.803652968036531</v>
      </c>
      <c r="L1473" s="2">
        <v>43639.333333333343</v>
      </c>
      <c r="M1473">
        <v>0</v>
      </c>
      <c r="N1473">
        <v>-9.0949470177292826E-16</v>
      </c>
      <c r="O1473">
        <v>1472</v>
      </c>
      <c r="P1473">
        <v>17.73066730908215</v>
      </c>
      <c r="Q1473">
        <v>0</v>
      </c>
      <c r="R1473">
        <v>-9.0949470177292826E-16</v>
      </c>
    </row>
    <row r="1474" spans="1:18" x14ac:dyDescent="0.25">
      <c r="A1474" s="1">
        <v>1472</v>
      </c>
      <c r="B1474" s="2">
        <v>42888.916666666657</v>
      </c>
      <c r="C1474">
        <v>0</v>
      </c>
      <c r="D1474">
        <v>2.2737367544323211E-16</v>
      </c>
      <c r="E1474">
        <v>1473</v>
      </c>
      <c r="F1474">
        <v>16.84198490738623</v>
      </c>
      <c r="G1474" s="2">
        <v>43167</v>
      </c>
      <c r="H1474">
        <v>1</v>
      </c>
      <c r="I1474">
        <v>0.31339677490994139</v>
      </c>
      <c r="J1474">
        <v>1473</v>
      </c>
      <c r="K1474">
        <v>16.81506849315069</v>
      </c>
      <c r="L1474" s="2">
        <v>43639.375</v>
      </c>
      <c r="M1474">
        <v>0</v>
      </c>
      <c r="N1474">
        <v>-9.0949470177292826E-16</v>
      </c>
      <c r="O1474">
        <v>1473</v>
      </c>
      <c r="P1474">
        <v>17.74271259937364</v>
      </c>
      <c r="Q1474">
        <v>0</v>
      </c>
      <c r="R1474">
        <v>-9.0949470177292826E-16</v>
      </c>
    </row>
    <row r="1475" spans="1:18" x14ac:dyDescent="0.25">
      <c r="A1475" s="1">
        <v>1473</v>
      </c>
      <c r="B1475" s="2">
        <v>42888.958333333343</v>
      </c>
      <c r="C1475">
        <v>0</v>
      </c>
      <c r="D1475">
        <v>2.2737367544323211E-16</v>
      </c>
      <c r="E1475">
        <v>1474</v>
      </c>
      <c r="F1475">
        <v>16.853418705694029</v>
      </c>
      <c r="G1475" s="2">
        <v>43166.916666666657</v>
      </c>
      <c r="H1475">
        <v>1</v>
      </c>
      <c r="I1475">
        <v>0.31339677490994139</v>
      </c>
      <c r="J1475">
        <v>1474</v>
      </c>
      <c r="K1475">
        <v>16.826484018264839</v>
      </c>
      <c r="L1475" s="2">
        <v>43639.416666666657</v>
      </c>
      <c r="M1475">
        <v>0</v>
      </c>
      <c r="N1475">
        <v>-9.0949470177292826E-16</v>
      </c>
      <c r="O1475">
        <v>1474</v>
      </c>
      <c r="P1475">
        <v>17.754757889665139</v>
      </c>
      <c r="Q1475">
        <v>0</v>
      </c>
      <c r="R1475">
        <v>-9.0949470177292826E-16</v>
      </c>
    </row>
    <row r="1476" spans="1:18" x14ac:dyDescent="0.25">
      <c r="A1476" s="1">
        <v>1474</v>
      </c>
      <c r="B1476" s="2">
        <v>42889</v>
      </c>
      <c r="C1476">
        <v>0</v>
      </c>
      <c r="D1476">
        <v>2.2737367544323211E-16</v>
      </c>
      <c r="E1476">
        <v>1475</v>
      </c>
      <c r="F1476">
        <v>16.864852504001831</v>
      </c>
      <c r="G1476" s="2">
        <v>43166.208333333343</v>
      </c>
      <c r="H1476">
        <v>1</v>
      </c>
      <c r="I1476">
        <v>0.31339677490994139</v>
      </c>
      <c r="J1476">
        <v>1475</v>
      </c>
      <c r="K1476">
        <v>16.837899543378999</v>
      </c>
      <c r="L1476" s="2">
        <v>43639.458333333343</v>
      </c>
      <c r="M1476">
        <v>0</v>
      </c>
      <c r="N1476">
        <v>-9.0949470177292826E-16</v>
      </c>
      <c r="O1476">
        <v>1475</v>
      </c>
      <c r="P1476">
        <v>17.766803179956639</v>
      </c>
      <c r="Q1476">
        <v>0</v>
      </c>
      <c r="R1476">
        <v>-9.0949470177292826E-16</v>
      </c>
    </row>
    <row r="1477" spans="1:18" x14ac:dyDescent="0.25">
      <c r="A1477" s="1">
        <v>1475</v>
      </c>
      <c r="B1477" s="2">
        <v>42889.041666666657</v>
      </c>
      <c r="C1477">
        <v>0</v>
      </c>
      <c r="D1477">
        <v>2.2737367544323211E-16</v>
      </c>
      <c r="E1477">
        <v>1476</v>
      </c>
      <c r="F1477">
        <v>16.87628630230963</v>
      </c>
      <c r="G1477" s="2">
        <v>43166.166666666657</v>
      </c>
      <c r="H1477">
        <v>1</v>
      </c>
      <c r="I1477">
        <v>0.31339677490994139</v>
      </c>
      <c r="J1477">
        <v>1476</v>
      </c>
      <c r="K1477">
        <v>16.849315068493151</v>
      </c>
      <c r="L1477" s="2">
        <v>43638.875</v>
      </c>
      <c r="M1477">
        <v>0</v>
      </c>
      <c r="N1477">
        <v>-9.0949470177292826E-16</v>
      </c>
      <c r="O1477">
        <v>1476</v>
      </c>
      <c r="P1477">
        <v>17.778848470248128</v>
      </c>
      <c r="Q1477">
        <v>0</v>
      </c>
      <c r="R1477">
        <v>-9.0949470177292826E-16</v>
      </c>
    </row>
    <row r="1478" spans="1:18" x14ac:dyDescent="0.25">
      <c r="A1478" s="1">
        <v>1476</v>
      </c>
      <c r="B1478" s="2">
        <v>42889.083333333343</v>
      </c>
      <c r="C1478">
        <v>0</v>
      </c>
      <c r="D1478">
        <v>2.2737367544323211E-16</v>
      </c>
      <c r="E1478">
        <v>1477</v>
      </c>
      <c r="F1478">
        <v>16.887720100617429</v>
      </c>
      <c r="G1478" s="2">
        <v>43166.125</v>
      </c>
      <c r="H1478">
        <v>1</v>
      </c>
      <c r="I1478">
        <v>0.31339677490994139</v>
      </c>
      <c r="J1478">
        <v>1477</v>
      </c>
      <c r="K1478">
        <v>16.860730593607311</v>
      </c>
      <c r="L1478" s="2">
        <v>43638.916666666657</v>
      </c>
      <c r="M1478">
        <v>0</v>
      </c>
      <c r="N1478">
        <v>-9.0949470177292826E-16</v>
      </c>
      <c r="O1478">
        <v>1477</v>
      </c>
      <c r="P1478">
        <v>17.790893760539628</v>
      </c>
      <c r="Q1478">
        <v>0</v>
      </c>
      <c r="R1478">
        <v>-9.0949470177292826E-16</v>
      </c>
    </row>
    <row r="1479" spans="1:18" x14ac:dyDescent="0.25">
      <c r="A1479" s="1">
        <v>1477</v>
      </c>
      <c r="B1479" s="2">
        <v>42889.125</v>
      </c>
      <c r="C1479">
        <v>0</v>
      </c>
      <c r="D1479">
        <v>2.2737367544323211E-16</v>
      </c>
      <c r="E1479">
        <v>1478</v>
      </c>
      <c r="F1479">
        <v>16.899153898925221</v>
      </c>
      <c r="G1479" s="2">
        <v>43166.083333333343</v>
      </c>
      <c r="H1479">
        <v>1</v>
      </c>
      <c r="I1479">
        <v>0.31339677490994139</v>
      </c>
      <c r="J1479">
        <v>1478</v>
      </c>
      <c r="K1479">
        <v>16.87214611872146</v>
      </c>
      <c r="L1479" s="2">
        <v>43617.291666666657</v>
      </c>
      <c r="M1479">
        <v>0</v>
      </c>
      <c r="N1479">
        <v>-7.3896444519050416E-16</v>
      </c>
      <c r="O1479">
        <v>1478</v>
      </c>
      <c r="P1479">
        <v>17.802939050831121</v>
      </c>
      <c r="Q1479">
        <v>0</v>
      </c>
      <c r="R1479">
        <v>-7.3896444519050416E-16</v>
      </c>
    </row>
    <row r="1480" spans="1:18" x14ac:dyDescent="0.25">
      <c r="A1480" s="1">
        <v>1478</v>
      </c>
      <c r="B1480" s="2">
        <v>42921.125</v>
      </c>
      <c r="C1480">
        <v>0</v>
      </c>
      <c r="D1480">
        <v>2.2737367544323211E-16</v>
      </c>
      <c r="E1480">
        <v>1479</v>
      </c>
      <c r="F1480">
        <v>16.910587697233019</v>
      </c>
      <c r="G1480" s="2">
        <v>43166.041666666657</v>
      </c>
      <c r="H1480">
        <v>1</v>
      </c>
      <c r="I1480">
        <v>0.31339677490994139</v>
      </c>
      <c r="J1480">
        <v>1479</v>
      </c>
      <c r="K1480">
        <v>16.88356164383562</v>
      </c>
      <c r="L1480" s="2">
        <v>43623.25</v>
      </c>
      <c r="M1480">
        <v>0</v>
      </c>
      <c r="N1480">
        <v>-7.3896444519050416E-16</v>
      </c>
      <c r="O1480">
        <v>1479</v>
      </c>
      <c r="P1480">
        <v>17.814984341122621</v>
      </c>
      <c r="Q1480">
        <v>0</v>
      </c>
      <c r="R1480">
        <v>-7.3896444519050416E-16</v>
      </c>
    </row>
    <row r="1481" spans="1:18" x14ac:dyDescent="0.25">
      <c r="A1481" s="1">
        <v>1479</v>
      </c>
      <c r="B1481" s="2">
        <v>42889.166666666657</v>
      </c>
      <c r="C1481">
        <v>0</v>
      </c>
      <c r="D1481">
        <v>2.2737367544323211E-16</v>
      </c>
      <c r="E1481">
        <v>1480</v>
      </c>
      <c r="F1481">
        <v>16.922021495540822</v>
      </c>
      <c r="G1481" s="2">
        <v>43166</v>
      </c>
      <c r="H1481">
        <v>1</v>
      </c>
      <c r="I1481">
        <v>0.31339677490994139</v>
      </c>
      <c r="J1481">
        <v>1480</v>
      </c>
      <c r="K1481">
        <v>16.894977168949769</v>
      </c>
      <c r="L1481" s="2">
        <v>43623.375</v>
      </c>
      <c r="M1481">
        <v>0</v>
      </c>
      <c r="N1481">
        <v>-7.3896444519050416E-16</v>
      </c>
      <c r="O1481">
        <v>1480</v>
      </c>
      <c r="P1481">
        <v>17.827029631414121</v>
      </c>
      <c r="Q1481">
        <v>0</v>
      </c>
      <c r="R1481">
        <v>-7.3896444519050416E-16</v>
      </c>
    </row>
    <row r="1482" spans="1:18" x14ac:dyDescent="0.25">
      <c r="A1482" s="1">
        <v>1480</v>
      </c>
      <c r="B1482" s="2">
        <v>42889.25</v>
      </c>
      <c r="C1482">
        <v>0</v>
      </c>
      <c r="D1482">
        <v>2.2737367544323211E-16</v>
      </c>
      <c r="E1482">
        <v>1481</v>
      </c>
      <c r="F1482">
        <v>16.93345529384862</v>
      </c>
      <c r="G1482" s="2">
        <v>43166.333333333343</v>
      </c>
      <c r="H1482">
        <v>1</v>
      </c>
      <c r="I1482">
        <v>0.31339677490994139</v>
      </c>
      <c r="J1482">
        <v>1481</v>
      </c>
      <c r="K1482">
        <v>16.906392694063928</v>
      </c>
      <c r="L1482" s="2">
        <v>43623.333333333343</v>
      </c>
      <c r="M1482">
        <v>0</v>
      </c>
      <c r="N1482">
        <v>-7.3896444519050416E-16</v>
      </c>
      <c r="O1482">
        <v>1481</v>
      </c>
      <c r="P1482">
        <v>17.83907492170561</v>
      </c>
      <c r="Q1482">
        <v>0</v>
      </c>
      <c r="R1482">
        <v>-7.3896444519050416E-16</v>
      </c>
    </row>
    <row r="1483" spans="1:18" x14ac:dyDescent="0.25">
      <c r="A1483" s="1">
        <v>1481</v>
      </c>
      <c r="B1483" s="2">
        <v>42889.291666666657</v>
      </c>
      <c r="C1483">
        <v>0</v>
      </c>
      <c r="D1483">
        <v>2.2737367544323211E-16</v>
      </c>
      <c r="E1483">
        <v>1482</v>
      </c>
      <c r="F1483">
        <v>16.944889092156419</v>
      </c>
      <c r="G1483" s="2">
        <v>43166.375</v>
      </c>
      <c r="H1483">
        <v>1</v>
      </c>
      <c r="I1483">
        <v>0.31339677490994139</v>
      </c>
      <c r="J1483">
        <v>1482</v>
      </c>
      <c r="K1483">
        <v>16.917808219178081</v>
      </c>
      <c r="L1483" s="2">
        <v>43623.291666666657</v>
      </c>
      <c r="M1483">
        <v>0</v>
      </c>
      <c r="N1483">
        <v>-7.3896444519050416E-16</v>
      </c>
      <c r="O1483">
        <v>1482</v>
      </c>
      <c r="P1483">
        <v>17.85112021199711</v>
      </c>
      <c r="Q1483">
        <v>0</v>
      </c>
      <c r="R1483">
        <v>-7.3896444519050416E-16</v>
      </c>
    </row>
    <row r="1484" spans="1:18" x14ac:dyDescent="0.25">
      <c r="A1484" s="1">
        <v>1482</v>
      </c>
      <c r="B1484" s="2">
        <v>42889.333333333343</v>
      </c>
      <c r="C1484">
        <v>0</v>
      </c>
      <c r="D1484">
        <v>2.2737367544323211E-16</v>
      </c>
      <c r="E1484">
        <v>1483</v>
      </c>
      <c r="F1484">
        <v>16.956322890464211</v>
      </c>
      <c r="G1484" s="2">
        <v>43166.416666666657</v>
      </c>
      <c r="H1484">
        <v>1</v>
      </c>
      <c r="I1484">
        <v>0.31339677490994139</v>
      </c>
      <c r="J1484">
        <v>1483</v>
      </c>
      <c r="K1484">
        <v>16.929223744292241</v>
      </c>
      <c r="L1484" s="2">
        <v>43688.708333333343</v>
      </c>
      <c r="M1484">
        <v>0</v>
      </c>
      <c r="N1484">
        <v>-7.3896444519050416E-16</v>
      </c>
      <c r="O1484">
        <v>1483</v>
      </c>
      <c r="P1484">
        <v>17.863165502288609</v>
      </c>
      <c r="Q1484">
        <v>0</v>
      </c>
      <c r="R1484">
        <v>-7.3896444519050416E-16</v>
      </c>
    </row>
    <row r="1485" spans="1:18" x14ac:dyDescent="0.25">
      <c r="A1485" s="1">
        <v>1483</v>
      </c>
      <c r="B1485" s="2">
        <v>42921.458333333343</v>
      </c>
      <c r="C1485">
        <v>0</v>
      </c>
      <c r="D1485">
        <v>2.2737367544323211E-16</v>
      </c>
      <c r="E1485">
        <v>1484</v>
      </c>
      <c r="F1485">
        <v>16.96775668877201</v>
      </c>
      <c r="G1485" s="2">
        <v>43166.458333333343</v>
      </c>
      <c r="H1485">
        <v>1</v>
      </c>
      <c r="I1485">
        <v>0.31339677490994139</v>
      </c>
      <c r="J1485">
        <v>1484</v>
      </c>
      <c r="K1485">
        <v>16.94063926940639</v>
      </c>
      <c r="L1485" s="2">
        <v>43623.208333333343</v>
      </c>
      <c r="M1485">
        <v>0</v>
      </c>
      <c r="N1485">
        <v>-7.3896444519050416E-16</v>
      </c>
      <c r="O1485">
        <v>1484</v>
      </c>
      <c r="P1485">
        <v>17.875210792580098</v>
      </c>
      <c r="Q1485">
        <v>0</v>
      </c>
      <c r="R1485">
        <v>-7.3896444519050416E-16</v>
      </c>
    </row>
    <row r="1486" spans="1:18" x14ac:dyDescent="0.25">
      <c r="A1486" s="1">
        <v>1484</v>
      </c>
      <c r="B1486" s="2">
        <v>42921.416666666657</v>
      </c>
      <c r="C1486">
        <v>0</v>
      </c>
      <c r="D1486">
        <v>2.2737367544323211E-16</v>
      </c>
      <c r="E1486">
        <v>1485</v>
      </c>
      <c r="F1486">
        <v>16.979190487079808</v>
      </c>
      <c r="G1486" s="2">
        <v>43166.5</v>
      </c>
      <c r="H1486">
        <v>1</v>
      </c>
      <c r="I1486">
        <v>0.31339677490994139</v>
      </c>
      <c r="J1486">
        <v>1485</v>
      </c>
      <c r="K1486">
        <v>16.952054794520549</v>
      </c>
      <c r="L1486" s="2">
        <v>43623.166666666657</v>
      </c>
      <c r="M1486">
        <v>0</v>
      </c>
      <c r="N1486">
        <v>-7.3896444519050416E-16</v>
      </c>
      <c r="O1486">
        <v>1485</v>
      </c>
      <c r="P1486">
        <v>17.887256082871598</v>
      </c>
      <c r="Q1486">
        <v>0</v>
      </c>
      <c r="R1486">
        <v>-7.3896444519050416E-16</v>
      </c>
    </row>
    <row r="1487" spans="1:18" x14ac:dyDescent="0.25">
      <c r="A1487" s="1">
        <v>1485</v>
      </c>
      <c r="B1487" s="2">
        <v>42921.375</v>
      </c>
      <c r="C1487">
        <v>0</v>
      </c>
      <c r="D1487">
        <v>2.2737367544323211E-16</v>
      </c>
      <c r="E1487">
        <v>1486</v>
      </c>
      <c r="F1487">
        <v>16.990624285387611</v>
      </c>
      <c r="G1487" s="2">
        <v>43166.541666666657</v>
      </c>
      <c r="H1487">
        <v>1</v>
      </c>
      <c r="I1487">
        <v>0.31339677490994139</v>
      </c>
      <c r="J1487">
        <v>1486</v>
      </c>
      <c r="K1487">
        <v>16.963470319634698</v>
      </c>
      <c r="L1487" s="2">
        <v>43623.416666666657</v>
      </c>
      <c r="M1487">
        <v>0</v>
      </c>
      <c r="N1487">
        <v>-7.3896444519050416E-16</v>
      </c>
      <c r="O1487">
        <v>1486</v>
      </c>
      <c r="P1487">
        <v>17.899301373163091</v>
      </c>
      <c r="Q1487">
        <v>0</v>
      </c>
      <c r="R1487">
        <v>-7.3896444519050416E-16</v>
      </c>
    </row>
    <row r="1488" spans="1:18" x14ac:dyDescent="0.25">
      <c r="A1488" s="1">
        <v>1486</v>
      </c>
      <c r="B1488" s="2">
        <v>42921.333333333343</v>
      </c>
      <c r="C1488">
        <v>0</v>
      </c>
      <c r="D1488">
        <v>2.2737367544323211E-16</v>
      </c>
      <c r="E1488">
        <v>1487</v>
      </c>
      <c r="F1488">
        <v>17.002058083695399</v>
      </c>
      <c r="G1488" s="2">
        <v>43166.625</v>
      </c>
      <c r="H1488">
        <v>1</v>
      </c>
      <c r="I1488">
        <v>0.31339677490994139</v>
      </c>
      <c r="J1488">
        <v>1487</v>
      </c>
      <c r="K1488">
        <v>16.974885844748862</v>
      </c>
      <c r="L1488" s="2">
        <v>43623.125</v>
      </c>
      <c r="M1488">
        <v>0</v>
      </c>
      <c r="N1488">
        <v>-7.3896444519050416E-16</v>
      </c>
      <c r="O1488">
        <v>1487</v>
      </c>
      <c r="P1488">
        <v>17.911346663454591</v>
      </c>
      <c r="Q1488">
        <v>0</v>
      </c>
      <c r="R1488">
        <v>-7.3896444519050416E-16</v>
      </c>
    </row>
    <row r="1489" spans="1:18" x14ac:dyDescent="0.25">
      <c r="A1489" s="1">
        <v>1487</v>
      </c>
      <c r="B1489" s="2">
        <v>42921.291666666657</v>
      </c>
      <c r="C1489">
        <v>0</v>
      </c>
      <c r="D1489">
        <v>2.2737367544323211E-16</v>
      </c>
      <c r="E1489">
        <v>1488</v>
      </c>
      <c r="F1489">
        <v>17.013491882003201</v>
      </c>
      <c r="G1489" s="2">
        <v>43166.666666666657</v>
      </c>
      <c r="H1489">
        <v>1</v>
      </c>
      <c r="I1489">
        <v>0.31339677490994139</v>
      </c>
      <c r="J1489">
        <v>1488</v>
      </c>
      <c r="K1489">
        <v>16.986301369863011</v>
      </c>
      <c r="L1489" s="2">
        <v>43623.041666666657</v>
      </c>
      <c r="M1489">
        <v>0</v>
      </c>
      <c r="N1489">
        <v>-7.3896444519050416E-16</v>
      </c>
      <c r="O1489">
        <v>1488</v>
      </c>
      <c r="P1489">
        <v>17.92339195374608</v>
      </c>
      <c r="Q1489">
        <v>0</v>
      </c>
      <c r="R1489">
        <v>-7.3896444519050416E-16</v>
      </c>
    </row>
    <row r="1490" spans="1:18" x14ac:dyDescent="0.25">
      <c r="A1490" s="1">
        <v>1488</v>
      </c>
      <c r="B1490" s="2">
        <v>42890.75</v>
      </c>
      <c r="C1490">
        <v>0</v>
      </c>
      <c r="D1490">
        <v>2.2737367544323211E-16</v>
      </c>
      <c r="E1490">
        <v>1489</v>
      </c>
      <c r="F1490">
        <v>17.024925680311</v>
      </c>
      <c r="G1490" s="2">
        <v>43166.708333333343</v>
      </c>
      <c r="H1490">
        <v>1</v>
      </c>
      <c r="I1490">
        <v>0.31339677490994139</v>
      </c>
      <c r="J1490">
        <v>1489</v>
      </c>
      <c r="K1490">
        <v>16.99771689497717</v>
      </c>
      <c r="L1490" s="2">
        <v>43623</v>
      </c>
      <c r="M1490">
        <v>0</v>
      </c>
      <c r="N1490">
        <v>-7.3896444519050416E-16</v>
      </c>
      <c r="O1490">
        <v>1489</v>
      </c>
      <c r="P1490">
        <v>17.93543724403758</v>
      </c>
      <c r="Q1490">
        <v>0</v>
      </c>
      <c r="R1490">
        <v>-7.3896444519050416E-16</v>
      </c>
    </row>
    <row r="1491" spans="1:18" x14ac:dyDescent="0.25">
      <c r="A1491" s="1">
        <v>1489</v>
      </c>
      <c r="B1491" s="2">
        <v>42921.25</v>
      </c>
      <c r="C1491">
        <v>0</v>
      </c>
      <c r="D1491">
        <v>2.2737367544323211E-16</v>
      </c>
      <c r="E1491">
        <v>1490</v>
      </c>
      <c r="F1491">
        <v>17.036359478618799</v>
      </c>
      <c r="G1491" s="2">
        <v>43166.75</v>
      </c>
      <c r="H1491">
        <v>1</v>
      </c>
      <c r="I1491">
        <v>0.31339677490994139</v>
      </c>
      <c r="J1491">
        <v>1490</v>
      </c>
      <c r="K1491">
        <v>17.009132420091319</v>
      </c>
      <c r="L1491" s="2">
        <v>43622.958333333343</v>
      </c>
      <c r="M1491">
        <v>0</v>
      </c>
      <c r="N1491">
        <v>-7.3896444519050416E-16</v>
      </c>
      <c r="O1491">
        <v>1490</v>
      </c>
      <c r="P1491">
        <v>17.94748253432908</v>
      </c>
      <c r="Q1491">
        <v>0</v>
      </c>
      <c r="R1491">
        <v>-7.3896444519050416E-16</v>
      </c>
    </row>
    <row r="1492" spans="1:18" x14ac:dyDescent="0.25">
      <c r="A1492" s="1">
        <v>1490</v>
      </c>
      <c r="B1492" s="2">
        <v>42921.208333333343</v>
      </c>
      <c r="C1492">
        <v>0</v>
      </c>
      <c r="D1492">
        <v>2.2737367544323211E-16</v>
      </c>
      <c r="E1492">
        <v>1491</v>
      </c>
      <c r="F1492">
        <v>17.047793276926591</v>
      </c>
      <c r="G1492" s="2">
        <v>43166.791666666657</v>
      </c>
      <c r="H1492">
        <v>1</v>
      </c>
      <c r="I1492">
        <v>0.31339677490994139</v>
      </c>
      <c r="J1492">
        <v>1491</v>
      </c>
      <c r="K1492">
        <v>17.020547945205479</v>
      </c>
      <c r="L1492" s="2">
        <v>43622.916666666657</v>
      </c>
      <c r="M1492">
        <v>0</v>
      </c>
      <c r="N1492">
        <v>-7.3896444519050416E-16</v>
      </c>
      <c r="O1492">
        <v>1491</v>
      </c>
      <c r="P1492">
        <v>17.959527824620569</v>
      </c>
      <c r="Q1492">
        <v>0</v>
      </c>
      <c r="R1492">
        <v>-7.3896444519050416E-16</v>
      </c>
    </row>
    <row r="1493" spans="1:18" x14ac:dyDescent="0.25">
      <c r="A1493" s="1">
        <v>1491</v>
      </c>
      <c r="B1493" s="2">
        <v>42889.208333333343</v>
      </c>
      <c r="C1493">
        <v>0</v>
      </c>
      <c r="D1493">
        <v>2.2737367544323211E-16</v>
      </c>
      <c r="E1493">
        <v>1492</v>
      </c>
      <c r="F1493">
        <v>17.059227075234389</v>
      </c>
      <c r="G1493" s="2">
        <v>43166.833333333343</v>
      </c>
      <c r="H1493">
        <v>1</v>
      </c>
      <c r="I1493">
        <v>0.31339677490994139</v>
      </c>
      <c r="J1493">
        <v>1492</v>
      </c>
      <c r="K1493">
        <v>17.031963470319631</v>
      </c>
      <c r="L1493" s="2">
        <v>43622.875</v>
      </c>
      <c r="M1493">
        <v>0</v>
      </c>
      <c r="N1493">
        <v>-7.3896444519050416E-16</v>
      </c>
      <c r="O1493">
        <v>1492</v>
      </c>
      <c r="P1493">
        <v>17.971573114912069</v>
      </c>
      <c r="Q1493">
        <v>0</v>
      </c>
      <c r="R1493">
        <v>-7.3896444519050416E-16</v>
      </c>
    </row>
    <row r="1494" spans="1:18" x14ac:dyDescent="0.25">
      <c r="A1494" s="1">
        <v>1492</v>
      </c>
      <c r="B1494" s="2">
        <v>42890.791666666657</v>
      </c>
      <c r="C1494">
        <v>0</v>
      </c>
      <c r="D1494">
        <v>2.2737367544323211E-16</v>
      </c>
      <c r="E1494">
        <v>1493</v>
      </c>
      <c r="F1494">
        <v>17.070660873542192</v>
      </c>
      <c r="G1494" s="2">
        <v>43166.875</v>
      </c>
      <c r="H1494">
        <v>1</v>
      </c>
      <c r="I1494">
        <v>0.31339677490994139</v>
      </c>
      <c r="J1494">
        <v>1493</v>
      </c>
      <c r="K1494">
        <v>17.043378995433791</v>
      </c>
      <c r="L1494" s="2">
        <v>43622.833333333343</v>
      </c>
      <c r="M1494">
        <v>0</v>
      </c>
      <c r="N1494">
        <v>-7.3896444519050416E-16</v>
      </c>
      <c r="O1494">
        <v>1493</v>
      </c>
      <c r="P1494">
        <v>17.983618405203561</v>
      </c>
      <c r="Q1494">
        <v>0</v>
      </c>
      <c r="R1494">
        <v>-7.3896444519050416E-16</v>
      </c>
    </row>
    <row r="1495" spans="1:18" x14ac:dyDescent="0.25">
      <c r="A1495" s="1">
        <v>1493</v>
      </c>
      <c r="B1495" s="2">
        <v>42891.041666666657</v>
      </c>
      <c r="C1495">
        <v>0</v>
      </c>
      <c r="D1495">
        <v>2.2737367544323211E-16</v>
      </c>
      <c r="E1495">
        <v>1494</v>
      </c>
      <c r="F1495">
        <v>17.08209467184999</v>
      </c>
      <c r="G1495" s="2">
        <v>43166.958333333343</v>
      </c>
      <c r="H1495">
        <v>1</v>
      </c>
      <c r="I1495">
        <v>0.31339677490994139</v>
      </c>
      <c r="J1495">
        <v>1494</v>
      </c>
      <c r="K1495">
        <v>17.05479452054794</v>
      </c>
      <c r="L1495" s="2">
        <v>43623.083333333343</v>
      </c>
      <c r="M1495">
        <v>0</v>
      </c>
      <c r="N1495">
        <v>-7.3896444519050416E-16</v>
      </c>
      <c r="O1495">
        <v>1494</v>
      </c>
      <c r="P1495">
        <v>17.995663695495061</v>
      </c>
      <c r="Q1495">
        <v>0</v>
      </c>
      <c r="R1495">
        <v>-7.3896444519050416E-16</v>
      </c>
    </row>
    <row r="1496" spans="1:18" x14ac:dyDescent="0.25">
      <c r="A1496" s="1">
        <v>1494</v>
      </c>
      <c r="B1496" s="2">
        <v>42890.875</v>
      </c>
      <c r="C1496">
        <v>0</v>
      </c>
      <c r="D1496">
        <v>2.2737367544323211E-16</v>
      </c>
      <c r="E1496">
        <v>1495</v>
      </c>
      <c r="F1496">
        <v>17.093528470157789</v>
      </c>
      <c r="G1496" s="2">
        <v>43167.25</v>
      </c>
      <c r="H1496">
        <v>1</v>
      </c>
      <c r="I1496">
        <v>0.31339677490994139</v>
      </c>
      <c r="J1496">
        <v>1495</v>
      </c>
      <c r="K1496">
        <v>17.0662100456621</v>
      </c>
      <c r="L1496" s="2">
        <v>43623.458333333343</v>
      </c>
      <c r="M1496">
        <v>0</v>
      </c>
      <c r="N1496">
        <v>-7.3896444519050416E-16</v>
      </c>
      <c r="O1496">
        <v>1495</v>
      </c>
      <c r="P1496">
        <v>18.007708985786561</v>
      </c>
      <c r="Q1496">
        <v>0</v>
      </c>
      <c r="R1496">
        <v>-7.3896444519050416E-16</v>
      </c>
    </row>
    <row r="1497" spans="1:18" x14ac:dyDescent="0.25">
      <c r="A1497" s="1">
        <v>1495</v>
      </c>
      <c r="B1497" s="2">
        <v>42896.333333333343</v>
      </c>
      <c r="C1497">
        <v>0</v>
      </c>
      <c r="D1497">
        <v>2.2737367544323211E-16</v>
      </c>
      <c r="E1497">
        <v>1496</v>
      </c>
      <c r="F1497">
        <v>17.104962268465581</v>
      </c>
      <c r="G1497" s="2">
        <v>43166.583333333343</v>
      </c>
      <c r="H1497">
        <v>1</v>
      </c>
      <c r="I1497">
        <v>0.31339677490994139</v>
      </c>
      <c r="J1497">
        <v>1496</v>
      </c>
      <c r="K1497">
        <v>17.077625570776259</v>
      </c>
      <c r="L1497" s="2">
        <v>43623.5</v>
      </c>
      <c r="M1497">
        <v>0</v>
      </c>
      <c r="N1497">
        <v>-7.3896444519050416E-16</v>
      </c>
      <c r="O1497">
        <v>1496</v>
      </c>
      <c r="P1497">
        <v>18.01975427607805</v>
      </c>
      <c r="Q1497">
        <v>0</v>
      </c>
      <c r="R1497">
        <v>-7.3896444519050416E-16</v>
      </c>
    </row>
    <row r="1498" spans="1:18" x14ac:dyDescent="0.25">
      <c r="A1498" s="1">
        <v>1496</v>
      </c>
      <c r="B1498" s="2">
        <v>42890.833333333343</v>
      </c>
      <c r="C1498">
        <v>0</v>
      </c>
      <c r="D1498">
        <v>2.2737367544323211E-16</v>
      </c>
      <c r="E1498">
        <v>1497</v>
      </c>
      <c r="F1498">
        <v>17.11639606677338</v>
      </c>
      <c r="G1498" s="2">
        <v>43172.083333333343</v>
      </c>
      <c r="H1498">
        <v>1</v>
      </c>
      <c r="I1498">
        <v>0.31339677490994139</v>
      </c>
      <c r="J1498">
        <v>1497</v>
      </c>
      <c r="K1498">
        <v>17.089041095890408</v>
      </c>
      <c r="L1498" s="2">
        <v>43623.541666666657</v>
      </c>
      <c r="M1498">
        <v>0</v>
      </c>
      <c r="N1498">
        <v>-7.3896444519050416E-16</v>
      </c>
      <c r="O1498">
        <v>1497</v>
      </c>
      <c r="P1498">
        <v>18.03179956636955</v>
      </c>
      <c r="Q1498">
        <v>0</v>
      </c>
      <c r="R1498">
        <v>-7.3896444519050416E-16</v>
      </c>
    </row>
    <row r="1499" spans="1:18" x14ac:dyDescent="0.25">
      <c r="A1499" s="1">
        <v>1497</v>
      </c>
      <c r="B1499" s="2">
        <v>42896.25</v>
      </c>
      <c r="C1499">
        <v>0</v>
      </c>
      <c r="D1499">
        <v>2.2737367544323211E-16</v>
      </c>
      <c r="E1499">
        <v>1498</v>
      </c>
      <c r="F1499">
        <v>17.127829865081178</v>
      </c>
      <c r="G1499" s="2">
        <v>43172</v>
      </c>
      <c r="H1499">
        <v>1</v>
      </c>
      <c r="I1499">
        <v>0.31339677490994139</v>
      </c>
      <c r="J1499">
        <v>1498</v>
      </c>
      <c r="K1499">
        <v>17.100456621004561</v>
      </c>
      <c r="L1499" s="2">
        <v>43624.166666666657</v>
      </c>
      <c r="M1499">
        <v>0</v>
      </c>
      <c r="N1499">
        <v>-7.3896444519050416E-16</v>
      </c>
      <c r="O1499">
        <v>1498</v>
      </c>
      <c r="P1499">
        <v>18.04384485666105</v>
      </c>
      <c r="Q1499">
        <v>0</v>
      </c>
      <c r="R1499">
        <v>-7.3896444519050416E-16</v>
      </c>
    </row>
    <row r="1500" spans="1:18" x14ac:dyDescent="0.25">
      <c r="A1500" s="1">
        <v>1498</v>
      </c>
      <c r="B1500" s="2">
        <v>42896.208333333343</v>
      </c>
      <c r="C1500">
        <v>0</v>
      </c>
      <c r="D1500">
        <v>2.2737367544323211E-16</v>
      </c>
      <c r="E1500">
        <v>1499</v>
      </c>
      <c r="F1500">
        <v>17.139263663388981</v>
      </c>
      <c r="G1500" s="2">
        <v>43172.041666666657</v>
      </c>
      <c r="H1500">
        <v>1</v>
      </c>
      <c r="I1500">
        <v>0.31339677490994139</v>
      </c>
      <c r="J1500">
        <v>1499</v>
      </c>
      <c r="K1500">
        <v>17.111872146118721</v>
      </c>
      <c r="L1500" s="2">
        <v>43624.125</v>
      </c>
      <c r="M1500">
        <v>0</v>
      </c>
      <c r="N1500">
        <v>-7.3896444519050416E-16</v>
      </c>
      <c r="O1500">
        <v>1499</v>
      </c>
      <c r="P1500">
        <v>18.055890146952539</v>
      </c>
      <c r="Q1500">
        <v>0</v>
      </c>
      <c r="R1500">
        <v>-7.3896444519050416E-16</v>
      </c>
    </row>
    <row r="1501" spans="1:18" x14ac:dyDescent="0.25">
      <c r="A1501" s="1">
        <v>1499</v>
      </c>
      <c r="B1501" s="2">
        <v>42896.166666666657</v>
      </c>
      <c r="C1501">
        <v>0</v>
      </c>
      <c r="D1501">
        <v>2.2737367544323211E-16</v>
      </c>
      <c r="E1501">
        <v>1500</v>
      </c>
      <c r="F1501">
        <v>17.15069746169678</v>
      </c>
      <c r="G1501" s="2">
        <v>43172.125</v>
      </c>
      <c r="H1501">
        <v>1</v>
      </c>
      <c r="I1501">
        <v>0.31339677490994139</v>
      </c>
      <c r="J1501">
        <v>1500</v>
      </c>
      <c r="K1501">
        <v>17.12328767123288</v>
      </c>
      <c r="L1501" s="2">
        <v>43624.083333333343</v>
      </c>
      <c r="M1501">
        <v>0</v>
      </c>
      <c r="N1501">
        <v>-7.3896444519050416E-16</v>
      </c>
      <c r="O1501">
        <v>1500</v>
      </c>
      <c r="P1501">
        <v>18.067935437244039</v>
      </c>
      <c r="Q1501">
        <v>0</v>
      </c>
      <c r="R1501">
        <v>-7.3896444519050416E-16</v>
      </c>
    </row>
    <row r="1502" spans="1:18" x14ac:dyDescent="0.25">
      <c r="A1502" s="1">
        <v>1500</v>
      </c>
      <c r="B1502" s="2">
        <v>42896.125</v>
      </c>
      <c r="C1502">
        <v>0</v>
      </c>
      <c r="D1502">
        <v>2.2737367544323211E-16</v>
      </c>
      <c r="E1502">
        <v>1501</v>
      </c>
      <c r="F1502">
        <v>17.162131260004571</v>
      </c>
      <c r="G1502" s="2">
        <v>43172.166666666657</v>
      </c>
      <c r="H1502">
        <v>1</v>
      </c>
      <c r="I1502">
        <v>0.31339677490994139</v>
      </c>
      <c r="J1502">
        <v>1501</v>
      </c>
      <c r="K1502">
        <v>17.134703196347029</v>
      </c>
      <c r="L1502" s="2">
        <v>43624.041666666657</v>
      </c>
      <c r="M1502">
        <v>0</v>
      </c>
      <c r="N1502">
        <v>-7.3896444519050416E-16</v>
      </c>
      <c r="O1502">
        <v>1501</v>
      </c>
      <c r="P1502">
        <v>18.079980727535531</v>
      </c>
      <c r="Q1502">
        <v>0</v>
      </c>
      <c r="R1502">
        <v>-7.3896444519050416E-16</v>
      </c>
    </row>
    <row r="1503" spans="1:18" x14ac:dyDescent="0.25">
      <c r="A1503" s="1">
        <v>1501</v>
      </c>
      <c r="B1503" s="2">
        <v>42896.083333333343</v>
      </c>
      <c r="C1503">
        <v>0</v>
      </c>
      <c r="D1503">
        <v>2.2737367544323211E-16</v>
      </c>
      <c r="E1503">
        <v>1502</v>
      </c>
      <c r="F1503">
        <v>17.17356505831237</v>
      </c>
      <c r="G1503" s="2">
        <v>43172.208333333343</v>
      </c>
      <c r="H1503">
        <v>1</v>
      </c>
      <c r="I1503">
        <v>0.31339677490994139</v>
      </c>
      <c r="J1503">
        <v>1502</v>
      </c>
      <c r="K1503">
        <v>17.146118721461189</v>
      </c>
      <c r="L1503" s="2">
        <v>43624</v>
      </c>
      <c r="M1503">
        <v>0</v>
      </c>
      <c r="N1503">
        <v>-7.3896444519050416E-16</v>
      </c>
      <c r="O1503">
        <v>1502</v>
      </c>
      <c r="P1503">
        <v>18.092026017827031</v>
      </c>
      <c r="Q1503">
        <v>0</v>
      </c>
      <c r="R1503">
        <v>-7.3896444519050416E-16</v>
      </c>
    </row>
    <row r="1504" spans="1:18" x14ac:dyDescent="0.25">
      <c r="A1504" s="1">
        <v>1502</v>
      </c>
      <c r="B1504" s="2">
        <v>42896.375</v>
      </c>
      <c r="C1504">
        <v>0</v>
      </c>
      <c r="D1504">
        <v>2.2737367544323211E-16</v>
      </c>
      <c r="E1504">
        <v>1503</v>
      </c>
      <c r="F1504">
        <v>17.184998856620169</v>
      </c>
      <c r="G1504" s="2">
        <v>43172.25</v>
      </c>
      <c r="H1504">
        <v>1</v>
      </c>
      <c r="I1504">
        <v>0.31339677490994139</v>
      </c>
      <c r="J1504">
        <v>1503</v>
      </c>
      <c r="K1504">
        <v>17.157534246575342</v>
      </c>
      <c r="L1504" s="2">
        <v>43623.958333333343</v>
      </c>
      <c r="M1504">
        <v>0</v>
      </c>
      <c r="N1504">
        <v>-7.3896444519050416E-16</v>
      </c>
      <c r="O1504">
        <v>1503</v>
      </c>
      <c r="P1504">
        <v>18.104071308118531</v>
      </c>
      <c r="Q1504">
        <v>0</v>
      </c>
      <c r="R1504">
        <v>-7.3896444519050416E-16</v>
      </c>
    </row>
    <row r="1505" spans="1:18" x14ac:dyDescent="0.25">
      <c r="A1505" s="1">
        <v>1503</v>
      </c>
      <c r="B1505" s="2">
        <v>42896.041666666657</v>
      </c>
      <c r="C1505">
        <v>0</v>
      </c>
      <c r="D1505">
        <v>2.2737367544323211E-16</v>
      </c>
      <c r="E1505">
        <v>1504</v>
      </c>
      <c r="F1505">
        <v>17.196432654927971</v>
      </c>
      <c r="G1505" s="2">
        <v>43172.291666666657</v>
      </c>
      <c r="H1505">
        <v>1</v>
      </c>
      <c r="I1505">
        <v>0.31339677490994139</v>
      </c>
      <c r="J1505">
        <v>1504</v>
      </c>
      <c r="K1505">
        <v>17.168949771689501</v>
      </c>
      <c r="L1505" s="2">
        <v>43623.916666666657</v>
      </c>
      <c r="M1505">
        <v>0</v>
      </c>
      <c r="N1505">
        <v>-7.3896444519050416E-16</v>
      </c>
      <c r="O1505">
        <v>1504</v>
      </c>
      <c r="P1505">
        <v>18.11611659841002</v>
      </c>
      <c r="Q1505">
        <v>0</v>
      </c>
      <c r="R1505">
        <v>-7.3896444519050416E-16</v>
      </c>
    </row>
    <row r="1506" spans="1:18" x14ac:dyDescent="0.25">
      <c r="A1506" s="1">
        <v>1504</v>
      </c>
      <c r="B1506" s="2">
        <v>42895.958333333343</v>
      </c>
      <c r="C1506">
        <v>0</v>
      </c>
      <c r="D1506">
        <v>2.2737367544323211E-16</v>
      </c>
      <c r="E1506">
        <v>1505</v>
      </c>
      <c r="F1506">
        <v>17.20786645323577</v>
      </c>
      <c r="G1506" s="2">
        <v>43172.375</v>
      </c>
      <c r="H1506">
        <v>1</v>
      </c>
      <c r="I1506">
        <v>0.31339677490994139</v>
      </c>
      <c r="J1506">
        <v>1505</v>
      </c>
      <c r="K1506">
        <v>17.18036529680365</v>
      </c>
      <c r="L1506" s="2">
        <v>43623.875</v>
      </c>
      <c r="M1506">
        <v>0</v>
      </c>
      <c r="N1506">
        <v>-7.3896444519050416E-16</v>
      </c>
      <c r="O1506">
        <v>1505</v>
      </c>
      <c r="P1506">
        <v>18.12816188870152</v>
      </c>
      <c r="Q1506">
        <v>0</v>
      </c>
      <c r="R1506">
        <v>-7.3896444519050416E-16</v>
      </c>
    </row>
    <row r="1507" spans="1:18" x14ac:dyDescent="0.25">
      <c r="A1507" s="1">
        <v>1505</v>
      </c>
      <c r="B1507" s="2">
        <v>42895.916666666657</v>
      </c>
      <c r="C1507">
        <v>0</v>
      </c>
      <c r="D1507">
        <v>2.2737367544323211E-16</v>
      </c>
      <c r="E1507">
        <v>1506</v>
      </c>
      <c r="F1507">
        <v>17.219300251543562</v>
      </c>
      <c r="G1507" s="2">
        <v>43172.333333333343</v>
      </c>
      <c r="H1507">
        <v>1</v>
      </c>
      <c r="I1507">
        <v>0.31339677490994139</v>
      </c>
      <c r="J1507">
        <v>1506</v>
      </c>
      <c r="K1507">
        <v>17.19178082191781</v>
      </c>
      <c r="L1507" s="2">
        <v>43623.833333333343</v>
      </c>
      <c r="M1507">
        <v>0</v>
      </c>
      <c r="N1507">
        <v>-7.3896444519050416E-16</v>
      </c>
      <c r="O1507">
        <v>1506</v>
      </c>
      <c r="P1507">
        <v>18.140207178993009</v>
      </c>
      <c r="Q1507">
        <v>0</v>
      </c>
      <c r="R1507">
        <v>-7.3896444519050416E-16</v>
      </c>
    </row>
    <row r="1508" spans="1:18" x14ac:dyDescent="0.25">
      <c r="A1508" s="1">
        <v>1506</v>
      </c>
      <c r="B1508" s="2">
        <v>42895.875</v>
      </c>
      <c r="C1508">
        <v>0</v>
      </c>
      <c r="D1508">
        <v>2.2737367544323211E-16</v>
      </c>
      <c r="E1508">
        <v>1507</v>
      </c>
      <c r="F1508">
        <v>17.23073404985136</v>
      </c>
      <c r="G1508" s="2">
        <v>43172.458333333343</v>
      </c>
      <c r="H1508">
        <v>1</v>
      </c>
      <c r="I1508">
        <v>0.31339677490994139</v>
      </c>
      <c r="J1508">
        <v>1507</v>
      </c>
      <c r="K1508">
        <v>17.203196347031959</v>
      </c>
      <c r="L1508" s="2">
        <v>43623.791666666657</v>
      </c>
      <c r="M1508">
        <v>0</v>
      </c>
      <c r="N1508">
        <v>-7.3896444519050416E-16</v>
      </c>
      <c r="O1508">
        <v>1507</v>
      </c>
      <c r="P1508">
        <v>18.152252469284509</v>
      </c>
      <c r="Q1508">
        <v>0</v>
      </c>
      <c r="R1508">
        <v>-7.3896444519050416E-16</v>
      </c>
    </row>
    <row r="1509" spans="1:18" x14ac:dyDescent="0.25">
      <c r="A1509" s="1">
        <v>1507</v>
      </c>
      <c r="B1509" s="2">
        <v>42895.833333333343</v>
      </c>
      <c r="C1509">
        <v>0</v>
      </c>
      <c r="D1509">
        <v>2.2737367544323211E-16</v>
      </c>
      <c r="E1509">
        <v>1508</v>
      </c>
      <c r="F1509">
        <v>17.242167848159159</v>
      </c>
      <c r="G1509" s="2">
        <v>43172.5</v>
      </c>
      <c r="H1509">
        <v>1</v>
      </c>
      <c r="I1509">
        <v>0.31339677490994139</v>
      </c>
      <c r="J1509">
        <v>1508</v>
      </c>
      <c r="K1509">
        <v>17.214611872146119</v>
      </c>
      <c r="L1509" s="2">
        <v>43623.75</v>
      </c>
      <c r="M1509">
        <v>0</v>
      </c>
      <c r="N1509">
        <v>-7.3896444519050416E-16</v>
      </c>
      <c r="O1509">
        <v>1508</v>
      </c>
      <c r="P1509">
        <v>18.164297759576009</v>
      </c>
      <c r="Q1509">
        <v>0</v>
      </c>
      <c r="R1509">
        <v>-7.3896444519050416E-16</v>
      </c>
    </row>
    <row r="1510" spans="1:18" x14ac:dyDescent="0.25">
      <c r="A1510" s="1">
        <v>1508</v>
      </c>
      <c r="B1510" s="2">
        <v>42895.791666666657</v>
      </c>
      <c r="C1510">
        <v>0</v>
      </c>
      <c r="D1510">
        <v>2.2737367544323211E-16</v>
      </c>
      <c r="E1510">
        <v>1509</v>
      </c>
      <c r="F1510">
        <v>17.253601646466961</v>
      </c>
      <c r="G1510" s="2">
        <v>43172.541666666657</v>
      </c>
      <c r="H1510">
        <v>1</v>
      </c>
      <c r="I1510">
        <v>0.31339677490994139</v>
      </c>
      <c r="J1510">
        <v>1509</v>
      </c>
      <c r="K1510">
        <v>17.226027397260271</v>
      </c>
      <c r="L1510" s="2">
        <v>43623.708333333343</v>
      </c>
      <c r="M1510">
        <v>0</v>
      </c>
      <c r="N1510">
        <v>-7.3896444519050416E-16</v>
      </c>
      <c r="O1510">
        <v>1509</v>
      </c>
      <c r="P1510">
        <v>18.176343049867501</v>
      </c>
      <c r="Q1510">
        <v>0</v>
      </c>
      <c r="R1510">
        <v>-7.3896444519050416E-16</v>
      </c>
    </row>
    <row r="1511" spans="1:18" x14ac:dyDescent="0.25">
      <c r="A1511" s="1">
        <v>1509</v>
      </c>
      <c r="B1511" s="2">
        <v>42889.958333333343</v>
      </c>
      <c r="C1511">
        <v>0</v>
      </c>
      <c r="D1511">
        <v>2.2737367544323211E-16</v>
      </c>
      <c r="E1511">
        <v>1510</v>
      </c>
      <c r="F1511">
        <v>17.26503544477475</v>
      </c>
      <c r="G1511" s="2">
        <v>43172.583333333343</v>
      </c>
      <c r="H1511">
        <v>1</v>
      </c>
      <c r="I1511">
        <v>0.31339677490994139</v>
      </c>
      <c r="J1511">
        <v>1510</v>
      </c>
      <c r="K1511">
        <v>17.237442922374431</v>
      </c>
      <c r="L1511" s="2">
        <v>43623.666666666657</v>
      </c>
      <c r="M1511">
        <v>0</v>
      </c>
      <c r="N1511">
        <v>-7.3896444519050416E-16</v>
      </c>
      <c r="O1511">
        <v>1510</v>
      </c>
      <c r="P1511">
        <v>18.188388340159001</v>
      </c>
      <c r="Q1511">
        <v>0</v>
      </c>
      <c r="R1511">
        <v>-7.3896444519050416E-16</v>
      </c>
    </row>
    <row r="1512" spans="1:18" x14ac:dyDescent="0.25">
      <c r="A1512" s="1">
        <v>1510</v>
      </c>
      <c r="B1512" s="2">
        <v>42889.916666666657</v>
      </c>
      <c r="C1512">
        <v>0</v>
      </c>
      <c r="D1512">
        <v>2.2737367544323211E-16</v>
      </c>
      <c r="E1512">
        <v>1511</v>
      </c>
      <c r="F1512">
        <v>17.276469243082548</v>
      </c>
      <c r="G1512" s="2">
        <v>43172.416666666657</v>
      </c>
      <c r="H1512">
        <v>1</v>
      </c>
      <c r="I1512">
        <v>0.31339677490994139</v>
      </c>
      <c r="J1512">
        <v>1511</v>
      </c>
      <c r="K1512">
        <v>17.24885844748858</v>
      </c>
      <c r="L1512" s="2">
        <v>43623.625</v>
      </c>
      <c r="M1512">
        <v>0</v>
      </c>
      <c r="N1512">
        <v>-7.3896444519050416E-16</v>
      </c>
      <c r="O1512">
        <v>1511</v>
      </c>
      <c r="P1512">
        <v>18.20043363045049</v>
      </c>
      <c r="Q1512">
        <v>0</v>
      </c>
      <c r="R1512">
        <v>-7.3896444519050416E-16</v>
      </c>
    </row>
    <row r="1513" spans="1:18" x14ac:dyDescent="0.25">
      <c r="A1513" s="1">
        <v>1511</v>
      </c>
      <c r="B1513" s="2">
        <v>42896</v>
      </c>
      <c r="C1513">
        <v>0</v>
      </c>
      <c r="D1513">
        <v>2.2737367544323211E-16</v>
      </c>
      <c r="E1513">
        <v>1512</v>
      </c>
      <c r="F1513">
        <v>17.287903041390351</v>
      </c>
      <c r="G1513" s="2">
        <v>43448.875</v>
      </c>
      <c r="H1513">
        <v>1</v>
      </c>
      <c r="I1513">
        <v>0.31339677490994161</v>
      </c>
      <c r="J1513">
        <v>1512</v>
      </c>
      <c r="K1513">
        <v>17.260273972602739</v>
      </c>
      <c r="L1513" s="2">
        <v>43623.583333333343</v>
      </c>
      <c r="M1513">
        <v>0</v>
      </c>
      <c r="N1513">
        <v>-7.3896444519050416E-16</v>
      </c>
      <c r="O1513">
        <v>1512</v>
      </c>
      <c r="P1513">
        <v>18.21247892074199</v>
      </c>
      <c r="Q1513">
        <v>0</v>
      </c>
      <c r="R1513">
        <v>-7.3896444519050416E-16</v>
      </c>
    </row>
    <row r="1514" spans="1:18" x14ac:dyDescent="0.25">
      <c r="A1514" s="1">
        <v>1512</v>
      </c>
      <c r="B1514" s="2">
        <v>42889.875</v>
      </c>
      <c r="C1514">
        <v>0</v>
      </c>
      <c r="D1514">
        <v>2.2737367544323211E-16</v>
      </c>
      <c r="E1514">
        <v>1513</v>
      </c>
      <c r="F1514">
        <v>17.29933683969815</v>
      </c>
      <c r="G1514" s="2">
        <v>43448.916666666657</v>
      </c>
      <c r="H1514">
        <v>1</v>
      </c>
      <c r="I1514">
        <v>0.31339677490994161</v>
      </c>
      <c r="J1514">
        <v>1513</v>
      </c>
      <c r="K1514">
        <v>17.271689497716899</v>
      </c>
      <c r="L1514" s="2">
        <v>43622.791666666657</v>
      </c>
      <c r="M1514">
        <v>0</v>
      </c>
      <c r="N1514">
        <v>-7.3896444519050416E-16</v>
      </c>
      <c r="O1514">
        <v>1513</v>
      </c>
      <c r="P1514">
        <v>18.22452421103349</v>
      </c>
      <c r="Q1514">
        <v>0</v>
      </c>
      <c r="R1514">
        <v>-7.3896444519050416E-16</v>
      </c>
    </row>
    <row r="1515" spans="1:18" x14ac:dyDescent="0.25">
      <c r="A1515" s="1">
        <v>1513</v>
      </c>
      <c r="B1515" s="2">
        <v>42896.416666666657</v>
      </c>
      <c r="C1515">
        <v>0</v>
      </c>
      <c r="D1515">
        <v>2.2737367544323211E-16</v>
      </c>
      <c r="E1515">
        <v>1514</v>
      </c>
      <c r="F1515">
        <v>17.310770638005941</v>
      </c>
      <c r="G1515" s="2">
        <v>43448.958333333343</v>
      </c>
      <c r="H1515">
        <v>1</v>
      </c>
      <c r="I1515">
        <v>0.31339677490994161</v>
      </c>
      <c r="J1515">
        <v>1514</v>
      </c>
      <c r="K1515">
        <v>17.283105022831052</v>
      </c>
      <c r="L1515" s="2">
        <v>43622.75</v>
      </c>
      <c r="M1515">
        <v>0</v>
      </c>
      <c r="N1515">
        <v>-7.3896444519050416E-16</v>
      </c>
      <c r="O1515">
        <v>1514</v>
      </c>
      <c r="P1515">
        <v>18.236569501324979</v>
      </c>
      <c r="Q1515">
        <v>0</v>
      </c>
      <c r="R1515">
        <v>-7.3896444519050416E-16</v>
      </c>
    </row>
    <row r="1516" spans="1:18" x14ac:dyDescent="0.25">
      <c r="A1516" s="1">
        <v>1514</v>
      </c>
      <c r="B1516" s="2">
        <v>42890</v>
      </c>
      <c r="C1516">
        <v>0</v>
      </c>
      <c r="D1516">
        <v>2.2737367544323211E-16</v>
      </c>
      <c r="E1516">
        <v>1515</v>
      </c>
      <c r="F1516">
        <v>17.32220443631374</v>
      </c>
      <c r="G1516" s="2">
        <v>43449</v>
      </c>
      <c r="H1516">
        <v>1</v>
      </c>
      <c r="I1516">
        <v>0.31339677490994161</v>
      </c>
      <c r="J1516">
        <v>1515</v>
      </c>
      <c r="K1516">
        <v>17.294520547945201</v>
      </c>
      <c r="L1516" s="2">
        <v>43618.875</v>
      </c>
      <c r="M1516">
        <v>0</v>
      </c>
      <c r="N1516">
        <v>-7.3896444519050416E-16</v>
      </c>
      <c r="O1516">
        <v>1515</v>
      </c>
      <c r="P1516">
        <v>18.248614791616479</v>
      </c>
      <c r="Q1516">
        <v>0</v>
      </c>
      <c r="R1516">
        <v>-7.3896444519050416E-16</v>
      </c>
    </row>
    <row r="1517" spans="1:18" x14ac:dyDescent="0.25">
      <c r="A1517" s="1">
        <v>1515</v>
      </c>
      <c r="B1517" s="2">
        <v>42890.208333333343</v>
      </c>
      <c r="C1517">
        <v>0</v>
      </c>
      <c r="D1517">
        <v>2.2737367544323211E-16</v>
      </c>
      <c r="E1517">
        <v>1516</v>
      </c>
      <c r="F1517">
        <v>17.333638234621539</v>
      </c>
      <c r="G1517" s="2">
        <v>43435.416666666657</v>
      </c>
      <c r="H1517">
        <v>1</v>
      </c>
      <c r="I1517">
        <v>0.31339677490994172</v>
      </c>
      <c r="J1517">
        <v>1516</v>
      </c>
      <c r="K1517">
        <v>17.30593607305936</v>
      </c>
      <c r="L1517" s="2">
        <v>43618.833333333343</v>
      </c>
      <c r="M1517">
        <v>0</v>
      </c>
      <c r="N1517">
        <v>-7.3896444519050416E-16</v>
      </c>
      <c r="O1517">
        <v>1516</v>
      </c>
      <c r="P1517">
        <v>18.260660081907979</v>
      </c>
      <c r="Q1517">
        <v>0</v>
      </c>
      <c r="R1517">
        <v>-7.3896444519050416E-16</v>
      </c>
    </row>
    <row r="1518" spans="1:18" x14ac:dyDescent="0.25">
      <c r="A1518" s="1">
        <v>1516</v>
      </c>
      <c r="B1518" s="2">
        <v>42890.25</v>
      </c>
      <c r="C1518">
        <v>0</v>
      </c>
      <c r="D1518">
        <v>2.2737367544323211E-16</v>
      </c>
      <c r="E1518">
        <v>1517</v>
      </c>
      <c r="F1518">
        <v>17.345072032929341</v>
      </c>
      <c r="G1518" s="2">
        <v>43435.333333333343</v>
      </c>
      <c r="H1518">
        <v>1</v>
      </c>
      <c r="I1518">
        <v>0.31339677490994172</v>
      </c>
      <c r="J1518">
        <v>1517</v>
      </c>
      <c r="K1518">
        <v>17.31735159817352</v>
      </c>
      <c r="L1518" s="2">
        <v>43618</v>
      </c>
      <c r="M1518">
        <v>0</v>
      </c>
      <c r="N1518">
        <v>-7.3896444519050416E-16</v>
      </c>
      <c r="O1518">
        <v>1517</v>
      </c>
      <c r="P1518">
        <v>18.272705372199471</v>
      </c>
      <c r="Q1518">
        <v>0</v>
      </c>
      <c r="R1518">
        <v>-7.3896444519050416E-16</v>
      </c>
    </row>
    <row r="1519" spans="1:18" x14ac:dyDescent="0.25">
      <c r="A1519" s="1">
        <v>1517</v>
      </c>
      <c r="B1519" s="2">
        <v>42873.25</v>
      </c>
      <c r="C1519">
        <v>0</v>
      </c>
      <c r="D1519">
        <v>2.2737367544323211E-16</v>
      </c>
      <c r="E1519">
        <v>1518</v>
      </c>
      <c r="F1519">
        <v>17.35650583123714</v>
      </c>
      <c r="G1519" s="2">
        <v>43435.375</v>
      </c>
      <c r="H1519">
        <v>1</v>
      </c>
      <c r="I1519">
        <v>0.31339677490994172</v>
      </c>
      <c r="J1519">
        <v>1518</v>
      </c>
      <c r="K1519">
        <v>17.328767123287669</v>
      </c>
      <c r="L1519" s="2">
        <v>43617.958333333343</v>
      </c>
      <c r="M1519">
        <v>0</v>
      </c>
      <c r="N1519">
        <v>-7.3896444519050416E-16</v>
      </c>
      <c r="O1519">
        <v>1518</v>
      </c>
      <c r="P1519">
        <v>18.284750662490971</v>
      </c>
      <c r="Q1519">
        <v>0</v>
      </c>
      <c r="R1519">
        <v>-7.3896444519050416E-16</v>
      </c>
    </row>
    <row r="1520" spans="1:18" x14ac:dyDescent="0.25">
      <c r="A1520" s="1">
        <v>1518</v>
      </c>
      <c r="B1520" s="2">
        <v>42873.208333333343</v>
      </c>
      <c r="C1520">
        <v>0</v>
      </c>
      <c r="D1520">
        <v>2.2737367544323211E-16</v>
      </c>
      <c r="E1520">
        <v>1519</v>
      </c>
      <c r="F1520">
        <v>17.367939629544939</v>
      </c>
      <c r="G1520" s="2">
        <v>43435.458333333343</v>
      </c>
      <c r="H1520">
        <v>1</v>
      </c>
      <c r="I1520">
        <v>0.31339677490994172</v>
      </c>
      <c r="J1520">
        <v>1519</v>
      </c>
      <c r="K1520">
        <v>17.340182648401829</v>
      </c>
      <c r="L1520" s="2">
        <v>43617.916666666657</v>
      </c>
      <c r="M1520">
        <v>0</v>
      </c>
      <c r="N1520">
        <v>-7.3896444519050416E-16</v>
      </c>
      <c r="O1520">
        <v>1519</v>
      </c>
      <c r="P1520">
        <v>18.29679595278246</v>
      </c>
      <c r="Q1520">
        <v>0</v>
      </c>
      <c r="R1520">
        <v>-7.3896444519050416E-16</v>
      </c>
    </row>
    <row r="1521" spans="1:18" x14ac:dyDescent="0.25">
      <c r="A1521" s="1">
        <v>1519</v>
      </c>
      <c r="B1521" s="2">
        <v>42873.166666666657</v>
      </c>
      <c r="C1521">
        <v>0</v>
      </c>
      <c r="D1521">
        <v>2.2737367544323211E-16</v>
      </c>
      <c r="E1521">
        <v>1520</v>
      </c>
      <c r="F1521">
        <v>17.37937342785273</v>
      </c>
      <c r="G1521" s="2">
        <v>43435.5</v>
      </c>
      <c r="H1521">
        <v>1</v>
      </c>
      <c r="I1521">
        <v>0.31339677490994172</v>
      </c>
      <c r="J1521">
        <v>1520</v>
      </c>
      <c r="K1521">
        <v>17.351598173515981</v>
      </c>
      <c r="L1521" s="2">
        <v>43617.875</v>
      </c>
      <c r="M1521">
        <v>0</v>
      </c>
      <c r="N1521">
        <v>-7.3896444519050416E-16</v>
      </c>
      <c r="O1521">
        <v>1520</v>
      </c>
      <c r="P1521">
        <v>18.30884124307396</v>
      </c>
      <c r="Q1521">
        <v>0</v>
      </c>
      <c r="R1521">
        <v>-7.3896444519050416E-16</v>
      </c>
    </row>
    <row r="1522" spans="1:18" x14ac:dyDescent="0.25">
      <c r="A1522" s="1">
        <v>1520</v>
      </c>
      <c r="B1522" s="2">
        <v>42873.125</v>
      </c>
      <c r="C1522">
        <v>0</v>
      </c>
      <c r="D1522">
        <v>2.2737367544323211E-16</v>
      </c>
      <c r="E1522">
        <v>1521</v>
      </c>
      <c r="F1522">
        <v>17.390807226160529</v>
      </c>
      <c r="G1522" s="2">
        <v>43435.541666666657</v>
      </c>
      <c r="H1522">
        <v>1</v>
      </c>
      <c r="I1522">
        <v>0.31339677490994172</v>
      </c>
      <c r="J1522">
        <v>1521</v>
      </c>
      <c r="K1522">
        <v>17.363013698630141</v>
      </c>
      <c r="L1522" s="2">
        <v>43617.833333333343</v>
      </c>
      <c r="M1522">
        <v>0</v>
      </c>
      <c r="N1522">
        <v>-7.3896444519050416E-16</v>
      </c>
      <c r="O1522">
        <v>1521</v>
      </c>
      <c r="P1522">
        <v>18.320886533365449</v>
      </c>
      <c r="Q1522">
        <v>0</v>
      </c>
      <c r="R1522">
        <v>-7.3896444519050416E-16</v>
      </c>
    </row>
    <row r="1523" spans="1:18" x14ac:dyDescent="0.25">
      <c r="A1523" s="1">
        <v>1521</v>
      </c>
      <c r="B1523" s="2">
        <v>42873.083333333343</v>
      </c>
      <c r="C1523">
        <v>0</v>
      </c>
      <c r="D1523">
        <v>2.2737367544323211E-16</v>
      </c>
      <c r="E1523">
        <v>1522</v>
      </c>
      <c r="F1523">
        <v>17.402241024468331</v>
      </c>
      <c r="G1523" s="2">
        <v>43435.583333333343</v>
      </c>
      <c r="H1523">
        <v>1</v>
      </c>
      <c r="I1523">
        <v>0.31339677490994172</v>
      </c>
      <c r="J1523">
        <v>1522</v>
      </c>
      <c r="K1523">
        <v>17.37442922374429</v>
      </c>
      <c r="L1523" s="2">
        <v>43617.791666666657</v>
      </c>
      <c r="M1523">
        <v>0</v>
      </c>
      <c r="N1523">
        <v>-7.3896444519050416E-16</v>
      </c>
      <c r="O1523">
        <v>1522</v>
      </c>
      <c r="P1523">
        <v>18.332931823656949</v>
      </c>
      <c r="Q1523">
        <v>0</v>
      </c>
      <c r="R1523">
        <v>-7.3896444519050416E-16</v>
      </c>
    </row>
    <row r="1524" spans="1:18" x14ac:dyDescent="0.25">
      <c r="A1524" s="1">
        <v>1522</v>
      </c>
      <c r="B1524" s="2">
        <v>42897.375</v>
      </c>
      <c r="C1524">
        <v>0</v>
      </c>
      <c r="D1524">
        <v>2.2737367544323211E-16</v>
      </c>
      <c r="E1524">
        <v>1523</v>
      </c>
      <c r="F1524">
        <v>17.41367482277613</v>
      </c>
      <c r="G1524" s="2">
        <v>43435.625</v>
      </c>
      <c r="H1524">
        <v>1</v>
      </c>
      <c r="I1524">
        <v>0.31339677490994172</v>
      </c>
      <c r="J1524">
        <v>1523</v>
      </c>
      <c r="K1524">
        <v>17.38584474885845</v>
      </c>
      <c r="L1524" s="2">
        <v>43617.75</v>
      </c>
      <c r="M1524">
        <v>0</v>
      </c>
      <c r="N1524">
        <v>-7.3896444519050416E-16</v>
      </c>
      <c r="O1524">
        <v>1523</v>
      </c>
      <c r="P1524">
        <v>18.344977113948449</v>
      </c>
      <c r="Q1524">
        <v>0</v>
      </c>
      <c r="R1524">
        <v>-7.3896444519050416E-16</v>
      </c>
    </row>
    <row r="1525" spans="1:18" x14ac:dyDescent="0.25">
      <c r="A1525" s="1">
        <v>1523</v>
      </c>
      <c r="B1525" s="2">
        <v>42873.041666666657</v>
      </c>
      <c r="C1525">
        <v>0</v>
      </c>
      <c r="D1525">
        <v>2.2737367544323211E-16</v>
      </c>
      <c r="E1525">
        <v>1524</v>
      </c>
      <c r="F1525">
        <v>17.425108621083929</v>
      </c>
      <c r="G1525" s="2">
        <v>43164.833333333343</v>
      </c>
      <c r="H1525">
        <v>1</v>
      </c>
      <c r="I1525">
        <v>0.31339677490994178</v>
      </c>
      <c r="J1525">
        <v>1524</v>
      </c>
      <c r="K1525">
        <v>17.397260273972599</v>
      </c>
      <c r="L1525" s="2">
        <v>43617.708333333343</v>
      </c>
      <c r="M1525">
        <v>0</v>
      </c>
      <c r="N1525">
        <v>-7.3896444519050416E-16</v>
      </c>
      <c r="O1525">
        <v>1524</v>
      </c>
      <c r="P1525">
        <v>18.357022404239942</v>
      </c>
      <c r="Q1525">
        <v>0</v>
      </c>
      <c r="R1525">
        <v>-7.3896444519050416E-16</v>
      </c>
    </row>
    <row r="1526" spans="1:18" x14ac:dyDescent="0.25">
      <c r="A1526" s="1">
        <v>1524</v>
      </c>
      <c r="B1526" s="2">
        <v>42872.958333333343</v>
      </c>
      <c r="C1526">
        <v>0</v>
      </c>
      <c r="D1526">
        <v>2.2737367544323211E-16</v>
      </c>
      <c r="E1526">
        <v>1525</v>
      </c>
      <c r="F1526">
        <v>17.436542419391721</v>
      </c>
      <c r="G1526" s="2">
        <v>43165.083333333343</v>
      </c>
      <c r="H1526">
        <v>1</v>
      </c>
      <c r="I1526">
        <v>0.31339677490994178</v>
      </c>
      <c r="J1526">
        <v>1525</v>
      </c>
      <c r="K1526">
        <v>17.408675799086762</v>
      </c>
      <c r="L1526" s="2">
        <v>43617.666666666657</v>
      </c>
      <c r="M1526">
        <v>0</v>
      </c>
      <c r="N1526">
        <v>-7.3896444519050416E-16</v>
      </c>
      <c r="O1526">
        <v>1525</v>
      </c>
      <c r="P1526">
        <v>18.369067694531442</v>
      </c>
      <c r="Q1526">
        <v>0</v>
      </c>
      <c r="R1526">
        <v>-7.3896444519050416E-16</v>
      </c>
    </row>
    <row r="1527" spans="1:18" x14ac:dyDescent="0.25">
      <c r="A1527" s="1">
        <v>1525</v>
      </c>
      <c r="B1527" s="2">
        <v>42890.291666666657</v>
      </c>
      <c r="C1527">
        <v>0</v>
      </c>
      <c r="D1527">
        <v>2.2737367544323211E-16</v>
      </c>
      <c r="E1527">
        <v>1526</v>
      </c>
      <c r="F1527">
        <v>17.447976217699519</v>
      </c>
      <c r="G1527" s="2">
        <v>43165.041666666657</v>
      </c>
      <c r="H1527">
        <v>1</v>
      </c>
      <c r="I1527">
        <v>0.31339677490994178</v>
      </c>
      <c r="J1527">
        <v>1526</v>
      </c>
      <c r="K1527">
        <v>17.420091324200911</v>
      </c>
      <c r="L1527" s="2">
        <v>43617.625</v>
      </c>
      <c r="M1527">
        <v>0</v>
      </c>
      <c r="N1527">
        <v>-7.3896444519050416E-16</v>
      </c>
      <c r="O1527">
        <v>1526</v>
      </c>
      <c r="P1527">
        <v>18.381112984822931</v>
      </c>
      <c r="Q1527">
        <v>0</v>
      </c>
      <c r="R1527">
        <v>-7.3896444519050416E-16</v>
      </c>
    </row>
    <row r="1528" spans="1:18" x14ac:dyDescent="0.25">
      <c r="A1528" s="1">
        <v>1526</v>
      </c>
      <c r="B1528" s="2">
        <v>42890.333333333343</v>
      </c>
      <c r="C1528">
        <v>0</v>
      </c>
      <c r="D1528">
        <v>2.2737367544323211E-16</v>
      </c>
      <c r="E1528">
        <v>1527</v>
      </c>
      <c r="F1528">
        <v>17.459410016007318</v>
      </c>
      <c r="G1528" s="2">
        <v>43165</v>
      </c>
      <c r="H1528">
        <v>1</v>
      </c>
      <c r="I1528">
        <v>0.31339677490994178</v>
      </c>
      <c r="J1528">
        <v>1527</v>
      </c>
      <c r="K1528">
        <v>17.43150684931507</v>
      </c>
      <c r="L1528" s="2">
        <v>43617.583333333343</v>
      </c>
      <c r="M1528">
        <v>0</v>
      </c>
      <c r="N1528">
        <v>-7.3896444519050416E-16</v>
      </c>
      <c r="O1528">
        <v>1527</v>
      </c>
      <c r="P1528">
        <v>18.39315827511443</v>
      </c>
      <c r="Q1528">
        <v>0</v>
      </c>
      <c r="R1528">
        <v>-7.3896444519050416E-16</v>
      </c>
    </row>
    <row r="1529" spans="1:18" x14ac:dyDescent="0.25">
      <c r="A1529" s="1">
        <v>1527</v>
      </c>
      <c r="B1529" s="2">
        <v>42890.375</v>
      </c>
      <c r="C1529">
        <v>0</v>
      </c>
      <c r="D1529">
        <v>2.2737367544323211E-16</v>
      </c>
      <c r="E1529">
        <v>1528</v>
      </c>
      <c r="F1529">
        <v>17.470843814315121</v>
      </c>
      <c r="G1529" s="2">
        <v>43164.958333333343</v>
      </c>
      <c r="H1529">
        <v>1</v>
      </c>
      <c r="I1529">
        <v>0.31339677490994178</v>
      </c>
      <c r="J1529">
        <v>1528</v>
      </c>
      <c r="K1529">
        <v>17.442922374429219</v>
      </c>
      <c r="L1529" s="2">
        <v>43617.541666666657</v>
      </c>
      <c r="M1529">
        <v>0</v>
      </c>
      <c r="N1529">
        <v>-7.3896444519050416E-16</v>
      </c>
      <c r="O1529">
        <v>1528</v>
      </c>
      <c r="P1529">
        <v>18.40520356540593</v>
      </c>
      <c r="Q1529">
        <v>0</v>
      </c>
      <c r="R1529">
        <v>-7.3896444519050416E-16</v>
      </c>
    </row>
    <row r="1530" spans="1:18" x14ac:dyDescent="0.25">
      <c r="A1530" s="1">
        <v>1528</v>
      </c>
      <c r="B1530" s="2">
        <v>42890.416666666657</v>
      </c>
      <c r="C1530">
        <v>0</v>
      </c>
      <c r="D1530">
        <v>2.2737367544323211E-16</v>
      </c>
      <c r="E1530">
        <v>1529</v>
      </c>
      <c r="F1530">
        <v>17.482277612622909</v>
      </c>
      <c r="G1530" s="2">
        <v>43164.916666666657</v>
      </c>
      <c r="H1530">
        <v>1</v>
      </c>
      <c r="I1530">
        <v>0.31339677490994178</v>
      </c>
      <c r="J1530">
        <v>1529</v>
      </c>
      <c r="K1530">
        <v>17.454337899543379</v>
      </c>
      <c r="L1530" s="2">
        <v>43617.5</v>
      </c>
      <c r="M1530">
        <v>0</v>
      </c>
      <c r="N1530">
        <v>-7.3896444519050416E-16</v>
      </c>
      <c r="O1530">
        <v>1529</v>
      </c>
      <c r="P1530">
        <v>18.417248855697419</v>
      </c>
      <c r="Q1530">
        <v>0</v>
      </c>
      <c r="R1530">
        <v>-7.3896444519050416E-16</v>
      </c>
    </row>
    <row r="1531" spans="1:18" x14ac:dyDescent="0.25">
      <c r="A1531" s="1">
        <v>1529</v>
      </c>
      <c r="B1531" s="2">
        <v>42890.083333333343</v>
      </c>
      <c r="C1531">
        <v>0</v>
      </c>
      <c r="D1531">
        <v>2.2737367544323211E-16</v>
      </c>
      <c r="E1531">
        <v>1530</v>
      </c>
      <c r="F1531">
        <v>17.493711410930711</v>
      </c>
      <c r="G1531" s="2">
        <v>43165.125</v>
      </c>
      <c r="H1531">
        <v>1</v>
      </c>
      <c r="I1531">
        <v>0.31339677490994178</v>
      </c>
      <c r="J1531">
        <v>1530</v>
      </c>
      <c r="K1531">
        <v>17.465753424657539</v>
      </c>
      <c r="L1531" s="2">
        <v>43617.458333333343</v>
      </c>
      <c r="M1531">
        <v>0</v>
      </c>
      <c r="N1531">
        <v>-7.3896444519050416E-16</v>
      </c>
      <c r="O1531">
        <v>1530</v>
      </c>
      <c r="P1531">
        <v>18.429294145988919</v>
      </c>
      <c r="Q1531">
        <v>0</v>
      </c>
      <c r="R1531">
        <v>-7.3896444519050416E-16</v>
      </c>
    </row>
    <row r="1532" spans="1:18" x14ac:dyDescent="0.25">
      <c r="A1532" s="1">
        <v>1530</v>
      </c>
      <c r="B1532" s="2">
        <v>42890.041666666657</v>
      </c>
      <c r="C1532">
        <v>0</v>
      </c>
      <c r="D1532">
        <v>2.2737367544323211E-16</v>
      </c>
      <c r="E1532">
        <v>1531</v>
      </c>
      <c r="F1532">
        <v>17.50514520923851</v>
      </c>
      <c r="G1532" s="2">
        <v>43164.791666666657</v>
      </c>
      <c r="H1532">
        <v>1</v>
      </c>
      <c r="I1532">
        <v>0.31339677490994178</v>
      </c>
      <c r="J1532">
        <v>1531</v>
      </c>
      <c r="K1532">
        <v>17.477168949771691</v>
      </c>
      <c r="L1532" s="2">
        <v>43617.416666666657</v>
      </c>
      <c r="M1532">
        <v>0</v>
      </c>
      <c r="N1532">
        <v>-7.3896444519050416E-16</v>
      </c>
      <c r="O1532">
        <v>1531</v>
      </c>
      <c r="P1532">
        <v>18.441339436280419</v>
      </c>
      <c r="Q1532">
        <v>0</v>
      </c>
      <c r="R1532">
        <v>-7.3896444519050416E-16</v>
      </c>
    </row>
    <row r="1533" spans="1:18" x14ac:dyDescent="0.25">
      <c r="A1533" s="1">
        <v>1531</v>
      </c>
      <c r="B1533" s="2">
        <v>42873</v>
      </c>
      <c r="C1533">
        <v>0</v>
      </c>
      <c r="D1533">
        <v>2.2737367544323211E-16</v>
      </c>
      <c r="E1533">
        <v>1532</v>
      </c>
      <c r="F1533">
        <v>17.516579007546309</v>
      </c>
      <c r="G1533" s="2">
        <v>43164.875</v>
      </c>
      <c r="H1533">
        <v>1</v>
      </c>
      <c r="I1533">
        <v>0.31339677490994178</v>
      </c>
      <c r="J1533">
        <v>1532</v>
      </c>
      <c r="K1533">
        <v>17.48858447488584</v>
      </c>
      <c r="L1533" s="2">
        <v>43618.041666666657</v>
      </c>
      <c r="M1533">
        <v>0</v>
      </c>
      <c r="N1533">
        <v>-7.3896444519050416E-16</v>
      </c>
      <c r="O1533">
        <v>1532</v>
      </c>
      <c r="P1533">
        <v>18.453384726571912</v>
      </c>
      <c r="Q1533">
        <v>0</v>
      </c>
      <c r="R1533">
        <v>-7.3896444519050416E-16</v>
      </c>
    </row>
    <row r="1534" spans="1:18" x14ac:dyDescent="0.25">
      <c r="A1534" s="1">
        <v>1532</v>
      </c>
      <c r="B1534" s="2">
        <v>42889.833333333343</v>
      </c>
      <c r="C1534">
        <v>0</v>
      </c>
      <c r="D1534">
        <v>2.2737367544323211E-16</v>
      </c>
      <c r="E1534">
        <v>1533</v>
      </c>
      <c r="F1534">
        <v>17.5280128058541</v>
      </c>
      <c r="G1534" s="2">
        <v>43164.708333333343</v>
      </c>
      <c r="H1534">
        <v>1</v>
      </c>
      <c r="I1534">
        <v>0.31339677490994178</v>
      </c>
      <c r="J1534">
        <v>1533</v>
      </c>
      <c r="K1534">
        <v>17.5</v>
      </c>
      <c r="L1534" s="2">
        <v>43624.208333333343</v>
      </c>
      <c r="M1534">
        <v>0</v>
      </c>
      <c r="N1534">
        <v>-7.3896444519050416E-16</v>
      </c>
      <c r="O1534">
        <v>1533</v>
      </c>
      <c r="P1534">
        <v>18.465430016863412</v>
      </c>
      <c r="Q1534">
        <v>0</v>
      </c>
      <c r="R1534">
        <v>-7.3896444519050416E-16</v>
      </c>
    </row>
    <row r="1535" spans="1:18" x14ac:dyDescent="0.25">
      <c r="A1535" s="1">
        <v>1533</v>
      </c>
      <c r="B1535" s="2">
        <v>42896.291666666657</v>
      </c>
      <c r="C1535">
        <v>0</v>
      </c>
      <c r="D1535">
        <v>2.2737367544323211E-16</v>
      </c>
      <c r="E1535">
        <v>1534</v>
      </c>
      <c r="F1535">
        <v>17.539446604161899</v>
      </c>
      <c r="G1535" s="2">
        <v>43164.666666666657</v>
      </c>
      <c r="H1535">
        <v>1</v>
      </c>
      <c r="I1535">
        <v>0.31339677490994178</v>
      </c>
      <c r="J1535">
        <v>1534</v>
      </c>
      <c r="K1535">
        <v>17.51141552511416</v>
      </c>
      <c r="L1535" s="2">
        <v>43618.083333333343</v>
      </c>
      <c r="M1535">
        <v>0</v>
      </c>
      <c r="N1535">
        <v>-7.3896444519050416E-16</v>
      </c>
      <c r="O1535">
        <v>1534</v>
      </c>
      <c r="P1535">
        <v>18.477475307154901</v>
      </c>
      <c r="Q1535">
        <v>0</v>
      </c>
      <c r="R1535">
        <v>-7.3896444519050416E-16</v>
      </c>
    </row>
    <row r="1536" spans="1:18" x14ac:dyDescent="0.25">
      <c r="A1536" s="1">
        <v>1534</v>
      </c>
      <c r="B1536" s="2">
        <v>42889.75</v>
      </c>
      <c r="C1536">
        <v>0</v>
      </c>
      <c r="D1536">
        <v>2.2737367544323211E-16</v>
      </c>
      <c r="E1536">
        <v>1535</v>
      </c>
      <c r="F1536">
        <v>17.550880402469701</v>
      </c>
      <c r="G1536" s="2">
        <v>43164.625</v>
      </c>
      <c r="H1536">
        <v>1</v>
      </c>
      <c r="I1536">
        <v>0.31339677490994178</v>
      </c>
      <c r="J1536">
        <v>1535</v>
      </c>
      <c r="K1536">
        <v>17.522831050228309</v>
      </c>
      <c r="L1536" s="2">
        <v>43618.166666666657</v>
      </c>
      <c r="M1536">
        <v>0</v>
      </c>
      <c r="N1536">
        <v>-7.3896444519050416E-16</v>
      </c>
      <c r="O1536">
        <v>1535</v>
      </c>
      <c r="P1536">
        <v>18.489520597446401</v>
      </c>
      <c r="Q1536">
        <v>0</v>
      </c>
      <c r="R1536">
        <v>-7.3896444519050416E-16</v>
      </c>
    </row>
    <row r="1537" spans="1:18" x14ac:dyDescent="0.25">
      <c r="A1537" s="1">
        <v>1535</v>
      </c>
      <c r="B1537" s="2">
        <v>42921</v>
      </c>
      <c r="C1537">
        <v>0</v>
      </c>
      <c r="D1537">
        <v>2.2737367544323211E-16</v>
      </c>
      <c r="E1537">
        <v>1536</v>
      </c>
      <c r="F1537">
        <v>17.5623142007775</v>
      </c>
      <c r="G1537" s="2">
        <v>43164.583333333343</v>
      </c>
      <c r="H1537">
        <v>1</v>
      </c>
      <c r="I1537">
        <v>0.31339677490994178</v>
      </c>
      <c r="J1537">
        <v>1536</v>
      </c>
      <c r="K1537">
        <v>17.534246575342461</v>
      </c>
      <c r="L1537" s="2">
        <v>43618.791666666657</v>
      </c>
      <c r="M1537">
        <v>0</v>
      </c>
      <c r="N1537">
        <v>-7.3896444519050416E-16</v>
      </c>
      <c r="O1537">
        <v>1536</v>
      </c>
      <c r="P1537">
        <v>18.50156588773789</v>
      </c>
      <c r="Q1537">
        <v>0</v>
      </c>
      <c r="R1537">
        <v>-7.3896444519050416E-16</v>
      </c>
    </row>
    <row r="1538" spans="1:18" x14ac:dyDescent="0.25">
      <c r="A1538" s="1">
        <v>1536</v>
      </c>
      <c r="B1538" s="2">
        <v>42921.041666666657</v>
      </c>
      <c r="C1538">
        <v>0</v>
      </c>
      <c r="D1538">
        <v>2.2737367544323211E-16</v>
      </c>
      <c r="E1538">
        <v>1537</v>
      </c>
      <c r="F1538">
        <v>17.573747999085299</v>
      </c>
      <c r="G1538" s="2">
        <v>43164.75</v>
      </c>
      <c r="H1538">
        <v>1</v>
      </c>
      <c r="I1538">
        <v>0.31339677490994178</v>
      </c>
      <c r="J1538">
        <v>1537</v>
      </c>
      <c r="K1538">
        <v>17.545662100456621</v>
      </c>
      <c r="L1538" s="2">
        <v>43618.75</v>
      </c>
      <c r="M1538">
        <v>0</v>
      </c>
      <c r="N1538">
        <v>-7.3896444519050416E-16</v>
      </c>
      <c r="O1538">
        <v>1537</v>
      </c>
      <c r="P1538">
        <v>18.513611178029389</v>
      </c>
      <c r="Q1538">
        <v>0</v>
      </c>
      <c r="R1538">
        <v>-7.3896444519050416E-16</v>
      </c>
    </row>
    <row r="1539" spans="1:18" x14ac:dyDescent="0.25">
      <c r="A1539" s="1">
        <v>1537</v>
      </c>
      <c r="B1539" s="2">
        <v>42921.083333333343</v>
      </c>
      <c r="C1539">
        <v>0</v>
      </c>
      <c r="D1539">
        <v>2.2737367544323211E-16</v>
      </c>
      <c r="E1539">
        <v>1538</v>
      </c>
      <c r="F1539">
        <v>17.585181797393091</v>
      </c>
      <c r="G1539" s="2">
        <v>43220.75</v>
      </c>
      <c r="H1539">
        <v>1</v>
      </c>
      <c r="I1539">
        <v>0.313396774909942</v>
      </c>
      <c r="J1539">
        <v>1538</v>
      </c>
      <c r="K1539">
        <v>17.557077625570781</v>
      </c>
      <c r="L1539" s="2">
        <v>43618.708333333343</v>
      </c>
      <c r="M1539">
        <v>0</v>
      </c>
      <c r="N1539">
        <v>-7.3896444519050416E-16</v>
      </c>
      <c r="O1539">
        <v>1538</v>
      </c>
      <c r="P1539">
        <v>18.525656468320889</v>
      </c>
      <c r="Q1539">
        <v>0</v>
      </c>
      <c r="R1539">
        <v>-7.3896444519050416E-16</v>
      </c>
    </row>
    <row r="1540" spans="1:18" x14ac:dyDescent="0.25">
      <c r="A1540" s="1">
        <v>1538</v>
      </c>
      <c r="B1540" s="2">
        <v>42921.541666666657</v>
      </c>
      <c r="C1540">
        <v>0</v>
      </c>
      <c r="D1540">
        <v>2.2737367544323211E-16</v>
      </c>
      <c r="E1540">
        <v>1539</v>
      </c>
      <c r="F1540">
        <v>17.596615595700889</v>
      </c>
      <c r="G1540" s="2">
        <v>43220.791666666657</v>
      </c>
      <c r="H1540">
        <v>1</v>
      </c>
      <c r="I1540">
        <v>0.313396774909942</v>
      </c>
      <c r="J1540">
        <v>1539</v>
      </c>
      <c r="K1540">
        <v>17.56849315068493</v>
      </c>
      <c r="L1540" s="2">
        <v>43618.666666666657</v>
      </c>
      <c r="M1540">
        <v>0</v>
      </c>
      <c r="N1540">
        <v>-7.3896444519050416E-16</v>
      </c>
      <c r="O1540">
        <v>1539</v>
      </c>
      <c r="P1540">
        <v>18.537701758612378</v>
      </c>
      <c r="Q1540">
        <v>0</v>
      </c>
      <c r="R1540">
        <v>-7.3896444519050416E-16</v>
      </c>
    </row>
    <row r="1541" spans="1:18" x14ac:dyDescent="0.25">
      <c r="A1541" s="1">
        <v>1539</v>
      </c>
      <c r="B1541" s="2">
        <v>42921.666666666657</v>
      </c>
      <c r="C1541">
        <v>0</v>
      </c>
      <c r="D1541">
        <v>2.2737367544323211E-16</v>
      </c>
      <c r="E1541">
        <v>1540</v>
      </c>
      <c r="F1541">
        <v>17.608049394008692</v>
      </c>
      <c r="G1541" s="2">
        <v>43220.833333333343</v>
      </c>
      <c r="H1541">
        <v>1</v>
      </c>
      <c r="I1541">
        <v>0.313396774909942</v>
      </c>
      <c r="J1541">
        <v>1540</v>
      </c>
      <c r="K1541">
        <v>17.579908675799089</v>
      </c>
      <c r="L1541" s="2">
        <v>43618.625</v>
      </c>
      <c r="M1541">
        <v>0</v>
      </c>
      <c r="N1541">
        <v>-7.3896444519050416E-16</v>
      </c>
      <c r="O1541">
        <v>1540</v>
      </c>
      <c r="P1541">
        <v>18.549747048903878</v>
      </c>
      <c r="Q1541">
        <v>0</v>
      </c>
      <c r="R1541">
        <v>-7.3896444519050416E-16</v>
      </c>
    </row>
    <row r="1542" spans="1:18" x14ac:dyDescent="0.25">
      <c r="A1542" s="1">
        <v>1540</v>
      </c>
      <c r="B1542" s="2">
        <v>42921.625</v>
      </c>
      <c r="C1542">
        <v>0</v>
      </c>
      <c r="D1542">
        <v>2.2737367544323211E-16</v>
      </c>
      <c r="E1542">
        <v>1541</v>
      </c>
      <c r="F1542">
        <v>17.619483192316491</v>
      </c>
      <c r="G1542" s="2">
        <v>43220.625</v>
      </c>
      <c r="H1542">
        <v>1</v>
      </c>
      <c r="I1542">
        <v>0.313396774909942</v>
      </c>
      <c r="J1542">
        <v>1541</v>
      </c>
      <c r="K1542">
        <v>17.591324200913238</v>
      </c>
      <c r="L1542" s="2">
        <v>43618.583333333343</v>
      </c>
      <c r="M1542">
        <v>0</v>
      </c>
      <c r="N1542">
        <v>-7.3896444519050416E-16</v>
      </c>
      <c r="O1542">
        <v>1541</v>
      </c>
      <c r="P1542">
        <v>18.561792339195371</v>
      </c>
      <c r="Q1542">
        <v>0</v>
      </c>
      <c r="R1542">
        <v>-7.3896444519050416E-16</v>
      </c>
    </row>
    <row r="1543" spans="1:18" x14ac:dyDescent="0.25">
      <c r="A1543" s="1">
        <v>1541</v>
      </c>
      <c r="B1543" s="2">
        <v>42890.916666666657</v>
      </c>
      <c r="C1543">
        <v>0</v>
      </c>
      <c r="D1543">
        <v>2.2737367544323211E-16</v>
      </c>
      <c r="E1543">
        <v>1542</v>
      </c>
      <c r="F1543">
        <v>17.630916990624289</v>
      </c>
      <c r="G1543" s="2">
        <v>43220.708333333343</v>
      </c>
      <c r="H1543">
        <v>1</v>
      </c>
      <c r="I1543">
        <v>0.313396774909942</v>
      </c>
      <c r="J1543">
        <v>1542</v>
      </c>
      <c r="K1543">
        <v>17.602739726027401</v>
      </c>
      <c r="L1543" s="2">
        <v>43618.541666666657</v>
      </c>
      <c r="M1543">
        <v>0</v>
      </c>
      <c r="N1543">
        <v>-7.3896444519050416E-16</v>
      </c>
      <c r="O1543">
        <v>1542</v>
      </c>
      <c r="P1543">
        <v>18.573837629486871</v>
      </c>
      <c r="Q1543">
        <v>0</v>
      </c>
      <c r="R1543">
        <v>-7.3896444519050416E-16</v>
      </c>
    </row>
    <row r="1544" spans="1:18" x14ac:dyDescent="0.25">
      <c r="A1544" s="1">
        <v>1542</v>
      </c>
      <c r="B1544" s="2">
        <v>42890.958333333343</v>
      </c>
      <c r="C1544">
        <v>0</v>
      </c>
      <c r="D1544">
        <v>2.2737367544323211E-16</v>
      </c>
      <c r="E1544">
        <v>1543</v>
      </c>
      <c r="F1544">
        <v>17.642350788932081</v>
      </c>
      <c r="G1544" s="2">
        <v>43220.666666666657</v>
      </c>
      <c r="H1544">
        <v>1</v>
      </c>
      <c r="I1544">
        <v>0.313396774909942</v>
      </c>
      <c r="J1544">
        <v>1543</v>
      </c>
      <c r="K1544">
        <v>17.61415525114155</v>
      </c>
      <c r="L1544" s="2">
        <v>43618.5</v>
      </c>
      <c r="M1544">
        <v>0</v>
      </c>
      <c r="N1544">
        <v>-7.3896444519050416E-16</v>
      </c>
      <c r="O1544">
        <v>1543</v>
      </c>
      <c r="P1544">
        <v>18.585882919778371</v>
      </c>
      <c r="Q1544">
        <v>0</v>
      </c>
      <c r="R1544">
        <v>-7.3896444519050416E-16</v>
      </c>
    </row>
    <row r="1545" spans="1:18" x14ac:dyDescent="0.25">
      <c r="A1545" s="1">
        <v>1543</v>
      </c>
      <c r="B1545" s="2">
        <v>42891</v>
      </c>
      <c r="C1545">
        <v>0</v>
      </c>
      <c r="D1545">
        <v>2.2737367544323211E-16</v>
      </c>
      <c r="E1545">
        <v>1544</v>
      </c>
      <c r="F1545">
        <v>17.65378458723988</v>
      </c>
      <c r="G1545" s="2">
        <v>43220.583333333343</v>
      </c>
      <c r="H1545">
        <v>1</v>
      </c>
      <c r="I1545">
        <v>0.313396774909942</v>
      </c>
      <c r="J1545">
        <v>1544</v>
      </c>
      <c r="K1545">
        <v>17.62557077625571</v>
      </c>
      <c r="L1545" s="2">
        <v>43618.458333333343</v>
      </c>
      <c r="M1545">
        <v>0</v>
      </c>
      <c r="N1545">
        <v>-7.3896444519050416E-16</v>
      </c>
      <c r="O1545">
        <v>1544</v>
      </c>
      <c r="P1545">
        <v>18.59792821006986</v>
      </c>
      <c r="Q1545">
        <v>0</v>
      </c>
      <c r="R1545">
        <v>-7.3896444519050416E-16</v>
      </c>
    </row>
    <row r="1546" spans="1:18" x14ac:dyDescent="0.25">
      <c r="A1546" s="1">
        <v>1544</v>
      </c>
      <c r="B1546" s="2">
        <v>42894.958333333343</v>
      </c>
      <c r="C1546">
        <v>0</v>
      </c>
      <c r="D1546">
        <v>2.2737367544323211E-16</v>
      </c>
      <c r="E1546">
        <v>1545</v>
      </c>
      <c r="F1546">
        <v>17.665218385547679</v>
      </c>
      <c r="G1546" s="2">
        <v>43220.291666666657</v>
      </c>
      <c r="H1546">
        <v>1</v>
      </c>
      <c r="I1546">
        <v>0.313396774909942</v>
      </c>
      <c r="J1546">
        <v>1545</v>
      </c>
      <c r="K1546">
        <v>17.636986301369859</v>
      </c>
      <c r="L1546" s="2">
        <v>43618.416666666657</v>
      </c>
      <c r="M1546">
        <v>0</v>
      </c>
      <c r="N1546">
        <v>-7.3896444519050416E-16</v>
      </c>
      <c r="O1546">
        <v>1545</v>
      </c>
      <c r="P1546">
        <v>18.60997350036136</v>
      </c>
      <c r="Q1546">
        <v>0</v>
      </c>
      <c r="R1546">
        <v>-7.3896444519050416E-16</v>
      </c>
    </row>
    <row r="1547" spans="1:18" x14ac:dyDescent="0.25">
      <c r="A1547" s="1">
        <v>1545</v>
      </c>
      <c r="B1547" s="2">
        <v>42891.083333333343</v>
      </c>
      <c r="C1547">
        <v>0</v>
      </c>
      <c r="D1547">
        <v>2.2737367544323211E-16</v>
      </c>
      <c r="E1547">
        <v>1546</v>
      </c>
      <c r="F1547">
        <v>17.676652183855481</v>
      </c>
      <c r="G1547" s="2">
        <v>43220.5</v>
      </c>
      <c r="H1547">
        <v>1</v>
      </c>
      <c r="I1547">
        <v>0.313396774909942</v>
      </c>
      <c r="J1547">
        <v>1546</v>
      </c>
      <c r="K1547">
        <v>17.648401826484019</v>
      </c>
      <c r="L1547" s="2">
        <v>43618.375</v>
      </c>
      <c r="M1547">
        <v>0</v>
      </c>
      <c r="N1547">
        <v>-7.3896444519050416E-16</v>
      </c>
      <c r="O1547">
        <v>1546</v>
      </c>
      <c r="P1547">
        <v>18.622018790652859</v>
      </c>
      <c r="Q1547">
        <v>0</v>
      </c>
      <c r="R1547">
        <v>-7.3896444519050416E-16</v>
      </c>
    </row>
    <row r="1548" spans="1:18" x14ac:dyDescent="0.25">
      <c r="A1548" s="1">
        <v>1546</v>
      </c>
      <c r="B1548" s="2">
        <v>42891.166666666657</v>
      </c>
      <c r="C1548">
        <v>0</v>
      </c>
      <c r="D1548">
        <v>2.2737367544323211E-16</v>
      </c>
      <c r="E1548">
        <v>1547</v>
      </c>
      <c r="F1548">
        <v>17.68808598216328</v>
      </c>
      <c r="G1548" s="2">
        <v>43220.458333333343</v>
      </c>
      <c r="H1548">
        <v>1</v>
      </c>
      <c r="I1548">
        <v>0.313396774909942</v>
      </c>
      <c r="J1548">
        <v>1547</v>
      </c>
      <c r="K1548">
        <v>17.659817351598171</v>
      </c>
      <c r="L1548" s="2">
        <v>43618.333333333343</v>
      </c>
      <c r="M1548">
        <v>0</v>
      </c>
      <c r="N1548">
        <v>-7.3896444519050416E-16</v>
      </c>
      <c r="O1548">
        <v>1547</v>
      </c>
      <c r="P1548">
        <v>18.634064080944349</v>
      </c>
      <c r="Q1548">
        <v>0</v>
      </c>
      <c r="R1548">
        <v>-7.3896444519050416E-16</v>
      </c>
    </row>
    <row r="1549" spans="1:18" x14ac:dyDescent="0.25">
      <c r="A1549" s="1">
        <v>1547</v>
      </c>
      <c r="B1549" s="2">
        <v>42891.208333333343</v>
      </c>
      <c r="C1549">
        <v>0</v>
      </c>
      <c r="D1549">
        <v>2.2737367544323211E-16</v>
      </c>
      <c r="E1549">
        <v>1548</v>
      </c>
      <c r="F1549">
        <v>17.699519780471071</v>
      </c>
      <c r="G1549" s="2">
        <v>43220.416666666657</v>
      </c>
      <c r="H1549">
        <v>1</v>
      </c>
      <c r="I1549">
        <v>0.313396774909942</v>
      </c>
      <c r="J1549">
        <v>1548</v>
      </c>
      <c r="K1549">
        <v>17.671232876712331</v>
      </c>
      <c r="L1549" s="2">
        <v>43618.291666666657</v>
      </c>
      <c r="M1549">
        <v>0</v>
      </c>
      <c r="N1549">
        <v>-7.3896444519050416E-16</v>
      </c>
      <c r="O1549">
        <v>1548</v>
      </c>
      <c r="P1549">
        <v>18.646109371235848</v>
      </c>
      <c r="Q1549">
        <v>0</v>
      </c>
      <c r="R1549">
        <v>-7.3896444519050416E-16</v>
      </c>
    </row>
    <row r="1550" spans="1:18" x14ac:dyDescent="0.25">
      <c r="A1550" s="1">
        <v>1548</v>
      </c>
      <c r="B1550" s="2">
        <v>42889.791666666657</v>
      </c>
      <c r="C1550">
        <v>0</v>
      </c>
      <c r="D1550">
        <v>2.2737367544323211E-16</v>
      </c>
      <c r="E1550">
        <v>1549</v>
      </c>
      <c r="F1550">
        <v>17.71095357877887</v>
      </c>
      <c r="G1550" s="2">
        <v>43220.375</v>
      </c>
      <c r="H1550">
        <v>1</v>
      </c>
      <c r="I1550">
        <v>0.313396774909942</v>
      </c>
      <c r="J1550">
        <v>1549</v>
      </c>
      <c r="K1550">
        <v>17.68264840182648</v>
      </c>
      <c r="L1550" s="2">
        <v>43618.25</v>
      </c>
      <c r="M1550">
        <v>0</v>
      </c>
      <c r="N1550">
        <v>-7.3896444519050416E-16</v>
      </c>
      <c r="O1550">
        <v>1549</v>
      </c>
      <c r="P1550">
        <v>18.658154661527341</v>
      </c>
      <c r="Q1550">
        <v>0</v>
      </c>
      <c r="R1550">
        <v>-7.3896444519050416E-16</v>
      </c>
    </row>
    <row r="1551" spans="1:18" x14ac:dyDescent="0.25">
      <c r="A1551" s="1">
        <v>1549</v>
      </c>
      <c r="B1551" s="2">
        <v>42891.25</v>
      </c>
      <c r="C1551">
        <v>0</v>
      </c>
      <c r="D1551">
        <v>2.2737367544323211E-16</v>
      </c>
      <c r="E1551">
        <v>1550</v>
      </c>
      <c r="F1551">
        <v>17.722387377086669</v>
      </c>
      <c r="G1551" s="2">
        <v>43220.333333333343</v>
      </c>
      <c r="H1551">
        <v>1</v>
      </c>
      <c r="I1551">
        <v>0.313396774909942</v>
      </c>
      <c r="J1551">
        <v>1550</v>
      </c>
      <c r="K1551">
        <v>17.69406392694064</v>
      </c>
      <c r="L1551" s="2">
        <v>43618.208333333343</v>
      </c>
      <c r="M1551">
        <v>0</v>
      </c>
      <c r="N1551">
        <v>-7.3896444519050416E-16</v>
      </c>
      <c r="O1551">
        <v>1550</v>
      </c>
      <c r="P1551">
        <v>18.670199951818841</v>
      </c>
      <c r="Q1551">
        <v>0</v>
      </c>
      <c r="R1551">
        <v>-7.3896444519050416E-16</v>
      </c>
    </row>
    <row r="1552" spans="1:18" x14ac:dyDescent="0.25">
      <c r="A1552" s="1">
        <v>1550</v>
      </c>
      <c r="B1552" s="2">
        <v>42891.291666666657</v>
      </c>
      <c r="C1552">
        <v>0</v>
      </c>
      <c r="D1552">
        <v>2.2737367544323211E-16</v>
      </c>
      <c r="E1552">
        <v>1551</v>
      </c>
      <c r="F1552">
        <v>17.733821175394471</v>
      </c>
      <c r="G1552" s="2">
        <v>43220.875</v>
      </c>
      <c r="H1552">
        <v>1</v>
      </c>
      <c r="I1552">
        <v>0.313396774909942</v>
      </c>
      <c r="J1552">
        <v>1551</v>
      </c>
      <c r="K1552">
        <v>17.705479452054799</v>
      </c>
      <c r="L1552" s="2">
        <v>43618.125</v>
      </c>
      <c r="M1552">
        <v>0</v>
      </c>
      <c r="N1552">
        <v>-7.3896444519050416E-16</v>
      </c>
      <c r="O1552">
        <v>1551</v>
      </c>
      <c r="P1552">
        <v>18.68224524211033</v>
      </c>
      <c r="Q1552">
        <v>0</v>
      </c>
      <c r="R1552">
        <v>-7.3896444519050416E-16</v>
      </c>
    </row>
    <row r="1553" spans="1:18" x14ac:dyDescent="0.25">
      <c r="A1553" s="1">
        <v>1551</v>
      </c>
      <c r="B1553" s="2">
        <v>42891.333333333343</v>
      </c>
      <c r="C1553">
        <v>0</v>
      </c>
      <c r="D1553">
        <v>2.2737367544323211E-16</v>
      </c>
      <c r="E1553">
        <v>1552</v>
      </c>
      <c r="F1553">
        <v>17.745254973702259</v>
      </c>
      <c r="G1553" s="2">
        <v>43220.541666666657</v>
      </c>
      <c r="H1553">
        <v>1</v>
      </c>
      <c r="I1553">
        <v>0.313396774909942</v>
      </c>
      <c r="J1553">
        <v>1552</v>
      </c>
      <c r="K1553">
        <v>17.716894977168948</v>
      </c>
      <c r="L1553" s="2">
        <v>43617.375</v>
      </c>
      <c r="M1553">
        <v>0</v>
      </c>
      <c r="N1553">
        <v>-7.3896444519050416E-16</v>
      </c>
      <c r="O1553">
        <v>1552</v>
      </c>
      <c r="P1553">
        <v>18.69429053240183</v>
      </c>
      <c r="Q1553">
        <v>0</v>
      </c>
      <c r="R1553">
        <v>-7.3896444519050416E-16</v>
      </c>
    </row>
    <row r="1554" spans="1:18" x14ac:dyDescent="0.25">
      <c r="A1554" s="1">
        <v>1552</v>
      </c>
      <c r="B1554" s="2">
        <v>42891.375</v>
      </c>
      <c r="C1554">
        <v>0</v>
      </c>
      <c r="D1554">
        <v>2.2737367544323211E-16</v>
      </c>
      <c r="E1554">
        <v>1553</v>
      </c>
      <c r="F1554">
        <v>17.756688772010062</v>
      </c>
      <c r="G1554" s="2">
        <v>43220.916666666657</v>
      </c>
      <c r="H1554">
        <v>1</v>
      </c>
      <c r="I1554">
        <v>0.313396774909942</v>
      </c>
      <c r="J1554">
        <v>1553</v>
      </c>
      <c r="K1554">
        <v>17.728310502283101</v>
      </c>
      <c r="L1554" s="2">
        <v>43624.25</v>
      </c>
      <c r="M1554">
        <v>0</v>
      </c>
      <c r="N1554">
        <v>-7.3896444519050416E-16</v>
      </c>
      <c r="O1554">
        <v>1553</v>
      </c>
      <c r="P1554">
        <v>18.70633582269333</v>
      </c>
      <c r="Q1554">
        <v>0</v>
      </c>
      <c r="R1554">
        <v>-7.3896444519050416E-16</v>
      </c>
    </row>
    <row r="1555" spans="1:18" x14ac:dyDescent="0.25">
      <c r="A1555" s="1">
        <v>1553</v>
      </c>
      <c r="B1555" s="2">
        <v>42888.666666666657</v>
      </c>
      <c r="C1555">
        <v>0</v>
      </c>
      <c r="D1555">
        <v>2.2737367544323211E-16</v>
      </c>
      <c r="E1555">
        <v>1554</v>
      </c>
      <c r="F1555">
        <v>17.76812257031786</v>
      </c>
      <c r="G1555" s="2">
        <v>43218</v>
      </c>
      <c r="H1555">
        <v>1</v>
      </c>
      <c r="I1555">
        <v>0.313396774909942</v>
      </c>
      <c r="J1555">
        <v>1554</v>
      </c>
      <c r="K1555">
        <v>17.739726027397261</v>
      </c>
      <c r="L1555" s="2">
        <v>43624.333333333343</v>
      </c>
      <c r="M1555">
        <v>0</v>
      </c>
      <c r="N1555">
        <v>-7.3896444519050416E-16</v>
      </c>
      <c r="O1555">
        <v>1554</v>
      </c>
      <c r="P1555">
        <v>18.718381112984819</v>
      </c>
      <c r="Q1555">
        <v>0</v>
      </c>
      <c r="R1555">
        <v>-7.3896444519050416E-16</v>
      </c>
    </row>
    <row r="1556" spans="1:18" x14ac:dyDescent="0.25">
      <c r="A1556" s="1">
        <v>1554</v>
      </c>
      <c r="B1556" s="2">
        <v>42921.5</v>
      </c>
      <c r="C1556">
        <v>0</v>
      </c>
      <c r="D1556">
        <v>2.2737367544323211E-16</v>
      </c>
      <c r="E1556">
        <v>1555</v>
      </c>
      <c r="F1556">
        <v>17.779556368625659</v>
      </c>
      <c r="G1556" s="2">
        <v>43221</v>
      </c>
      <c r="H1556">
        <v>1</v>
      </c>
      <c r="I1556">
        <v>0.313396774909942</v>
      </c>
      <c r="J1556">
        <v>1555</v>
      </c>
      <c r="K1556">
        <v>17.75114155251142</v>
      </c>
      <c r="L1556" s="2">
        <v>43687.875</v>
      </c>
      <c r="M1556">
        <v>0</v>
      </c>
      <c r="N1556">
        <v>-7.3896444519050416E-16</v>
      </c>
      <c r="O1556">
        <v>1555</v>
      </c>
      <c r="P1556">
        <v>18.730426403276319</v>
      </c>
      <c r="Q1556">
        <v>0</v>
      </c>
      <c r="R1556">
        <v>-7.3896444519050416E-16</v>
      </c>
    </row>
    <row r="1557" spans="1:18" x14ac:dyDescent="0.25">
      <c r="A1557" s="1">
        <v>1555</v>
      </c>
      <c r="B1557" s="2">
        <v>42891.125</v>
      </c>
      <c r="C1557">
        <v>0</v>
      </c>
      <c r="D1557">
        <v>2.2737367544323211E-16</v>
      </c>
      <c r="E1557">
        <v>1556</v>
      </c>
      <c r="F1557">
        <v>17.790990166933451</v>
      </c>
      <c r="G1557" s="2">
        <v>43218.041666666657</v>
      </c>
      <c r="H1557">
        <v>1</v>
      </c>
      <c r="I1557">
        <v>0.313396774909942</v>
      </c>
      <c r="J1557">
        <v>1556</v>
      </c>
      <c r="K1557">
        <v>17.762557077625569</v>
      </c>
      <c r="L1557" s="2">
        <v>43687.833333333343</v>
      </c>
      <c r="M1557">
        <v>0</v>
      </c>
      <c r="N1557">
        <v>-7.3896444519050416E-16</v>
      </c>
      <c r="O1557">
        <v>1556</v>
      </c>
      <c r="P1557">
        <v>18.742471693567811</v>
      </c>
      <c r="Q1557">
        <v>0</v>
      </c>
      <c r="R1557">
        <v>-7.3896444519050416E-16</v>
      </c>
    </row>
    <row r="1558" spans="1:18" x14ac:dyDescent="0.25">
      <c r="A1558" s="1">
        <v>1556</v>
      </c>
      <c r="B1558" s="2">
        <v>42895</v>
      </c>
      <c r="C1558">
        <v>0</v>
      </c>
      <c r="D1558">
        <v>2.2737367544323211E-16</v>
      </c>
      <c r="E1558">
        <v>1557</v>
      </c>
      <c r="F1558">
        <v>17.80242396524125</v>
      </c>
      <c r="G1558" s="2">
        <v>43221.541666666657</v>
      </c>
      <c r="H1558">
        <v>1</v>
      </c>
      <c r="I1558">
        <v>0.313396774909942</v>
      </c>
      <c r="J1558">
        <v>1557</v>
      </c>
      <c r="K1558">
        <v>17.773972602739729</v>
      </c>
      <c r="L1558" s="2">
        <v>43687.791666666657</v>
      </c>
      <c r="M1558">
        <v>0</v>
      </c>
      <c r="N1558">
        <v>-7.3896444519050416E-16</v>
      </c>
      <c r="O1558">
        <v>1557</v>
      </c>
      <c r="P1558">
        <v>18.754516983859311</v>
      </c>
      <c r="Q1558">
        <v>0</v>
      </c>
      <c r="R1558">
        <v>-7.3896444519050416E-16</v>
      </c>
    </row>
    <row r="1559" spans="1:18" x14ac:dyDescent="0.25">
      <c r="A1559" s="1">
        <v>1557</v>
      </c>
      <c r="B1559" s="2">
        <v>42921.708333333343</v>
      </c>
      <c r="C1559">
        <v>0</v>
      </c>
      <c r="D1559">
        <v>2.2737367544323211E-16</v>
      </c>
      <c r="E1559">
        <v>1558</v>
      </c>
      <c r="F1559">
        <v>17.813857763549048</v>
      </c>
      <c r="G1559" s="2">
        <v>43220.25</v>
      </c>
      <c r="H1559">
        <v>1</v>
      </c>
      <c r="I1559">
        <v>0.313396774909942</v>
      </c>
      <c r="J1559">
        <v>1558</v>
      </c>
      <c r="K1559">
        <v>17.785388127853881</v>
      </c>
      <c r="L1559" s="2">
        <v>43687.75</v>
      </c>
      <c r="M1559">
        <v>0</v>
      </c>
      <c r="N1559">
        <v>-7.3896444519050416E-16</v>
      </c>
      <c r="O1559">
        <v>1558</v>
      </c>
      <c r="P1559">
        <v>18.766562274150811</v>
      </c>
      <c r="Q1559">
        <v>0</v>
      </c>
      <c r="R1559">
        <v>-7.3896444519050416E-16</v>
      </c>
    </row>
    <row r="1560" spans="1:18" x14ac:dyDescent="0.25">
      <c r="A1560" s="1">
        <v>1558</v>
      </c>
      <c r="B1560" s="2">
        <v>42921.583333333343</v>
      </c>
      <c r="C1560">
        <v>0</v>
      </c>
      <c r="D1560">
        <v>2.2737367544323211E-16</v>
      </c>
      <c r="E1560">
        <v>1559</v>
      </c>
      <c r="F1560">
        <v>17.825291561856851</v>
      </c>
      <c r="G1560" s="2">
        <v>43221.5</v>
      </c>
      <c r="H1560">
        <v>1</v>
      </c>
      <c r="I1560">
        <v>0.313396774909942</v>
      </c>
      <c r="J1560">
        <v>1559</v>
      </c>
      <c r="K1560">
        <v>17.796803652968041</v>
      </c>
      <c r="L1560" s="2">
        <v>43687.708333333343</v>
      </c>
      <c r="M1560">
        <v>0</v>
      </c>
      <c r="N1560">
        <v>-7.3896444519050416E-16</v>
      </c>
      <c r="O1560">
        <v>1559</v>
      </c>
      <c r="P1560">
        <v>18.7786075644423</v>
      </c>
      <c r="Q1560">
        <v>0</v>
      </c>
      <c r="R1560">
        <v>-7.3896444519050416E-16</v>
      </c>
    </row>
    <row r="1561" spans="1:18" x14ac:dyDescent="0.25">
      <c r="A1561" s="1">
        <v>1559</v>
      </c>
      <c r="B1561" s="2">
        <v>42889.375</v>
      </c>
      <c r="C1561">
        <v>0</v>
      </c>
      <c r="D1561">
        <v>2.2737367544323211E-16</v>
      </c>
      <c r="E1561">
        <v>1560</v>
      </c>
      <c r="F1561">
        <v>17.83672536016465</v>
      </c>
      <c r="G1561" s="2">
        <v>43221.458333333343</v>
      </c>
      <c r="H1561">
        <v>1</v>
      </c>
      <c r="I1561">
        <v>0.313396774909942</v>
      </c>
      <c r="J1561">
        <v>1560</v>
      </c>
      <c r="K1561">
        <v>17.80821917808219</v>
      </c>
      <c r="L1561" s="2">
        <v>43687.666666666657</v>
      </c>
      <c r="M1561">
        <v>0</v>
      </c>
      <c r="N1561">
        <v>-7.3896444519050416E-16</v>
      </c>
      <c r="O1561">
        <v>1560</v>
      </c>
      <c r="P1561">
        <v>18.7906528547338</v>
      </c>
      <c r="Q1561">
        <v>0</v>
      </c>
      <c r="R1561">
        <v>-7.3896444519050416E-16</v>
      </c>
    </row>
    <row r="1562" spans="1:18" x14ac:dyDescent="0.25">
      <c r="A1562" s="1">
        <v>1560</v>
      </c>
      <c r="B1562" s="2">
        <v>42895.375</v>
      </c>
      <c r="C1562">
        <v>0</v>
      </c>
      <c r="D1562">
        <v>2.2737367544323211E-16</v>
      </c>
      <c r="E1562">
        <v>1561</v>
      </c>
      <c r="F1562">
        <v>17.848159158472441</v>
      </c>
      <c r="G1562" s="2">
        <v>43221.416666666657</v>
      </c>
      <c r="H1562">
        <v>1</v>
      </c>
      <c r="I1562">
        <v>0.313396774909942</v>
      </c>
      <c r="J1562">
        <v>1561</v>
      </c>
      <c r="K1562">
        <v>17.81963470319635</v>
      </c>
      <c r="L1562" s="2">
        <v>43687.916666666657</v>
      </c>
      <c r="M1562">
        <v>0</v>
      </c>
      <c r="N1562">
        <v>-7.3896444519050416E-16</v>
      </c>
      <c r="O1562">
        <v>1561</v>
      </c>
      <c r="P1562">
        <v>18.8026981450253</v>
      </c>
      <c r="Q1562">
        <v>0</v>
      </c>
      <c r="R1562">
        <v>-7.3896444519050416E-16</v>
      </c>
    </row>
    <row r="1563" spans="1:18" x14ac:dyDescent="0.25">
      <c r="A1563" s="1">
        <v>1561</v>
      </c>
      <c r="B1563" s="2">
        <v>42895.333333333343</v>
      </c>
      <c r="C1563">
        <v>0</v>
      </c>
      <c r="D1563">
        <v>2.2737367544323211E-16</v>
      </c>
      <c r="E1563">
        <v>1562</v>
      </c>
      <c r="F1563">
        <v>17.85959295678024</v>
      </c>
      <c r="G1563" s="2">
        <v>43221.375</v>
      </c>
      <c r="H1563">
        <v>1</v>
      </c>
      <c r="I1563">
        <v>0.313396774909942</v>
      </c>
      <c r="J1563">
        <v>1562</v>
      </c>
      <c r="K1563">
        <v>17.831050228310499</v>
      </c>
      <c r="L1563" s="2">
        <v>43687.625</v>
      </c>
      <c r="M1563">
        <v>0</v>
      </c>
      <c r="N1563">
        <v>-7.3896444519050416E-16</v>
      </c>
      <c r="O1563">
        <v>1562</v>
      </c>
      <c r="P1563">
        <v>18.814743435316789</v>
      </c>
      <c r="Q1563">
        <v>0</v>
      </c>
      <c r="R1563">
        <v>-7.3896444519050416E-16</v>
      </c>
    </row>
    <row r="1564" spans="1:18" x14ac:dyDescent="0.25">
      <c r="A1564" s="1">
        <v>1562</v>
      </c>
      <c r="B1564" s="2">
        <v>42895.291666666657</v>
      </c>
      <c r="C1564">
        <v>0</v>
      </c>
      <c r="D1564">
        <v>2.2737367544323211E-16</v>
      </c>
      <c r="E1564">
        <v>1563</v>
      </c>
      <c r="F1564">
        <v>17.871026755088039</v>
      </c>
      <c r="G1564" s="2">
        <v>43221.333333333343</v>
      </c>
      <c r="H1564">
        <v>1</v>
      </c>
      <c r="I1564">
        <v>0.313396774909942</v>
      </c>
      <c r="J1564">
        <v>1563</v>
      </c>
      <c r="K1564">
        <v>17.842465753424658</v>
      </c>
      <c r="L1564" s="2">
        <v>43687.541666666657</v>
      </c>
      <c r="M1564">
        <v>0</v>
      </c>
      <c r="N1564">
        <v>-7.3896444519050416E-16</v>
      </c>
      <c r="O1564">
        <v>1563</v>
      </c>
      <c r="P1564">
        <v>18.826788725608289</v>
      </c>
      <c r="Q1564">
        <v>0</v>
      </c>
      <c r="R1564">
        <v>-7.3896444519050416E-16</v>
      </c>
    </row>
    <row r="1565" spans="1:18" x14ac:dyDescent="0.25">
      <c r="A1565" s="1">
        <v>1563</v>
      </c>
      <c r="B1565" s="2">
        <v>42895.25</v>
      </c>
      <c r="C1565">
        <v>0</v>
      </c>
      <c r="D1565">
        <v>2.2737367544323211E-16</v>
      </c>
      <c r="E1565">
        <v>1564</v>
      </c>
      <c r="F1565">
        <v>17.882460553395841</v>
      </c>
      <c r="G1565" s="2">
        <v>43221.291666666657</v>
      </c>
      <c r="H1565">
        <v>1</v>
      </c>
      <c r="I1565">
        <v>0.313396774909942</v>
      </c>
      <c r="J1565">
        <v>1564</v>
      </c>
      <c r="K1565">
        <v>17.853881278538811</v>
      </c>
      <c r="L1565" s="2">
        <v>43687.5</v>
      </c>
      <c r="M1565">
        <v>0</v>
      </c>
      <c r="N1565">
        <v>-7.3896444519050416E-16</v>
      </c>
      <c r="O1565">
        <v>1564</v>
      </c>
      <c r="P1565">
        <v>18.838834015899781</v>
      </c>
      <c r="Q1565">
        <v>0</v>
      </c>
      <c r="R1565">
        <v>-7.3896444519050416E-16</v>
      </c>
    </row>
    <row r="1566" spans="1:18" x14ac:dyDescent="0.25">
      <c r="A1566" s="1">
        <v>1564</v>
      </c>
      <c r="B1566" s="2">
        <v>42895.208333333343</v>
      </c>
      <c r="C1566">
        <v>0</v>
      </c>
      <c r="D1566">
        <v>2.2737367544323211E-16</v>
      </c>
      <c r="E1566">
        <v>1565</v>
      </c>
      <c r="F1566">
        <v>17.89389435170364</v>
      </c>
      <c r="G1566" s="2">
        <v>43221.25</v>
      </c>
      <c r="H1566">
        <v>1</v>
      </c>
      <c r="I1566">
        <v>0.313396774909942</v>
      </c>
      <c r="J1566">
        <v>1565</v>
      </c>
      <c r="K1566">
        <v>17.865296803652971</v>
      </c>
      <c r="L1566" s="2">
        <v>43687.458333333343</v>
      </c>
      <c r="M1566">
        <v>0</v>
      </c>
      <c r="N1566">
        <v>-7.3896444519050416E-16</v>
      </c>
      <c r="O1566">
        <v>1565</v>
      </c>
      <c r="P1566">
        <v>18.850879306191281</v>
      </c>
      <c r="Q1566">
        <v>0</v>
      </c>
      <c r="R1566">
        <v>-7.3896444519050416E-16</v>
      </c>
    </row>
    <row r="1567" spans="1:18" x14ac:dyDescent="0.25">
      <c r="A1567" s="1">
        <v>1565</v>
      </c>
      <c r="B1567" s="2">
        <v>42895.166666666657</v>
      </c>
      <c r="C1567">
        <v>0</v>
      </c>
      <c r="D1567">
        <v>2.2737367544323211E-16</v>
      </c>
      <c r="E1567">
        <v>1566</v>
      </c>
      <c r="F1567">
        <v>17.905328150011439</v>
      </c>
      <c r="G1567" s="2">
        <v>43221.208333333343</v>
      </c>
      <c r="H1567">
        <v>1</v>
      </c>
      <c r="I1567">
        <v>0.313396774909942</v>
      </c>
      <c r="J1567">
        <v>1566</v>
      </c>
      <c r="K1567">
        <v>17.87671232876712</v>
      </c>
      <c r="L1567" s="2">
        <v>43687.416666666657</v>
      </c>
      <c r="M1567">
        <v>0</v>
      </c>
      <c r="N1567">
        <v>-7.3896444519050416E-16</v>
      </c>
      <c r="O1567">
        <v>1566</v>
      </c>
      <c r="P1567">
        <v>18.86292459648277</v>
      </c>
      <c r="Q1567">
        <v>0</v>
      </c>
      <c r="R1567">
        <v>-7.3896444519050416E-16</v>
      </c>
    </row>
    <row r="1568" spans="1:18" x14ac:dyDescent="0.25">
      <c r="A1568" s="1">
        <v>1566</v>
      </c>
      <c r="B1568" s="2">
        <v>42895.125</v>
      </c>
      <c r="C1568">
        <v>0</v>
      </c>
      <c r="D1568">
        <v>2.2737367544323211E-16</v>
      </c>
      <c r="E1568">
        <v>1567</v>
      </c>
      <c r="F1568">
        <v>17.91676194831923</v>
      </c>
      <c r="G1568" s="2">
        <v>43221.166666666657</v>
      </c>
      <c r="H1568">
        <v>1</v>
      </c>
      <c r="I1568">
        <v>0.313396774909942</v>
      </c>
      <c r="J1568">
        <v>1567</v>
      </c>
      <c r="K1568">
        <v>17.888127853881279</v>
      </c>
      <c r="L1568" s="2">
        <v>43687.375</v>
      </c>
      <c r="M1568">
        <v>0</v>
      </c>
      <c r="N1568">
        <v>-7.3896444519050416E-16</v>
      </c>
      <c r="O1568">
        <v>1567</v>
      </c>
      <c r="P1568">
        <v>18.87496988677427</v>
      </c>
      <c r="Q1568">
        <v>0</v>
      </c>
      <c r="R1568">
        <v>-7.3896444519050416E-16</v>
      </c>
    </row>
    <row r="1569" spans="1:18" x14ac:dyDescent="0.25">
      <c r="A1569" s="1">
        <v>1567</v>
      </c>
      <c r="B1569" s="2">
        <v>42895.083333333343</v>
      </c>
      <c r="C1569">
        <v>0</v>
      </c>
      <c r="D1569">
        <v>2.2737367544323211E-16</v>
      </c>
      <c r="E1569">
        <v>1568</v>
      </c>
      <c r="F1569">
        <v>17.928195746627029</v>
      </c>
      <c r="G1569" s="2">
        <v>43221.125</v>
      </c>
      <c r="H1569">
        <v>1</v>
      </c>
      <c r="I1569">
        <v>0.313396774909942</v>
      </c>
      <c r="J1569">
        <v>1568</v>
      </c>
      <c r="K1569">
        <v>17.899543378995439</v>
      </c>
      <c r="L1569" s="2">
        <v>43687.333333333343</v>
      </c>
      <c r="M1569">
        <v>0</v>
      </c>
      <c r="N1569">
        <v>-7.3896444519050416E-16</v>
      </c>
      <c r="O1569">
        <v>1568</v>
      </c>
      <c r="P1569">
        <v>18.88701517706577</v>
      </c>
      <c r="Q1569">
        <v>0</v>
      </c>
      <c r="R1569">
        <v>-7.3896444519050416E-16</v>
      </c>
    </row>
    <row r="1570" spans="1:18" x14ac:dyDescent="0.25">
      <c r="A1570" s="1">
        <v>1568</v>
      </c>
      <c r="B1570" s="2">
        <v>42895.041666666657</v>
      </c>
      <c r="C1570">
        <v>0</v>
      </c>
      <c r="D1570">
        <v>2.2737367544323211E-16</v>
      </c>
      <c r="E1570">
        <v>1569</v>
      </c>
      <c r="F1570">
        <v>17.939629544934832</v>
      </c>
      <c r="G1570" s="2">
        <v>43221.083333333343</v>
      </c>
      <c r="H1570">
        <v>1</v>
      </c>
      <c r="I1570">
        <v>0.313396774909942</v>
      </c>
      <c r="J1570">
        <v>1569</v>
      </c>
      <c r="K1570">
        <v>17.910958904109592</v>
      </c>
      <c r="L1570" s="2">
        <v>43687.583333333343</v>
      </c>
      <c r="M1570">
        <v>0</v>
      </c>
      <c r="N1570">
        <v>-7.3896444519050416E-16</v>
      </c>
      <c r="O1570">
        <v>1569</v>
      </c>
      <c r="P1570">
        <v>18.899060467357259</v>
      </c>
      <c r="Q1570">
        <v>0</v>
      </c>
      <c r="R1570">
        <v>-7.3896444519050416E-16</v>
      </c>
    </row>
    <row r="1571" spans="1:18" x14ac:dyDescent="0.25">
      <c r="A1571" s="1">
        <v>1569</v>
      </c>
      <c r="B1571" s="2">
        <v>42805.333333333343</v>
      </c>
      <c r="C1571">
        <v>0</v>
      </c>
      <c r="D1571">
        <v>3.410605131648481E-16</v>
      </c>
      <c r="E1571">
        <v>1570</v>
      </c>
      <c r="F1571">
        <v>17.95106334324263</v>
      </c>
      <c r="G1571" s="2">
        <v>43221.041666666657</v>
      </c>
      <c r="H1571">
        <v>1</v>
      </c>
      <c r="I1571">
        <v>0.313396774909942</v>
      </c>
      <c r="J1571">
        <v>1570</v>
      </c>
      <c r="K1571">
        <v>17.922374429223741</v>
      </c>
      <c r="L1571" s="2">
        <v>43687.958333333343</v>
      </c>
      <c r="M1571">
        <v>0</v>
      </c>
      <c r="N1571">
        <v>-7.3896444519050416E-16</v>
      </c>
      <c r="O1571">
        <v>1570</v>
      </c>
      <c r="P1571">
        <v>18.911105757648759</v>
      </c>
      <c r="Q1571">
        <v>0</v>
      </c>
      <c r="R1571">
        <v>-7.3896444519050416E-16</v>
      </c>
    </row>
    <row r="1572" spans="1:18" x14ac:dyDescent="0.25">
      <c r="A1572" s="1">
        <v>1570</v>
      </c>
      <c r="B1572" s="2">
        <v>42805.291666666657</v>
      </c>
      <c r="C1572">
        <v>0</v>
      </c>
      <c r="D1572">
        <v>3.410605131648481E-16</v>
      </c>
      <c r="E1572">
        <v>1571</v>
      </c>
      <c r="F1572">
        <v>17.962497141550418</v>
      </c>
      <c r="G1572" s="2">
        <v>43220.958333333343</v>
      </c>
      <c r="H1572">
        <v>1</v>
      </c>
      <c r="I1572">
        <v>0.313396774909942</v>
      </c>
      <c r="J1572">
        <v>1571</v>
      </c>
      <c r="K1572">
        <v>17.9337899543379</v>
      </c>
      <c r="L1572" s="2">
        <v>43688</v>
      </c>
      <c r="M1572">
        <v>0</v>
      </c>
      <c r="N1572">
        <v>-7.3896444519050416E-16</v>
      </c>
      <c r="O1572">
        <v>1571</v>
      </c>
      <c r="P1572">
        <v>18.923151047940259</v>
      </c>
      <c r="Q1572">
        <v>0</v>
      </c>
      <c r="R1572">
        <v>-7.3896444519050416E-16</v>
      </c>
    </row>
    <row r="1573" spans="1:18" x14ac:dyDescent="0.25">
      <c r="A1573" s="1">
        <v>1571</v>
      </c>
      <c r="B1573" s="2">
        <v>42804.625</v>
      </c>
      <c r="C1573">
        <v>0</v>
      </c>
      <c r="D1573">
        <v>3.410605131648481E-16</v>
      </c>
      <c r="E1573">
        <v>1572</v>
      </c>
      <c r="F1573">
        <v>17.973930939858221</v>
      </c>
      <c r="G1573" s="2">
        <v>43220.208333333343</v>
      </c>
      <c r="H1573">
        <v>1</v>
      </c>
      <c r="I1573">
        <v>0.313396774909942</v>
      </c>
      <c r="J1573">
        <v>1572</v>
      </c>
      <c r="K1573">
        <v>17.94520547945206</v>
      </c>
      <c r="L1573" s="2">
        <v>43688.041666666657</v>
      </c>
      <c r="M1573">
        <v>0</v>
      </c>
      <c r="N1573">
        <v>-7.3896444519050416E-16</v>
      </c>
      <c r="O1573">
        <v>1572</v>
      </c>
      <c r="P1573">
        <v>18.935196338231751</v>
      </c>
      <c r="Q1573">
        <v>0</v>
      </c>
      <c r="R1573">
        <v>-7.3896444519050416E-16</v>
      </c>
    </row>
    <row r="1574" spans="1:18" x14ac:dyDescent="0.25">
      <c r="A1574" s="1">
        <v>1572</v>
      </c>
      <c r="B1574" s="2">
        <v>42804.666666666657</v>
      </c>
      <c r="C1574">
        <v>0</v>
      </c>
      <c r="D1574">
        <v>3.410605131648481E-16</v>
      </c>
      <c r="E1574">
        <v>1573</v>
      </c>
      <c r="F1574">
        <v>17.98536473816602</v>
      </c>
      <c r="G1574" s="2">
        <v>43219.625</v>
      </c>
      <c r="H1574">
        <v>1</v>
      </c>
      <c r="I1574">
        <v>0.313396774909942</v>
      </c>
      <c r="J1574">
        <v>1573</v>
      </c>
      <c r="K1574">
        <v>17.956621004566209</v>
      </c>
      <c r="L1574" s="2">
        <v>43688.666666666657</v>
      </c>
      <c r="M1574">
        <v>0</v>
      </c>
      <c r="N1574">
        <v>-7.3896444519050416E-16</v>
      </c>
      <c r="O1574">
        <v>1573</v>
      </c>
      <c r="P1574">
        <v>18.947241628523251</v>
      </c>
      <c r="Q1574">
        <v>0</v>
      </c>
      <c r="R1574">
        <v>-7.3896444519050416E-16</v>
      </c>
    </row>
    <row r="1575" spans="1:18" x14ac:dyDescent="0.25">
      <c r="A1575" s="1">
        <v>1573</v>
      </c>
      <c r="B1575" s="2">
        <v>42804.583333333343</v>
      </c>
      <c r="C1575">
        <v>0</v>
      </c>
      <c r="D1575">
        <v>3.410605131648481E-16</v>
      </c>
      <c r="E1575">
        <v>1574</v>
      </c>
      <c r="F1575">
        <v>17.996798536473818</v>
      </c>
      <c r="G1575" s="2">
        <v>43220.125</v>
      </c>
      <c r="H1575">
        <v>1</v>
      </c>
      <c r="I1575">
        <v>0.313396774909942</v>
      </c>
      <c r="J1575">
        <v>1574</v>
      </c>
      <c r="K1575">
        <v>17.968036529680369</v>
      </c>
      <c r="L1575" s="2">
        <v>43688.625</v>
      </c>
      <c r="M1575">
        <v>0</v>
      </c>
      <c r="N1575">
        <v>-7.3896444519050416E-16</v>
      </c>
      <c r="O1575">
        <v>1574</v>
      </c>
      <c r="P1575">
        <v>18.95928691881474</v>
      </c>
      <c r="Q1575">
        <v>0</v>
      </c>
      <c r="R1575">
        <v>-7.3896444519050416E-16</v>
      </c>
    </row>
    <row r="1576" spans="1:18" x14ac:dyDescent="0.25">
      <c r="A1576" s="1">
        <v>1574</v>
      </c>
      <c r="B1576" s="2">
        <v>42805.083333333343</v>
      </c>
      <c r="C1576">
        <v>0</v>
      </c>
      <c r="D1576">
        <v>3.410605131648481E-16</v>
      </c>
      <c r="E1576">
        <v>1575</v>
      </c>
      <c r="F1576">
        <v>18.00823233478161</v>
      </c>
      <c r="G1576" s="2">
        <v>43218.583333333343</v>
      </c>
      <c r="H1576">
        <v>1</v>
      </c>
      <c r="I1576">
        <v>0.313396774909942</v>
      </c>
      <c r="J1576">
        <v>1575</v>
      </c>
      <c r="K1576">
        <v>17.979452054794521</v>
      </c>
      <c r="L1576" s="2">
        <v>43688.583333333343</v>
      </c>
      <c r="M1576">
        <v>0</v>
      </c>
      <c r="N1576">
        <v>-7.3896444519050416E-16</v>
      </c>
      <c r="O1576">
        <v>1575</v>
      </c>
      <c r="P1576">
        <v>18.97133220910624</v>
      </c>
      <c r="Q1576">
        <v>0</v>
      </c>
      <c r="R1576">
        <v>-7.3896444519050416E-16</v>
      </c>
    </row>
    <row r="1577" spans="1:18" x14ac:dyDescent="0.25">
      <c r="A1577" s="1">
        <v>1575</v>
      </c>
      <c r="B1577" s="2">
        <v>42807.791666666657</v>
      </c>
      <c r="C1577">
        <v>0</v>
      </c>
      <c r="D1577">
        <v>3.410605131648481E-16</v>
      </c>
      <c r="E1577">
        <v>1576</v>
      </c>
      <c r="F1577">
        <v>18.019666133089409</v>
      </c>
      <c r="G1577" s="2">
        <v>43218.625</v>
      </c>
      <c r="H1577">
        <v>1</v>
      </c>
      <c r="I1577">
        <v>0.313396774909942</v>
      </c>
      <c r="J1577">
        <v>1576</v>
      </c>
      <c r="K1577">
        <v>17.990867579908681</v>
      </c>
      <c r="L1577" s="2">
        <v>43688.541666666657</v>
      </c>
      <c r="M1577">
        <v>0</v>
      </c>
      <c r="N1577">
        <v>-7.3896444519050416E-16</v>
      </c>
      <c r="O1577">
        <v>1576</v>
      </c>
      <c r="P1577">
        <v>18.98337749939774</v>
      </c>
      <c r="Q1577">
        <v>0</v>
      </c>
      <c r="R1577">
        <v>-7.3896444519050416E-16</v>
      </c>
    </row>
    <row r="1578" spans="1:18" x14ac:dyDescent="0.25">
      <c r="A1578" s="1">
        <v>1576</v>
      </c>
      <c r="B1578" s="2">
        <v>42807.833333333343</v>
      </c>
      <c r="C1578">
        <v>0</v>
      </c>
      <c r="D1578">
        <v>3.410605131648481E-16</v>
      </c>
      <c r="E1578">
        <v>1577</v>
      </c>
      <c r="F1578">
        <v>18.031099931397211</v>
      </c>
      <c r="G1578" s="2">
        <v>43218.666666666657</v>
      </c>
      <c r="H1578">
        <v>1</v>
      </c>
      <c r="I1578">
        <v>0.313396774909942</v>
      </c>
      <c r="J1578">
        <v>1577</v>
      </c>
      <c r="K1578">
        <v>18.00228310502283</v>
      </c>
      <c r="L1578" s="2">
        <v>43688.5</v>
      </c>
      <c r="M1578">
        <v>0</v>
      </c>
      <c r="N1578">
        <v>-7.3896444519050416E-16</v>
      </c>
      <c r="O1578">
        <v>1577</v>
      </c>
      <c r="P1578">
        <v>18.995422789689229</v>
      </c>
      <c r="Q1578">
        <v>0</v>
      </c>
      <c r="R1578">
        <v>-7.3896444519050416E-16</v>
      </c>
    </row>
    <row r="1579" spans="1:18" x14ac:dyDescent="0.25">
      <c r="A1579" s="1">
        <v>1577</v>
      </c>
      <c r="B1579" s="2">
        <v>42807.875</v>
      </c>
      <c r="C1579">
        <v>0</v>
      </c>
      <c r="D1579">
        <v>3.410605131648481E-16</v>
      </c>
      <c r="E1579">
        <v>1578</v>
      </c>
      <c r="F1579">
        <v>18.04253372970501</v>
      </c>
      <c r="G1579" s="2">
        <v>43218.708333333343</v>
      </c>
      <c r="H1579">
        <v>1</v>
      </c>
      <c r="I1579">
        <v>0.313396774909942</v>
      </c>
      <c r="J1579">
        <v>1578</v>
      </c>
      <c r="K1579">
        <v>18.013698630136989</v>
      </c>
      <c r="L1579" s="2">
        <v>43688.458333333343</v>
      </c>
      <c r="M1579">
        <v>0</v>
      </c>
      <c r="N1579">
        <v>-7.3896444519050416E-16</v>
      </c>
      <c r="O1579">
        <v>1578</v>
      </c>
      <c r="P1579">
        <v>19.007468079980729</v>
      </c>
      <c r="Q1579">
        <v>0</v>
      </c>
      <c r="R1579">
        <v>-7.3896444519050416E-16</v>
      </c>
    </row>
    <row r="1580" spans="1:18" x14ac:dyDescent="0.25">
      <c r="A1580" s="1">
        <v>1578</v>
      </c>
      <c r="B1580" s="2">
        <v>42804.791666666657</v>
      </c>
      <c r="C1580">
        <v>0</v>
      </c>
      <c r="D1580">
        <v>3.410605131648481E-16</v>
      </c>
      <c r="E1580">
        <v>1579</v>
      </c>
      <c r="F1580">
        <v>18.053967528012809</v>
      </c>
      <c r="G1580" s="2">
        <v>43218.083333333343</v>
      </c>
      <c r="H1580">
        <v>1</v>
      </c>
      <c r="I1580">
        <v>0.313396774909942</v>
      </c>
      <c r="J1580">
        <v>1579</v>
      </c>
      <c r="K1580">
        <v>18.025114155251138</v>
      </c>
      <c r="L1580" s="2">
        <v>43688.416666666657</v>
      </c>
      <c r="M1580">
        <v>0</v>
      </c>
      <c r="N1580">
        <v>-7.3896444519050416E-16</v>
      </c>
      <c r="O1580">
        <v>1579</v>
      </c>
      <c r="P1580">
        <v>19.019513370272229</v>
      </c>
      <c r="Q1580">
        <v>0</v>
      </c>
      <c r="R1580">
        <v>-7.3896444519050416E-16</v>
      </c>
    </row>
    <row r="1581" spans="1:18" x14ac:dyDescent="0.25">
      <c r="A1581" s="1">
        <v>1579</v>
      </c>
      <c r="B1581" s="2">
        <v>42805.25</v>
      </c>
      <c r="C1581">
        <v>0</v>
      </c>
      <c r="D1581">
        <v>3.410605131648481E-16</v>
      </c>
      <c r="E1581">
        <v>1580</v>
      </c>
      <c r="F1581">
        <v>18.0654013263206</v>
      </c>
      <c r="G1581" s="2">
        <v>43218.75</v>
      </c>
      <c r="H1581">
        <v>1</v>
      </c>
      <c r="I1581">
        <v>0.313396774909942</v>
      </c>
      <c r="J1581">
        <v>1580</v>
      </c>
      <c r="K1581">
        <v>18.036529680365302</v>
      </c>
      <c r="L1581" s="2">
        <v>43688.375</v>
      </c>
      <c r="M1581">
        <v>0</v>
      </c>
      <c r="N1581">
        <v>-7.3896444519050416E-16</v>
      </c>
      <c r="O1581">
        <v>1580</v>
      </c>
      <c r="P1581">
        <v>19.031558660563721</v>
      </c>
      <c r="Q1581">
        <v>0</v>
      </c>
      <c r="R1581">
        <v>-7.3896444519050416E-16</v>
      </c>
    </row>
    <row r="1582" spans="1:18" x14ac:dyDescent="0.25">
      <c r="A1582" s="1">
        <v>1580</v>
      </c>
      <c r="B1582" s="2">
        <v>42805.208333333343</v>
      </c>
      <c r="C1582">
        <v>0</v>
      </c>
      <c r="D1582">
        <v>3.410605131648481E-16</v>
      </c>
      <c r="E1582">
        <v>1581</v>
      </c>
      <c r="F1582">
        <v>18.076835124628399</v>
      </c>
      <c r="G1582" s="2">
        <v>43218.791666666657</v>
      </c>
      <c r="H1582">
        <v>1</v>
      </c>
      <c r="I1582">
        <v>0.313396774909942</v>
      </c>
      <c r="J1582">
        <v>1581</v>
      </c>
      <c r="K1582">
        <v>18.047945205479451</v>
      </c>
      <c r="L1582" s="2">
        <v>43688.333333333343</v>
      </c>
      <c r="M1582">
        <v>0</v>
      </c>
      <c r="N1582">
        <v>-7.3896444519050416E-16</v>
      </c>
      <c r="O1582">
        <v>1581</v>
      </c>
      <c r="P1582">
        <v>19.043603950855211</v>
      </c>
      <c r="Q1582">
        <v>0</v>
      </c>
      <c r="R1582">
        <v>-7.3896444519050416E-16</v>
      </c>
    </row>
    <row r="1583" spans="1:18" x14ac:dyDescent="0.25">
      <c r="A1583" s="1">
        <v>1581</v>
      </c>
      <c r="B1583" s="2">
        <v>42805.166666666657</v>
      </c>
      <c r="C1583">
        <v>0</v>
      </c>
      <c r="D1583">
        <v>3.410605131648481E-16</v>
      </c>
      <c r="E1583">
        <v>1582</v>
      </c>
      <c r="F1583">
        <v>18.088268922936201</v>
      </c>
      <c r="G1583" s="2">
        <v>43218.833333333343</v>
      </c>
      <c r="H1583">
        <v>1</v>
      </c>
      <c r="I1583">
        <v>0.313396774909942</v>
      </c>
      <c r="J1583">
        <v>1582</v>
      </c>
      <c r="K1583">
        <v>18.05936073059361</v>
      </c>
      <c r="L1583" s="2">
        <v>43688.291666666657</v>
      </c>
      <c r="M1583">
        <v>0</v>
      </c>
      <c r="N1583">
        <v>-7.3896444519050416E-16</v>
      </c>
      <c r="O1583">
        <v>1582</v>
      </c>
      <c r="P1583">
        <v>19.05564924114671</v>
      </c>
      <c r="Q1583">
        <v>0</v>
      </c>
      <c r="R1583">
        <v>-7.3896444519050416E-16</v>
      </c>
    </row>
    <row r="1584" spans="1:18" x14ac:dyDescent="0.25">
      <c r="A1584" s="1">
        <v>1582</v>
      </c>
      <c r="B1584" s="2">
        <v>42805.125</v>
      </c>
      <c r="C1584">
        <v>0</v>
      </c>
      <c r="D1584">
        <v>3.410605131648481E-16</v>
      </c>
      <c r="E1584">
        <v>1583</v>
      </c>
      <c r="F1584">
        <v>18.099702721244</v>
      </c>
      <c r="G1584" s="2">
        <v>43218.875</v>
      </c>
      <c r="H1584">
        <v>1</v>
      </c>
      <c r="I1584">
        <v>0.313396774909942</v>
      </c>
      <c r="J1584">
        <v>1583</v>
      </c>
      <c r="K1584">
        <v>18.070776255707759</v>
      </c>
      <c r="L1584" s="2">
        <v>43688.25</v>
      </c>
      <c r="M1584">
        <v>0</v>
      </c>
      <c r="N1584">
        <v>-7.3896444519050416E-16</v>
      </c>
      <c r="O1584">
        <v>1583</v>
      </c>
      <c r="P1584">
        <v>19.06769453143821</v>
      </c>
      <c r="Q1584">
        <v>0</v>
      </c>
      <c r="R1584">
        <v>-7.3896444519050416E-16</v>
      </c>
    </row>
    <row r="1585" spans="1:18" x14ac:dyDescent="0.25">
      <c r="A1585" s="1">
        <v>1583</v>
      </c>
      <c r="B1585" s="2">
        <v>42804.833333333343</v>
      </c>
      <c r="C1585">
        <v>0</v>
      </c>
      <c r="D1585">
        <v>3.410605131648481E-16</v>
      </c>
      <c r="E1585">
        <v>1584</v>
      </c>
      <c r="F1585">
        <v>18.111136519551799</v>
      </c>
      <c r="G1585" s="2">
        <v>43218.916666666657</v>
      </c>
      <c r="H1585">
        <v>1</v>
      </c>
      <c r="I1585">
        <v>0.313396774909942</v>
      </c>
      <c r="J1585">
        <v>1584</v>
      </c>
      <c r="K1585">
        <v>18.082191780821919</v>
      </c>
      <c r="L1585" s="2">
        <v>43688.208333333343</v>
      </c>
      <c r="M1585">
        <v>0</v>
      </c>
      <c r="N1585">
        <v>-7.3896444519050416E-16</v>
      </c>
      <c r="O1585">
        <v>1584</v>
      </c>
      <c r="P1585">
        <v>19.079739821729699</v>
      </c>
      <c r="Q1585">
        <v>0</v>
      </c>
      <c r="R1585">
        <v>-7.3896444519050416E-16</v>
      </c>
    </row>
    <row r="1586" spans="1:18" x14ac:dyDescent="0.25">
      <c r="A1586" s="1">
        <v>1584</v>
      </c>
      <c r="B1586" s="2">
        <v>42804.875</v>
      </c>
      <c r="C1586">
        <v>0</v>
      </c>
      <c r="D1586">
        <v>3.410605131648481E-16</v>
      </c>
      <c r="E1586">
        <v>1585</v>
      </c>
      <c r="F1586">
        <v>18.122570317859591</v>
      </c>
      <c r="G1586" s="2">
        <v>43218.958333333343</v>
      </c>
      <c r="H1586">
        <v>1</v>
      </c>
      <c r="I1586">
        <v>0.313396774909942</v>
      </c>
      <c r="J1586">
        <v>1585</v>
      </c>
      <c r="K1586">
        <v>18.093607305936072</v>
      </c>
      <c r="L1586" s="2">
        <v>43688.166666666657</v>
      </c>
      <c r="M1586">
        <v>0</v>
      </c>
      <c r="N1586">
        <v>-7.3896444519050416E-16</v>
      </c>
      <c r="O1586">
        <v>1585</v>
      </c>
      <c r="P1586">
        <v>19.091785112021199</v>
      </c>
      <c r="Q1586">
        <v>0</v>
      </c>
      <c r="R1586">
        <v>-7.3896444519050416E-16</v>
      </c>
    </row>
    <row r="1587" spans="1:18" x14ac:dyDescent="0.25">
      <c r="A1587" s="1">
        <v>1585</v>
      </c>
      <c r="B1587" s="2">
        <v>42804.916666666657</v>
      </c>
      <c r="C1587">
        <v>0</v>
      </c>
      <c r="D1587">
        <v>3.410605131648481E-16</v>
      </c>
      <c r="E1587">
        <v>1586</v>
      </c>
      <c r="F1587">
        <v>18.134004116167389</v>
      </c>
      <c r="G1587" s="2">
        <v>43219</v>
      </c>
      <c r="H1587">
        <v>1</v>
      </c>
      <c r="I1587">
        <v>0.313396774909942</v>
      </c>
      <c r="J1587">
        <v>1586</v>
      </c>
      <c r="K1587">
        <v>18.105022831050231</v>
      </c>
      <c r="L1587" s="2">
        <v>43688.125</v>
      </c>
      <c r="M1587">
        <v>0</v>
      </c>
      <c r="N1587">
        <v>-7.3896444519050416E-16</v>
      </c>
      <c r="O1587">
        <v>1586</v>
      </c>
      <c r="P1587">
        <v>19.103830402312699</v>
      </c>
      <c r="Q1587">
        <v>0</v>
      </c>
      <c r="R1587">
        <v>-7.3896444519050416E-16</v>
      </c>
    </row>
    <row r="1588" spans="1:18" x14ac:dyDescent="0.25">
      <c r="A1588" s="1">
        <v>1586</v>
      </c>
      <c r="B1588" s="2">
        <v>42804.958333333343</v>
      </c>
      <c r="C1588">
        <v>0</v>
      </c>
      <c r="D1588">
        <v>3.410605131648481E-16</v>
      </c>
      <c r="E1588">
        <v>1587</v>
      </c>
      <c r="F1588">
        <v>18.145437914475188</v>
      </c>
      <c r="G1588" s="2">
        <v>43219.041666666657</v>
      </c>
      <c r="H1588">
        <v>1</v>
      </c>
      <c r="I1588">
        <v>0.313396774909942</v>
      </c>
      <c r="J1588">
        <v>1587</v>
      </c>
      <c r="K1588">
        <v>18.11643835616438</v>
      </c>
      <c r="L1588" s="2">
        <v>43688.083333333343</v>
      </c>
      <c r="M1588">
        <v>0</v>
      </c>
      <c r="N1588">
        <v>-7.3896444519050416E-16</v>
      </c>
      <c r="O1588">
        <v>1587</v>
      </c>
      <c r="P1588">
        <v>19.115875692604192</v>
      </c>
      <c r="Q1588">
        <v>0</v>
      </c>
      <c r="R1588">
        <v>-7.3896444519050416E-16</v>
      </c>
    </row>
    <row r="1589" spans="1:18" x14ac:dyDescent="0.25">
      <c r="A1589" s="1">
        <v>1587</v>
      </c>
      <c r="B1589" s="2">
        <v>42805</v>
      </c>
      <c r="C1589">
        <v>0</v>
      </c>
      <c r="D1589">
        <v>3.410605131648481E-16</v>
      </c>
      <c r="E1589">
        <v>1588</v>
      </c>
      <c r="F1589">
        <v>18.156871712782991</v>
      </c>
      <c r="G1589" s="2">
        <v>43219.083333333343</v>
      </c>
      <c r="H1589">
        <v>1</v>
      </c>
      <c r="I1589">
        <v>0.313396774909942</v>
      </c>
      <c r="J1589">
        <v>1588</v>
      </c>
      <c r="K1589">
        <v>18.12785388127854</v>
      </c>
      <c r="L1589" s="2">
        <v>43687.291666666657</v>
      </c>
      <c r="M1589">
        <v>0</v>
      </c>
      <c r="N1589">
        <v>-7.3896444519050416E-16</v>
      </c>
      <c r="O1589">
        <v>1588</v>
      </c>
      <c r="P1589">
        <v>19.127920982895692</v>
      </c>
      <c r="Q1589">
        <v>0</v>
      </c>
      <c r="R1589">
        <v>-7.3896444519050416E-16</v>
      </c>
    </row>
    <row r="1590" spans="1:18" x14ac:dyDescent="0.25">
      <c r="A1590" s="1">
        <v>1588</v>
      </c>
      <c r="B1590" s="2">
        <v>42805.041666666657</v>
      </c>
      <c r="C1590">
        <v>0</v>
      </c>
      <c r="D1590">
        <v>3.410605131648481E-16</v>
      </c>
      <c r="E1590">
        <v>1589</v>
      </c>
      <c r="F1590">
        <v>18.168305511090789</v>
      </c>
      <c r="G1590" s="2">
        <v>43219.125</v>
      </c>
      <c r="H1590">
        <v>1</v>
      </c>
      <c r="I1590">
        <v>0.313396774909942</v>
      </c>
      <c r="J1590">
        <v>1589</v>
      </c>
      <c r="K1590">
        <v>18.139269406392689</v>
      </c>
      <c r="L1590" s="2">
        <v>43687.25</v>
      </c>
      <c r="M1590">
        <v>0</v>
      </c>
      <c r="N1590">
        <v>-7.3896444519050416E-16</v>
      </c>
      <c r="O1590">
        <v>1589</v>
      </c>
      <c r="P1590">
        <v>19.139966273187181</v>
      </c>
      <c r="Q1590">
        <v>0</v>
      </c>
      <c r="R1590">
        <v>-7.3896444519050416E-16</v>
      </c>
    </row>
    <row r="1591" spans="1:18" x14ac:dyDescent="0.25">
      <c r="A1591" s="1">
        <v>1589</v>
      </c>
      <c r="B1591" s="2">
        <v>42804.75</v>
      </c>
      <c r="C1591">
        <v>0</v>
      </c>
      <c r="D1591">
        <v>3.410605131648481E-16</v>
      </c>
      <c r="E1591">
        <v>1590</v>
      </c>
      <c r="F1591">
        <v>18.179739309398581</v>
      </c>
      <c r="G1591" s="2">
        <v>43219.166666666657</v>
      </c>
      <c r="H1591">
        <v>1</v>
      </c>
      <c r="I1591">
        <v>0.313396774909942</v>
      </c>
      <c r="J1591">
        <v>1590</v>
      </c>
      <c r="K1591">
        <v>18.150684931506849</v>
      </c>
      <c r="L1591" s="2">
        <v>43687.208333333343</v>
      </c>
      <c r="M1591">
        <v>0</v>
      </c>
      <c r="N1591">
        <v>-7.3896444519050416E-16</v>
      </c>
      <c r="O1591">
        <v>1590</v>
      </c>
      <c r="P1591">
        <v>19.152011563478681</v>
      </c>
      <c r="Q1591">
        <v>0</v>
      </c>
      <c r="R1591">
        <v>-7.3896444519050416E-16</v>
      </c>
    </row>
    <row r="1592" spans="1:18" x14ac:dyDescent="0.25">
      <c r="A1592" s="1">
        <v>1590</v>
      </c>
      <c r="B1592" s="2">
        <v>42804.708333333343</v>
      </c>
      <c r="C1592">
        <v>0</v>
      </c>
      <c r="D1592">
        <v>3.410605131648481E-16</v>
      </c>
      <c r="E1592">
        <v>1591</v>
      </c>
      <c r="F1592">
        <v>18.19117310770638</v>
      </c>
      <c r="G1592" s="2">
        <v>43219.208333333343</v>
      </c>
      <c r="H1592">
        <v>1</v>
      </c>
      <c r="I1592">
        <v>0.313396774909942</v>
      </c>
      <c r="J1592">
        <v>1591</v>
      </c>
      <c r="K1592">
        <v>18.162100456621001</v>
      </c>
      <c r="L1592" s="2">
        <v>43687.166666666657</v>
      </c>
      <c r="M1592">
        <v>0</v>
      </c>
      <c r="N1592">
        <v>-7.3896444519050416E-16</v>
      </c>
      <c r="O1592">
        <v>1591</v>
      </c>
      <c r="P1592">
        <v>19.16405685377018</v>
      </c>
      <c r="Q1592">
        <v>0</v>
      </c>
      <c r="R1592">
        <v>-7.3896444519050416E-16</v>
      </c>
    </row>
    <row r="1593" spans="1:18" x14ac:dyDescent="0.25">
      <c r="A1593" s="1">
        <v>1591</v>
      </c>
      <c r="B1593" s="2">
        <v>42806.166666666657</v>
      </c>
      <c r="C1593">
        <v>0</v>
      </c>
      <c r="D1593">
        <v>3.410605131648481E-16</v>
      </c>
      <c r="E1593">
        <v>1592</v>
      </c>
      <c r="F1593">
        <v>18.202606906014179</v>
      </c>
      <c r="G1593" s="2">
        <v>43219.25</v>
      </c>
      <c r="H1593">
        <v>1</v>
      </c>
      <c r="I1593">
        <v>0.313396774909942</v>
      </c>
      <c r="J1593">
        <v>1592</v>
      </c>
      <c r="K1593">
        <v>18.173515981735161</v>
      </c>
      <c r="L1593" s="2">
        <v>43624.958333333343</v>
      </c>
      <c r="M1593">
        <v>0</v>
      </c>
      <c r="N1593">
        <v>-7.3896444519050416E-16</v>
      </c>
      <c r="O1593">
        <v>1592</v>
      </c>
      <c r="P1593">
        <v>19.176102144061669</v>
      </c>
      <c r="Q1593">
        <v>0</v>
      </c>
      <c r="R1593">
        <v>-7.3896444519050416E-16</v>
      </c>
    </row>
    <row r="1594" spans="1:18" x14ac:dyDescent="0.25">
      <c r="A1594" s="1">
        <v>1592</v>
      </c>
      <c r="B1594" s="2">
        <v>42805.833333333343</v>
      </c>
      <c r="C1594">
        <v>0</v>
      </c>
      <c r="D1594">
        <v>3.410605131648481E-16</v>
      </c>
      <c r="E1594">
        <v>1593</v>
      </c>
      <c r="F1594">
        <v>18.214040704321981</v>
      </c>
      <c r="G1594" s="2">
        <v>43219.291666666657</v>
      </c>
      <c r="H1594">
        <v>1</v>
      </c>
      <c r="I1594">
        <v>0.313396774909942</v>
      </c>
      <c r="J1594">
        <v>1593</v>
      </c>
      <c r="K1594">
        <v>18.18493150684931</v>
      </c>
      <c r="L1594" s="2">
        <v>43624.916666666657</v>
      </c>
      <c r="M1594">
        <v>0</v>
      </c>
      <c r="N1594">
        <v>-7.3896444519050416E-16</v>
      </c>
      <c r="O1594">
        <v>1593</v>
      </c>
      <c r="P1594">
        <v>19.188147434353169</v>
      </c>
      <c r="Q1594">
        <v>0</v>
      </c>
      <c r="R1594">
        <v>-7.3896444519050416E-16</v>
      </c>
    </row>
    <row r="1595" spans="1:18" x14ac:dyDescent="0.25">
      <c r="A1595" s="1">
        <v>1593</v>
      </c>
      <c r="B1595" s="2">
        <v>42806.75</v>
      </c>
      <c r="C1595">
        <v>0</v>
      </c>
      <c r="D1595">
        <v>3.410605131648481E-16</v>
      </c>
      <c r="E1595">
        <v>1594</v>
      </c>
      <c r="F1595">
        <v>18.225474502629769</v>
      </c>
      <c r="G1595" s="2">
        <v>43218.541666666657</v>
      </c>
      <c r="H1595">
        <v>1</v>
      </c>
      <c r="I1595">
        <v>0.313396774909942</v>
      </c>
      <c r="J1595">
        <v>1594</v>
      </c>
      <c r="K1595">
        <v>18.196347031963469</v>
      </c>
      <c r="L1595" s="2">
        <v>43624.875</v>
      </c>
      <c r="M1595">
        <v>0</v>
      </c>
      <c r="N1595">
        <v>-7.3896444519050416E-16</v>
      </c>
      <c r="O1595">
        <v>1594</v>
      </c>
      <c r="P1595">
        <v>19.200192724644669</v>
      </c>
      <c r="Q1595">
        <v>0</v>
      </c>
      <c r="R1595">
        <v>-7.3896444519050416E-16</v>
      </c>
    </row>
    <row r="1596" spans="1:18" x14ac:dyDescent="0.25">
      <c r="A1596" s="1">
        <v>1594</v>
      </c>
      <c r="B1596" s="2">
        <v>42806.791666666657</v>
      </c>
      <c r="C1596">
        <v>0</v>
      </c>
      <c r="D1596">
        <v>3.410605131648481E-16</v>
      </c>
      <c r="E1596">
        <v>1595</v>
      </c>
      <c r="F1596">
        <v>18.236908300937571</v>
      </c>
      <c r="G1596" s="2">
        <v>43219.333333333343</v>
      </c>
      <c r="H1596">
        <v>1</v>
      </c>
      <c r="I1596">
        <v>0.313396774909942</v>
      </c>
      <c r="J1596">
        <v>1595</v>
      </c>
      <c r="K1596">
        <v>18.207762557077629</v>
      </c>
      <c r="L1596" s="2">
        <v>43624.833333333343</v>
      </c>
      <c r="M1596">
        <v>0</v>
      </c>
      <c r="N1596">
        <v>-7.3896444519050416E-16</v>
      </c>
      <c r="O1596">
        <v>1595</v>
      </c>
      <c r="P1596">
        <v>19.212238014936158</v>
      </c>
      <c r="Q1596">
        <v>0</v>
      </c>
      <c r="R1596">
        <v>-7.3896444519050416E-16</v>
      </c>
    </row>
    <row r="1597" spans="1:18" x14ac:dyDescent="0.25">
      <c r="A1597" s="1">
        <v>1595</v>
      </c>
      <c r="B1597" s="2">
        <v>42806.833333333343</v>
      </c>
      <c r="C1597">
        <v>0</v>
      </c>
      <c r="D1597">
        <v>3.410605131648481E-16</v>
      </c>
      <c r="E1597">
        <v>1596</v>
      </c>
      <c r="F1597">
        <v>18.24834209924537</v>
      </c>
      <c r="G1597" s="2">
        <v>43218.5</v>
      </c>
      <c r="H1597">
        <v>1</v>
      </c>
      <c r="I1597">
        <v>0.313396774909942</v>
      </c>
      <c r="J1597">
        <v>1596</v>
      </c>
      <c r="K1597">
        <v>18.219178082191782</v>
      </c>
      <c r="L1597" s="2">
        <v>43624.791666666657</v>
      </c>
      <c r="M1597">
        <v>0</v>
      </c>
      <c r="N1597">
        <v>-7.3896444519050416E-16</v>
      </c>
      <c r="O1597">
        <v>1596</v>
      </c>
      <c r="P1597">
        <v>19.224283305227651</v>
      </c>
      <c r="Q1597">
        <v>0</v>
      </c>
      <c r="R1597">
        <v>-7.3896444519050416E-16</v>
      </c>
    </row>
    <row r="1598" spans="1:18" x14ac:dyDescent="0.25">
      <c r="A1598" s="1">
        <v>1596</v>
      </c>
      <c r="B1598" s="2">
        <v>42806.875</v>
      </c>
      <c r="C1598">
        <v>0</v>
      </c>
      <c r="D1598">
        <v>3.410605131648481E-16</v>
      </c>
      <c r="E1598">
        <v>1597</v>
      </c>
      <c r="F1598">
        <v>18.259775897553169</v>
      </c>
      <c r="G1598" s="2">
        <v>43218.416666666657</v>
      </c>
      <c r="H1598">
        <v>1</v>
      </c>
      <c r="I1598">
        <v>0.313396774909942</v>
      </c>
      <c r="J1598">
        <v>1597</v>
      </c>
      <c r="K1598">
        <v>18.230593607305941</v>
      </c>
      <c r="L1598" s="2">
        <v>43624.75</v>
      </c>
      <c r="M1598">
        <v>0</v>
      </c>
      <c r="N1598">
        <v>-7.3896444519050416E-16</v>
      </c>
      <c r="O1598">
        <v>1597</v>
      </c>
      <c r="P1598">
        <v>19.236328595519151</v>
      </c>
      <c r="Q1598">
        <v>0</v>
      </c>
      <c r="R1598">
        <v>-7.3896444519050416E-16</v>
      </c>
    </row>
    <row r="1599" spans="1:18" x14ac:dyDescent="0.25">
      <c r="A1599" s="1">
        <v>1597</v>
      </c>
      <c r="B1599" s="2">
        <v>42806.916666666657</v>
      </c>
      <c r="C1599">
        <v>0</v>
      </c>
      <c r="D1599">
        <v>3.410605131648481E-16</v>
      </c>
      <c r="E1599">
        <v>1598</v>
      </c>
      <c r="F1599">
        <v>18.271209695860961</v>
      </c>
      <c r="G1599" s="2">
        <v>43218.125</v>
      </c>
      <c r="H1599">
        <v>1</v>
      </c>
      <c r="I1599">
        <v>0.313396774909942</v>
      </c>
      <c r="J1599">
        <v>1598</v>
      </c>
      <c r="K1599">
        <v>18.24200913242009</v>
      </c>
      <c r="L1599" s="2">
        <v>43624.708333333343</v>
      </c>
      <c r="M1599">
        <v>0</v>
      </c>
      <c r="N1599">
        <v>-7.3896444519050416E-16</v>
      </c>
      <c r="O1599">
        <v>1598</v>
      </c>
      <c r="P1599">
        <v>19.248373885810651</v>
      </c>
      <c r="Q1599">
        <v>0</v>
      </c>
      <c r="R1599">
        <v>-7.3896444519050416E-16</v>
      </c>
    </row>
    <row r="1600" spans="1:18" x14ac:dyDescent="0.25">
      <c r="A1600" s="1">
        <v>1598</v>
      </c>
      <c r="B1600" s="2">
        <v>42806.958333333343</v>
      </c>
      <c r="C1600">
        <v>0</v>
      </c>
      <c r="D1600">
        <v>3.410605131648481E-16</v>
      </c>
      <c r="E1600">
        <v>1599</v>
      </c>
      <c r="F1600">
        <v>18.282643494168759</v>
      </c>
      <c r="G1600" s="2">
        <v>43218.166666666657</v>
      </c>
      <c r="H1600">
        <v>1</v>
      </c>
      <c r="I1600">
        <v>0.313396774909942</v>
      </c>
      <c r="J1600">
        <v>1599</v>
      </c>
      <c r="K1600">
        <v>18.25342465753425</v>
      </c>
      <c r="L1600" s="2">
        <v>43624.666666666657</v>
      </c>
      <c r="M1600">
        <v>0</v>
      </c>
      <c r="N1600">
        <v>-7.3896444519050416E-16</v>
      </c>
      <c r="O1600">
        <v>1599</v>
      </c>
      <c r="P1600">
        <v>19.26041917610214</v>
      </c>
      <c r="Q1600">
        <v>0</v>
      </c>
      <c r="R1600">
        <v>-7.3896444519050416E-16</v>
      </c>
    </row>
    <row r="1601" spans="1:18" x14ac:dyDescent="0.25">
      <c r="A1601" s="1">
        <v>1599</v>
      </c>
      <c r="B1601" s="2">
        <v>42807</v>
      </c>
      <c r="C1601">
        <v>0</v>
      </c>
      <c r="D1601">
        <v>3.410605131648481E-16</v>
      </c>
      <c r="E1601">
        <v>1600</v>
      </c>
      <c r="F1601">
        <v>18.294077292476558</v>
      </c>
      <c r="G1601" s="2">
        <v>43218.208333333343</v>
      </c>
      <c r="H1601">
        <v>1</v>
      </c>
      <c r="I1601">
        <v>0.313396774909942</v>
      </c>
      <c r="J1601">
        <v>1600</v>
      </c>
      <c r="K1601">
        <v>18.264840182648399</v>
      </c>
      <c r="L1601" s="2">
        <v>43624.625</v>
      </c>
      <c r="M1601">
        <v>0</v>
      </c>
      <c r="N1601">
        <v>-7.3896444519050416E-16</v>
      </c>
      <c r="O1601">
        <v>1600</v>
      </c>
      <c r="P1601">
        <v>19.27246446639364</v>
      </c>
      <c r="Q1601">
        <v>0</v>
      </c>
      <c r="R1601">
        <v>-7.3896444519050416E-16</v>
      </c>
    </row>
    <row r="1602" spans="1:18" x14ac:dyDescent="0.25">
      <c r="A1602" s="1">
        <v>1600</v>
      </c>
      <c r="B1602" s="2">
        <v>42806.708333333343</v>
      </c>
      <c r="C1602">
        <v>0</v>
      </c>
      <c r="D1602">
        <v>3.410605131648481E-16</v>
      </c>
      <c r="E1602">
        <v>1601</v>
      </c>
      <c r="F1602">
        <v>18.305511090784361</v>
      </c>
      <c r="G1602" s="2">
        <v>43218.25</v>
      </c>
      <c r="H1602">
        <v>1</v>
      </c>
      <c r="I1602">
        <v>0.313396774909942</v>
      </c>
      <c r="J1602">
        <v>1601</v>
      </c>
      <c r="K1602">
        <v>18.276255707762559</v>
      </c>
      <c r="L1602" s="2">
        <v>43624.583333333343</v>
      </c>
      <c r="M1602">
        <v>0</v>
      </c>
      <c r="N1602">
        <v>-7.3896444519050416E-16</v>
      </c>
      <c r="O1602">
        <v>1601</v>
      </c>
      <c r="P1602">
        <v>19.284509756685139</v>
      </c>
      <c r="Q1602">
        <v>0</v>
      </c>
      <c r="R1602">
        <v>-7.3896444519050416E-16</v>
      </c>
    </row>
    <row r="1603" spans="1:18" x14ac:dyDescent="0.25">
      <c r="A1603" s="1">
        <v>1601</v>
      </c>
      <c r="B1603" s="2">
        <v>42807.041666666657</v>
      </c>
      <c r="C1603">
        <v>0</v>
      </c>
      <c r="D1603">
        <v>3.410605131648481E-16</v>
      </c>
      <c r="E1603">
        <v>1602</v>
      </c>
      <c r="F1603">
        <v>18.316944889092159</v>
      </c>
      <c r="G1603" s="2">
        <v>43218.291666666657</v>
      </c>
      <c r="H1603">
        <v>1</v>
      </c>
      <c r="I1603">
        <v>0.313396774909942</v>
      </c>
      <c r="J1603">
        <v>1602</v>
      </c>
      <c r="K1603">
        <v>18.287671232876711</v>
      </c>
      <c r="L1603" s="2">
        <v>43624.541666666657</v>
      </c>
      <c r="M1603">
        <v>0</v>
      </c>
      <c r="N1603">
        <v>-7.3896444519050416E-16</v>
      </c>
      <c r="O1603">
        <v>1602</v>
      </c>
      <c r="P1603">
        <v>19.296555046976628</v>
      </c>
      <c r="Q1603">
        <v>0</v>
      </c>
      <c r="R1603">
        <v>-7.3896444519050416E-16</v>
      </c>
    </row>
    <row r="1604" spans="1:18" x14ac:dyDescent="0.25">
      <c r="A1604" s="1">
        <v>1602</v>
      </c>
      <c r="B1604" s="2">
        <v>42807.125</v>
      </c>
      <c r="C1604">
        <v>0</v>
      </c>
      <c r="D1604">
        <v>3.410605131648481E-16</v>
      </c>
      <c r="E1604">
        <v>1603</v>
      </c>
      <c r="F1604">
        <v>18.328378687399951</v>
      </c>
      <c r="G1604" s="2">
        <v>43218.333333333343</v>
      </c>
      <c r="H1604">
        <v>1</v>
      </c>
      <c r="I1604">
        <v>0.313396774909942</v>
      </c>
      <c r="J1604">
        <v>1603</v>
      </c>
      <c r="K1604">
        <v>18.299086757990871</v>
      </c>
      <c r="L1604" s="2">
        <v>43624.5</v>
      </c>
      <c r="M1604">
        <v>0</v>
      </c>
      <c r="N1604">
        <v>-7.3896444519050416E-16</v>
      </c>
      <c r="O1604">
        <v>1603</v>
      </c>
      <c r="P1604">
        <v>19.308600337268128</v>
      </c>
      <c r="Q1604">
        <v>0</v>
      </c>
      <c r="R1604">
        <v>-7.3896444519050416E-16</v>
      </c>
    </row>
    <row r="1605" spans="1:18" x14ac:dyDescent="0.25">
      <c r="A1605" s="1">
        <v>1603</v>
      </c>
      <c r="B1605" s="2">
        <v>42807.166666666657</v>
      </c>
      <c r="C1605">
        <v>0</v>
      </c>
      <c r="D1605">
        <v>3.410605131648481E-16</v>
      </c>
      <c r="E1605">
        <v>1604</v>
      </c>
      <c r="F1605">
        <v>18.33981248570775</v>
      </c>
      <c r="G1605" s="2">
        <v>43217.541666666657</v>
      </c>
      <c r="H1605">
        <v>1</v>
      </c>
      <c r="I1605">
        <v>0.313396774909942</v>
      </c>
      <c r="J1605">
        <v>1604</v>
      </c>
      <c r="K1605">
        <v>18.31050228310502</v>
      </c>
      <c r="L1605" s="2">
        <v>43624.458333333343</v>
      </c>
      <c r="M1605">
        <v>0</v>
      </c>
      <c r="N1605">
        <v>-7.3896444519050416E-16</v>
      </c>
      <c r="O1605">
        <v>1604</v>
      </c>
      <c r="P1605">
        <v>19.320645627559621</v>
      </c>
      <c r="Q1605">
        <v>0</v>
      </c>
      <c r="R1605">
        <v>-7.3896444519050416E-16</v>
      </c>
    </row>
    <row r="1606" spans="1:18" x14ac:dyDescent="0.25">
      <c r="A1606" s="1">
        <v>1604</v>
      </c>
      <c r="B1606" s="2">
        <v>42807.208333333343</v>
      </c>
      <c r="C1606">
        <v>0</v>
      </c>
      <c r="D1606">
        <v>3.410605131648481E-16</v>
      </c>
      <c r="E1606">
        <v>1605</v>
      </c>
      <c r="F1606">
        <v>18.351246284015549</v>
      </c>
      <c r="G1606" s="2">
        <v>43217.583333333343</v>
      </c>
      <c r="H1606">
        <v>1</v>
      </c>
      <c r="I1606">
        <v>0.313396774909942</v>
      </c>
      <c r="J1606">
        <v>1605</v>
      </c>
      <c r="K1606">
        <v>18.32191780821918</v>
      </c>
      <c r="L1606" s="2">
        <v>43624.416666666657</v>
      </c>
      <c r="M1606">
        <v>0</v>
      </c>
      <c r="N1606">
        <v>-7.3896444519050416E-16</v>
      </c>
      <c r="O1606">
        <v>1605</v>
      </c>
      <c r="P1606">
        <v>19.332690917851121</v>
      </c>
      <c r="Q1606">
        <v>0</v>
      </c>
      <c r="R1606">
        <v>-7.3896444519050416E-16</v>
      </c>
    </row>
    <row r="1607" spans="1:18" x14ac:dyDescent="0.25">
      <c r="A1607" s="1">
        <v>1605</v>
      </c>
      <c r="B1607" s="2">
        <v>42807.25</v>
      </c>
      <c r="C1607">
        <v>0</v>
      </c>
      <c r="D1607">
        <v>3.410605131648481E-16</v>
      </c>
      <c r="E1607">
        <v>1606</v>
      </c>
      <c r="F1607">
        <v>18.362680082323351</v>
      </c>
      <c r="G1607" s="2">
        <v>43217.625</v>
      </c>
      <c r="H1607">
        <v>1</v>
      </c>
      <c r="I1607">
        <v>0.313396774909942</v>
      </c>
      <c r="J1607">
        <v>1606</v>
      </c>
      <c r="K1607">
        <v>18.333333333333329</v>
      </c>
      <c r="L1607" s="2">
        <v>43624.375</v>
      </c>
      <c r="M1607">
        <v>0</v>
      </c>
      <c r="N1607">
        <v>-7.3896444519050416E-16</v>
      </c>
      <c r="O1607">
        <v>1606</v>
      </c>
      <c r="P1607">
        <v>19.344736208142621</v>
      </c>
      <c r="Q1607">
        <v>0</v>
      </c>
      <c r="R1607">
        <v>-7.3896444519050416E-16</v>
      </c>
    </row>
    <row r="1608" spans="1:18" x14ac:dyDescent="0.25">
      <c r="A1608" s="1">
        <v>1606</v>
      </c>
      <c r="B1608" s="2">
        <v>42807.291666666657</v>
      </c>
      <c r="C1608">
        <v>0</v>
      </c>
      <c r="D1608">
        <v>3.410605131648481E-16</v>
      </c>
      <c r="E1608">
        <v>1607</v>
      </c>
      <c r="F1608">
        <v>18.37411388063115</v>
      </c>
      <c r="G1608" s="2">
        <v>43217.666666666657</v>
      </c>
      <c r="H1608">
        <v>1</v>
      </c>
      <c r="I1608">
        <v>0.313396774909942</v>
      </c>
      <c r="J1608">
        <v>1607</v>
      </c>
      <c r="K1608">
        <v>18.344748858447488</v>
      </c>
      <c r="L1608" s="2">
        <v>43625</v>
      </c>
      <c r="M1608">
        <v>0</v>
      </c>
      <c r="N1608">
        <v>-7.3896444519050416E-16</v>
      </c>
      <c r="O1608">
        <v>1607</v>
      </c>
      <c r="P1608">
        <v>19.35678149843411</v>
      </c>
      <c r="Q1608">
        <v>0</v>
      </c>
      <c r="R1608">
        <v>-7.3896444519050416E-16</v>
      </c>
    </row>
    <row r="1609" spans="1:18" x14ac:dyDescent="0.25">
      <c r="A1609" s="1">
        <v>1607</v>
      </c>
      <c r="B1609" s="2">
        <v>42807.333333333343</v>
      </c>
      <c r="C1609">
        <v>0</v>
      </c>
      <c r="D1609">
        <v>3.410605131648481E-16</v>
      </c>
      <c r="E1609">
        <v>1608</v>
      </c>
      <c r="F1609">
        <v>18.385547678938941</v>
      </c>
      <c r="G1609" s="2">
        <v>43217.708333333343</v>
      </c>
      <c r="H1609">
        <v>1</v>
      </c>
      <c r="I1609">
        <v>0.313396774909942</v>
      </c>
      <c r="J1609">
        <v>1608</v>
      </c>
      <c r="K1609">
        <v>18.356164383561641</v>
      </c>
      <c r="L1609" s="2">
        <v>43624.291666666657</v>
      </c>
      <c r="M1609">
        <v>0</v>
      </c>
      <c r="N1609">
        <v>-7.3896444519050416E-16</v>
      </c>
      <c r="O1609">
        <v>1608</v>
      </c>
      <c r="P1609">
        <v>19.36882678872561</v>
      </c>
      <c r="Q1609">
        <v>0</v>
      </c>
      <c r="R1609">
        <v>-7.3896444519050416E-16</v>
      </c>
    </row>
    <row r="1610" spans="1:18" x14ac:dyDescent="0.25">
      <c r="A1610" s="1">
        <v>1608</v>
      </c>
      <c r="B1610" s="2">
        <v>42807.375</v>
      </c>
      <c r="C1610">
        <v>0</v>
      </c>
      <c r="D1610">
        <v>3.410605131648481E-16</v>
      </c>
      <c r="E1610">
        <v>1609</v>
      </c>
      <c r="F1610">
        <v>18.39698147724674</v>
      </c>
      <c r="G1610" s="2">
        <v>43217.75</v>
      </c>
      <c r="H1610">
        <v>1</v>
      </c>
      <c r="I1610">
        <v>0.313396774909942</v>
      </c>
      <c r="J1610">
        <v>1609</v>
      </c>
      <c r="K1610">
        <v>18.3675799086758</v>
      </c>
      <c r="L1610" s="2">
        <v>43625.041666666657</v>
      </c>
      <c r="M1610">
        <v>0</v>
      </c>
      <c r="N1610">
        <v>-7.3896444519050416E-16</v>
      </c>
      <c r="O1610">
        <v>1609</v>
      </c>
      <c r="P1610">
        <v>19.380872079017109</v>
      </c>
      <c r="Q1610">
        <v>0</v>
      </c>
      <c r="R1610">
        <v>-7.3896444519050416E-16</v>
      </c>
    </row>
    <row r="1611" spans="1:18" x14ac:dyDescent="0.25">
      <c r="A1611" s="1">
        <v>1609</v>
      </c>
      <c r="B1611" s="2">
        <v>42807.083333333343</v>
      </c>
      <c r="C1611">
        <v>0</v>
      </c>
      <c r="D1611">
        <v>3.410605131648481E-16</v>
      </c>
      <c r="E1611">
        <v>1610</v>
      </c>
      <c r="F1611">
        <v>18.408415275554539</v>
      </c>
      <c r="G1611" s="2">
        <v>43217.791666666657</v>
      </c>
      <c r="H1611">
        <v>1</v>
      </c>
      <c r="I1611">
        <v>0.313396774909942</v>
      </c>
      <c r="J1611">
        <v>1610</v>
      </c>
      <c r="K1611">
        <v>18.378995433789949</v>
      </c>
      <c r="L1611" s="2">
        <v>43637</v>
      </c>
      <c r="M1611">
        <v>0</v>
      </c>
      <c r="N1611">
        <v>-7.3896444519050416E-16</v>
      </c>
      <c r="O1611">
        <v>1610</v>
      </c>
      <c r="P1611">
        <v>19.392917369308599</v>
      </c>
      <c r="Q1611">
        <v>0</v>
      </c>
      <c r="R1611">
        <v>-7.3896444519050416E-16</v>
      </c>
    </row>
    <row r="1612" spans="1:18" x14ac:dyDescent="0.25">
      <c r="A1612" s="1">
        <v>1610</v>
      </c>
      <c r="B1612" s="2">
        <v>42805.791666666657</v>
      </c>
      <c r="C1612">
        <v>0</v>
      </c>
      <c r="D1612">
        <v>3.410605131648481E-16</v>
      </c>
      <c r="E1612">
        <v>1611</v>
      </c>
      <c r="F1612">
        <v>18.419849073862341</v>
      </c>
      <c r="G1612" s="2">
        <v>43217.833333333343</v>
      </c>
      <c r="H1612">
        <v>1</v>
      </c>
      <c r="I1612">
        <v>0.313396774909942</v>
      </c>
      <c r="J1612">
        <v>1611</v>
      </c>
      <c r="K1612">
        <v>18.390410958904109</v>
      </c>
      <c r="L1612" s="2">
        <v>43687.125</v>
      </c>
      <c r="M1612">
        <v>0</v>
      </c>
      <c r="N1612">
        <v>-7.3896444519050416E-16</v>
      </c>
      <c r="O1612">
        <v>1611</v>
      </c>
      <c r="P1612">
        <v>19.404962659600091</v>
      </c>
      <c r="Q1612">
        <v>0</v>
      </c>
      <c r="R1612">
        <v>-7.3896444519050416E-16</v>
      </c>
    </row>
    <row r="1613" spans="1:18" x14ac:dyDescent="0.25">
      <c r="A1613" s="1">
        <v>1611</v>
      </c>
      <c r="B1613" s="2">
        <v>42806.666666666657</v>
      </c>
      <c r="C1613">
        <v>0</v>
      </c>
      <c r="D1613">
        <v>3.410605131648481E-16</v>
      </c>
      <c r="E1613">
        <v>1612</v>
      </c>
      <c r="F1613">
        <v>18.43128287217014</v>
      </c>
      <c r="G1613" s="2">
        <v>43217.875</v>
      </c>
      <c r="H1613">
        <v>1</v>
      </c>
      <c r="I1613">
        <v>0.313396774909942</v>
      </c>
      <c r="J1613">
        <v>1612</v>
      </c>
      <c r="K1613">
        <v>18.401826484018269</v>
      </c>
      <c r="L1613" s="2">
        <v>43687.083333333343</v>
      </c>
      <c r="M1613">
        <v>0</v>
      </c>
      <c r="N1613">
        <v>-7.3896444519050416E-16</v>
      </c>
      <c r="O1613">
        <v>1612</v>
      </c>
      <c r="P1613">
        <v>19.417007949891591</v>
      </c>
      <c r="Q1613">
        <v>0</v>
      </c>
      <c r="R1613">
        <v>-7.3896444519050416E-16</v>
      </c>
    </row>
    <row r="1614" spans="1:18" x14ac:dyDescent="0.25">
      <c r="A1614" s="1">
        <v>1612</v>
      </c>
      <c r="B1614" s="2">
        <v>42806.583333333343</v>
      </c>
      <c r="C1614">
        <v>0</v>
      </c>
      <c r="D1614">
        <v>3.410605131648481E-16</v>
      </c>
      <c r="E1614">
        <v>1613</v>
      </c>
      <c r="F1614">
        <v>18.442716670477932</v>
      </c>
      <c r="G1614" s="2">
        <v>43220.166666666657</v>
      </c>
      <c r="H1614">
        <v>1</v>
      </c>
      <c r="I1614">
        <v>0.313396774909942</v>
      </c>
      <c r="J1614">
        <v>1613</v>
      </c>
      <c r="K1614">
        <v>18.413242009132421</v>
      </c>
      <c r="L1614" s="2">
        <v>43687.041666666657</v>
      </c>
      <c r="M1614">
        <v>0</v>
      </c>
      <c r="N1614">
        <v>-7.3896444519050416E-16</v>
      </c>
      <c r="O1614">
        <v>1613</v>
      </c>
      <c r="P1614">
        <v>19.429053240183091</v>
      </c>
      <c r="Q1614">
        <v>0</v>
      </c>
      <c r="R1614">
        <v>-7.3896444519050416E-16</v>
      </c>
    </row>
    <row r="1615" spans="1:18" x14ac:dyDescent="0.25">
      <c r="A1615" s="1">
        <v>1613</v>
      </c>
      <c r="B1615" s="2">
        <v>42805.875</v>
      </c>
      <c r="C1615">
        <v>0</v>
      </c>
      <c r="D1615">
        <v>3.410605131648481E-16</v>
      </c>
      <c r="E1615">
        <v>1614</v>
      </c>
      <c r="F1615">
        <v>18.454150468785731</v>
      </c>
      <c r="G1615" s="2">
        <v>43217.916666666657</v>
      </c>
      <c r="H1615">
        <v>1</v>
      </c>
      <c r="I1615">
        <v>0.313396774909942</v>
      </c>
      <c r="J1615">
        <v>1614</v>
      </c>
      <c r="K1615">
        <v>18.42465753424657</v>
      </c>
      <c r="L1615" s="2">
        <v>43687</v>
      </c>
      <c r="M1615">
        <v>0</v>
      </c>
      <c r="N1615">
        <v>-7.3896444519050416E-16</v>
      </c>
      <c r="O1615">
        <v>1614</v>
      </c>
      <c r="P1615">
        <v>19.44109853047458</v>
      </c>
      <c r="Q1615">
        <v>0</v>
      </c>
      <c r="R1615">
        <v>-7.3896444519050416E-16</v>
      </c>
    </row>
    <row r="1616" spans="1:18" x14ac:dyDescent="0.25">
      <c r="A1616" s="1">
        <v>1614</v>
      </c>
      <c r="B1616" s="2">
        <v>42805.916666666657</v>
      </c>
      <c r="C1616">
        <v>0</v>
      </c>
      <c r="D1616">
        <v>3.410605131648481E-16</v>
      </c>
      <c r="E1616">
        <v>1615</v>
      </c>
      <c r="F1616">
        <v>18.465584267093529</v>
      </c>
      <c r="G1616" s="2">
        <v>43217.958333333343</v>
      </c>
      <c r="H1616">
        <v>1</v>
      </c>
      <c r="I1616">
        <v>0.313396774909942</v>
      </c>
      <c r="J1616">
        <v>1615</v>
      </c>
      <c r="K1616">
        <v>18.43607305936073</v>
      </c>
      <c r="L1616" s="2">
        <v>43686.958333333343</v>
      </c>
      <c r="M1616">
        <v>0</v>
      </c>
      <c r="N1616">
        <v>-7.3896444519050416E-16</v>
      </c>
      <c r="O1616">
        <v>1615</v>
      </c>
      <c r="P1616">
        <v>19.45314382076608</v>
      </c>
      <c r="Q1616">
        <v>0</v>
      </c>
      <c r="R1616">
        <v>-7.3896444519050416E-16</v>
      </c>
    </row>
    <row r="1617" spans="1:18" x14ac:dyDescent="0.25">
      <c r="A1617" s="1">
        <v>1615</v>
      </c>
      <c r="B1617" s="2">
        <v>42805.958333333343</v>
      </c>
      <c r="C1617">
        <v>0</v>
      </c>
      <c r="D1617">
        <v>3.410605131648481E-16</v>
      </c>
      <c r="E1617">
        <v>1616</v>
      </c>
      <c r="F1617">
        <v>18.477018065401332</v>
      </c>
      <c r="G1617" s="2">
        <v>43218.375</v>
      </c>
      <c r="H1617">
        <v>1</v>
      </c>
      <c r="I1617">
        <v>0.313396774909942</v>
      </c>
      <c r="J1617">
        <v>1616</v>
      </c>
      <c r="K1617">
        <v>18.44748858447489</v>
      </c>
      <c r="L1617" s="2">
        <v>43686.916666666657</v>
      </c>
      <c r="M1617">
        <v>0</v>
      </c>
      <c r="N1617">
        <v>-7.3896444519050416E-16</v>
      </c>
      <c r="O1617">
        <v>1616</v>
      </c>
      <c r="P1617">
        <v>19.46518911105758</v>
      </c>
      <c r="Q1617">
        <v>0</v>
      </c>
      <c r="R1617">
        <v>-7.3896444519050416E-16</v>
      </c>
    </row>
    <row r="1618" spans="1:18" x14ac:dyDescent="0.25">
      <c r="A1618" s="1">
        <v>1616</v>
      </c>
      <c r="B1618" s="2">
        <v>42806</v>
      </c>
      <c r="C1618">
        <v>0</v>
      </c>
      <c r="D1618">
        <v>3.410605131648481E-16</v>
      </c>
      <c r="E1618">
        <v>1617</v>
      </c>
      <c r="F1618">
        <v>18.48845186370912</v>
      </c>
      <c r="G1618" s="2">
        <v>43218.458333333343</v>
      </c>
      <c r="H1618">
        <v>1</v>
      </c>
      <c r="I1618">
        <v>0.313396774909942</v>
      </c>
      <c r="J1618">
        <v>1617</v>
      </c>
      <c r="K1618">
        <v>18.458904109589039</v>
      </c>
      <c r="L1618" s="2">
        <v>43686.875</v>
      </c>
      <c r="M1618">
        <v>0</v>
      </c>
      <c r="N1618">
        <v>-7.3896444519050416E-16</v>
      </c>
      <c r="O1618">
        <v>1617</v>
      </c>
      <c r="P1618">
        <v>19.477234401349069</v>
      </c>
      <c r="Q1618">
        <v>0</v>
      </c>
      <c r="R1618">
        <v>-7.3896444519050416E-16</v>
      </c>
    </row>
    <row r="1619" spans="1:18" x14ac:dyDescent="0.25">
      <c r="A1619" s="1">
        <v>1617</v>
      </c>
      <c r="B1619" s="2">
        <v>42806.041666666657</v>
      </c>
      <c r="C1619">
        <v>0</v>
      </c>
      <c r="D1619">
        <v>3.410605131648481E-16</v>
      </c>
      <c r="E1619">
        <v>1618</v>
      </c>
      <c r="F1619">
        <v>18.499885662016919</v>
      </c>
      <c r="G1619" s="2">
        <v>43219.375</v>
      </c>
      <c r="H1619">
        <v>1</v>
      </c>
      <c r="I1619">
        <v>0.313396774909942</v>
      </c>
      <c r="J1619">
        <v>1618</v>
      </c>
      <c r="K1619">
        <v>18.470319634703191</v>
      </c>
      <c r="L1619" s="2">
        <v>43688.791666666657</v>
      </c>
      <c r="M1619">
        <v>0</v>
      </c>
      <c r="N1619">
        <v>-7.3896444519050416E-16</v>
      </c>
      <c r="O1619">
        <v>1618</v>
      </c>
      <c r="P1619">
        <v>19.489279691640569</v>
      </c>
      <c r="Q1619">
        <v>0</v>
      </c>
      <c r="R1619">
        <v>-7.3896444519050416E-16</v>
      </c>
    </row>
    <row r="1620" spans="1:18" x14ac:dyDescent="0.25">
      <c r="A1620" s="1">
        <v>1618</v>
      </c>
      <c r="B1620" s="2">
        <v>42806.083333333343</v>
      </c>
      <c r="C1620">
        <v>0</v>
      </c>
      <c r="D1620">
        <v>3.410605131648481E-16</v>
      </c>
      <c r="E1620">
        <v>1619</v>
      </c>
      <c r="F1620">
        <v>18.511319460324721</v>
      </c>
      <c r="G1620" s="2">
        <v>43217.5</v>
      </c>
      <c r="H1620">
        <v>1</v>
      </c>
      <c r="I1620">
        <v>0.313396774909942</v>
      </c>
      <c r="J1620">
        <v>1619</v>
      </c>
      <c r="K1620">
        <v>18.481735159817351</v>
      </c>
      <c r="L1620" s="2">
        <v>43688.833333333343</v>
      </c>
      <c r="M1620">
        <v>0</v>
      </c>
      <c r="N1620">
        <v>-7.3896444519050416E-16</v>
      </c>
      <c r="O1620">
        <v>1619</v>
      </c>
      <c r="P1620">
        <v>19.501324981932061</v>
      </c>
      <c r="Q1620">
        <v>0</v>
      </c>
      <c r="R1620">
        <v>-7.3896444519050416E-16</v>
      </c>
    </row>
    <row r="1621" spans="1:18" x14ac:dyDescent="0.25">
      <c r="A1621" s="1">
        <v>1619</v>
      </c>
      <c r="B1621" s="2">
        <v>42806.125</v>
      </c>
      <c r="C1621">
        <v>0</v>
      </c>
      <c r="D1621">
        <v>3.410605131648481E-16</v>
      </c>
      <c r="E1621">
        <v>1620</v>
      </c>
      <c r="F1621">
        <v>18.52275325863252</v>
      </c>
      <c r="G1621" s="2">
        <v>43219.458333333343</v>
      </c>
      <c r="H1621">
        <v>1</v>
      </c>
      <c r="I1621">
        <v>0.313396774909942</v>
      </c>
      <c r="J1621">
        <v>1620</v>
      </c>
      <c r="K1621">
        <v>18.493150684931511</v>
      </c>
      <c r="L1621" s="2">
        <v>43688.875</v>
      </c>
      <c r="M1621">
        <v>0</v>
      </c>
      <c r="N1621">
        <v>-7.3896444519050416E-16</v>
      </c>
      <c r="O1621">
        <v>1620</v>
      </c>
      <c r="P1621">
        <v>19.513370272223561</v>
      </c>
      <c r="Q1621">
        <v>0</v>
      </c>
      <c r="R1621">
        <v>-7.3896444519050416E-16</v>
      </c>
    </row>
    <row r="1622" spans="1:18" x14ac:dyDescent="0.25">
      <c r="A1622" s="1">
        <v>1620</v>
      </c>
      <c r="B1622" s="2">
        <v>42806.625</v>
      </c>
      <c r="C1622">
        <v>0</v>
      </c>
      <c r="D1622">
        <v>3.410605131648481E-16</v>
      </c>
      <c r="E1622">
        <v>1621</v>
      </c>
      <c r="F1622">
        <v>18.534187056940311</v>
      </c>
      <c r="G1622" s="2">
        <v>43220.083333333343</v>
      </c>
      <c r="H1622">
        <v>1</v>
      </c>
      <c r="I1622">
        <v>0.313396774909942</v>
      </c>
      <c r="J1622">
        <v>1621</v>
      </c>
      <c r="K1622">
        <v>18.50456621004566</v>
      </c>
      <c r="L1622" s="2">
        <v>43688.916666666657</v>
      </c>
      <c r="M1622">
        <v>0</v>
      </c>
      <c r="N1622">
        <v>-7.3896444519050416E-16</v>
      </c>
      <c r="O1622">
        <v>1621</v>
      </c>
      <c r="P1622">
        <v>19.525415562515061</v>
      </c>
      <c r="Q1622">
        <v>0</v>
      </c>
      <c r="R1622">
        <v>-7.3896444519050416E-16</v>
      </c>
    </row>
    <row r="1623" spans="1:18" x14ac:dyDescent="0.25">
      <c r="A1623" s="1">
        <v>1621</v>
      </c>
      <c r="B1623" s="2">
        <v>42806.208333333343</v>
      </c>
      <c r="C1623">
        <v>0</v>
      </c>
      <c r="D1623">
        <v>3.410605131648481E-16</v>
      </c>
      <c r="E1623">
        <v>1622</v>
      </c>
      <c r="F1623">
        <v>18.54562085524811</v>
      </c>
      <c r="G1623" s="2">
        <v>43219.416666666657</v>
      </c>
      <c r="H1623">
        <v>1</v>
      </c>
      <c r="I1623">
        <v>0.313396774909942</v>
      </c>
      <c r="J1623">
        <v>1622</v>
      </c>
      <c r="K1623">
        <v>18.515981735159819</v>
      </c>
      <c r="L1623" s="2">
        <v>43688.958333333343</v>
      </c>
      <c r="M1623">
        <v>0</v>
      </c>
      <c r="N1623">
        <v>-7.3896444519050416E-16</v>
      </c>
      <c r="O1623">
        <v>1622</v>
      </c>
      <c r="P1623">
        <v>19.53746085280655</v>
      </c>
      <c r="Q1623">
        <v>0</v>
      </c>
      <c r="R1623">
        <v>-7.3896444519050416E-16</v>
      </c>
    </row>
    <row r="1624" spans="1:18" x14ac:dyDescent="0.25">
      <c r="A1624" s="1">
        <v>1622</v>
      </c>
      <c r="B1624" s="2">
        <v>42806.291666666657</v>
      </c>
      <c r="C1624">
        <v>0</v>
      </c>
      <c r="D1624">
        <v>3.410605131648481E-16</v>
      </c>
      <c r="E1624">
        <v>1623</v>
      </c>
      <c r="F1624">
        <v>18.557054653555909</v>
      </c>
      <c r="G1624" s="2">
        <v>43220</v>
      </c>
      <c r="H1624">
        <v>1</v>
      </c>
      <c r="I1624">
        <v>0.313396774909942</v>
      </c>
      <c r="J1624">
        <v>1623</v>
      </c>
      <c r="K1624">
        <v>18.527397260273968</v>
      </c>
      <c r="L1624" s="2">
        <v>43689</v>
      </c>
      <c r="M1624">
        <v>0</v>
      </c>
      <c r="N1624">
        <v>-7.3896444519050416E-16</v>
      </c>
      <c r="O1624">
        <v>1623</v>
      </c>
      <c r="P1624">
        <v>19.54950614309805</v>
      </c>
      <c r="Q1624">
        <v>0</v>
      </c>
      <c r="R1624">
        <v>-7.3896444519050416E-16</v>
      </c>
    </row>
    <row r="1625" spans="1:18" x14ac:dyDescent="0.25">
      <c r="A1625" s="1">
        <v>1623</v>
      </c>
      <c r="B1625" s="2">
        <v>42806.333333333343</v>
      </c>
      <c r="C1625">
        <v>0</v>
      </c>
      <c r="D1625">
        <v>3.410605131648481E-16</v>
      </c>
      <c r="E1625">
        <v>1624</v>
      </c>
      <c r="F1625">
        <v>18.568488451863711</v>
      </c>
      <c r="G1625" s="2">
        <v>43219.958333333343</v>
      </c>
      <c r="H1625">
        <v>1</v>
      </c>
      <c r="I1625">
        <v>0.313396774909942</v>
      </c>
      <c r="J1625">
        <v>1624</v>
      </c>
      <c r="K1625">
        <v>18.538812785388131</v>
      </c>
      <c r="L1625" s="2">
        <v>43689.041666666657</v>
      </c>
      <c r="M1625">
        <v>0</v>
      </c>
      <c r="N1625">
        <v>-7.3896444519050416E-16</v>
      </c>
      <c r="O1625">
        <v>1624</v>
      </c>
      <c r="P1625">
        <v>19.56155143338955</v>
      </c>
      <c r="Q1625">
        <v>0</v>
      </c>
      <c r="R1625">
        <v>-7.3896444519050416E-16</v>
      </c>
    </row>
    <row r="1626" spans="1:18" x14ac:dyDescent="0.25">
      <c r="A1626" s="1">
        <v>1624</v>
      </c>
      <c r="B1626" s="2">
        <v>42806.375</v>
      </c>
      <c r="C1626">
        <v>0</v>
      </c>
      <c r="D1626">
        <v>3.410605131648481E-16</v>
      </c>
      <c r="E1626">
        <v>1625</v>
      </c>
      <c r="F1626">
        <v>18.57992225017151</v>
      </c>
      <c r="G1626" s="2">
        <v>43219.916666666657</v>
      </c>
      <c r="H1626">
        <v>1</v>
      </c>
      <c r="I1626">
        <v>0.313396774909942</v>
      </c>
      <c r="J1626">
        <v>1625</v>
      </c>
      <c r="K1626">
        <v>18.55022831050228</v>
      </c>
      <c r="L1626" s="2">
        <v>43689.083333333343</v>
      </c>
      <c r="M1626">
        <v>0</v>
      </c>
      <c r="N1626">
        <v>-7.3896444519050416E-16</v>
      </c>
      <c r="O1626">
        <v>1625</v>
      </c>
      <c r="P1626">
        <v>19.573596723681039</v>
      </c>
      <c r="Q1626">
        <v>0</v>
      </c>
      <c r="R1626">
        <v>-7.3896444519050416E-16</v>
      </c>
    </row>
    <row r="1627" spans="1:18" x14ac:dyDescent="0.25">
      <c r="A1627" s="1">
        <v>1625</v>
      </c>
      <c r="B1627" s="2">
        <v>42806.416666666657</v>
      </c>
      <c r="C1627">
        <v>0</v>
      </c>
      <c r="D1627">
        <v>3.410605131648481E-16</v>
      </c>
      <c r="E1627">
        <v>1626</v>
      </c>
      <c r="F1627">
        <v>18.591356048479309</v>
      </c>
      <c r="G1627" s="2">
        <v>43219.875</v>
      </c>
      <c r="H1627">
        <v>1</v>
      </c>
      <c r="I1627">
        <v>0.313396774909942</v>
      </c>
      <c r="J1627">
        <v>1626</v>
      </c>
      <c r="K1627">
        <v>18.56164383561644</v>
      </c>
      <c r="L1627" s="2">
        <v>43636.958333333343</v>
      </c>
      <c r="M1627">
        <v>0</v>
      </c>
      <c r="N1627">
        <v>-7.3896444519050416E-16</v>
      </c>
      <c r="O1627">
        <v>1626</v>
      </c>
      <c r="P1627">
        <v>19.585642013972539</v>
      </c>
      <c r="Q1627">
        <v>0</v>
      </c>
      <c r="R1627">
        <v>-7.3896444519050416E-16</v>
      </c>
    </row>
    <row r="1628" spans="1:18" x14ac:dyDescent="0.25">
      <c r="A1628" s="1">
        <v>1626</v>
      </c>
      <c r="B1628" s="2">
        <v>42806.458333333343</v>
      </c>
      <c r="C1628">
        <v>0</v>
      </c>
      <c r="D1628">
        <v>3.410605131648481E-16</v>
      </c>
      <c r="E1628">
        <v>1627</v>
      </c>
      <c r="F1628">
        <v>18.6027898467871</v>
      </c>
      <c r="G1628" s="2">
        <v>43219.833333333343</v>
      </c>
      <c r="H1628">
        <v>1</v>
      </c>
      <c r="I1628">
        <v>0.313396774909942</v>
      </c>
      <c r="J1628">
        <v>1627</v>
      </c>
      <c r="K1628">
        <v>18.573059360730589</v>
      </c>
      <c r="L1628" s="2">
        <v>43617.333333333343</v>
      </c>
      <c r="M1628">
        <v>0</v>
      </c>
      <c r="N1628">
        <v>-7.3896444519050416E-16</v>
      </c>
      <c r="O1628">
        <v>1627</v>
      </c>
      <c r="P1628">
        <v>19.597687304264031</v>
      </c>
      <c r="Q1628">
        <v>0</v>
      </c>
      <c r="R1628">
        <v>-7.3896444519050416E-16</v>
      </c>
    </row>
    <row r="1629" spans="1:18" x14ac:dyDescent="0.25">
      <c r="A1629" s="1">
        <v>1627</v>
      </c>
      <c r="B1629" s="2">
        <v>42806.5</v>
      </c>
      <c r="C1629">
        <v>0</v>
      </c>
      <c r="D1629">
        <v>3.410605131648481E-16</v>
      </c>
      <c r="E1629">
        <v>1628</v>
      </c>
      <c r="F1629">
        <v>18.614223645094899</v>
      </c>
      <c r="G1629" s="2">
        <v>43220.041666666657</v>
      </c>
      <c r="H1629">
        <v>1</v>
      </c>
      <c r="I1629">
        <v>0.313396774909942</v>
      </c>
      <c r="J1629">
        <v>1628</v>
      </c>
      <c r="K1629">
        <v>18.584474885844749</v>
      </c>
      <c r="L1629" s="2">
        <v>43688.75</v>
      </c>
      <c r="M1629">
        <v>0</v>
      </c>
      <c r="N1629">
        <v>-7.3896444519050416E-16</v>
      </c>
      <c r="O1629">
        <v>1628</v>
      </c>
      <c r="P1629">
        <v>19.609732594555531</v>
      </c>
      <c r="Q1629">
        <v>0</v>
      </c>
      <c r="R1629">
        <v>-7.3896444519050416E-16</v>
      </c>
    </row>
    <row r="1630" spans="1:18" x14ac:dyDescent="0.25">
      <c r="A1630" s="1">
        <v>1628</v>
      </c>
      <c r="B1630" s="2">
        <v>42806.541666666657</v>
      </c>
      <c r="C1630">
        <v>0</v>
      </c>
      <c r="D1630">
        <v>3.410605131648481E-16</v>
      </c>
      <c r="E1630">
        <v>1629</v>
      </c>
      <c r="F1630">
        <v>18.625657443402702</v>
      </c>
      <c r="G1630" s="2">
        <v>43219.75</v>
      </c>
      <c r="H1630">
        <v>1</v>
      </c>
      <c r="I1630">
        <v>0.313396774909942</v>
      </c>
      <c r="J1630">
        <v>1629</v>
      </c>
      <c r="K1630">
        <v>18.595890410958901</v>
      </c>
      <c r="L1630" s="2">
        <v>43617.25</v>
      </c>
      <c r="M1630">
        <v>0</v>
      </c>
      <c r="N1630">
        <v>-7.3896444519050416E-16</v>
      </c>
      <c r="O1630">
        <v>1629</v>
      </c>
      <c r="P1630">
        <v>19.62177788484702</v>
      </c>
      <c r="Q1630">
        <v>0</v>
      </c>
      <c r="R1630">
        <v>-7.3896444519050416E-16</v>
      </c>
    </row>
    <row r="1631" spans="1:18" x14ac:dyDescent="0.25">
      <c r="A1631" s="1">
        <v>1629</v>
      </c>
      <c r="B1631" s="2">
        <v>42806.25</v>
      </c>
      <c r="C1631">
        <v>0</v>
      </c>
      <c r="D1631">
        <v>3.410605131648481E-16</v>
      </c>
      <c r="E1631">
        <v>1630</v>
      </c>
      <c r="F1631">
        <v>18.6370912417105</v>
      </c>
      <c r="G1631" s="2">
        <v>43219.708333333343</v>
      </c>
      <c r="H1631">
        <v>1</v>
      </c>
      <c r="I1631">
        <v>0.313396774909942</v>
      </c>
      <c r="J1631">
        <v>1630</v>
      </c>
      <c r="K1631">
        <v>18.607305936073061</v>
      </c>
      <c r="L1631" s="2">
        <v>43604.625</v>
      </c>
      <c r="M1631">
        <v>0</v>
      </c>
      <c r="N1631">
        <v>-7.3896444519050416E-16</v>
      </c>
      <c r="O1631">
        <v>1630</v>
      </c>
      <c r="P1631">
        <v>19.63382317513852</v>
      </c>
      <c r="Q1631">
        <v>0</v>
      </c>
      <c r="R1631">
        <v>-7.3896444519050416E-16</v>
      </c>
    </row>
    <row r="1632" spans="1:18" x14ac:dyDescent="0.25">
      <c r="A1632" s="1">
        <v>1630</v>
      </c>
      <c r="B1632" s="2">
        <v>42804.541666666657</v>
      </c>
      <c r="C1632">
        <v>0</v>
      </c>
      <c r="D1632">
        <v>3.410605131648481E-16</v>
      </c>
      <c r="E1632">
        <v>1631</v>
      </c>
      <c r="F1632">
        <v>18.648525040018299</v>
      </c>
      <c r="G1632" s="2">
        <v>43219.666666666657</v>
      </c>
      <c r="H1632">
        <v>1</v>
      </c>
      <c r="I1632">
        <v>0.313396774909942</v>
      </c>
      <c r="J1632">
        <v>1631</v>
      </c>
      <c r="K1632">
        <v>18.61872146118721</v>
      </c>
      <c r="L1632" s="2">
        <v>43604.666666666657</v>
      </c>
      <c r="M1632">
        <v>0</v>
      </c>
      <c r="N1632">
        <v>-7.3896444519050416E-16</v>
      </c>
      <c r="O1632">
        <v>1631</v>
      </c>
      <c r="P1632">
        <v>19.64586846543002</v>
      </c>
      <c r="Q1632">
        <v>0</v>
      </c>
      <c r="R1632">
        <v>-7.3896444519050416E-16</v>
      </c>
    </row>
    <row r="1633" spans="1:18" x14ac:dyDescent="0.25">
      <c r="A1633" s="1">
        <v>1631</v>
      </c>
      <c r="B1633" s="2">
        <v>42802.375</v>
      </c>
      <c r="C1633">
        <v>0</v>
      </c>
      <c r="D1633">
        <v>3.410605131648481E-16</v>
      </c>
      <c r="E1633">
        <v>1632</v>
      </c>
      <c r="F1633">
        <v>18.659958838326091</v>
      </c>
      <c r="G1633" s="2">
        <v>43219.583333333343</v>
      </c>
      <c r="H1633">
        <v>1</v>
      </c>
      <c r="I1633">
        <v>0.313396774909942</v>
      </c>
      <c r="J1633">
        <v>1632</v>
      </c>
      <c r="K1633">
        <v>18.63013698630137</v>
      </c>
      <c r="L1633" s="2">
        <v>43604.708333333343</v>
      </c>
      <c r="M1633">
        <v>0</v>
      </c>
      <c r="N1633">
        <v>-7.3896444519050416E-16</v>
      </c>
      <c r="O1633">
        <v>1632</v>
      </c>
      <c r="P1633">
        <v>19.657913755721509</v>
      </c>
      <c r="Q1633">
        <v>0</v>
      </c>
      <c r="R1633">
        <v>-7.3896444519050416E-16</v>
      </c>
    </row>
    <row r="1634" spans="1:18" x14ac:dyDescent="0.25">
      <c r="A1634" s="1">
        <v>1632</v>
      </c>
      <c r="B1634" s="2">
        <v>42804.458333333343</v>
      </c>
      <c r="C1634">
        <v>0</v>
      </c>
      <c r="D1634">
        <v>3.410605131648481E-16</v>
      </c>
      <c r="E1634">
        <v>1633</v>
      </c>
      <c r="F1634">
        <v>18.67139263663389</v>
      </c>
      <c r="G1634" s="2">
        <v>43219.541666666657</v>
      </c>
      <c r="H1634">
        <v>1</v>
      </c>
      <c r="I1634">
        <v>0.313396774909942</v>
      </c>
      <c r="J1634">
        <v>1633</v>
      </c>
      <c r="K1634">
        <v>18.641552511415529</v>
      </c>
      <c r="L1634" s="2">
        <v>43604.75</v>
      </c>
      <c r="M1634">
        <v>0</v>
      </c>
      <c r="N1634">
        <v>-7.3896444519050416E-16</v>
      </c>
      <c r="O1634">
        <v>1633</v>
      </c>
      <c r="P1634">
        <v>19.669959046013009</v>
      </c>
      <c r="Q1634">
        <v>0</v>
      </c>
      <c r="R1634">
        <v>-7.3896444519050416E-16</v>
      </c>
    </row>
    <row r="1635" spans="1:18" x14ac:dyDescent="0.25">
      <c r="A1635" s="1">
        <v>1633</v>
      </c>
      <c r="B1635" s="2">
        <v>42802.833333333343</v>
      </c>
      <c r="C1635">
        <v>0</v>
      </c>
      <c r="D1635">
        <v>3.410605131648481E-16</v>
      </c>
      <c r="E1635">
        <v>1634</v>
      </c>
      <c r="F1635">
        <v>18.682826434941688</v>
      </c>
      <c r="G1635" s="2">
        <v>43219.5</v>
      </c>
      <c r="H1635">
        <v>1</v>
      </c>
      <c r="I1635">
        <v>0.313396774909942</v>
      </c>
      <c r="J1635">
        <v>1634</v>
      </c>
      <c r="K1635">
        <v>18.652968036529678</v>
      </c>
      <c r="L1635" s="2">
        <v>43604.791666666657</v>
      </c>
      <c r="M1635">
        <v>0</v>
      </c>
      <c r="N1635">
        <v>-7.3896444519050416E-16</v>
      </c>
      <c r="O1635">
        <v>1634</v>
      </c>
      <c r="P1635">
        <v>19.682004336304509</v>
      </c>
      <c r="Q1635">
        <v>0</v>
      </c>
      <c r="R1635">
        <v>-7.3896444519050416E-16</v>
      </c>
    </row>
    <row r="1636" spans="1:18" x14ac:dyDescent="0.25">
      <c r="A1636" s="1">
        <v>1634</v>
      </c>
      <c r="B1636" s="2">
        <v>42802.791666666657</v>
      </c>
      <c r="C1636">
        <v>0</v>
      </c>
      <c r="D1636">
        <v>3.410605131648481E-16</v>
      </c>
      <c r="E1636">
        <v>1635</v>
      </c>
      <c r="F1636">
        <v>18.694260233249491</v>
      </c>
      <c r="G1636" s="2">
        <v>43219.791666666657</v>
      </c>
      <c r="H1636">
        <v>1</v>
      </c>
      <c r="I1636">
        <v>0.313396774909942</v>
      </c>
      <c r="J1636">
        <v>1635</v>
      </c>
      <c r="K1636">
        <v>18.664383561643831</v>
      </c>
      <c r="L1636" s="2">
        <v>43604.833333333343</v>
      </c>
      <c r="M1636">
        <v>0</v>
      </c>
      <c r="N1636">
        <v>-7.3896444519050416E-16</v>
      </c>
      <c r="O1636">
        <v>1635</v>
      </c>
      <c r="P1636">
        <v>19.694049626596001</v>
      </c>
      <c r="Q1636">
        <v>0</v>
      </c>
      <c r="R1636">
        <v>-7.3896444519050416E-16</v>
      </c>
    </row>
    <row r="1637" spans="1:18" x14ac:dyDescent="0.25">
      <c r="A1637" s="1">
        <v>1635</v>
      </c>
      <c r="B1637" s="2">
        <v>42802.75</v>
      </c>
      <c r="C1637">
        <v>0</v>
      </c>
      <c r="D1637">
        <v>3.410605131648481E-16</v>
      </c>
      <c r="E1637">
        <v>1636</v>
      </c>
      <c r="F1637">
        <v>18.705694031557279</v>
      </c>
      <c r="G1637" s="2">
        <v>43160.416666666657</v>
      </c>
      <c r="H1637">
        <v>1</v>
      </c>
      <c r="I1637">
        <v>0.31339677490994211</v>
      </c>
      <c r="J1637">
        <v>1636</v>
      </c>
      <c r="K1637">
        <v>18.675799086757991</v>
      </c>
      <c r="L1637" s="2">
        <v>43604.583333333343</v>
      </c>
      <c r="M1637">
        <v>0</v>
      </c>
      <c r="N1637">
        <v>-7.3896444519050416E-16</v>
      </c>
      <c r="O1637">
        <v>1636</v>
      </c>
      <c r="P1637">
        <v>19.706094916887501</v>
      </c>
      <c r="Q1637">
        <v>0</v>
      </c>
      <c r="R1637">
        <v>-7.3896444519050416E-16</v>
      </c>
    </row>
    <row r="1638" spans="1:18" x14ac:dyDescent="0.25">
      <c r="A1638" s="1">
        <v>1636</v>
      </c>
      <c r="B1638" s="2">
        <v>42802.708333333343</v>
      </c>
      <c r="C1638">
        <v>0</v>
      </c>
      <c r="D1638">
        <v>3.410605131648481E-16</v>
      </c>
      <c r="E1638">
        <v>1637</v>
      </c>
      <c r="F1638">
        <v>18.717127829865081</v>
      </c>
      <c r="G1638" s="2">
        <v>43130.833333333343</v>
      </c>
      <c r="H1638">
        <v>1</v>
      </c>
      <c r="I1638">
        <v>0.31339677490994211</v>
      </c>
      <c r="J1638">
        <v>1637</v>
      </c>
      <c r="K1638">
        <v>18.68721461187215</v>
      </c>
      <c r="L1638" s="2">
        <v>43604.875</v>
      </c>
      <c r="M1638">
        <v>0</v>
      </c>
      <c r="N1638">
        <v>-7.3896444519050416E-16</v>
      </c>
      <c r="O1638">
        <v>1637</v>
      </c>
      <c r="P1638">
        <v>19.71814020717899</v>
      </c>
      <c r="Q1638">
        <v>0</v>
      </c>
      <c r="R1638">
        <v>-7.3896444519050416E-16</v>
      </c>
    </row>
    <row r="1639" spans="1:18" x14ac:dyDescent="0.25">
      <c r="A1639" s="1">
        <v>1637</v>
      </c>
      <c r="B1639" s="2">
        <v>42802.666666666657</v>
      </c>
      <c r="C1639">
        <v>0</v>
      </c>
      <c r="D1639">
        <v>3.410605131648481E-16</v>
      </c>
      <c r="E1639">
        <v>1638</v>
      </c>
      <c r="F1639">
        <v>18.72856162817288</v>
      </c>
      <c r="G1639" s="2">
        <v>43130.875</v>
      </c>
      <c r="H1639">
        <v>1</v>
      </c>
      <c r="I1639">
        <v>0.31339677490994211</v>
      </c>
      <c r="J1639">
        <v>1638</v>
      </c>
      <c r="K1639">
        <v>18.698630136986299</v>
      </c>
      <c r="L1639" s="2">
        <v>43604.958333333343</v>
      </c>
      <c r="M1639">
        <v>0</v>
      </c>
      <c r="N1639">
        <v>-7.3896444519050416E-16</v>
      </c>
      <c r="O1639">
        <v>1638</v>
      </c>
      <c r="P1639">
        <v>19.73018549747049</v>
      </c>
      <c r="Q1639">
        <v>0</v>
      </c>
      <c r="R1639">
        <v>-7.3896444519050416E-16</v>
      </c>
    </row>
    <row r="1640" spans="1:18" x14ac:dyDescent="0.25">
      <c r="A1640" s="1">
        <v>1638</v>
      </c>
      <c r="B1640" s="2">
        <v>42802.625</v>
      </c>
      <c r="C1640">
        <v>0</v>
      </c>
      <c r="D1640">
        <v>3.410605131648481E-16</v>
      </c>
      <c r="E1640">
        <v>1639</v>
      </c>
      <c r="F1640">
        <v>18.739995426480679</v>
      </c>
      <c r="G1640" s="2">
        <v>43130.916666666657</v>
      </c>
      <c r="H1640">
        <v>1</v>
      </c>
      <c r="I1640">
        <v>0.31339677490994211</v>
      </c>
      <c r="J1640">
        <v>1639</v>
      </c>
      <c r="K1640">
        <v>18.710045662100459</v>
      </c>
      <c r="L1640" s="2">
        <v>43605</v>
      </c>
      <c r="M1640">
        <v>0</v>
      </c>
      <c r="N1640">
        <v>-7.3896444519050416E-16</v>
      </c>
      <c r="O1640">
        <v>1639</v>
      </c>
      <c r="P1640">
        <v>19.74223078776199</v>
      </c>
      <c r="Q1640">
        <v>0</v>
      </c>
      <c r="R1640">
        <v>-7.3896444519050416E-16</v>
      </c>
    </row>
    <row r="1641" spans="1:18" x14ac:dyDescent="0.25">
      <c r="A1641" s="1">
        <v>1639</v>
      </c>
      <c r="B1641" s="2">
        <v>42802.583333333343</v>
      </c>
      <c r="C1641">
        <v>0</v>
      </c>
      <c r="D1641">
        <v>3.410605131648481E-16</v>
      </c>
      <c r="E1641">
        <v>1640</v>
      </c>
      <c r="F1641">
        <v>18.75142922478847</v>
      </c>
      <c r="G1641" s="2">
        <v>43130.958333333343</v>
      </c>
      <c r="H1641">
        <v>1</v>
      </c>
      <c r="I1641">
        <v>0.31339677490994211</v>
      </c>
      <c r="J1641">
        <v>1640</v>
      </c>
      <c r="K1641">
        <v>18.721461187214611</v>
      </c>
      <c r="L1641" s="2">
        <v>43605.041666666657</v>
      </c>
      <c r="M1641">
        <v>0</v>
      </c>
      <c r="N1641">
        <v>-7.3896444519050416E-16</v>
      </c>
      <c r="O1641">
        <v>1640</v>
      </c>
      <c r="P1641">
        <v>19.754276078053479</v>
      </c>
      <c r="Q1641">
        <v>0</v>
      </c>
      <c r="R1641">
        <v>-7.3896444519050416E-16</v>
      </c>
    </row>
    <row r="1642" spans="1:18" x14ac:dyDescent="0.25">
      <c r="A1642" s="1">
        <v>1640</v>
      </c>
      <c r="B1642" s="2">
        <v>42802.541666666657</v>
      </c>
      <c r="C1642">
        <v>0</v>
      </c>
      <c r="D1642">
        <v>3.410605131648481E-16</v>
      </c>
      <c r="E1642">
        <v>1641</v>
      </c>
      <c r="F1642">
        <v>18.762863023096269</v>
      </c>
      <c r="G1642" s="2">
        <v>43131</v>
      </c>
      <c r="H1642">
        <v>1</v>
      </c>
      <c r="I1642">
        <v>0.31339677490994211</v>
      </c>
      <c r="J1642">
        <v>1641</v>
      </c>
      <c r="K1642">
        <v>18.732876712328771</v>
      </c>
      <c r="L1642" s="2">
        <v>43605.083333333343</v>
      </c>
      <c r="M1642">
        <v>0</v>
      </c>
      <c r="N1642">
        <v>-7.3896444519050416E-16</v>
      </c>
      <c r="O1642">
        <v>1641</v>
      </c>
      <c r="P1642">
        <v>19.766321368344979</v>
      </c>
      <c r="Q1642">
        <v>0</v>
      </c>
      <c r="R1642">
        <v>-7.3896444519050416E-16</v>
      </c>
    </row>
    <row r="1643" spans="1:18" x14ac:dyDescent="0.25">
      <c r="A1643" s="1">
        <v>1641</v>
      </c>
      <c r="B1643" s="2">
        <v>42802.5</v>
      </c>
      <c r="C1643">
        <v>0</v>
      </c>
      <c r="D1643">
        <v>3.410605131648481E-16</v>
      </c>
      <c r="E1643">
        <v>1642</v>
      </c>
      <c r="F1643">
        <v>18.774296821404072</v>
      </c>
      <c r="G1643" s="2">
        <v>43131.166666666657</v>
      </c>
      <c r="H1643">
        <v>1</v>
      </c>
      <c r="I1643">
        <v>0.31339677490994211</v>
      </c>
      <c r="J1643">
        <v>1642</v>
      </c>
      <c r="K1643">
        <v>18.74429223744292</v>
      </c>
      <c r="L1643" s="2">
        <v>43605.125</v>
      </c>
      <c r="M1643">
        <v>0</v>
      </c>
      <c r="N1643">
        <v>-7.3896444519050416E-16</v>
      </c>
      <c r="O1643">
        <v>1642</v>
      </c>
      <c r="P1643">
        <v>19.778366658636472</v>
      </c>
      <c r="Q1643">
        <v>0</v>
      </c>
      <c r="R1643">
        <v>-7.3896444519050416E-16</v>
      </c>
    </row>
    <row r="1644" spans="1:18" x14ac:dyDescent="0.25">
      <c r="A1644" s="1">
        <v>1642</v>
      </c>
      <c r="B1644" s="2">
        <v>42802.458333333343</v>
      </c>
      <c r="C1644">
        <v>0</v>
      </c>
      <c r="D1644">
        <v>3.410605131648481E-16</v>
      </c>
      <c r="E1644">
        <v>1643</v>
      </c>
      <c r="F1644">
        <v>18.78573061971187</v>
      </c>
      <c r="G1644" s="2">
        <v>43131.083333333343</v>
      </c>
      <c r="H1644">
        <v>1</v>
      </c>
      <c r="I1644">
        <v>0.31339677490994211</v>
      </c>
      <c r="J1644">
        <v>1643</v>
      </c>
      <c r="K1644">
        <v>18.75570776255708</v>
      </c>
      <c r="L1644" s="2">
        <v>43605.166666666657</v>
      </c>
      <c r="M1644">
        <v>0</v>
      </c>
      <c r="N1644">
        <v>-7.3896444519050416E-16</v>
      </c>
      <c r="O1644">
        <v>1643</v>
      </c>
      <c r="P1644">
        <v>19.790411948927972</v>
      </c>
      <c r="Q1644">
        <v>0</v>
      </c>
      <c r="R1644">
        <v>-7.3896444519050416E-16</v>
      </c>
    </row>
    <row r="1645" spans="1:18" x14ac:dyDescent="0.25">
      <c r="A1645" s="1">
        <v>1643</v>
      </c>
      <c r="B1645" s="2">
        <v>42802.416666666657</v>
      </c>
      <c r="C1645">
        <v>0</v>
      </c>
      <c r="D1645">
        <v>3.410605131648481E-16</v>
      </c>
      <c r="E1645">
        <v>1644</v>
      </c>
      <c r="F1645">
        <v>18.797164418019669</v>
      </c>
      <c r="G1645" s="2">
        <v>43131.125</v>
      </c>
      <c r="H1645">
        <v>1</v>
      </c>
      <c r="I1645">
        <v>0.31339677490994211</v>
      </c>
      <c r="J1645">
        <v>1644</v>
      </c>
      <c r="K1645">
        <v>18.767123287671229</v>
      </c>
      <c r="L1645" s="2">
        <v>43604.916666666657</v>
      </c>
      <c r="M1645">
        <v>0</v>
      </c>
      <c r="N1645">
        <v>-7.3896444519050416E-16</v>
      </c>
      <c r="O1645">
        <v>1644</v>
      </c>
      <c r="P1645">
        <v>19.802457239219461</v>
      </c>
      <c r="Q1645">
        <v>0</v>
      </c>
      <c r="R1645">
        <v>-7.3896444519050416E-16</v>
      </c>
    </row>
    <row r="1646" spans="1:18" x14ac:dyDescent="0.25">
      <c r="A1646" s="1">
        <v>1644</v>
      </c>
      <c r="B1646" s="2">
        <v>42802.333333333343</v>
      </c>
      <c r="C1646">
        <v>0</v>
      </c>
      <c r="D1646">
        <v>3.410605131648481E-16</v>
      </c>
      <c r="E1646">
        <v>1645</v>
      </c>
      <c r="F1646">
        <v>18.808598216327461</v>
      </c>
      <c r="G1646" s="2">
        <v>43131.208333333343</v>
      </c>
      <c r="H1646">
        <v>1</v>
      </c>
      <c r="I1646">
        <v>0.31339677490994211</v>
      </c>
      <c r="J1646">
        <v>1645</v>
      </c>
      <c r="K1646">
        <v>18.778538812785389</v>
      </c>
      <c r="L1646" s="2">
        <v>43605.208333333343</v>
      </c>
      <c r="M1646">
        <v>0</v>
      </c>
      <c r="N1646">
        <v>-7.3896444519050416E-16</v>
      </c>
      <c r="O1646">
        <v>1645</v>
      </c>
      <c r="P1646">
        <v>19.81450252951096</v>
      </c>
      <c r="Q1646">
        <v>0</v>
      </c>
      <c r="R1646">
        <v>-7.3896444519050416E-16</v>
      </c>
    </row>
    <row r="1647" spans="1:18" x14ac:dyDescent="0.25">
      <c r="A1647" s="1">
        <v>1645</v>
      </c>
      <c r="B1647" s="2">
        <v>42802.291666666657</v>
      </c>
      <c r="C1647">
        <v>0</v>
      </c>
      <c r="D1647">
        <v>3.410605131648481E-16</v>
      </c>
      <c r="E1647">
        <v>1646</v>
      </c>
      <c r="F1647">
        <v>18.82003201463526</v>
      </c>
      <c r="G1647" s="2">
        <v>43160.375</v>
      </c>
      <c r="H1647">
        <v>1</v>
      </c>
      <c r="I1647">
        <v>0.31339677490994211</v>
      </c>
      <c r="J1647">
        <v>1646</v>
      </c>
      <c r="K1647">
        <v>18.789954337899541</v>
      </c>
      <c r="L1647" s="2">
        <v>43604.541666666657</v>
      </c>
      <c r="M1647">
        <v>0</v>
      </c>
      <c r="N1647">
        <v>-7.3896444519050416E-16</v>
      </c>
      <c r="O1647">
        <v>1646</v>
      </c>
      <c r="P1647">
        <v>19.82654781980246</v>
      </c>
      <c r="Q1647">
        <v>0</v>
      </c>
      <c r="R1647">
        <v>-7.3896444519050416E-16</v>
      </c>
    </row>
    <row r="1648" spans="1:18" x14ac:dyDescent="0.25">
      <c r="A1648" s="1">
        <v>1646</v>
      </c>
      <c r="B1648" s="2">
        <v>42802.25</v>
      </c>
      <c r="C1648">
        <v>0</v>
      </c>
      <c r="D1648">
        <v>3.410605131648481E-16</v>
      </c>
      <c r="E1648">
        <v>1647</v>
      </c>
      <c r="F1648">
        <v>18.831465812943058</v>
      </c>
      <c r="G1648" s="2">
        <v>43160.333333333343</v>
      </c>
      <c r="H1648">
        <v>1</v>
      </c>
      <c r="I1648">
        <v>0.31339677490994211</v>
      </c>
      <c r="J1648">
        <v>1647</v>
      </c>
      <c r="K1648">
        <v>18.801369863013701</v>
      </c>
      <c r="L1648" s="2">
        <v>43604.416666666657</v>
      </c>
      <c r="M1648">
        <v>0</v>
      </c>
      <c r="N1648">
        <v>-7.3896444519050416E-16</v>
      </c>
      <c r="O1648">
        <v>1647</v>
      </c>
      <c r="P1648">
        <v>19.838593110093949</v>
      </c>
      <c r="Q1648">
        <v>0</v>
      </c>
      <c r="R1648">
        <v>-7.3896444519050416E-16</v>
      </c>
    </row>
    <row r="1649" spans="1:18" x14ac:dyDescent="0.25">
      <c r="A1649" s="1">
        <v>1647</v>
      </c>
      <c r="B1649" s="2">
        <v>42802.208333333343</v>
      </c>
      <c r="C1649">
        <v>0</v>
      </c>
      <c r="D1649">
        <v>3.410605131648481E-16</v>
      </c>
      <c r="E1649">
        <v>1648</v>
      </c>
      <c r="F1649">
        <v>18.842899611250861</v>
      </c>
      <c r="G1649" s="2">
        <v>43160.458333333343</v>
      </c>
      <c r="H1649">
        <v>1</v>
      </c>
      <c r="I1649">
        <v>0.31339677490994211</v>
      </c>
      <c r="J1649">
        <v>1648</v>
      </c>
      <c r="K1649">
        <v>18.81278538812785</v>
      </c>
      <c r="L1649" s="2">
        <v>43603.833333333343</v>
      </c>
      <c r="M1649">
        <v>0</v>
      </c>
      <c r="N1649">
        <v>-7.3896444519050416E-16</v>
      </c>
      <c r="O1649">
        <v>1648</v>
      </c>
      <c r="P1649">
        <v>19.850638400385449</v>
      </c>
      <c r="Q1649">
        <v>0</v>
      </c>
      <c r="R1649">
        <v>-7.3896444519050416E-16</v>
      </c>
    </row>
    <row r="1650" spans="1:18" x14ac:dyDescent="0.25">
      <c r="A1650" s="1">
        <v>1648</v>
      </c>
      <c r="B1650" s="2">
        <v>42802.166666666657</v>
      </c>
      <c r="C1650">
        <v>0</v>
      </c>
      <c r="D1650">
        <v>3.410605131648481E-16</v>
      </c>
      <c r="E1650">
        <v>1649</v>
      </c>
      <c r="F1650">
        <v>18.854333409558659</v>
      </c>
      <c r="G1650" s="2">
        <v>43131.041666666657</v>
      </c>
      <c r="H1650">
        <v>1</v>
      </c>
      <c r="I1650">
        <v>0.31339677490994211</v>
      </c>
      <c r="J1650">
        <v>1649</v>
      </c>
      <c r="K1650">
        <v>18.824200913242009</v>
      </c>
      <c r="L1650" s="2">
        <v>43603.875</v>
      </c>
      <c r="M1650">
        <v>0</v>
      </c>
      <c r="N1650">
        <v>-7.3896444519050416E-16</v>
      </c>
      <c r="O1650">
        <v>1649</v>
      </c>
      <c r="P1650">
        <v>19.862683690676949</v>
      </c>
      <c r="Q1650">
        <v>0</v>
      </c>
      <c r="R1650">
        <v>-7.3896444519050416E-16</v>
      </c>
    </row>
    <row r="1651" spans="1:18" x14ac:dyDescent="0.25">
      <c r="A1651" s="1">
        <v>1649</v>
      </c>
      <c r="B1651" s="2">
        <v>42802.125</v>
      </c>
      <c r="C1651">
        <v>0</v>
      </c>
      <c r="D1651">
        <v>3.410605131648481E-16</v>
      </c>
      <c r="E1651">
        <v>1650</v>
      </c>
      <c r="F1651">
        <v>18.865767207866451</v>
      </c>
      <c r="G1651" s="2">
        <v>43160.5</v>
      </c>
      <c r="H1651">
        <v>1</v>
      </c>
      <c r="I1651">
        <v>0.31339677490994211</v>
      </c>
      <c r="J1651">
        <v>1650</v>
      </c>
      <c r="K1651">
        <v>18.835616438356169</v>
      </c>
      <c r="L1651" s="2">
        <v>43603.916666666657</v>
      </c>
      <c r="M1651">
        <v>0</v>
      </c>
      <c r="N1651">
        <v>-7.3896444519050416E-16</v>
      </c>
      <c r="O1651">
        <v>1650</v>
      </c>
      <c r="P1651">
        <v>19.874728980968442</v>
      </c>
      <c r="Q1651">
        <v>0</v>
      </c>
      <c r="R1651">
        <v>-7.3896444519050416E-16</v>
      </c>
    </row>
    <row r="1652" spans="1:18" x14ac:dyDescent="0.25">
      <c r="A1652" s="1">
        <v>1650</v>
      </c>
      <c r="B1652" s="2">
        <v>42802.083333333343</v>
      </c>
      <c r="C1652">
        <v>0</v>
      </c>
      <c r="D1652">
        <v>3.410605131648481E-16</v>
      </c>
      <c r="E1652">
        <v>1651</v>
      </c>
      <c r="F1652">
        <v>18.87720100617425</v>
      </c>
      <c r="G1652" s="2">
        <v>43160.666666666657</v>
      </c>
      <c r="H1652">
        <v>1</v>
      </c>
      <c r="I1652">
        <v>0.31339677490994211</v>
      </c>
      <c r="J1652">
        <v>1651</v>
      </c>
      <c r="K1652">
        <v>18.847031963470322</v>
      </c>
      <c r="L1652" s="2">
        <v>43603.958333333343</v>
      </c>
      <c r="M1652">
        <v>0</v>
      </c>
      <c r="N1652">
        <v>-7.3896444519050416E-16</v>
      </c>
      <c r="O1652">
        <v>1651</v>
      </c>
      <c r="P1652">
        <v>19.886774271259942</v>
      </c>
      <c r="Q1652">
        <v>0</v>
      </c>
      <c r="R1652">
        <v>-7.3896444519050416E-16</v>
      </c>
    </row>
    <row r="1653" spans="1:18" x14ac:dyDescent="0.25">
      <c r="A1653" s="1">
        <v>1651</v>
      </c>
      <c r="B1653" s="2">
        <v>42802.041666666657</v>
      </c>
      <c r="C1653">
        <v>0</v>
      </c>
      <c r="D1653">
        <v>3.410605131648481E-16</v>
      </c>
      <c r="E1653">
        <v>1652</v>
      </c>
      <c r="F1653">
        <v>18.888634804482049</v>
      </c>
      <c r="G1653" s="2">
        <v>43160.583333333343</v>
      </c>
      <c r="H1653">
        <v>1</v>
      </c>
      <c r="I1653">
        <v>0.31339677490994211</v>
      </c>
      <c r="J1653">
        <v>1652</v>
      </c>
      <c r="K1653">
        <v>18.858447488584471</v>
      </c>
      <c r="L1653" s="2">
        <v>43604</v>
      </c>
      <c r="M1653">
        <v>0</v>
      </c>
      <c r="N1653">
        <v>-7.3896444519050416E-16</v>
      </c>
      <c r="O1653">
        <v>1652</v>
      </c>
      <c r="P1653">
        <v>19.898819561551431</v>
      </c>
      <c r="Q1653">
        <v>0</v>
      </c>
      <c r="R1653">
        <v>-7.3896444519050416E-16</v>
      </c>
    </row>
    <row r="1654" spans="1:18" x14ac:dyDescent="0.25">
      <c r="A1654" s="1">
        <v>1652</v>
      </c>
      <c r="B1654" s="2">
        <v>42802</v>
      </c>
      <c r="C1654">
        <v>0</v>
      </c>
      <c r="D1654">
        <v>3.410605131648481E-16</v>
      </c>
      <c r="E1654">
        <v>1653</v>
      </c>
      <c r="F1654">
        <v>18.900068602789851</v>
      </c>
      <c r="G1654" s="2">
        <v>43133.625</v>
      </c>
      <c r="H1654">
        <v>1</v>
      </c>
      <c r="I1654">
        <v>0.31339677490994211</v>
      </c>
      <c r="J1654">
        <v>1653</v>
      </c>
      <c r="K1654">
        <v>18.86986301369863</v>
      </c>
      <c r="L1654" s="2">
        <v>43604.041666666657</v>
      </c>
      <c r="M1654">
        <v>0</v>
      </c>
      <c r="N1654">
        <v>-7.3896444519050416E-16</v>
      </c>
      <c r="O1654">
        <v>1653</v>
      </c>
      <c r="P1654">
        <v>19.910864851842931</v>
      </c>
      <c r="Q1654">
        <v>0</v>
      </c>
      <c r="R1654">
        <v>-7.3896444519050416E-16</v>
      </c>
    </row>
    <row r="1655" spans="1:18" x14ac:dyDescent="0.25">
      <c r="A1655" s="1">
        <v>1653</v>
      </c>
      <c r="B1655" s="2">
        <v>42801.958333333343</v>
      </c>
      <c r="C1655">
        <v>0</v>
      </c>
      <c r="D1655">
        <v>3.410605131648481E-16</v>
      </c>
      <c r="E1655">
        <v>1654</v>
      </c>
      <c r="F1655">
        <v>18.91150240109765</v>
      </c>
      <c r="G1655" s="2">
        <v>43161</v>
      </c>
      <c r="H1655">
        <v>1</v>
      </c>
      <c r="I1655">
        <v>0.31339677490994211</v>
      </c>
      <c r="J1655">
        <v>1654</v>
      </c>
      <c r="K1655">
        <v>18.88127853881279</v>
      </c>
      <c r="L1655" s="2">
        <v>43604.5</v>
      </c>
      <c r="M1655">
        <v>0</v>
      </c>
      <c r="N1655">
        <v>-7.3896444519050416E-16</v>
      </c>
      <c r="O1655">
        <v>1654</v>
      </c>
      <c r="P1655">
        <v>19.92291014213443</v>
      </c>
      <c r="Q1655">
        <v>0</v>
      </c>
      <c r="R1655">
        <v>-7.3896444519050416E-16</v>
      </c>
    </row>
    <row r="1656" spans="1:18" x14ac:dyDescent="0.25">
      <c r="A1656" s="1">
        <v>1654</v>
      </c>
      <c r="B1656" s="2">
        <v>42801.916666666657</v>
      </c>
      <c r="C1656">
        <v>0</v>
      </c>
      <c r="D1656">
        <v>3.410605131648481E-16</v>
      </c>
      <c r="E1656">
        <v>1655</v>
      </c>
      <c r="F1656">
        <v>18.922936199405441</v>
      </c>
      <c r="G1656" s="2">
        <v>43160.958333333343</v>
      </c>
      <c r="H1656">
        <v>1</v>
      </c>
      <c r="I1656">
        <v>0.31339677490994211</v>
      </c>
      <c r="J1656">
        <v>1655</v>
      </c>
      <c r="K1656">
        <v>18.892694063926939</v>
      </c>
      <c r="L1656" s="2">
        <v>43604.083333333343</v>
      </c>
      <c r="M1656">
        <v>0</v>
      </c>
      <c r="N1656">
        <v>-7.3896444519050416E-16</v>
      </c>
      <c r="O1656">
        <v>1655</v>
      </c>
      <c r="P1656">
        <v>19.934955432425919</v>
      </c>
      <c r="Q1656">
        <v>0</v>
      </c>
      <c r="R1656">
        <v>-7.3896444519050416E-16</v>
      </c>
    </row>
    <row r="1657" spans="1:18" x14ac:dyDescent="0.25">
      <c r="A1657" s="1">
        <v>1655</v>
      </c>
      <c r="B1657" s="2">
        <v>42801.875</v>
      </c>
      <c r="C1657">
        <v>0</v>
      </c>
      <c r="D1657">
        <v>3.410605131648481E-16</v>
      </c>
      <c r="E1657">
        <v>1656</v>
      </c>
      <c r="F1657">
        <v>18.93436999771324</v>
      </c>
      <c r="G1657" s="2">
        <v>43160.916666666657</v>
      </c>
      <c r="H1657">
        <v>1</v>
      </c>
      <c r="I1657">
        <v>0.31339677490994211</v>
      </c>
      <c r="J1657">
        <v>1656</v>
      </c>
      <c r="K1657">
        <v>18.904109589041099</v>
      </c>
      <c r="L1657" s="2">
        <v>43604.166666666657</v>
      </c>
      <c r="M1657">
        <v>0</v>
      </c>
      <c r="N1657">
        <v>-7.3896444519050416E-16</v>
      </c>
      <c r="O1657">
        <v>1656</v>
      </c>
      <c r="P1657">
        <v>19.947000722717419</v>
      </c>
      <c r="Q1657">
        <v>0</v>
      </c>
      <c r="R1657">
        <v>-7.3896444519050416E-16</v>
      </c>
    </row>
    <row r="1658" spans="1:18" x14ac:dyDescent="0.25">
      <c r="A1658" s="1">
        <v>1656</v>
      </c>
      <c r="B1658" s="2">
        <v>42801.833333333343</v>
      </c>
      <c r="C1658">
        <v>0</v>
      </c>
      <c r="D1658">
        <v>3.410605131648481E-16</v>
      </c>
      <c r="E1658">
        <v>1657</v>
      </c>
      <c r="F1658">
        <v>18.945803796021039</v>
      </c>
      <c r="G1658" s="2">
        <v>43160.875</v>
      </c>
      <c r="H1658">
        <v>1</v>
      </c>
      <c r="I1658">
        <v>0.31339677490994211</v>
      </c>
      <c r="J1658">
        <v>1657</v>
      </c>
      <c r="K1658">
        <v>18.915525114155251</v>
      </c>
      <c r="L1658" s="2">
        <v>43604.208333333343</v>
      </c>
      <c r="M1658">
        <v>0</v>
      </c>
      <c r="N1658">
        <v>-7.3896444519050416E-16</v>
      </c>
      <c r="O1658">
        <v>1657</v>
      </c>
      <c r="P1658">
        <v>19.959046013008908</v>
      </c>
      <c r="Q1658">
        <v>0</v>
      </c>
      <c r="R1658">
        <v>-7.3896444519050416E-16</v>
      </c>
    </row>
    <row r="1659" spans="1:18" x14ac:dyDescent="0.25">
      <c r="A1659" s="1">
        <v>1657</v>
      </c>
      <c r="B1659" s="2">
        <v>42804.5</v>
      </c>
      <c r="C1659">
        <v>0</v>
      </c>
      <c r="D1659">
        <v>3.410605131648481E-16</v>
      </c>
      <c r="E1659">
        <v>1658</v>
      </c>
      <c r="F1659">
        <v>18.957237594328841</v>
      </c>
      <c r="G1659" s="2">
        <v>43160.833333333343</v>
      </c>
      <c r="H1659">
        <v>1</v>
      </c>
      <c r="I1659">
        <v>0.31339677490994211</v>
      </c>
      <c r="J1659">
        <v>1658</v>
      </c>
      <c r="K1659">
        <v>18.926940639269411</v>
      </c>
      <c r="L1659" s="2">
        <v>43604.25</v>
      </c>
      <c r="M1659">
        <v>0</v>
      </c>
      <c r="N1659">
        <v>-7.3896444519050416E-16</v>
      </c>
      <c r="O1659">
        <v>1658</v>
      </c>
      <c r="P1659">
        <v>19.971091303300408</v>
      </c>
      <c r="Q1659">
        <v>0</v>
      </c>
      <c r="R1659">
        <v>-7.3896444519050416E-16</v>
      </c>
    </row>
    <row r="1660" spans="1:18" x14ac:dyDescent="0.25">
      <c r="A1660" s="1">
        <v>1658</v>
      </c>
      <c r="B1660" s="2">
        <v>42802.875</v>
      </c>
      <c r="C1660">
        <v>0</v>
      </c>
      <c r="D1660">
        <v>3.410605131648481E-16</v>
      </c>
      <c r="E1660">
        <v>1659</v>
      </c>
      <c r="F1660">
        <v>18.968671392636629</v>
      </c>
      <c r="G1660" s="2">
        <v>43160.541666666657</v>
      </c>
      <c r="H1660">
        <v>1</v>
      </c>
      <c r="I1660">
        <v>0.31339677490994211</v>
      </c>
      <c r="J1660">
        <v>1659</v>
      </c>
      <c r="K1660">
        <v>18.93835616438356</v>
      </c>
      <c r="L1660" s="2">
        <v>43604.291666666657</v>
      </c>
      <c r="M1660">
        <v>0</v>
      </c>
      <c r="N1660">
        <v>-7.3896444519050416E-16</v>
      </c>
      <c r="O1660">
        <v>1659</v>
      </c>
      <c r="P1660">
        <v>19.983136593591901</v>
      </c>
      <c r="Q1660">
        <v>0</v>
      </c>
      <c r="R1660">
        <v>-7.3896444519050416E-16</v>
      </c>
    </row>
    <row r="1661" spans="1:18" x14ac:dyDescent="0.25">
      <c r="A1661" s="1">
        <v>1659</v>
      </c>
      <c r="B1661" s="2">
        <v>42802.916666666657</v>
      </c>
      <c r="C1661">
        <v>0</v>
      </c>
      <c r="D1661">
        <v>3.410605131648481E-16</v>
      </c>
      <c r="E1661">
        <v>1660</v>
      </c>
      <c r="F1661">
        <v>18.980105190944428</v>
      </c>
      <c r="G1661" s="2">
        <v>43160.791666666657</v>
      </c>
      <c r="H1661">
        <v>1</v>
      </c>
      <c r="I1661">
        <v>0.31339677490994211</v>
      </c>
      <c r="J1661">
        <v>1660</v>
      </c>
      <c r="K1661">
        <v>18.94977168949772</v>
      </c>
      <c r="L1661" s="2">
        <v>43604.333333333343</v>
      </c>
      <c r="M1661">
        <v>0</v>
      </c>
      <c r="N1661">
        <v>-7.3896444519050416E-16</v>
      </c>
      <c r="O1661">
        <v>1660</v>
      </c>
      <c r="P1661">
        <v>19.995181883883401</v>
      </c>
      <c r="Q1661">
        <v>0</v>
      </c>
      <c r="R1661">
        <v>-7.3896444519050416E-16</v>
      </c>
    </row>
    <row r="1662" spans="1:18" x14ac:dyDescent="0.25">
      <c r="A1662" s="1">
        <v>1660</v>
      </c>
      <c r="B1662" s="2">
        <v>42801.791666666657</v>
      </c>
      <c r="C1662">
        <v>0</v>
      </c>
      <c r="D1662">
        <v>3.410605131648481E-16</v>
      </c>
      <c r="E1662">
        <v>1661</v>
      </c>
      <c r="F1662">
        <v>18.991538989252231</v>
      </c>
      <c r="G1662" s="2">
        <v>43160.708333333343</v>
      </c>
      <c r="H1662">
        <v>1</v>
      </c>
      <c r="I1662">
        <v>0.31339677490994211</v>
      </c>
      <c r="J1662">
        <v>1661</v>
      </c>
      <c r="K1662">
        <v>18.961187214611869</v>
      </c>
      <c r="L1662" s="2">
        <v>43604.375</v>
      </c>
      <c r="M1662">
        <v>0</v>
      </c>
      <c r="N1662">
        <v>-7.3896444519050416E-16</v>
      </c>
      <c r="O1662">
        <v>1661</v>
      </c>
      <c r="P1662">
        <v>20.007227174174901</v>
      </c>
      <c r="Q1662">
        <v>0</v>
      </c>
      <c r="R1662">
        <v>-7.3896444519050416E-16</v>
      </c>
    </row>
    <row r="1663" spans="1:18" x14ac:dyDescent="0.25">
      <c r="A1663" s="1">
        <v>1661</v>
      </c>
      <c r="B1663" s="2">
        <v>42803</v>
      </c>
      <c r="C1663">
        <v>0</v>
      </c>
      <c r="D1663">
        <v>3.410605131648481E-16</v>
      </c>
      <c r="E1663">
        <v>1662</v>
      </c>
      <c r="F1663">
        <v>19.002972787560029</v>
      </c>
      <c r="G1663" s="2">
        <v>43160.291666666657</v>
      </c>
      <c r="H1663">
        <v>1</v>
      </c>
      <c r="I1663">
        <v>0.31339677490994211</v>
      </c>
      <c r="J1663">
        <v>1662</v>
      </c>
      <c r="K1663">
        <v>18.972602739726032</v>
      </c>
      <c r="L1663" s="2">
        <v>43604.125</v>
      </c>
      <c r="M1663">
        <v>0</v>
      </c>
      <c r="N1663">
        <v>-7.3896444519050416E-16</v>
      </c>
      <c r="O1663">
        <v>1662</v>
      </c>
      <c r="P1663">
        <v>20.01927246446639</v>
      </c>
      <c r="Q1663">
        <v>0</v>
      </c>
      <c r="R1663">
        <v>-7.3896444519050416E-16</v>
      </c>
    </row>
    <row r="1664" spans="1:18" x14ac:dyDescent="0.25">
      <c r="A1664" s="1">
        <v>1662</v>
      </c>
      <c r="B1664" s="2">
        <v>42804.416666666657</v>
      </c>
      <c r="C1664">
        <v>0</v>
      </c>
      <c r="D1664">
        <v>3.410605131648481E-16</v>
      </c>
      <c r="E1664">
        <v>1663</v>
      </c>
      <c r="F1664">
        <v>19.014406585867821</v>
      </c>
      <c r="G1664" s="2">
        <v>43160.625</v>
      </c>
      <c r="H1664">
        <v>1</v>
      </c>
      <c r="I1664">
        <v>0.31339677490994211</v>
      </c>
      <c r="J1664">
        <v>1663</v>
      </c>
      <c r="K1664">
        <v>18.984018264840181</v>
      </c>
      <c r="L1664" s="2">
        <v>43605.25</v>
      </c>
      <c r="M1664">
        <v>0</v>
      </c>
      <c r="N1664">
        <v>-7.3896444519050416E-16</v>
      </c>
      <c r="O1664">
        <v>1663</v>
      </c>
      <c r="P1664">
        <v>20.03131775475789</v>
      </c>
      <c r="Q1664">
        <v>0</v>
      </c>
      <c r="R1664">
        <v>-7.3896444519050416E-16</v>
      </c>
    </row>
    <row r="1665" spans="1:18" x14ac:dyDescent="0.25">
      <c r="A1665" s="1">
        <v>1663</v>
      </c>
      <c r="B1665" s="2">
        <v>42804.375</v>
      </c>
      <c r="C1665">
        <v>0</v>
      </c>
      <c r="D1665">
        <v>3.410605131648481E-16</v>
      </c>
      <c r="E1665">
        <v>1664</v>
      </c>
      <c r="F1665">
        <v>19.02584038417562</v>
      </c>
      <c r="G1665" s="2">
        <v>43130.708333333343</v>
      </c>
      <c r="H1665">
        <v>1</v>
      </c>
      <c r="I1665">
        <v>0.31339677490994211</v>
      </c>
      <c r="J1665">
        <v>1664</v>
      </c>
      <c r="K1665">
        <v>18.99543378995434</v>
      </c>
      <c r="L1665" s="2">
        <v>43604.458333333343</v>
      </c>
      <c r="M1665">
        <v>0</v>
      </c>
      <c r="N1665">
        <v>-7.3896444519050416E-16</v>
      </c>
      <c r="O1665">
        <v>1664</v>
      </c>
      <c r="P1665">
        <v>20.043363045049389</v>
      </c>
      <c r="Q1665">
        <v>0</v>
      </c>
      <c r="R1665">
        <v>-7.3896444519050416E-16</v>
      </c>
    </row>
    <row r="1666" spans="1:18" x14ac:dyDescent="0.25">
      <c r="A1666" s="1">
        <v>1664</v>
      </c>
      <c r="B1666" s="2">
        <v>42804.333333333343</v>
      </c>
      <c r="C1666">
        <v>0</v>
      </c>
      <c r="D1666">
        <v>3.410605131648481E-16</v>
      </c>
      <c r="E1666">
        <v>1665</v>
      </c>
      <c r="F1666">
        <v>19.037274182483419</v>
      </c>
      <c r="G1666" s="2">
        <v>43130.75</v>
      </c>
      <c r="H1666">
        <v>1</v>
      </c>
      <c r="I1666">
        <v>0.31339677490994211</v>
      </c>
      <c r="J1666">
        <v>1665</v>
      </c>
      <c r="K1666">
        <v>19.006849315068489</v>
      </c>
      <c r="L1666" s="2">
        <v>43689.25</v>
      </c>
      <c r="M1666">
        <v>0</v>
      </c>
      <c r="N1666">
        <v>-7.3896444519050416E-16</v>
      </c>
      <c r="O1666">
        <v>1665</v>
      </c>
      <c r="P1666">
        <v>20.055408335340879</v>
      </c>
      <c r="Q1666">
        <v>0</v>
      </c>
      <c r="R1666">
        <v>-7.3896444519050416E-16</v>
      </c>
    </row>
    <row r="1667" spans="1:18" x14ac:dyDescent="0.25">
      <c r="A1667" s="1">
        <v>1665</v>
      </c>
      <c r="B1667" s="2">
        <v>42804.291666666657</v>
      </c>
      <c r="C1667">
        <v>0</v>
      </c>
      <c r="D1667">
        <v>3.410605131648481E-16</v>
      </c>
      <c r="E1667">
        <v>1666</v>
      </c>
      <c r="F1667">
        <v>19.048707980791221</v>
      </c>
      <c r="G1667" s="2">
        <v>43130.791666666657</v>
      </c>
      <c r="H1667">
        <v>1</v>
      </c>
      <c r="I1667">
        <v>0.31339677490994211</v>
      </c>
      <c r="J1667">
        <v>1666</v>
      </c>
      <c r="K1667">
        <v>19.018264840182649</v>
      </c>
      <c r="L1667" s="2">
        <v>43617.125</v>
      </c>
      <c r="M1667">
        <v>0</v>
      </c>
      <c r="N1667">
        <v>-7.3896444519050416E-16</v>
      </c>
      <c r="O1667">
        <v>1666</v>
      </c>
      <c r="P1667">
        <v>20.067453625632378</v>
      </c>
      <c r="Q1667">
        <v>0</v>
      </c>
      <c r="R1667">
        <v>-7.3896444519050416E-16</v>
      </c>
    </row>
    <row r="1668" spans="1:18" x14ac:dyDescent="0.25">
      <c r="A1668" s="1">
        <v>1666</v>
      </c>
      <c r="B1668" s="2">
        <v>42804.25</v>
      </c>
      <c r="C1668">
        <v>0</v>
      </c>
      <c r="D1668">
        <v>3.410605131648481E-16</v>
      </c>
      <c r="E1668">
        <v>1667</v>
      </c>
      <c r="F1668">
        <v>19.06014177909902</v>
      </c>
      <c r="G1668" s="2">
        <v>43160.75</v>
      </c>
      <c r="H1668">
        <v>1</v>
      </c>
      <c r="I1668">
        <v>0.31339677490994211</v>
      </c>
      <c r="J1668">
        <v>1667</v>
      </c>
      <c r="K1668">
        <v>19.029680365296809</v>
      </c>
      <c r="L1668" s="2">
        <v>43617.083333333343</v>
      </c>
      <c r="M1668">
        <v>0</v>
      </c>
      <c r="N1668">
        <v>-7.3896444519050416E-16</v>
      </c>
      <c r="O1668">
        <v>1667</v>
      </c>
      <c r="P1668">
        <v>20.079498915923871</v>
      </c>
      <c r="Q1668">
        <v>0</v>
      </c>
      <c r="R1668">
        <v>-7.3896444519050416E-16</v>
      </c>
    </row>
    <row r="1669" spans="1:18" x14ac:dyDescent="0.25">
      <c r="A1669" s="1">
        <v>1667</v>
      </c>
      <c r="B1669" s="2">
        <v>42804.208333333343</v>
      </c>
      <c r="C1669">
        <v>0</v>
      </c>
      <c r="D1669">
        <v>3.410605131648481E-16</v>
      </c>
      <c r="E1669">
        <v>1668</v>
      </c>
      <c r="F1669">
        <v>19.071575577406811</v>
      </c>
      <c r="G1669" s="2">
        <v>43160.25</v>
      </c>
      <c r="H1669">
        <v>1</v>
      </c>
      <c r="I1669">
        <v>0.31339677490994211</v>
      </c>
      <c r="J1669">
        <v>1668</v>
      </c>
      <c r="K1669">
        <v>19.041095890410961</v>
      </c>
      <c r="L1669" s="2">
        <v>43689.125</v>
      </c>
      <c r="M1669">
        <v>0</v>
      </c>
      <c r="N1669">
        <v>-7.3896444519050416E-16</v>
      </c>
      <c r="O1669">
        <v>1668</v>
      </c>
      <c r="P1669">
        <v>20.091544206215371</v>
      </c>
      <c r="Q1669">
        <v>0</v>
      </c>
      <c r="R1669">
        <v>-7.3896444519050416E-16</v>
      </c>
    </row>
    <row r="1670" spans="1:18" x14ac:dyDescent="0.25">
      <c r="A1670" s="1">
        <v>1668</v>
      </c>
      <c r="B1670" s="2">
        <v>42804.166666666657</v>
      </c>
      <c r="C1670">
        <v>0</v>
      </c>
      <c r="D1670">
        <v>3.410605131648481E-16</v>
      </c>
      <c r="E1670">
        <v>1669</v>
      </c>
      <c r="F1670">
        <v>19.08300937571461</v>
      </c>
      <c r="G1670" s="2">
        <v>43160.083333333343</v>
      </c>
      <c r="H1670">
        <v>1</v>
      </c>
      <c r="I1670">
        <v>0.31339677490994211</v>
      </c>
      <c r="J1670">
        <v>1669</v>
      </c>
      <c r="K1670">
        <v>19.05251141552511</v>
      </c>
      <c r="L1670" s="2">
        <v>43689.166666666657</v>
      </c>
      <c r="M1670">
        <v>0</v>
      </c>
      <c r="N1670">
        <v>-7.3896444519050416E-16</v>
      </c>
      <c r="O1670">
        <v>1669</v>
      </c>
      <c r="P1670">
        <v>20.103589496506871</v>
      </c>
      <c r="Q1670">
        <v>0</v>
      </c>
      <c r="R1670">
        <v>-7.3896444519050416E-16</v>
      </c>
    </row>
    <row r="1671" spans="1:18" x14ac:dyDescent="0.25">
      <c r="A1671" s="1">
        <v>1669</v>
      </c>
      <c r="B1671" s="2">
        <v>42804.125</v>
      </c>
      <c r="C1671">
        <v>0</v>
      </c>
      <c r="D1671">
        <v>3.410605131648481E-16</v>
      </c>
      <c r="E1671">
        <v>1670</v>
      </c>
      <c r="F1671">
        <v>19.094443174022409</v>
      </c>
      <c r="G1671" s="2">
        <v>43160.166666666657</v>
      </c>
      <c r="H1671">
        <v>1</v>
      </c>
      <c r="I1671">
        <v>0.31339677490994211</v>
      </c>
      <c r="J1671">
        <v>1670</v>
      </c>
      <c r="K1671">
        <v>19.06392694063927</v>
      </c>
      <c r="L1671" s="2">
        <v>43617.041666666657</v>
      </c>
      <c r="M1671">
        <v>0</v>
      </c>
      <c r="N1671">
        <v>-7.3896444519050416E-16</v>
      </c>
      <c r="O1671">
        <v>1670</v>
      </c>
      <c r="P1671">
        <v>20.11563478679836</v>
      </c>
      <c r="Q1671">
        <v>0</v>
      </c>
      <c r="R1671">
        <v>-7.3896444519050416E-16</v>
      </c>
    </row>
    <row r="1672" spans="1:18" x14ac:dyDescent="0.25">
      <c r="A1672" s="1">
        <v>1670</v>
      </c>
      <c r="B1672" s="2">
        <v>42804.083333333343</v>
      </c>
      <c r="C1672">
        <v>0</v>
      </c>
      <c r="D1672">
        <v>3.410605131648481E-16</v>
      </c>
      <c r="E1672">
        <v>1671</v>
      </c>
      <c r="F1672">
        <v>19.105876972330211</v>
      </c>
      <c r="G1672" s="2">
        <v>43134.125</v>
      </c>
      <c r="H1672">
        <v>1</v>
      </c>
      <c r="I1672">
        <v>0.31339677490994211</v>
      </c>
      <c r="J1672">
        <v>1671</v>
      </c>
      <c r="K1672">
        <v>19.07534246575343</v>
      </c>
      <c r="L1672" s="2">
        <v>43689.208333333343</v>
      </c>
      <c r="M1672">
        <v>0</v>
      </c>
      <c r="N1672">
        <v>-7.3896444519050416E-16</v>
      </c>
      <c r="O1672">
        <v>1671</v>
      </c>
      <c r="P1672">
        <v>20.12768007708986</v>
      </c>
      <c r="Q1672">
        <v>0</v>
      </c>
      <c r="R1672">
        <v>-7.3896444519050416E-16</v>
      </c>
    </row>
    <row r="1673" spans="1:18" x14ac:dyDescent="0.25">
      <c r="A1673" s="1">
        <v>1671</v>
      </c>
      <c r="B1673" s="2">
        <v>42804.041666666657</v>
      </c>
      <c r="C1673">
        <v>0</v>
      </c>
      <c r="D1673">
        <v>3.410605131648481E-16</v>
      </c>
      <c r="E1673">
        <v>1672</v>
      </c>
      <c r="F1673">
        <v>19.11731077063801</v>
      </c>
      <c r="G1673" s="2">
        <v>43160.208333333343</v>
      </c>
      <c r="H1673">
        <v>1</v>
      </c>
      <c r="I1673">
        <v>0.31339677490994211</v>
      </c>
      <c r="J1673">
        <v>1672</v>
      </c>
      <c r="K1673">
        <v>19.086757990867579</v>
      </c>
      <c r="L1673" s="2">
        <v>43617.208333333343</v>
      </c>
      <c r="M1673">
        <v>0</v>
      </c>
      <c r="N1673">
        <v>-7.3896444519050416E-16</v>
      </c>
      <c r="O1673">
        <v>1672</v>
      </c>
      <c r="P1673">
        <v>20.139725367381349</v>
      </c>
      <c r="Q1673">
        <v>0</v>
      </c>
      <c r="R1673">
        <v>-7.3896444519050416E-16</v>
      </c>
    </row>
    <row r="1674" spans="1:18" x14ac:dyDescent="0.25">
      <c r="A1674" s="1">
        <v>1672</v>
      </c>
      <c r="B1674" s="2">
        <v>42803.958333333343</v>
      </c>
      <c r="C1674">
        <v>0</v>
      </c>
      <c r="D1674">
        <v>3.410605131648481E-16</v>
      </c>
      <c r="E1674">
        <v>1673</v>
      </c>
      <c r="F1674">
        <v>19.128744568945809</v>
      </c>
      <c r="G1674" s="2">
        <v>43134.041666666657</v>
      </c>
      <c r="H1674">
        <v>1</v>
      </c>
      <c r="I1674">
        <v>0.31339677490994211</v>
      </c>
      <c r="J1674">
        <v>1673</v>
      </c>
      <c r="K1674">
        <v>19.098173515981731</v>
      </c>
      <c r="L1674" s="2">
        <v>43689.291666666657</v>
      </c>
      <c r="M1674">
        <v>0</v>
      </c>
      <c r="N1674">
        <v>-7.3896444519050416E-16</v>
      </c>
      <c r="O1674">
        <v>1673</v>
      </c>
      <c r="P1674">
        <v>20.151770657672849</v>
      </c>
      <c r="Q1674">
        <v>0</v>
      </c>
      <c r="R1674">
        <v>-7.3896444519050416E-16</v>
      </c>
    </row>
    <row r="1675" spans="1:18" x14ac:dyDescent="0.25">
      <c r="A1675" s="1">
        <v>1673</v>
      </c>
      <c r="B1675" s="2">
        <v>42803.916666666657</v>
      </c>
      <c r="C1675">
        <v>0</v>
      </c>
      <c r="D1675">
        <v>3.410605131648481E-16</v>
      </c>
      <c r="E1675">
        <v>1674</v>
      </c>
      <c r="F1675">
        <v>19.140178367253601</v>
      </c>
      <c r="G1675" s="2">
        <v>43134</v>
      </c>
      <c r="H1675">
        <v>1</v>
      </c>
      <c r="I1675">
        <v>0.31339677490994211</v>
      </c>
      <c r="J1675">
        <v>1674</v>
      </c>
      <c r="K1675">
        <v>19.109589041095891</v>
      </c>
      <c r="L1675" s="2">
        <v>43617.166666666657</v>
      </c>
      <c r="M1675">
        <v>0</v>
      </c>
      <c r="N1675">
        <v>-7.3896444519050416E-16</v>
      </c>
      <c r="O1675">
        <v>1674</v>
      </c>
      <c r="P1675">
        <v>20.163815947964341</v>
      </c>
      <c r="Q1675">
        <v>0</v>
      </c>
      <c r="R1675">
        <v>-7.3896444519050416E-16</v>
      </c>
    </row>
    <row r="1676" spans="1:18" x14ac:dyDescent="0.25">
      <c r="A1676" s="1">
        <v>1674</v>
      </c>
      <c r="B1676" s="2">
        <v>42804</v>
      </c>
      <c r="C1676">
        <v>0</v>
      </c>
      <c r="D1676">
        <v>3.410605131648481E-16</v>
      </c>
      <c r="E1676">
        <v>1675</v>
      </c>
      <c r="F1676">
        <v>19.151612165561399</v>
      </c>
      <c r="G1676" s="2">
        <v>43160</v>
      </c>
      <c r="H1676">
        <v>1</v>
      </c>
      <c r="I1676">
        <v>0.31339677490994211</v>
      </c>
      <c r="J1676">
        <v>1675</v>
      </c>
      <c r="K1676">
        <v>19.121004566210051</v>
      </c>
      <c r="L1676" s="2">
        <v>43689.375</v>
      </c>
      <c r="M1676">
        <v>0</v>
      </c>
      <c r="N1676">
        <v>-7.3896444519050416E-16</v>
      </c>
      <c r="O1676">
        <v>1675</v>
      </c>
      <c r="P1676">
        <v>20.175861238255841</v>
      </c>
      <c r="Q1676">
        <v>0</v>
      </c>
      <c r="R1676">
        <v>-7.3896444519050416E-16</v>
      </c>
    </row>
    <row r="1677" spans="1:18" x14ac:dyDescent="0.25">
      <c r="A1677" s="1">
        <v>1675</v>
      </c>
      <c r="B1677" s="2">
        <v>42802.958333333343</v>
      </c>
      <c r="C1677">
        <v>0</v>
      </c>
      <c r="D1677">
        <v>3.410605131648481E-16</v>
      </c>
      <c r="E1677">
        <v>1676</v>
      </c>
      <c r="F1677">
        <v>19.163045963869202</v>
      </c>
      <c r="G1677" s="2">
        <v>43133.916666666657</v>
      </c>
      <c r="H1677">
        <v>1</v>
      </c>
      <c r="I1677">
        <v>0.31339677490994211</v>
      </c>
      <c r="J1677">
        <v>1676</v>
      </c>
      <c r="K1677">
        <v>19.1324200913242</v>
      </c>
      <c r="L1677" s="2">
        <v>43689.416666666657</v>
      </c>
      <c r="M1677">
        <v>0</v>
      </c>
      <c r="N1677">
        <v>-7.3896444519050416E-16</v>
      </c>
      <c r="O1677">
        <v>1676</v>
      </c>
      <c r="P1677">
        <v>20.187906528547341</v>
      </c>
      <c r="Q1677">
        <v>0</v>
      </c>
      <c r="R1677">
        <v>-7.3896444519050416E-16</v>
      </c>
    </row>
    <row r="1678" spans="1:18" x14ac:dyDescent="0.25">
      <c r="A1678" s="1">
        <v>1676</v>
      </c>
      <c r="B1678" s="2">
        <v>42803.041666666657</v>
      </c>
      <c r="C1678">
        <v>0</v>
      </c>
      <c r="D1678">
        <v>3.410605131648481E-16</v>
      </c>
      <c r="E1678">
        <v>1677</v>
      </c>
      <c r="F1678">
        <v>19.174479762177</v>
      </c>
      <c r="G1678" s="2">
        <v>43133.875</v>
      </c>
      <c r="H1678">
        <v>1</v>
      </c>
      <c r="I1678">
        <v>0.31339677490994211</v>
      </c>
      <c r="J1678">
        <v>1677</v>
      </c>
      <c r="K1678">
        <v>19.143835616438359</v>
      </c>
      <c r="L1678" s="2">
        <v>43689.458333333343</v>
      </c>
      <c r="M1678">
        <v>0</v>
      </c>
      <c r="N1678">
        <v>-7.3896444519050416E-16</v>
      </c>
      <c r="O1678">
        <v>1677</v>
      </c>
      <c r="P1678">
        <v>20.19995181883883</v>
      </c>
      <c r="Q1678">
        <v>0</v>
      </c>
      <c r="R1678">
        <v>-7.3896444519050416E-16</v>
      </c>
    </row>
    <row r="1679" spans="1:18" x14ac:dyDescent="0.25">
      <c r="A1679" s="1">
        <v>1677</v>
      </c>
      <c r="B1679" s="2">
        <v>42803.083333333343</v>
      </c>
      <c r="C1679">
        <v>0</v>
      </c>
      <c r="D1679">
        <v>3.410605131648481E-16</v>
      </c>
      <c r="E1679">
        <v>1678</v>
      </c>
      <c r="F1679">
        <v>19.185913560484789</v>
      </c>
      <c r="G1679" s="2">
        <v>43133.833333333343</v>
      </c>
      <c r="H1679">
        <v>1</v>
      </c>
      <c r="I1679">
        <v>0.31339677490994211</v>
      </c>
      <c r="J1679">
        <v>1678</v>
      </c>
      <c r="K1679">
        <v>19.155251141552512</v>
      </c>
      <c r="L1679" s="2">
        <v>43689.5</v>
      </c>
      <c r="M1679">
        <v>0</v>
      </c>
      <c r="N1679">
        <v>-7.3896444519050416E-16</v>
      </c>
      <c r="O1679">
        <v>1678</v>
      </c>
      <c r="P1679">
        <v>20.21199710913033</v>
      </c>
      <c r="Q1679">
        <v>0</v>
      </c>
      <c r="R1679">
        <v>-7.3896444519050416E-16</v>
      </c>
    </row>
    <row r="1680" spans="1:18" x14ac:dyDescent="0.25">
      <c r="A1680" s="1">
        <v>1678</v>
      </c>
      <c r="B1680" s="2">
        <v>42803.125</v>
      </c>
      <c r="C1680">
        <v>0</v>
      </c>
      <c r="D1680">
        <v>3.410605131648481E-16</v>
      </c>
      <c r="E1680">
        <v>1679</v>
      </c>
      <c r="F1680">
        <v>19.197347358792591</v>
      </c>
      <c r="G1680" s="2">
        <v>43133.791666666657</v>
      </c>
      <c r="H1680">
        <v>1</v>
      </c>
      <c r="I1680">
        <v>0.31339677490994211</v>
      </c>
      <c r="J1680">
        <v>1679</v>
      </c>
      <c r="K1680">
        <v>19.166666666666671</v>
      </c>
      <c r="L1680" s="2">
        <v>43689.541666666657</v>
      </c>
      <c r="M1680">
        <v>0</v>
      </c>
      <c r="N1680">
        <v>-7.3896444519050416E-16</v>
      </c>
      <c r="O1680">
        <v>1679</v>
      </c>
      <c r="P1680">
        <v>20.22404239942183</v>
      </c>
      <c r="Q1680">
        <v>0</v>
      </c>
      <c r="R1680">
        <v>-7.3896444519050416E-16</v>
      </c>
    </row>
    <row r="1681" spans="1:18" x14ac:dyDescent="0.25">
      <c r="A1681" s="1">
        <v>1679</v>
      </c>
      <c r="B1681" s="2">
        <v>42803.875</v>
      </c>
      <c r="C1681">
        <v>0</v>
      </c>
      <c r="D1681">
        <v>3.410605131648481E-16</v>
      </c>
      <c r="E1681">
        <v>1680</v>
      </c>
      <c r="F1681">
        <v>19.20878115710039</v>
      </c>
      <c r="G1681" s="2">
        <v>43133.75</v>
      </c>
      <c r="H1681">
        <v>1</v>
      </c>
      <c r="I1681">
        <v>0.31339677490994211</v>
      </c>
      <c r="J1681">
        <v>1680</v>
      </c>
      <c r="K1681">
        <v>19.17808219178082</v>
      </c>
      <c r="L1681" s="2">
        <v>43689.583333333343</v>
      </c>
      <c r="M1681">
        <v>0</v>
      </c>
      <c r="N1681">
        <v>-7.3896444519050416E-16</v>
      </c>
      <c r="O1681">
        <v>1680</v>
      </c>
      <c r="P1681">
        <v>20.236087689713319</v>
      </c>
      <c r="Q1681">
        <v>0</v>
      </c>
      <c r="R1681">
        <v>-7.3896444519050416E-16</v>
      </c>
    </row>
    <row r="1682" spans="1:18" x14ac:dyDescent="0.25">
      <c r="A1682" s="1">
        <v>1680</v>
      </c>
      <c r="B1682" s="2">
        <v>42803.208333333343</v>
      </c>
      <c r="C1682">
        <v>0</v>
      </c>
      <c r="D1682">
        <v>3.410605131648481E-16</v>
      </c>
      <c r="E1682">
        <v>1681</v>
      </c>
      <c r="F1682">
        <v>19.220214955408181</v>
      </c>
      <c r="G1682" s="2">
        <v>43133.708333333343</v>
      </c>
      <c r="H1682">
        <v>1</v>
      </c>
      <c r="I1682">
        <v>0.31339677490994211</v>
      </c>
      <c r="J1682">
        <v>1681</v>
      </c>
      <c r="K1682">
        <v>19.18949771689498</v>
      </c>
      <c r="L1682" s="2">
        <v>43689.625</v>
      </c>
      <c r="M1682">
        <v>0</v>
      </c>
      <c r="N1682">
        <v>-7.3896444519050416E-16</v>
      </c>
      <c r="O1682">
        <v>1681</v>
      </c>
      <c r="P1682">
        <v>20.248132980004819</v>
      </c>
      <c r="Q1682">
        <v>0</v>
      </c>
      <c r="R1682">
        <v>-7.3896444519050416E-16</v>
      </c>
    </row>
    <row r="1683" spans="1:18" x14ac:dyDescent="0.25">
      <c r="A1683" s="1">
        <v>1681</v>
      </c>
      <c r="B1683" s="2">
        <v>42803.25</v>
      </c>
      <c r="C1683">
        <v>0</v>
      </c>
      <c r="D1683">
        <v>3.410605131648481E-16</v>
      </c>
      <c r="E1683">
        <v>1682</v>
      </c>
      <c r="F1683">
        <v>19.23164875371598</v>
      </c>
      <c r="G1683" s="2">
        <v>43133.666666666657</v>
      </c>
      <c r="H1683">
        <v>1</v>
      </c>
      <c r="I1683">
        <v>0.31339677490994211</v>
      </c>
      <c r="J1683">
        <v>1682</v>
      </c>
      <c r="K1683">
        <v>19.200913242009129</v>
      </c>
      <c r="L1683" s="2">
        <v>43689.666666666657</v>
      </c>
      <c r="M1683">
        <v>0</v>
      </c>
      <c r="N1683">
        <v>-7.3896444519050416E-16</v>
      </c>
      <c r="O1683">
        <v>1682</v>
      </c>
      <c r="P1683">
        <v>20.260178270296311</v>
      </c>
      <c r="Q1683">
        <v>0</v>
      </c>
      <c r="R1683">
        <v>-7.3896444519050416E-16</v>
      </c>
    </row>
    <row r="1684" spans="1:18" x14ac:dyDescent="0.25">
      <c r="A1684" s="1">
        <v>1682</v>
      </c>
      <c r="B1684" s="2">
        <v>42803.166666666657</v>
      </c>
      <c r="C1684">
        <v>0</v>
      </c>
      <c r="D1684">
        <v>3.410605131648481E-16</v>
      </c>
      <c r="E1684">
        <v>1683</v>
      </c>
      <c r="F1684">
        <v>19.243082552023779</v>
      </c>
      <c r="G1684" s="2">
        <v>43159.958333333343</v>
      </c>
      <c r="H1684">
        <v>1</v>
      </c>
      <c r="I1684">
        <v>0.31339677490994211</v>
      </c>
      <c r="J1684">
        <v>1683</v>
      </c>
      <c r="K1684">
        <v>19.212328767123289</v>
      </c>
      <c r="L1684" s="2">
        <v>43689.333333333343</v>
      </c>
      <c r="M1684">
        <v>0</v>
      </c>
      <c r="N1684">
        <v>-7.3896444519050416E-16</v>
      </c>
      <c r="O1684">
        <v>1683</v>
      </c>
      <c r="P1684">
        <v>20.272223560587811</v>
      </c>
      <c r="Q1684">
        <v>0</v>
      </c>
      <c r="R1684">
        <v>-7.3896444519050416E-16</v>
      </c>
    </row>
    <row r="1685" spans="1:18" x14ac:dyDescent="0.25">
      <c r="A1685" s="1">
        <v>1683</v>
      </c>
      <c r="B1685" s="2">
        <v>42803.333333333343</v>
      </c>
      <c r="C1685">
        <v>0</v>
      </c>
      <c r="D1685">
        <v>3.410605131648481E-16</v>
      </c>
      <c r="E1685">
        <v>1684</v>
      </c>
      <c r="F1685">
        <v>19.254516350331581</v>
      </c>
      <c r="G1685" s="2">
        <v>43159.916666666657</v>
      </c>
      <c r="H1685">
        <v>1</v>
      </c>
      <c r="I1685">
        <v>0.31339677490994211</v>
      </c>
      <c r="J1685">
        <v>1684</v>
      </c>
      <c r="K1685">
        <v>19.223744292237441</v>
      </c>
      <c r="L1685" s="2">
        <v>43631.708333333343</v>
      </c>
      <c r="M1685">
        <v>0</v>
      </c>
      <c r="N1685">
        <v>-6.8212102632969619E-16</v>
      </c>
      <c r="O1685">
        <v>1684</v>
      </c>
      <c r="P1685">
        <v>20.284268850879311</v>
      </c>
      <c r="Q1685">
        <v>0</v>
      </c>
      <c r="R1685">
        <v>-6.8212102632969619E-16</v>
      </c>
    </row>
    <row r="1686" spans="1:18" x14ac:dyDescent="0.25">
      <c r="A1686" s="1">
        <v>1684</v>
      </c>
      <c r="B1686" s="2">
        <v>42803.375</v>
      </c>
      <c r="C1686">
        <v>0</v>
      </c>
      <c r="D1686">
        <v>3.410605131648481E-16</v>
      </c>
      <c r="E1686">
        <v>1685</v>
      </c>
      <c r="F1686">
        <v>19.26595014863938</v>
      </c>
      <c r="G1686" s="2">
        <v>43159.875</v>
      </c>
      <c r="H1686">
        <v>1</v>
      </c>
      <c r="I1686">
        <v>0.31339677490994211</v>
      </c>
      <c r="J1686">
        <v>1685</v>
      </c>
      <c r="K1686">
        <v>19.235159817351601</v>
      </c>
      <c r="L1686" s="2">
        <v>43631.75</v>
      </c>
      <c r="M1686">
        <v>0</v>
      </c>
      <c r="N1686">
        <v>-6.8212102632969619E-16</v>
      </c>
      <c r="O1686">
        <v>1685</v>
      </c>
      <c r="P1686">
        <v>20.2963141411708</v>
      </c>
      <c r="Q1686">
        <v>0</v>
      </c>
      <c r="R1686">
        <v>-6.8212102632969619E-16</v>
      </c>
    </row>
    <row r="1687" spans="1:18" x14ac:dyDescent="0.25">
      <c r="A1687" s="1">
        <v>1685</v>
      </c>
      <c r="B1687" s="2">
        <v>42803.791666666657</v>
      </c>
      <c r="C1687">
        <v>0</v>
      </c>
      <c r="D1687">
        <v>3.410605131648481E-16</v>
      </c>
      <c r="E1687">
        <v>1686</v>
      </c>
      <c r="F1687">
        <v>19.277383946947179</v>
      </c>
      <c r="G1687" s="2">
        <v>43160.041666666657</v>
      </c>
      <c r="H1687">
        <v>1</v>
      </c>
      <c r="I1687">
        <v>0.31339677490994211</v>
      </c>
      <c r="J1687">
        <v>1686</v>
      </c>
      <c r="K1687">
        <v>19.24657534246575</v>
      </c>
      <c r="L1687" s="2">
        <v>43659.75</v>
      </c>
      <c r="M1687">
        <v>0</v>
      </c>
      <c r="N1687">
        <v>-4.5474735088646413E-16</v>
      </c>
      <c r="O1687">
        <v>1686</v>
      </c>
      <c r="P1687">
        <v>20.3083594314623</v>
      </c>
      <c r="Q1687">
        <v>0</v>
      </c>
      <c r="R1687">
        <v>-4.5474735088646413E-16</v>
      </c>
    </row>
    <row r="1688" spans="1:18" x14ac:dyDescent="0.25">
      <c r="A1688" s="1">
        <v>1686</v>
      </c>
      <c r="B1688" s="2">
        <v>42803.833333333343</v>
      </c>
      <c r="C1688">
        <v>0</v>
      </c>
      <c r="D1688">
        <v>3.410605131648481E-16</v>
      </c>
      <c r="E1688">
        <v>1687</v>
      </c>
      <c r="F1688">
        <v>19.288817745254971</v>
      </c>
      <c r="G1688" s="2">
        <v>43133.583333333343</v>
      </c>
      <c r="H1688">
        <v>1</v>
      </c>
      <c r="I1688">
        <v>0.31339677490994211</v>
      </c>
      <c r="J1688">
        <v>1687</v>
      </c>
      <c r="K1688">
        <v>19.25799086757991</v>
      </c>
      <c r="L1688" s="2">
        <v>43660.666666666657</v>
      </c>
      <c r="M1688">
        <v>0</v>
      </c>
      <c r="N1688">
        <v>-4.5474735088646413E-16</v>
      </c>
      <c r="O1688">
        <v>1687</v>
      </c>
      <c r="P1688">
        <v>20.320404721753789</v>
      </c>
      <c r="Q1688">
        <v>0</v>
      </c>
      <c r="R1688">
        <v>-4.5474735088646413E-16</v>
      </c>
    </row>
    <row r="1689" spans="1:18" x14ac:dyDescent="0.25">
      <c r="A1689" s="1">
        <v>1687</v>
      </c>
      <c r="B1689" s="2">
        <v>42803.291666666657</v>
      </c>
      <c r="C1689">
        <v>0</v>
      </c>
      <c r="D1689">
        <v>3.410605131648481E-16</v>
      </c>
      <c r="E1689">
        <v>1688</v>
      </c>
      <c r="F1689">
        <v>19.300251543562769</v>
      </c>
      <c r="G1689" s="2">
        <v>43134.083333333343</v>
      </c>
      <c r="H1689">
        <v>1</v>
      </c>
      <c r="I1689">
        <v>0.31339677490994211</v>
      </c>
      <c r="J1689">
        <v>1688</v>
      </c>
      <c r="K1689">
        <v>19.269406392694059</v>
      </c>
      <c r="L1689" s="2">
        <v>43659.916666666657</v>
      </c>
      <c r="M1689">
        <v>0</v>
      </c>
      <c r="N1689">
        <v>-4.5474735088646413E-16</v>
      </c>
      <c r="O1689">
        <v>1688</v>
      </c>
      <c r="P1689">
        <v>20.332450012045289</v>
      </c>
      <c r="Q1689">
        <v>0</v>
      </c>
      <c r="R1689">
        <v>-4.5474735088646413E-16</v>
      </c>
    </row>
    <row r="1690" spans="1:18" x14ac:dyDescent="0.25">
      <c r="A1690" s="1">
        <v>1688</v>
      </c>
      <c r="B1690" s="2">
        <v>42801.041666666657</v>
      </c>
      <c r="C1690">
        <v>0</v>
      </c>
      <c r="D1690">
        <v>3.9790393202565611E-16</v>
      </c>
      <c r="E1690">
        <v>1689</v>
      </c>
      <c r="F1690">
        <v>19.311685341870572</v>
      </c>
      <c r="G1690" s="2">
        <v>43133.5</v>
      </c>
      <c r="H1690">
        <v>1</v>
      </c>
      <c r="I1690">
        <v>0.31339677490994211</v>
      </c>
      <c r="J1690">
        <v>1689</v>
      </c>
      <c r="K1690">
        <v>19.280821917808218</v>
      </c>
      <c r="L1690" s="2">
        <v>43659.833333333343</v>
      </c>
      <c r="M1690">
        <v>0</v>
      </c>
      <c r="N1690">
        <v>-4.5474735088646413E-16</v>
      </c>
      <c r="O1690">
        <v>1689</v>
      </c>
      <c r="P1690">
        <v>20.344495302336789</v>
      </c>
      <c r="Q1690">
        <v>0</v>
      </c>
      <c r="R1690">
        <v>-4.5474735088646413E-16</v>
      </c>
    </row>
    <row r="1691" spans="1:18" x14ac:dyDescent="0.25">
      <c r="A1691" s="1">
        <v>1689</v>
      </c>
      <c r="B1691" s="2">
        <v>42800.875</v>
      </c>
      <c r="C1691">
        <v>0</v>
      </c>
      <c r="D1691">
        <v>3.9790393202565611E-16</v>
      </c>
      <c r="E1691">
        <v>1690</v>
      </c>
      <c r="F1691">
        <v>19.32311914017837</v>
      </c>
      <c r="G1691" s="2">
        <v>43160.125</v>
      </c>
      <c r="H1691">
        <v>1</v>
      </c>
      <c r="I1691">
        <v>0.31339677490994211</v>
      </c>
      <c r="J1691">
        <v>1690</v>
      </c>
      <c r="K1691">
        <v>19.292237442922371</v>
      </c>
      <c r="L1691" s="2">
        <v>43659.875</v>
      </c>
      <c r="M1691">
        <v>0</v>
      </c>
      <c r="N1691">
        <v>-4.5474735088646413E-16</v>
      </c>
      <c r="O1691">
        <v>1690</v>
      </c>
      <c r="P1691">
        <v>20.356540592628281</v>
      </c>
      <c r="Q1691">
        <v>0</v>
      </c>
      <c r="R1691">
        <v>-4.5474735088646413E-16</v>
      </c>
    </row>
    <row r="1692" spans="1:18" x14ac:dyDescent="0.25">
      <c r="A1692" s="1">
        <v>1690</v>
      </c>
      <c r="B1692" s="2">
        <v>42800.916666666657</v>
      </c>
      <c r="C1692">
        <v>0</v>
      </c>
      <c r="D1692">
        <v>3.9790393202565611E-16</v>
      </c>
      <c r="E1692">
        <v>1691</v>
      </c>
      <c r="F1692">
        <v>19.334552938486169</v>
      </c>
      <c r="G1692" s="2">
        <v>43131.25</v>
      </c>
      <c r="H1692">
        <v>1</v>
      </c>
      <c r="I1692">
        <v>0.31339677490994211</v>
      </c>
      <c r="J1692">
        <v>1691</v>
      </c>
      <c r="K1692">
        <v>19.303652968036531</v>
      </c>
      <c r="L1692" s="2">
        <v>43659.708333333343</v>
      </c>
      <c r="M1692">
        <v>0</v>
      </c>
      <c r="N1692">
        <v>-4.5474735088646413E-16</v>
      </c>
      <c r="O1692">
        <v>1691</v>
      </c>
      <c r="P1692">
        <v>20.368585882919781</v>
      </c>
      <c r="Q1692">
        <v>0</v>
      </c>
      <c r="R1692">
        <v>-4.5474735088646413E-16</v>
      </c>
    </row>
    <row r="1693" spans="1:18" x14ac:dyDescent="0.25">
      <c r="A1693" s="1">
        <v>1691</v>
      </c>
      <c r="B1693" s="2">
        <v>42800.958333333343</v>
      </c>
      <c r="C1693">
        <v>0</v>
      </c>
      <c r="D1693">
        <v>3.9790393202565611E-16</v>
      </c>
      <c r="E1693">
        <v>1692</v>
      </c>
      <c r="F1693">
        <v>19.345986736793961</v>
      </c>
      <c r="G1693" s="2">
        <v>43131.291666666657</v>
      </c>
      <c r="H1693">
        <v>1</v>
      </c>
      <c r="I1693">
        <v>0.31339677490994211</v>
      </c>
      <c r="J1693">
        <v>1692</v>
      </c>
      <c r="K1693">
        <v>19.31506849315069</v>
      </c>
      <c r="L1693" s="2">
        <v>43659.958333333343</v>
      </c>
      <c r="M1693">
        <v>0</v>
      </c>
      <c r="N1693">
        <v>-4.5474735088646413E-16</v>
      </c>
      <c r="O1693">
        <v>1692</v>
      </c>
      <c r="P1693">
        <v>20.38063117321127</v>
      </c>
      <c r="Q1693">
        <v>0</v>
      </c>
      <c r="R1693">
        <v>-4.5474735088646413E-16</v>
      </c>
    </row>
    <row r="1694" spans="1:18" x14ac:dyDescent="0.25">
      <c r="A1694" s="1">
        <v>1692</v>
      </c>
      <c r="B1694" s="2">
        <v>42801</v>
      </c>
      <c r="C1694">
        <v>0</v>
      </c>
      <c r="D1694">
        <v>3.9790393202565611E-16</v>
      </c>
      <c r="E1694">
        <v>1693</v>
      </c>
      <c r="F1694">
        <v>19.35742053510176</v>
      </c>
      <c r="G1694" s="2">
        <v>43131.333333333343</v>
      </c>
      <c r="H1694">
        <v>1</v>
      </c>
      <c r="I1694">
        <v>0.31339677490994211</v>
      </c>
      <c r="J1694">
        <v>1693</v>
      </c>
      <c r="K1694">
        <v>19.326484018264839</v>
      </c>
      <c r="L1694" s="2">
        <v>43660</v>
      </c>
      <c r="M1694">
        <v>0</v>
      </c>
      <c r="N1694">
        <v>-4.5474735088646413E-16</v>
      </c>
      <c r="O1694">
        <v>1693</v>
      </c>
      <c r="P1694">
        <v>20.39267646350277</v>
      </c>
      <c r="Q1694">
        <v>0</v>
      </c>
      <c r="R1694">
        <v>-4.5474735088646413E-16</v>
      </c>
    </row>
    <row r="1695" spans="1:18" x14ac:dyDescent="0.25">
      <c r="A1695" s="1">
        <v>1693</v>
      </c>
      <c r="B1695" s="2">
        <v>42801.083333333343</v>
      </c>
      <c r="C1695">
        <v>0</v>
      </c>
      <c r="D1695">
        <v>3.9790393202565611E-16</v>
      </c>
      <c r="E1695">
        <v>1694</v>
      </c>
      <c r="F1695">
        <v>19.368854333409558</v>
      </c>
      <c r="G1695" s="2">
        <v>43131.375</v>
      </c>
      <c r="H1695">
        <v>1</v>
      </c>
      <c r="I1695">
        <v>0.31339677490994211</v>
      </c>
      <c r="J1695">
        <v>1694</v>
      </c>
      <c r="K1695">
        <v>19.337899543378999</v>
      </c>
      <c r="L1695" s="2">
        <v>43659.791666666657</v>
      </c>
      <c r="M1695">
        <v>0</v>
      </c>
      <c r="N1695">
        <v>-4.5474735088646413E-16</v>
      </c>
      <c r="O1695">
        <v>1694</v>
      </c>
      <c r="P1695">
        <v>20.40472175379427</v>
      </c>
      <c r="Q1695">
        <v>0</v>
      </c>
      <c r="R1695">
        <v>-4.5474735088646413E-16</v>
      </c>
    </row>
    <row r="1696" spans="1:18" x14ac:dyDescent="0.25">
      <c r="A1696" s="1">
        <v>1694</v>
      </c>
      <c r="B1696" s="2">
        <v>42801.291666666657</v>
      </c>
      <c r="C1696">
        <v>0</v>
      </c>
      <c r="D1696">
        <v>3.9790393202565611E-16</v>
      </c>
      <c r="E1696">
        <v>1695</v>
      </c>
      <c r="F1696">
        <v>19.380288131717361</v>
      </c>
      <c r="G1696" s="2">
        <v>43131.416666666657</v>
      </c>
      <c r="H1696">
        <v>1</v>
      </c>
      <c r="I1696">
        <v>0.31339677490994211</v>
      </c>
      <c r="J1696">
        <v>1695</v>
      </c>
      <c r="K1696">
        <v>19.349315068493151</v>
      </c>
      <c r="L1696" s="2">
        <v>43659.666666666657</v>
      </c>
      <c r="M1696">
        <v>0</v>
      </c>
      <c r="N1696">
        <v>-4.5474735088646413E-16</v>
      </c>
      <c r="O1696">
        <v>1695</v>
      </c>
      <c r="P1696">
        <v>20.416767044085759</v>
      </c>
      <c r="Q1696">
        <v>0</v>
      </c>
      <c r="R1696">
        <v>-4.5474735088646413E-16</v>
      </c>
    </row>
    <row r="1697" spans="1:18" x14ac:dyDescent="0.25">
      <c r="A1697" s="1">
        <v>1695</v>
      </c>
      <c r="B1697" s="2">
        <v>42801.166666666657</v>
      </c>
      <c r="C1697">
        <v>0</v>
      </c>
      <c r="D1697">
        <v>3.9790393202565611E-16</v>
      </c>
      <c r="E1697">
        <v>1696</v>
      </c>
      <c r="F1697">
        <v>19.39172193002516</v>
      </c>
      <c r="G1697" s="2">
        <v>43131.458333333343</v>
      </c>
      <c r="H1697">
        <v>1</v>
      </c>
      <c r="I1697">
        <v>0.31339677490994211</v>
      </c>
      <c r="J1697">
        <v>1696</v>
      </c>
      <c r="K1697">
        <v>19.360730593607311</v>
      </c>
      <c r="L1697" s="2">
        <v>43659.416666666657</v>
      </c>
      <c r="M1697">
        <v>0</v>
      </c>
      <c r="N1697">
        <v>-4.5474735088646413E-16</v>
      </c>
      <c r="O1697">
        <v>1696</v>
      </c>
      <c r="P1697">
        <v>20.428812334377259</v>
      </c>
      <c r="Q1697">
        <v>0</v>
      </c>
      <c r="R1697">
        <v>-4.5474735088646413E-16</v>
      </c>
    </row>
    <row r="1698" spans="1:18" x14ac:dyDescent="0.25">
      <c r="A1698" s="1">
        <v>1696</v>
      </c>
      <c r="B1698" s="2">
        <v>42801.208333333343</v>
      </c>
      <c r="C1698">
        <v>0</v>
      </c>
      <c r="D1698">
        <v>3.9790393202565611E-16</v>
      </c>
      <c r="E1698">
        <v>1697</v>
      </c>
      <c r="F1698">
        <v>19.403155728332951</v>
      </c>
      <c r="G1698" s="2">
        <v>43131.5</v>
      </c>
      <c r="H1698">
        <v>1</v>
      </c>
      <c r="I1698">
        <v>0.31339677490994211</v>
      </c>
      <c r="J1698">
        <v>1697</v>
      </c>
      <c r="K1698">
        <v>19.37214611872146</v>
      </c>
      <c r="L1698" s="2">
        <v>43659.583333333343</v>
      </c>
      <c r="M1698">
        <v>0</v>
      </c>
      <c r="N1698">
        <v>-4.5474735088646413E-16</v>
      </c>
      <c r="O1698">
        <v>1697</v>
      </c>
      <c r="P1698">
        <v>20.440857624668759</v>
      </c>
      <c r="Q1698">
        <v>0</v>
      </c>
      <c r="R1698">
        <v>-4.5474735088646413E-16</v>
      </c>
    </row>
    <row r="1699" spans="1:18" x14ac:dyDescent="0.25">
      <c r="A1699" s="1">
        <v>1697</v>
      </c>
      <c r="B1699" s="2">
        <v>42801.25</v>
      </c>
      <c r="C1699">
        <v>0</v>
      </c>
      <c r="D1699">
        <v>3.9790393202565611E-16</v>
      </c>
      <c r="E1699">
        <v>1698</v>
      </c>
      <c r="F1699">
        <v>19.41458952664075</v>
      </c>
      <c r="G1699" s="2">
        <v>43131.541666666657</v>
      </c>
      <c r="H1699">
        <v>1</v>
      </c>
      <c r="I1699">
        <v>0.31339677490994211</v>
      </c>
      <c r="J1699">
        <v>1698</v>
      </c>
      <c r="K1699">
        <v>19.38356164383562</v>
      </c>
      <c r="L1699" s="2">
        <v>43659.541666666657</v>
      </c>
      <c r="M1699">
        <v>0</v>
      </c>
      <c r="N1699">
        <v>-4.5474735088646413E-16</v>
      </c>
      <c r="O1699">
        <v>1698</v>
      </c>
      <c r="P1699">
        <v>20.452902914960251</v>
      </c>
      <c r="Q1699">
        <v>0</v>
      </c>
      <c r="R1699">
        <v>-4.5474735088646413E-16</v>
      </c>
    </row>
    <row r="1700" spans="1:18" x14ac:dyDescent="0.25">
      <c r="A1700" s="1">
        <v>1698</v>
      </c>
      <c r="B1700" s="2">
        <v>42801.333333333343</v>
      </c>
      <c r="C1700">
        <v>0</v>
      </c>
      <c r="D1700">
        <v>3.9790393202565611E-16</v>
      </c>
      <c r="E1700">
        <v>1699</v>
      </c>
      <c r="F1700">
        <v>19.426023324948549</v>
      </c>
      <c r="G1700" s="2">
        <v>43131.583333333343</v>
      </c>
      <c r="H1700">
        <v>1</v>
      </c>
      <c r="I1700">
        <v>0.31339677490994211</v>
      </c>
      <c r="J1700">
        <v>1699</v>
      </c>
      <c r="K1700">
        <v>19.394977168949769</v>
      </c>
      <c r="L1700" s="2">
        <v>43659.5</v>
      </c>
      <c r="M1700">
        <v>0</v>
      </c>
      <c r="N1700">
        <v>-4.5474735088646413E-16</v>
      </c>
      <c r="O1700">
        <v>1699</v>
      </c>
      <c r="P1700">
        <v>20.464948205251751</v>
      </c>
      <c r="Q1700">
        <v>0</v>
      </c>
      <c r="R1700">
        <v>-4.5474735088646413E-16</v>
      </c>
    </row>
    <row r="1701" spans="1:18" x14ac:dyDescent="0.25">
      <c r="A1701" s="1">
        <v>1699</v>
      </c>
      <c r="B1701" s="2">
        <v>42801.375</v>
      </c>
      <c r="C1701">
        <v>0</v>
      </c>
      <c r="D1701">
        <v>3.9790393202565611E-16</v>
      </c>
      <c r="E1701">
        <v>1700</v>
      </c>
      <c r="F1701">
        <v>19.43745712325634</v>
      </c>
      <c r="G1701" s="2">
        <v>43131.625</v>
      </c>
      <c r="H1701">
        <v>1</v>
      </c>
      <c r="I1701">
        <v>0.31339677490994211</v>
      </c>
      <c r="J1701">
        <v>1700</v>
      </c>
      <c r="K1701">
        <v>19.406392694063928</v>
      </c>
      <c r="L1701" s="2">
        <v>43659.458333333343</v>
      </c>
      <c r="M1701">
        <v>0</v>
      </c>
      <c r="N1701">
        <v>-4.5474735088646413E-16</v>
      </c>
      <c r="O1701">
        <v>1700</v>
      </c>
      <c r="P1701">
        <v>20.47699349554324</v>
      </c>
      <c r="Q1701">
        <v>0</v>
      </c>
      <c r="R1701">
        <v>-4.5474735088646413E-16</v>
      </c>
    </row>
    <row r="1702" spans="1:18" x14ac:dyDescent="0.25">
      <c r="A1702" s="1">
        <v>1700</v>
      </c>
      <c r="B1702" s="2">
        <v>42801.125</v>
      </c>
      <c r="C1702">
        <v>0</v>
      </c>
      <c r="D1702">
        <v>3.9790393202565611E-16</v>
      </c>
      <c r="E1702">
        <v>1701</v>
      </c>
      <c r="F1702">
        <v>19.448890921564139</v>
      </c>
      <c r="G1702" s="2">
        <v>43131.666666666657</v>
      </c>
      <c r="H1702">
        <v>1</v>
      </c>
      <c r="I1702">
        <v>0.31339677490994211</v>
      </c>
      <c r="J1702">
        <v>1701</v>
      </c>
      <c r="K1702">
        <v>19.417808219178081</v>
      </c>
      <c r="L1702" s="2">
        <v>43660.041666666657</v>
      </c>
      <c r="M1702">
        <v>0</v>
      </c>
      <c r="N1702">
        <v>-4.5474735088646413E-16</v>
      </c>
      <c r="O1702">
        <v>1701</v>
      </c>
      <c r="P1702">
        <v>20.48903878583474</v>
      </c>
      <c r="Q1702">
        <v>0</v>
      </c>
      <c r="R1702">
        <v>-4.5474735088646413E-16</v>
      </c>
    </row>
    <row r="1703" spans="1:18" x14ac:dyDescent="0.25">
      <c r="A1703" s="1">
        <v>1701</v>
      </c>
      <c r="B1703" s="2">
        <v>42796.708333333343</v>
      </c>
      <c r="C1703">
        <v>0</v>
      </c>
      <c r="D1703">
        <v>4.5474735088646413E-16</v>
      </c>
      <c r="E1703">
        <v>1702</v>
      </c>
      <c r="F1703">
        <v>19.460324719871942</v>
      </c>
      <c r="G1703" s="2">
        <v>43131.708333333343</v>
      </c>
      <c r="H1703">
        <v>1</v>
      </c>
      <c r="I1703">
        <v>0.31339677490994211</v>
      </c>
      <c r="J1703">
        <v>1702</v>
      </c>
      <c r="K1703">
        <v>19.429223744292241</v>
      </c>
      <c r="L1703" s="2">
        <v>43659.375</v>
      </c>
      <c r="M1703">
        <v>0</v>
      </c>
      <c r="N1703">
        <v>-4.5474735088646413E-16</v>
      </c>
      <c r="O1703">
        <v>1702</v>
      </c>
      <c r="P1703">
        <v>20.501084076126229</v>
      </c>
      <c r="Q1703">
        <v>0</v>
      </c>
      <c r="R1703">
        <v>-4.5474735088646413E-16</v>
      </c>
    </row>
    <row r="1704" spans="1:18" x14ac:dyDescent="0.25">
      <c r="A1704" s="1">
        <v>1702</v>
      </c>
      <c r="B1704" s="2">
        <v>42796.75</v>
      </c>
      <c r="C1704">
        <v>0</v>
      </c>
      <c r="D1704">
        <v>4.5474735088646413E-16</v>
      </c>
      <c r="E1704">
        <v>1703</v>
      </c>
      <c r="F1704">
        <v>19.47175851817974</v>
      </c>
      <c r="G1704" s="2">
        <v>43131.75</v>
      </c>
      <c r="H1704">
        <v>1</v>
      </c>
      <c r="I1704">
        <v>0.31339677490994211</v>
      </c>
      <c r="J1704">
        <v>1703</v>
      </c>
      <c r="K1704">
        <v>19.44063926940639</v>
      </c>
      <c r="L1704" s="2">
        <v>43659.333333333343</v>
      </c>
      <c r="M1704">
        <v>0</v>
      </c>
      <c r="N1704">
        <v>-4.5474735088646413E-16</v>
      </c>
      <c r="O1704">
        <v>1703</v>
      </c>
      <c r="P1704">
        <v>20.513129366417729</v>
      </c>
      <c r="Q1704">
        <v>0</v>
      </c>
      <c r="R1704">
        <v>-4.5474735088646413E-16</v>
      </c>
    </row>
    <row r="1705" spans="1:18" x14ac:dyDescent="0.25">
      <c r="A1705" s="1">
        <v>1703</v>
      </c>
      <c r="B1705" s="2">
        <v>42796.791666666657</v>
      </c>
      <c r="C1705">
        <v>0</v>
      </c>
      <c r="D1705">
        <v>4.5474735088646413E-16</v>
      </c>
      <c r="E1705">
        <v>1704</v>
      </c>
      <c r="F1705">
        <v>19.483192316487539</v>
      </c>
      <c r="G1705" s="2">
        <v>43133.458333333343</v>
      </c>
      <c r="H1705">
        <v>1</v>
      </c>
      <c r="I1705">
        <v>0.31339677490994211</v>
      </c>
      <c r="J1705">
        <v>1704</v>
      </c>
      <c r="K1705">
        <v>19.452054794520549</v>
      </c>
      <c r="L1705" s="2">
        <v>43659.291666666657</v>
      </c>
      <c r="M1705">
        <v>0</v>
      </c>
      <c r="N1705">
        <v>-4.5474735088646413E-16</v>
      </c>
      <c r="O1705">
        <v>1704</v>
      </c>
      <c r="P1705">
        <v>20.525174656709229</v>
      </c>
      <c r="Q1705">
        <v>0</v>
      </c>
      <c r="R1705">
        <v>-4.5474735088646413E-16</v>
      </c>
    </row>
    <row r="1706" spans="1:18" x14ac:dyDescent="0.25">
      <c r="A1706" s="1">
        <v>1704</v>
      </c>
      <c r="B1706" s="2">
        <v>42796.833333333343</v>
      </c>
      <c r="C1706">
        <v>0</v>
      </c>
      <c r="D1706">
        <v>4.5474735088646413E-16</v>
      </c>
      <c r="E1706">
        <v>1705</v>
      </c>
      <c r="F1706">
        <v>19.494626114795331</v>
      </c>
      <c r="G1706" s="2">
        <v>43133.541666666657</v>
      </c>
      <c r="H1706">
        <v>1</v>
      </c>
      <c r="I1706">
        <v>0.31339677490994211</v>
      </c>
      <c r="J1706">
        <v>1705</v>
      </c>
      <c r="K1706">
        <v>19.463470319634698</v>
      </c>
      <c r="L1706" s="2">
        <v>43659.25</v>
      </c>
      <c r="M1706">
        <v>0</v>
      </c>
      <c r="N1706">
        <v>-4.5474735088646413E-16</v>
      </c>
      <c r="O1706">
        <v>1705</v>
      </c>
      <c r="P1706">
        <v>20.537219947000722</v>
      </c>
      <c r="Q1706">
        <v>0</v>
      </c>
      <c r="R1706">
        <v>-4.5474735088646413E-16</v>
      </c>
    </row>
    <row r="1707" spans="1:18" x14ac:dyDescent="0.25">
      <c r="A1707" s="1">
        <v>1705</v>
      </c>
      <c r="B1707" s="2">
        <v>42796.875</v>
      </c>
      <c r="C1707">
        <v>0</v>
      </c>
      <c r="D1707">
        <v>4.5474735088646413E-16</v>
      </c>
      <c r="E1707">
        <v>1706</v>
      </c>
      <c r="F1707">
        <v>19.50605991310313</v>
      </c>
      <c r="G1707" s="2">
        <v>43133.958333333343</v>
      </c>
      <c r="H1707">
        <v>1</v>
      </c>
      <c r="I1707">
        <v>0.31339677490994211</v>
      </c>
      <c r="J1707">
        <v>1706</v>
      </c>
      <c r="K1707">
        <v>19.474885844748862</v>
      </c>
      <c r="L1707" s="2">
        <v>43659.208333333343</v>
      </c>
      <c r="M1707">
        <v>0</v>
      </c>
      <c r="N1707">
        <v>-4.5474735088646413E-16</v>
      </c>
      <c r="O1707">
        <v>1706</v>
      </c>
      <c r="P1707">
        <v>20.549265237292222</v>
      </c>
      <c r="Q1707">
        <v>0</v>
      </c>
      <c r="R1707">
        <v>-4.5474735088646413E-16</v>
      </c>
    </row>
    <row r="1708" spans="1:18" x14ac:dyDescent="0.25">
      <c r="A1708" s="1">
        <v>1706</v>
      </c>
      <c r="B1708" s="2">
        <v>42796.916666666657</v>
      </c>
      <c r="C1708">
        <v>0</v>
      </c>
      <c r="D1708">
        <v>4.5474735088646413E-16</v>
      </c>
      <c r="E1708">
        <v>1707</v>
      </c>
      <c r="F1708">
        <v>19.517493711410928</v>
      </c>
      <c r="G1708" s="2">
        <v>43240.875</v>
      </c>
      <c r="H1708">
        <v>1</v>
      </c>
      <c r="I1708">
        <v>0.31339677490994222</v>
      </c>
      <c r="J1708">
        <v>1707</v>
      </c>
      <c r="K1708">
        <v>19.486301369863011</v>
      </c>
      <c r="L1708" s="2">
        <v>43659.166666666657</v>
      </c>
      <c r="M1708">
        <v>0</v>
      </c>
      <c r="N1708">
        <v>-4.5474735088646413E-16</v>
      </c>
      <c r="O1708">
        <v>1707</v>
      </c>
      <c r="P1708">
        <v>20.561310527583711</v>
      </c>
      <c r="Q1708">
        <v>0</v>
      </c>
      <c r="R1708">
        <v>-4.5474735088646413E-16</v>
      </c>
    </row>
    <row r="1709" spans="1:18" x14ac:dyDescent="0.25">
      <c r="A1709" s="1">
        <v>1707</v>
      </c>
      <c r="B1709" s="2">
        <v>42796.958333333343</v>
      </c>
      <c r="C1709">
        <v>0</v>
      </c>
      <c r="D1709">
        <v>4.5474735088646413E-16</v>
      </c>
      <c r="E1709">
        <v>1708</v>
      </c>
      <c r="F1709">
        <v>19.528927509718731</v>
      </c>
      <c r="G1709" s="2">
        <v>43240.916666666657</v>
      </c>
      <c r="H1709">
        <v>1</v>
      </c>
      <c r="I1709">
        <v>0.31339677490994222</v>
      </c>
      <c r="J1709">
        <v>1708</v>
      </c>
      <c r="K1709">
        <v>19.49771689497717</v>
      </c>
      <c r="L1709" s="2">
        <v>43659.125</v>
      </c>
      <c r="M1709">
        <v>0</v>
      </c>
      <c r="N1709">
        <v>-4.5474735088646413E-16</v>
      </c>
      <c r="O1709">
        <v>1708</v>
      </c>
      <c r="P1709">
        <v>20.573355817875211</v>
      </c>
      <c r="Q1709">
        <v>0</v>
      </c>
      <c r="R1709">
        <v>-4.5474735088646413E-16</v>
      </c>
    </row>
    <row r="1710" spans="1:18" x14ac:dyDescent="0.25">
      <c r="A1710" s="1">
        <v>1708</v>
      </c>
      <c r="B1710" s="2">
        <v>42797</v>
      </c>
      <c r="C1710">
        <v>0</v>
      </c>
      <c r="D1710">
        <v>4.5474735088646413E-16</v>
      </c>
      <c r="E1710">
        <v>1709</v>
      </c>
      <c r="F1710">
        <v>19.540361308026529</v>
      </c>
      <c r="G1710" s="2">
        <v>43240.958333333343</v>
      </c>
      <c r="H1710">
        <v>1</v>
      </c>
      <c r="I1710">
        <v>0.31339677490994222</v>
      </c>
      <c r="J1710">
        <v>1709</v>
      </c>
      <c r="K1710">
        <v>19.509132420091319</v>
      </c>
      <c r="L1710" s="2">
        <v>43659.083333333343</v>
      </c>
      <c r="M1710">
        <v>0</v>
      </c>
      <c r="N1710">
        <v>-4.5474735088646413E-16</v>
      </c>
      <c r="O1710">
        <v>1709</v>
      </c>
      <c r="P1710">
        <v>20.58540110816671</v>
      </c>
      <c r="Q1710">
        <v>0</v>
      </c>
      <c r="R1710">
        <v>-4.5474735088646413E-16</v>
      </c>
    </row>
    <row r="1711" spans="1:18" x14ac:dyDescent="0.25">
      <c r="A1711" s="1">
        <v>1709</v>
      </c>
      <c r="B1711" s="2">
        <v>42797.041666666657</v>
      </c>
      <c r="C1711">
        <v>0</v>
      </c>
      <c r="D1711">
        <v>4.5474735088646413E-16</v>
      </c>
      <c r="E1711">
        <v>1710</v>
      </c>
      <c r="F1711">
        <v>19.551795106334321</v>
      </c>
      <c r="G1711" s="2">
        <v>43241</v>
      </c>
      <c r="H1711">
        <v>1</v>
      </c>
      <c r="I1711">
        <v>0.31339677490994222</v>
      </c>
      <c r="J1711">
        <v>1710</v>
      </c>
      <c r="K1711">
        <v>19.520547945205479</v>
      </c>
      <c r="L1711" s="2">
        <v>43659.625</v>
      </c>
      <c r="M1711">
        <v>0</v>
      </c>
      <c r="N1711">
        <v>-4.5474735088646413E-16</v>
      </c>
      <c r="O1711">
        <v>1710</v>
      </c>
      <c r="P1711">
        <v>20.597446398458199</v>
      </c>
      <c r="Q1711">
        <v>0</v>
      </c>
      <c r="R1711">
        <v>-4.5474735088646413E-16</v>
      </c>
    </row>
    <row r="1712" spans="1:18" x14ac:dyDescent="0.25">
      <c r="A1712" s="1">
        <v>1710</v>
      </c>
      <c r="B1712" s="2">
        <v>42797.166666666657</v>
      </c>
      <c r="C1712">
        <v>0</v>
      </c>
      <c r="D1712">
        <v>4.5474735088646413E-16</v>
      </c>
      <c r="E1712">
        <v>1711</v>
      </c>
      <c r="F1712">
        <v>19.56322890464212</v>
      </c>
      <c r="G1712" s="2">
        <v>43241.041666666657</v>
      </c>
      <c r="H1712">
        <v>1</v>
      </c>
      <c r="I1712">
        <v>0.31339677490994222</v>
      </c>
      <c r="J1712">
        <v>1711</v>
      </c>
      <c r="K1712">
        <v>19.531963470319631</v>
      </c>
      <c r="L1712" s="2">
        <v>43660.083333333343</v>
      </c>
      <c r="M1712">
        <v>0</v>
      </c>
      <c r="N1712">
        <v>-4.5474735088646413E-16</v>
      </c>
      <c r="O1712">
        <v>1711</v>
      </c>
      <c r="P1712">
        <v>20.609491688749699</v>
      </c>
      <c r="Q1712">
        <v>0</v>
      </c>
      <c r="R1712">
        <v>-4.5474735088646413E-16</v>
      </c>
    </row>
    <row r="1713" spans="1:18" x14ac:dyDescent="0.25">
      <c r="A1713" s="1">
        <v>1711</v>
      </c>
      <c r="B1713" s="2">
        <v>42797.125</v>
      </c>
      <c r="C1713">
        <v>0</v>
      </c>
      <c r="D1713">
        <v>4.5474735088646413E-16</v>
      </c>
      <c r="E1713">
        <v>1712</v>
      </c>
      <c r="F1713">
        <v>19.574662702949919</v>
      </c>
      <c r="G1713" s="2">
        <v>43241.083333333343</v>
      </c>
      <c r="H1713">
        <v>1</v>
      </c>
      <c r="I1713">
        <v>0.31339677490994222</v>
      </c>
      <c r="J1713">
        <v>1712</v>
      </c>
      <c r="K1713">
        <v>19.543378995433791</v>
      </c>
      <c r="L1713" s="2">
        <v>43660.333333333343</v>
      </c>
      <c r="M1713">
        <v>0</v>
      </c>
      <c r="N1713">
        <v>-4.5474735088646413E-16</v>
      </c>
      <c r="O1713">
        <v>1712</v>
      </c>
      <c r="P1713">
        <v>20.621536979041199</v>
      </c>
      <c r="Q1713">
        <v>0</v>
      </c>
      <c r="R1713">
        <v>-4.5474735088646413E-16</v>
      </c>
    </row>
    <row r="1714" spans="1:18" x14ac:dyDescent="0.25">
      <c r="A1714" s="1">
        <v>1712</v>
      </c>
      <c r="B1714" s="2">
        <v>42797.208333333343</v>
      </c>
      <c r="C1714">
        <v>0</v>
      </c>
      <c r="D1714">
        <v>4.5474735088646413E-16</v>
      </c>
      <c r="E1714">
        <v>1713</v>
      </c>
      <c r="F1714">
        <v>19.586096501257721</v>
      </c>
      <c r="G1714" s="2">
        <v>43240.083333333343</v>
      </c>
      <c r="H1714">
        <v>1</v>
      </c>
      <c r="I1714">
        <v>0.31339677490994222</v>
      </c>
      <c r="J1714">
        <v>1713</v>
      </c>
      <c r="K1714">
        <v>19.55479452054794</v>
      </c>
      <c r="L1714" s="2">
        <v>43660.166666666657</v>
      </c>
      <c r="M1714">
        <v>0</v>
      </c>
      <c r="N1714">
        <v>-4.5474735088646413E-16</v>
      </c>
      <c r="O1714">
        <v>1713</v>
      </c>
      <c r="P1714">
        <v>20.633582269332688</v>
      </c>
      <c r="Q1714">
        <v>0</v>
      </c>
      <c r="R1714">
        <v>-4.5474735088646413E-16</v>
      </c>
    </row>
    <row r="1715" spans="1:18" x14ac:dyDescent="0.25">
      <c r="A1715" s="1">
        <v>1713</v>
      </c>
      <c r="B1715" s="2">
        <v>42797.25</v>
      </c>
      <c r="C1715">
        <v>0</v>
      </c>
      <c r="D1715">
        <v>4.5474735088646413E-16</v>
      </c>
      <c r="E1715">
        <v>1714</v>
      </c>
      <c r="F1715">
        <v>19.59753029956552</v>
      </c>
      <c r="G1715" s="2">
        <v>43240.791666666657</v>
      </c>
      <c r="H1715">
        <v>1</v>
      </c>
      <c r="I1715">
        <v>0.31339677490994222</v>
      </c>
      <c r="J1715">
        <v>1714</v>
      </c>
      <c r="K1715">
        <v>19.5662100456621</v>
      </c>
      <c r="L1715" s="2">
        <v>43660.583333333343</v>
      </c>
      <c r="M1715">
        <v>0</v>
      </c>
      <c r="N1715">
        <v>-4.5474735088646413E-16</v>
      </c>
      <c r="O1715">
        <v>1714</v>
      </c>
      <c r="P1715">
        <v>20.645627559624192</v>
      </c>
      <c r="Q1715">
        <v>0</v>
      </c>
      <c r="R1715">
        <v>-4.5474735088646413E-16</v>
      </c>
    </row>
    <row r="1716" spans="1:18" x14ac:dyDescent="0.25">
      <c r="A1716" s="1">
        <v>1714</v>
      </c>
      <c r="B1716" s="2">
        <v>42797.291666666657</v>
      </c>
      <c r="C1716">
        <v>0</v>
      </c>
      <c r="D1716">
        <v>4.5474735088646413E-16</v>
      </c>
      <c r="E1716">
        <v>1715</v>
      </c>
      <c r="F1716">
        <v>19.608964097873319</v>
      </c>
      <c r="G1716" s="2">
        <v>43239.916666666657</v>
      </c>
      <c r="H1716">
        <v>1</v>
      </c>
      <c r="I1716">
        <v>0.31339677490994222</v>
      </c>
      <c r="J1716">
        <v>1715</v>
      </c>
      <c r="K1716">
        <v>19.577625570776259</v>
      </c>
      <c r="L1716" s="2">
        <v>43660.541666666657</v>
      </c>
      <c r="M1716">
        <v>0</v>
      </c>
      <c r="N1716">
        <v>-4.5474735088646413E-16</v>
      </c>
      <c r="O1716">
        <v>1715</v>
      </c>
      <c r="P1716">
        <v>20.657672849915681</v>
      </c>
      <c r="Q1716">
        <v>0</v>
      </c>
      <c r="R1716">
        <v>-4.5474735088646413E-16</v>
      </c>
    </row>
    <row r="1717" spans="1:18" x14ac:dyDescent="0.25">
      <c r="A1717" s="1">
        <v>1715</v>
      </c>
      <c r="B1717" s="2">
        <v>42797.333333333343</v>
      </c>
      <c r="C1717">
        <v>0</v>
      </c>
      <c r="D1717">
        <v>4.5474735088646413E-16</v>
      </c>
      <c r="E1717">
        <v>1716</v>
      </c>
      <c r="F1717">
        <v>19.62039789618111</v>
      </c>
      <c r="G1717" s="2">
        <v>43240</v>
      </c>
      <c r="H1717">
        <v>1</v>
      </c>
      <c r="I1717">
        <v>0.31339677490994222</v>
      </c>
      <c r="J1717">
        <v>1716</v>
      </c>
      <c r="K1717">
        <v>19.589041095890408</v>
      </c>
      <c r="L1717" s="2">
        <v>43660.5</v>
      </c>
      <c r="M1717">
        <v>0</v>
      </c>
      <c r="N1717">
        <v>-4.5474735088646413E-16</v>
      </c>
      <c r="O1717">
        <v>1716</v>
      </c>
      <c r="P1717">
        <v>20.669718140207181</v>
      </c>
      <c r="Q1717">
        <v>0</v>
      </c>
      <c r="R1717">
        <v>-4.5474735088646413E-16</v>
      </c>
    </row>
    <row r="1718" spans="1:18" x14ac:dyDescent="0.25">
      <c r="A1718" s="1">
        <v>1716</v>
      </c>
      <c r="B1718" s="2">
        <v>42797.875</v>
      </c>
      <c r="C1718">
        <v>0</v>
      </c>
      <c r="D1718">
        <v>4.5474735088646413E-16</v>
      </c>
      <c r="E1718">
        <v>1717</v>
      </c>
      <c r="F1718">
        <v>19.631831694488909</v>
      </c>
      <c r="G1718" s="2">
        <v>43240.041666666657</v>
      </c>
      <c r="H1718">
        <v>1</v>
      </c>
      <c r="I1718">
        <v>0.31339677490994222</v>
      </c>
      <c r="J1718">
        <v>1717</v>
      </c>
      <c r="K1718">
        <v>19.600456621004561</v>
      </c>
      <c r="L1718" s="2">
        <v>43660.458333333343</v>
      </c>
      <c r="M1718">
        <v>0</v>
      </c>
      <c r="N1718">
        <v>-4.5474735088646413E-16</v>
      </c>
      <c r="O1718">
        <v>1717</v>
      </c>
      <c r="P1718">
        <v>20.68176343049867</v>
      </c>
      <c r="Q1718">
        <v>0</v>
      </c>
      <c r="R1718">
        <v>-4.5474735088646413E-16</v>
      </c>
    </row>
    <row r="1719" spans="1:18" x14ac:dyDescent="0.25">
      <c r="A1719" s="1">
        <v>1717</v>
      </c>
      <c r="B1719" s="2">
        <v>42797.791666666657</v>
      </c>
      <c r="C1719">
        <v>0</v>
      </c>
      <c r="D1719">
        <v>4.5474735088646413E-16</v>
      </c>
      <c r="E1719">
        <v>1718</v>
      </c>
      <c r="F1719">
        <v>19.643265492796711</v>
      </c>
      <c r="G1719" s="2">
        <v>43240.125</v>
      </c>
      <c r="H1719">
        <v>1</v>
      </c>
      <c r="I1719">
        <v>0.31339677490994222</v>
      </c>
      <c r="J1719">
        <v>1718</v>
      </c>
      <c r="K1719">
        <v>19.611872146118721</v>
      </c>
      <c r="L1719" s="2">
        <v>43660.708333333343</v>
      </c>
      <c r="M1719">
        <v>0</v>
      </c>
      <c r="N1719">
        <v>-4.5474735088646413E-16</v>
      </c>
      <c r="O1719">
        <v>1718</v>
      </c>
      <c r="P1719">
        <v>20.69380872079017</v>
      </c>
      <c r="Q1719">
        <v>0</v>
      </c>
      <c r="R1719">
        <v>-4.5474735088646413E-16</v>
      </c>
    </row>
    <row r="1720" spans="1:18" x14ac:dyDescent="0.25">
      <c r="A1720" s="1">
        <v>1718</v>
      </c>
      <c r="B1720" s="2">
        <v>42797.833333333343</v>
      </c>
      <c r="C1720">
        <v>0</v>
      </c>
      <c r="D1720">
        <v>4.5474735088646413E-16</v>
      </c>
      <c r="E1720">
        <v>1719</v>
      </c>
      <c r="F1720">
        <v>19.65469929110451</v>
      </c>
      <c r="G1720" s="2">
        <v>43240.166666666657</v>
      </c>
      <c r="H1720">
        <v>1</v>
      </c>
      <c r="I1720">
        <v>0.31339677490994222</v>
      </c>
      <c r="J1720">
        <v>1719</v>
      </c>
      <c r="K1720">
        <v>19.62328767123288</v>
      </c>
      <c r="L1720" s="2">
        <v>43660.75</v>
      </c>
      <c r="M1720">
        <v>0</v>
      </c>
      <c r="N1720">
        <v>-4.5474735088646413E-16</v>
      </c>
      <c r="O1720">
        <v>1719</v>
      </c>
      <c r="P1720">
        <v>20.705854011081669</v>
      </c>
      <c r="Q1720">
        <v>0</v>
      </c>
      <c r="R1720">
        <v>-4.5474735088646413E-16</v>
      </c>
    </row>
    <row r="1721" spans="1:18" x14ac:dyDescent="0.25">
      <c r="A1721" s="1">
        <v>1719</v>
      </c>
      <c r="B1721" s="2">
        <v>42797.083333333343</v>
      </c>
      <c r="C1721">
        <v>0</v>
      </c>
      <c r="D1721">
        <v>4.5474735088646413E-16</v>
      </c>
      <c r="E1721">
        <v>1720</v>
      </c>
      <c r="F1721">
        <v>19.666133089412298</v>
      </c>
      <c r="G1721" s="2">
        <v>43240.208333333343</v>
      </c>
      <c r="H1721">
        <v>1</v>
      </c>
      <c r="I1721">
        <v>0.31339677490994222</v>
      </c>
      <c r="J1721">
        <v>1720</v>
      </c>
      <c r="K1721">
        <v>19.634703196347029</v>
      </c>
      <c r="L1721" s="2">
        <v>43660.791666666657</v>
      </c>
      <c r="M1721">
        <v>0</v>
      </c>
      <c r="N1721">
        <v>-4.5474735088646413E-16</v>
      </c>
      <c r="O1721">
        <v>1720</v>
      </c>
      <c r="P1721">
        <v>20.717899301373158</v>
      </c>
      <c r="Q1721">
        <v>0</v>
      </c>
      <c r="R1721">
        <v>-4.5474735088646413E-16</v>
      </c>
    </row>
    <row r="1722" spans="1:18" x14ac:dyDescent="0.25">
      <c r="A1722" s="1">
        <v>1720</v>
      </c>
      <c r="B1722" s="2">
        <v>42796.666666666657</v>
      </c>
      <c r="C1722">
        <v>0</v>
      </c>
      <c r="D1722">
        <v>4.5474735088646413E-16</v>
      </c>
      <c r="E1722">
        <v>1721</v>
      </c>
      <c r="F1722">
        <v>19.677566887720101</v>
      </c>
      <c r="G1722" s="2">
        <v>43240.25</v>
      </c>
      <c r="H1722">
        <v>1</v>
      </c>
      <c r="I1722">
        <v>0.31339677490994222</v>
      </c>
      <c r="J1722">
        <v>1721</v>
      </c>
      <c r="K1722">
        <v>19.646118721461189</v>
      </c>
      <c r="L1722" s="2">
        <v>43660.833333333343</v>
      </c>
      <c r="M1722">
        <v>0</v>
      </c>
      <c r="N1722">
        <v>-4.5474735088646413E-16</v>
      </c>
      <c r="O1722">
        <v>1721</v>
      </c>
      <c r="P1722">
        <v>20.729944591664658</v>
      </c>
      <c r="Q1722">
        <v>0</v>
      </c>
      <c r="R1722">
        <v>-4.5474735088646413E-16</v>
      </c>
    </row>
    <row r="1723" spans="1:18" x14ac:dyDescent="0.25">
      <c r="A1723" s="1">
        <v>1721</v>
      </c>
      <c r="B1723" s="2">
        <v>42795.875</v>
      </c>
      <c r="C1723">
        <v>0</v>
      </c>
      <c r="D1723">
        <v>4.5474735088646413E-16</v>
      </c>
      <c r="E1723">
        <v>1722</v>
      </c>
      <c r="F1723">
        <v>19.689000686027899</v>
      </c>
      <c r="G1723" s="2">
        <v>43240.291666666657</v>
      </c>
      <c r="H1723">
        <v>1</v>
      </c>
      <c r="I1723">
        <v>0.31339677490994222</v>
      </c>
      <c r="J1723">
        <v>1722</v>
      </c>
      <c r="K1723">
        <v>19.657534246575342</v>
      </c>
      <c r="L1723" s="2">
        <v>43660.125</v>
      </c>
      <c r="M1723">
        <v>0</v>
      </c>
      <c r="N1723">
        <v>-4.5474735088646413E-16</v>
      </c>
      <c r="O1723">
        <v>1722</v>
      </c>
      <c r="P1723">
        <v>20.741989881956151</v>
      </c>
      <c r="Q1723">
        <v>0</v>
      </c>
      <c r="R1723">
        <v>-4.5474735088646413E-16</v>
      </c>
    </row>
    <row r="1724" spans="1:18" x14ac:dyDescent="0.25">
      <c r="A1724" s="1">
        <v>1722</v>
      </c>
      <c r="B1724" s="2">
        <v>42796.583333333343</v>
      </c>
      <c r="C1724">
        <v>0</v>
      </c>
      <c r="D1724">
        <v>4.5474735088646413E-16</v>
      </c>
      <c r="E1724">
        <v>1723</v>
      </c>
      <c r="F1724">
        <v>19.700434484335691</v>
      </c>
      <c r="G1724" s="2">
        <v>43240.333333333343</v>
      </c>
      <c r="H1724">
        <v>1</v>
      </c>
      <c r="I1724">
        <v>0.31339677490994222</v>
      </c>
      <c r="J1724">
        <v>1723</v>
      </c>
      <c r="K1724">
        <v>19.668949771689501</v>
      </c>
      <c r="L1724" s="2">
        <v>43660.875</v>
      </c>
      <c r="M1724">
        <v>0</v>
      </c>
      <c r="N1724">
        <v>-4.5474735088646413E-16</v>
      </c>
      <c r="O1724">
        <v>1723</v>
      </c>
      <c r="P1724">
        <v>20.754035172247651</v>
      </c>
      <c r="Q1724">
        <v>0</v>
      </c>
      <c r="R1724">
        <v>-4.5474735088646413E-16</v>
      </c>
    </row>
    <row r="1725" spans="1:18" x14ac:dyDescent="0.25">
      <c r="A1725" s="1">
        <v>1723</v>
      </c>
      <c r="B1725" s="2">
        <v>42795.791666666657</v>
      </c>
      <c r="C1725">
        <v>0</v>
      </c>
      <c r="D1725">
        <v>4.5474735088646413E-16</v>
      </c>
      <c r="E1725">
        <v>1724</v>
      </c>
      <c r="F1725">
        <v>19.71186828264349</v>
      </c>
      <c r="G1725" s="2">
        <v>43240.375</v>
      </c>
      <c r="H1725">
        <v>1</v>
      </c>
      <c r="I1725">
        <v>0.31339677490994222</v>
      </c>
      <c r="J1725">
        <v>1724</v>
      </c>
      <c r="K1725">
        <v>19.68036529680365</v>
      </c>
      <c r="L1725" s="2">
        <v>43660.916666666657</v>
      </c>
      <c r="M1725">
        <v>0</v>
      </c>
      <c r="N1725">
        <v>-4.5474735088646413E-16</v>
      </c>
      <c r="O1725">
        <v>1724</v>
      </c>
      <c r="P1725">
        <v>20.766080462539151</v>
      </c>
      <c r="Q1725">
        <v>0</v>
      </c>
      <c r="R1725">
        <v>-4.5474735088646413E-16</v>
      </c>
    </row>
    <row r="1726" spans="1:18" x14ac:dyDescent="0.25">
      <c r="A1726" s="1">
        <v>1724</v>
      </c>
      <c r="B1726" s="2">
        <v>42797.916666666657</v>
      </c>
      <c r="C1726">
        <v>0</v>
      </c>
      <c r="D1726">
        <v>4.5474735088646413E-16</v>
      </c>
      <c r="E1726">
        <v>1725</v>
      </c>
      <c r="F1726">
        <v>19.723302080951289</v>
      </c>
      <c r="G1726" s="2">
        <v>43240.416666666657</v>
      </c>
      <c r="H1726">
        <v>1</v>
      </c>
      <c r="I1726">
        <v>0.31339677490994222</v>
      </c>
      <c r="J1726">
        <v>1725</v>
      </c>
      <c r="K1726">
        <v>19.69178082191781</v>
      </c>
      <c r="L1726" s="2">
        <v>43661</v>
      </c>
      <c r="M1726">
        <v>0</v>
      </c>
      <c r="N1726">
        <v>-4.5474735088646413E-16</v>
      </c>
      <c r="O1726">
        <v>1725</v>
      </c>
      <c r="P1726">
        <v>20.77812575283064</v>
      </c>
      <c r="Q1726">
        <v>0</v>
      </c>
      <c r="R1726">
        <v>-4.5474735088646413E-16</v>
      </c>
    </row>
    <row r="1727" spans="1:18" x14ac:dyDescent="0.25">
      <c r="A1727" s="1">
        <v>1725</v>
      </c>
      <c r="B1727" s="2">
        <v>42795.833333333343</v>
      </c>
      <c r="C1727">
        <v>0</v>
      </c>
      <c r="D1727">
        <v>4.5474735088646413E-16</v>
      </c>
      <c r="E1727">
        <v>1726</v>
      </c>
      <c r="F1727">
        <v>19.734735879259091</v>
      </c>
      <c r="G1727" s="2">
        <v>43240.458333333343</v>
      </c>
      <c r="H1727">
        <v>1</v>
      </c>
      <c r="I1727">
        <v>0.31339677490994222</v>
      </c>
      <c r="J1727">
        <v>1726</v>
      </c>
      <c r="K1727">
        <v>19.703196347031959</v>
      </c>
      <c r="L1727" s="2">
        <v>43660.958333333343</v>
      </c>
      <c r="M1727">
        <v>0</v>
      </c>
      <c r="N1727">
        <v>-4.5474735088646413E-16</v>
      </c>
      <c r="O1727">
        <v>1726</v>
      </c>
      <c r="P1727">
        <v>20.79017104312214</v>
      </c>
      <c r="Q1727">
        <v>0</v>
      </c>
      <c r="R1727">
        <v>-4.5474735088646413E-16</v>
      </c>
    </row>
    <row r="1728" spans="1:18" x14ac:dyDescent="0.25">
      <c r="A1728" s="1">
        <v>1726</v>
      </c>
      <c r="B1728" s="2">
        <v>42795.916666666657</v>
      </c>
      <c r="C1728">
        <v>0</v>
      </c>
      <c r="D1728">
        <v>4.5474735088646413E-16</v>
      </c>
      <c r="E1728">
        <v>1727</v>
      </c>
      <c r="F1728">
        <v>19.74616967756689</v>
      </c>
      <c r="G1728" s="2">
        <v>43240.5</v>
      </c>
      <c r="H1728">
        <v>1</v>
      </c>
      <c r="I1728">
        <v>0.31339677490994222</v>
      </c>
      <c r="J1728">
        <v>1727</v>
      </c>
      <c r="K1728">
        <v>19.714611872146119</v>
      </c>
      <c r="L1728" s="2">
        <v>43661.083333333343</v>
      </c>
      <c r="M1728">
        <v>0</v>
      </c>
      <c r="N1728">
        <v>-4.5474735088646413E-16</v>
      </c>
      <c r="O1728">
        <v>1727</v>
      </c>
      <c r="P1728">
        <v>20.802216333413639</v>
      </c>
      <c r="Q1728">
        <v>0</v>
      </c>
      <c r="R1728">
        <v>-4.5474735088646413E-16</v>
      </c>
    </row>
    <row r="1729" spans="1:18" x14ac:dyDescent="0.25">
      <c r="A1729" s="1">
        <v>1727</v>
      </c>
      <c r="B1729" s="2">
        <v>42795.958333333343</v>
      </c>
      <c r="C1729">
        <v>0</v>
      </c>
      <c r="D1729">
        <v>4.5474735088646413E-16</v>
      </c>
      <c r="E1729">
        <v>1728</v>
      </c>
      <c r="F1729">
        <v>19.757603475874689</v>
      </c>
      <c r="G1729" s="2">
        <v>43240.541666666657</v>
      </c>
      <c r="H1729">
        <v>1</v>
      </c>
      <c r="I1729">
        <v>0.31339677490994222</v>
      </c>
      <c r="J1729">
        <v>1728</v>
      </c>
      <c r="K1729">
        <v>19.726027397260271</v>
      </c>
      <c r="L1729" s="2">
        <v>43661.125</v>
      </c>
      <c r="M1729">
        <v>0</v>
      </c>
      <c r="N1729">
        <v>-4.5474735088646413E-16</v>
      </c>
      <c r="O1729">
        <v>1728</v>
      </c>
      <c r="P1729">
        <v>20.814261623705129</v>
      </c>
      <c r="Q1729">
        <v>0</v>
      </c>
      <c r="R1729">
        <v>-4.5474735088646413E-16</v>
      </c>
    </row>
    <row r="1730" spans="1:18" x14ac:dyDescent="0.25">
      <c r="A1730" s="1">
        <v>1728</v>
      </c>
      <c r="B1730" s="2">
        <v>42796</v>
      </c>
      <c r="C1730">
        <v>0</v>
      </c>
      <c r="D1730">
        <v>4.5474735088646413E-16</v>
      </c>
      <c r="E1730">
        <v>1729</v>
      </c>
      <c r="F1730">
        <v>19.76903727418248</v>
      </c>
      <c r="G1730" s="2">
        <v>43240.583333333343</v>
      </c>
      <c r="H1730">
        <v>1</v>
      </c>
      <c r="I1730">
        <v>0.31339677490994222</v>
      </c>
      <c r="J1730">
        <v>1729</v>
      </c>
      <c r="K1730">
        <v>19.737442922374431</v>
      </c>
      <c r="L1730" s="2">
        <v>43661.166666666657</v>
      </c>
      <c r="M1730">
        <v>0</v>
      </c>
      <c r="N1730">
        <v>-4.5474735088646413E-16</v>
      </c>
      <c r="O1730">
        <v>1729</v>
      </c>
      <c r="P1730">
        <v>20.826306913996628</v>
      </c>
      <c r="Q1730">
        <v>0</v>
      </c>
      <c r="R1730">
        <v>-4.5474735088646413E-16</v>
      </c>
    </row>
    <row r="1731" spans="1:18" x14ac:dyDescent="0.25">
      <c r="A1731" s="1">
        <v>1729</v>
      </c>
      <c r="B1731" s="2">
        <v>42796.041666666657</v>
      </c>
      <c r="C1731">
        <v>0</v>
      </c>
      <c r="D1731">
        <v>4.5474735088646413E-16</v>
      </c>
      <c r="E1731">
        <v>1730</v>
      </c>
      <c r="F1731">
        <v>19.780471072490279</v>
      </c>
      <c r="G1731" s="2">
        <v>43240.625</v>
      </c>
      <c r="H1731">
        <v>1</v>
      </c>
      <c r="I1731">
        <v>0.31339677490994222</v>
      </c>
      <c r="J1731">
        <v>1730</v>
      </c>
      <c r="K1731">
        <v>19.74885844748858</v>
      </c>
      <c r="L1731" s="2">
        <v>43661.208333333343</v>
      </c>
      <c r="M1731">
        <v>0</v>
      </c>
      <c r="N1731">
        <v>-4.5474735088646413E-16</v>
      </c>
      <c r="O1731">
        <v>1730</v>
      </c>
      <c r="P1731">
        <v>20.838352204288121</v>
      </c>
      <c r="Q1731">
        <v>0</v>
      </c>
      <c r="R1731">
        <v>-4.5474735088646413E-16</v>
      </c>
    </row>
    <row r="1732" spans="1:18" x14ac:dyDescent="0.25">
      <c r="A1732" s="1">
        <v>1730</v>
      </c>
      <c r="B1732" s="2">
        <v>42796.083333333343</v>
      </c>
      <c r="C1732">
        <v>0</v>
      </c>
      <c r="D1732">
        <v>4.5474735088646413E-16</v>
      </c>
      <c r="E1732">
        <v>1731</v>
      </c>
      <c r="F1732">
        <v>19.791904870798081</v>
      </c>
      <c r="G1732" s="2">
        <v>43240.666666666657</v>
      </c>
      <c r="H1732">
        <v>1</v>
      </c>
      <c r="I1732">
        <v>0.31339677490994222</v>
      </c>
      <c r="J1732">
        <v>1731</v>
      </c>
      <c r="K1732">
        <v>19.760273972602739</v>
      </c>
      <c r="L1732" s="2">
        <v>43660.416666666657</v>
      </c>
      <c r="M1732">
        <v>0</v>
      </c>
      <c r="N1732">
        <v>-4.5474735088646413E-16</v>
      </c>
      <c r="O1732">
        <v>1731</v>
      </c>
      <c r="P1732">
        <v>20.850397494579621</v>
      </c>
      <c r="Q1732">
        <v>0</v>
      </c>
      <c r="R1732">
        <v>-4.5474735088646413E-16</v>
      </c>
    </row>
    <row r="1733" spans="1:18" x14ac:dyDescent="0.25">
      <c r="A1733" s="1">
        <v>1731</v>
      </c>
      <c r="B1733" s="2">
        <v>42796.125</v>
      </c>
      <c r="C1733">
        <v>0</v>
      </c>
      <c r="D1733">
        <v>4.5474735088646413E-16</v>
      </c>
      <c r="E1733">
        <v>1732</v>
      </c>
      <c r="F1733">
        <v>19.80333866910588</v>
      </c>
      <c r="G1733" s="2">
        <v>43240.708333333343</v>
      </c>
      <c r="H1733">
        <v>1</v>
      </c>
      <c r="I1733">
        <v>0.31339677490994222</v>
      </c>
      <c r="J1733">
        <v>1732</v>
      </c>
      <c r="K1733">
        <v>19.771689497716899</v>
      </c>
      <c r="L1733" s="2">
        <v>43660.375</v>
      </c>
      <c r="M1733">
        <v>0</v>
      </c>
      <c r="N1733">
        <v>-4.5474735088646413E-16</v>
      </c>
      <c r="O1733">
        <v>1732</v>
      </c>
      <c r="P1733">
        <v>20.862442784871121</v>
      </c>
      <c r="Q1733">
        <v>0</v>
      </c>
      <c r="R1733">
        <v>-4.5474735088646413E-16</v>
      </c>
    </row>
    <row r="1734" spans="1:18" x14ac:dyDescent="0.25">
      <c r="A1734" s="1">
        <v>1732</v>
      </c>
      <c r="B1734" s="2">
        <v>42796.166666666657</v>
      </c>
      <c r="C1734">
        <v>0</v>
      </c>
      <c r="D1734">
        <v>4.5474735088646413E-16</v>
      </c>
      <c r="E1734">
        <v>1733</v>
      </c>
      <c r="F1734">
        <v>19.814772467413679</v>
      </c>
      <c r="G1734" s="2">
        <v>43240.75</v>
      </c>
      <c r="H1734">
        <v>1</v>
      </c>
      <c r="I1734">
        <v>0.31339677490994222</v>
      </c>
      <c r="J1734">
        <v>1733</v>
      </c>
      <c r="K1734">
        <v>19.783105022831052</v>
      </c>
      <c r="L1734" s="2">
        <v>43660.625</v>
      </c>
      <c r="M1734">
        <v>0</v>
      </c>
      <c r="N1734">
        <v>-4.5474735088646413E-16</v>
      </c>
      <c r="O1734">
        <v>1733</v>
      </c>
      <c r="P1734">
        <v>20.87448807516261</v>
      </c>
      <c r="Q1734">
        <v>0</v>
      </c>
      <c r="R1734">
        <v>-4.5474735088646413E-16</v>
      </c>
    </row>
    <row r="1735" spans="1:18" x14ac:dyDescent="0.25">
      <c r="A1735" s="1">
        <v>1733</v>
      </c>
      <c r="B1735" s="2">
        <v>42796.208333333343</v>
      </c>
      <c r="C1735">
        <v>0</v>
      </c>
      <c r="D1735">
        <v>4.5474735088646413E-16</v>
      </c>
      <c r="E1735">
        <v>1734</v>
      </c>
      <c r="F1735">
        <v>19.826206265721471</v>
      </c>
      <c r="G1735" s="2">
        <v>43239.958333333343</v>
      </c>
      <c r="H1735">
        <v>1</v>
      </c>
      <c r="I1735">
        <v>0.31339677490994222</v>
      </c>
      <c r="J1735">
        <v>1734</v>
      </c>
      <c r="K1735">
        <v>19.794520547945201</v>
      </c>
      <c r="L1735" s="2">
        <v>43660.291666666657</v>
      </c>
      <c r="M1735">
        <v>0</v>
      </c>
      <c r="N1735">
        <v>-4.5474735088646413E-16</v>
      </c>
      <c r="O1735">
        <v>1734</v>
      </c>
      <c r="P1735">
        <v>20.88653336545411</v>
      </c>
      <c r="Q1735">
        <v>0</v>
      </c>
      <c r="R1735">
        <v>-4.5474735088646413E-16</v>
      </c>
    </row>
    <row r="1736" spans="1:18" x14ac:dyDescent="0.25">
      <c r="A1736" s="1">
        <v>1734</v>
      </c>
      <c r="B1736" s="2">
        <v>42796.25</v>
      </c>
      <c r="C1736">
        <v>0</v>
      </c>
      <c r="D1736">
        <v>4.5474735088646413E-16</v>
      </c>
      <c r="E1736">
        <v>1735</v>
      </c>
      <c r="F1736">
        <v>19.837640064029269</v>
      </c>
      <c r="G1736" s="2">
        <v>43240.833333333343</v>
      </c>
      <c r="H1736">
        <v>1</v>
      </c>
      <c r="I1736">
        <v>0.31339677490994222</v>
      </c>
      <c r="J1736">
        <v>1735</v>
      </c>
      <c r="K1736">
        <v>19.80593607305936</v>
      </c>
      <c r="L1736" s="2">
        <v>43660.25</v>
      </c>
      <c r="M1736">
        <v>0</v>
      </c>
      <c r="N1736">
        <v>-4.5474735088646413E-16</v>
      </c>
      <c r="O1736">
        <v>1735</v>
      </c>
      <c r="P1736">
        <v>20.898578655745599</v>
      </c>
      <c r="Q1736">
        <v>0</v>
      </c>
      <c r="R1736">
        <v>-4.5474735088646413E-16</v>
      </c>
    </row>
    <row r="1737" spans="1:18" x14ac:dyDescent="0.25">
      <c r="A1737" s="1">
        <v>1735</v>
      </c>
      <c r="B1737" s="2">
        <v>42796.291666666657</v>
      </c>
      <c r="C1737">
        <v>0</v>
      </c>
      <c r="D1737">
        <v>4.5474735088646413E-16</v>
      </c>
      <c r="E1737">
        <v>1736</v>
      </c>
      <c r="F1737">
        <v>19.849073862337072</v>
      </c>
      <c r="G1737" s="2">
        <v>43432.875</v>
      </c>
      <c r="H1737">
        <v>1</v>
      </c>
      <c r="I1737">
        <v>0.31339677490994239</v>
      </c>
      <c r="J1737">
        <v>1736</v>
      </c>
      <c r="K1737">
        <v>19.81735159817352</v>
      </c>
      <c r="L1737" s="2">
        <v>43660.208333333343</v>
      </c>
      <c r="M1737">
        <v>0</v>
      </c>
      <c r="N1737">
        <v>-4.5474735088646413E-16</v>
      </c>
      <c r="O1737">
        <v>1736</v>
      </c>
      <c r="P1737">
        <v>20.910623946037099</v>
      </c>
      <c r="Q1737">
        <v>0</v>
      </c>
      <c r="R1737">
        <v>-4.5474735088646413E-16</v>
      </c>
    </row>
    <row r="1738" spans="1:18" x14ac:dyDescent="0.25">
      <c r="A1738" s="1">
        <v>1736</v>
      </c>
      <c r="B1738" s="2">
        <v>42796.333333333343</v>
      </c>
      <c r="C1738">
        <v>0</v>
      </c>
      <c r="D1738">
        <v>4.5474735088646413E-16</v>
      </c>
      <c r="E1738">
        <v>1737</v>
      </c>
      <c r="F1738">
        <v>19.86050766064487</v>
      </c>
      <c r="G1738" s="2">
        <v>43433</v>
      </c>
      <c r="H1738">
        <v>1</v>
      </c>
      <c r="I1738">
        <v>0.31339677490994239</v>
      </c>
      <c r="J1738">
        <v>1737</v>
      </c>
      <c r="K1738">
        <v>19.828767123287669</v>
      </c>
      <c r="L1738" s="2">
        <v>43661.041666666657</v>
      </c>
      <c r="M1738">
        <v>0</v>
      </c>
      <c r="N1738">
        <v>-4.5474735088646413E-16</v>
      </c>
      <c r="O1738">
        <v>1737</v>
      </c>
      <c r="P1738">
        <v>20.922669236328591</v>
      </c>
      <c r="Q1738">
        <v>0</v>
      </c>
      <c r="R1738">
        <v>-4.5474735088646413E-16</v>
      </c>
    </row>
    <row r="1739" spans="1:18" x14ac:dyDescent="0.25">
      <c r="A1739" s="1">
        <v>1737</v>
      </c>
      <c r="B1739" s="2">
        <v>42796.375</v>
      </c>
      <c r="C1739">
        <v>0</v>
      </c>
      <c r="D1739">
        <v>4.5474735088646413E-16</v>
      </c>
      <c r="E1739">
        <v>1738</v>
      </c>
      <c r="F1739">
        <v>19.871941458952669</v>
      </c>
      <c r="G1739" s="2">
        <v>43432.958333333343</v>
      </c>
      <c r="H1739">
        <v>1</v>
      </c>
      <c r="I1739">
        <v>0.31339677490994239</v>
      </c>
      <c r="J1739">
        <v>1738</v>
      </c>
      <c r="K1739">
        <v>19.840182648401829</v>
      </c>
      <c r="L1739" s="2">
        <v>43686.833333333343</v>
      </c>
      <c r="M1739">
        <v>1</v>
      </c>
      <c r="N1739">
        <v>0.16379999999999931</v>
      </c>
      <c r="O1739">
        <v>1738</v>
      </c>
      <c r="P1739">
        <v>20.934714526620091</v>
      </c>
      <c r="Q1739">
        <v>1</v>
      </c>
      <c r="R1739">
        <v>0.16379999999999931</v>
      </c>
    </row>
    <row r="1740" spans="1:18" x14ac:dyDescent="0.25">
      <c r="A1740" s="1">
        <v>1738</v>
      </c>
      <c r="B1740" s="2">
        <v>42796.416666666657</v>
      </c>
      <c r="C1740">
        <v>0</v>
      </c>
      <c r="D1740">
        <v>4.5474735088646413E-16</v>
      </c>
      <c r="E1740">
        <v>1739</v>
      </c>
      <c r="F1740">
        <v>19.883375257260461</v>
      </c>
      <c r="G1740" s="2">
        <v>43432.916666666657</v>
      </c>
      <c r="H1740">
        <v>1</v>
      </c>
      <c r="I1740">
        <v>0.31339677490994239</v>
      </c>
      <c r="J1740">
        <v>1739</v>
      </c>
      <c r="K1740">
        <v>19.851598173515981</v>
      </c>
      <c r="L1740" s="2">
        <v>43502.083333333343</v>
      </c>
      <c r="M1740">
        <v>1</v>
      </c>
      <c r="N1740">
        <v>0.22944999999999841</v>
      </c>
      <c r="O1740">
        <v>1739</v>
      </c>
      <c r="P1740">
        <v>20.946759816911591</v>
      </c>
      <c r="Q1740">
        <v>1</v>
      </c>
      <c r="R1740">
        <v>0.22944999999999841</v>
      </c>
    </row>
    <row r="1741" spans="1:18" x14ac:dyDescent="0.25">
      <c r="A1741" s="1">
        <v>1739</v>
      </c>
      <c r="B1741" s="2">
        <v>42796.458333333343</v>
      </c>
      <c r="C1741">
        <v>0</v>
      </c>
      <c r="D1741">
        <v>4.5474735088646413E-16</v>
      </c>
      <c r="E1741">
        <v>1740</v>
      </c>
      <c r="F1741">
        <v>19.89480905556826</v>
      </c>
      <c r="G1741" s="2">
        <v>43257.916666666657</v>
      </c>
      <c r="H1741">
        <v>1</v>
      </c>
      <c r="I1741">
        <v>0.3133967749099425</v>
      </c>
      <c r="J1741">
        <v>1740</v>
      </c>
      <c r="K1741">
        <v>19.863013698630141</v>
      </c>
      <c r="L1741" s="2">
        <v>43502.166666666657</v>
      </c>
      <c r="M1741">
        <v>1</v>
      </c>
      <c r="N1741">
        <v>0.22944999999999841</v>
      </c>
      <c r="O1741">
        <v>1740</v>
      </c>
      <c r="P1741">
        <v>20.95880510720308</v>
      </c>
      <c r="Q1741">
        <v>1</v>
      </c>
      <c r="R1741">
        <v>0.22944999999999841</v>
      </c>
    </row>
    <row r="1742" spans="1:18" x14ac:dyDescent="0.25">
      <c r="A1742" s="1">
        <v>1740</v>
      </c>
      <c r="B1742" s="2">
        <v>42796.5</v>
      </c>
      <c r="C1742">
        <v>0</v>
      </c>
      <c r="D1742">
        <v>4.5474735088646413E-16</v>
      </c>
      <c r="E1742">
        <v>1741</v>
      </c>
      <c r="F1742">
        <v>19.906242853876059</v>
      </c>
      <c r="G1742" s="2">
        <v>43258.041666666657</v>
      </c>
      <c r="H1742">
        <v>1</v>
      </c>
      <c r="I1742">
        <v>0.3133967749099425</v>
      </c>
      <c r="J1742">
        <v>1741</v>
      </c>
      <c r="K1742">
        <v>19.87442922374429</v>
      </c>
      <c r="L1742" s="2">
        <v>43502.125</v>
      </c>
      <c r="M1742">
        <v>1</v>
      </c>
      <c r="N1742">
        <v>0.22944999999999841</v>
      </c>
      <c r="O1742">
        <v>1741</v>
      </c>
      <c r="P1742">
        <v>20.97085039749458</v>
      </c>
      <c r="Q1742">
        <v>1</v>
      </c>
      <c r="R1742">
        <v>0.22944999999999841</v>
      </c>
    </row>
    <row r="1743" spans="1:18" x14ac:dyDescent="0.25">
      <c r="A1743" s="1">
        <v>1741</v>
      </c>
      <c r="B1743" s="2">
        <v>42796.541666666657</v>
      </c>
      <c r="C1743">
        <v>0</v>
      </c>
      <c r="D1743">
        <v>4.5474735088646413E-16</v>
      </c>
      <c r="E1743">
        <v>1742</v>
      </c>
      <c r="F1743">
        <v>19.91767665218385</v>
      </c>
      <c r="G1743" s="2">
        <v>43257.958333333343</v>
      </c>
      <c r="H1743">
        <v>1</v>
      </c>
      <c r="I1743">
        <v>0.3133967749099425</v>
      </c>
      <c r="J1743">
        <v>1742</v>
      </c>
      <c r="K1743">
        <v>19.88584474885845</v>
      </c>
      <c r="L1743" s="2">
        <v>43502.041666666657</v>
      </c>
      <c r="M1743">
        <v>1</v>
      </c>
      <c r="N1743">
        <v>0.22944999999999841</v>
      </c>
      <c r="O1743">
        <v>1742</v>
      </c>
      <c r="P1743">
        <v>20.98289568778608</v>
      </c>
      <c r="Q1743">
        <v>1</v>
      </c>
      <c r="R1743">
        <v>0.22944999999999841</v>
      </c>
    </row>
    <row r="1744" spans="1:18" x14ac:dyDescent="0.25">
      <c r="A1744" s="1">
        <v>1742</v>
      </c>
      <c r="B1744" s="2">
        <v>42796.625</v>
      </c>
      <c r="C1744">
        <v>0</v>
      </c>
      <c r="D1744">
        <v>4.5474735088646413E-16</v>
      </c>
      <c r="E1744">
        <v>1743</v>
      </c>
      <c r="F1744">
        <v>19.929110450491649</v>
      </c>
      <c r="G1744" s="2">
        <v>43258</v>
      </c>
      <c r="H1744">
        <v>1</v>
      </c>
      <c r="I1744">
        <v>0.3133967749099425</v>
      </c>
      <c r="J1744">
        <v>1743</v>
      </c>
      <c r="K1744">
        <v>19.897260273972599</v>
      </c>
      <c r="L1744" s="2">
        <v>43502.208333333343</v>
      </c>
      <c r="M1744">
        <v>1</v>
      </c>
      <c r="N1744">
        <v>0.22944999999999841</v>
      </c>
      <c r="O1744">
        <v>1743</v>
      </c>
      <c r="P1744">
        <v>20.994940978077569</v>
      </c>
      <c r="Q1744">
        <v>1</v>
      </c>
      <c r="R1744">
        <v>0.22944999999999841</v>
      </c>
    </row>
    <row r="1745" spans="1:18" x14ac:dyDescent="0.25">
      <c r="A1745" s="1">
        <v>1743</v>
      </c>
      <c r="B1745" s="2">
        <v>42797.958333333343</v>
      </c>
      <c r="C1745">
        <v>0</v>
      </c>
      <c r="D1745">
        <v>4.5474735088646413E-16</v>
      </c>
      <c r="E1745">
        <v>1744</v>
      </c>
      <c r="F1745">
        <v>19.940544248799451</v>
      </c>
      <c r="G1745" s="2">
        <v>43257.833333333343</v>
      </c>
      <c r="H1745">
        <v>1</v>
      </c>
      <c r="I1745">
        <v>0.3133967749099425</v>
      </c>
      <c r="J1745">
        <v>1744</v>
      </c>
      <c r="K1745">
        <v>19.908675799086762</v>
      </c>
      <c r="L1745" s="2">
        <v>43501.958333333343</v>
      </c>
      <c r="M1745">
        <v>1</v>
      </c>
      <c r="N1745">
        <v>0.22944999999999841</v>
      </c>
      <c r="O1745">
        <v>1744</v>
      </c>
      <c r="P1745">
        <v>21.006986268369069</v>
      </c>
      <c r="Q1745">
        <v>1</v>
      </c>
      <c r="R1745">
        <v>0.22944999999999841</v>
      </c>
    </row>
    <row r="1746" spans="1:18" x14ac:dyDescent="0.25">
      <c r="A1746" s="1">
        <v>1744</v>
      </c>
      <c r="B1746" s="2">
        <v>42798.458333333343</v>
      </c>
      <c r="C1746">
        <v>0</v>
      </c>
      <c r="D1746">
        <v>4.5474735088646413E-16</v>
      </c>
      <c r="E1746">
        <v>1745</v>
      </c>
      <c r="F1746">
        <v>19.95197804710725</v>
      </c>
      <c r="G1746" s="2">
        <v>43258.083333333343</v>
      </c>
      <c r="H1746">
        <v>1</v>
      </c>
      <c r="I1746">
        <v>0.3133967749099425</v>
      </c>
      <c r="J1746">
        <v>1745</v>
      </c>
      <c r="K1746">
        <v>19.920091324200911</v>
      </c>
      <c r="L1746" s="2">
        <v>43501.875</v>
      </c>
      <c r="M1746">
        <v>1</v>
      </c>
      <c r="N1746">
        <v>0.22944999999999841</v>
      </c>
      <c r="O1746">
        <v>1745</v>
      </c>
      <c r="P1746">
        <v>21.019031558660561</v>
      </c>
      <c r="Q1746">
        <v>1</v>
      </c>
      <c r="R1746">
        <v>0.22944999999999841</v>
      </c>
    </row>
    <row r="1747" spans="1:18" x14ac:dyDescent="0.25">
      <c r="A1747" s="1">
        <v>1745</v>
      </c>
      <c r="B1747" s="2">
        <v>42798.041666666657</v>
      </c>
      <c r="C1747">
        <v>0</v>
      </c>
      <c r="D1747">
        <v>4.5474735088646413E-16</v>
      </c>
      <c r="E1747">
        <v>1746</v>
      </c>
      <c r="F1747">
        <v>19.963411845415049</v>
      </c>
      <c r="G1747" s="2">
        <v>43257.875</v>
      </c>
      <c r="H1747">
        <v>1</v>
      </c>
      <c r="I1747">
        <v>0.3133967749099425</v>
      </c>
      <c r="J1747">
        <v>1746</v>
      </c>
      <c r="K1747">
        <v>19.93150684931507</v>
      </c>
      <c r="L1747" s="2">
        <v>43501.833333333343</v>
      </c>
      <c r="M1747">
        <v>1</v>
      </c>
      <c r="N1747">
        <v>0.22944999999999841</v>
      </c>
      <c r="O1747">
        <v>1746</v>
      </c>
      <c r="P1747">
        <v>21.031076848952061</v>
      </c>
      <c r="Q1747">
        <v>1</v>
      </c>
      <c r="R1747">
        <v>0.22944999999999841</v>
      </c>
    </row>
    <row r="1748" spans="1:18" x14ac:dyDescent="0.25">
      <c r="A1748" s="1">
        <v>1746</v>
      </c>
      <c r="B1748" s="2">
        <v>42798.583333333343</v>
      </c>
      <c r="C1748">
        <v>0</v>
      </c>
      <c r="D1748">
        <v>4.5474735088646413E-16</v>
      </c>
      <c r="E1748">
        <v>1747</v>
      </c>
      <c r="F1748">
        <v>19.974845643722841</v>
      </c>
      <c r="G1748" s="2">
        <v>43258.166666666657</v>
      </c>
      <c r="H1748">
        <v>1</v>
      </c>
      <c r="I1748">
        <v>0.3133967749099425</v>
      </c>
      <c r="J1748">
        <v>1747</v>
      </c>
      <c r="K1748">
        <v>19.942922374429219</v>
      </c>
      <c r="L1748" s="2">
        <v>43502</v>
      </c>
      <c r="M1748">
        <v>1</v>
      </c>
      <c r="N1748">
        <v>0.22944999999999841</v>
      </c>
      <c r="O1748">
        <v>1747</v>
      </c>
      <c r="P1748">
        <v>21.043122139243561</v>
      </c>
      <c r="Q1748">
        <v>1</v>
      </c>
      <c r="R1748">
        <v>0.22944999999999841</v>
      </c>
    </row>
    <row r="1749" spans="1:18" x14ac:dyDescent="0.25">
      <c r="A1749" s="1">
        <v>1747</v>
      </c>
      <c r="B1749" s="2">
        <v>42798.625</v>
      </c>
      <c r="C1749">
        <v>0</v>
      </c>
      <c r="D1749">
        <v>4.5474735088646413E-16</v>
      </c>
      <c r="E1749">
        <v>1748</v>
      </c>
      <c r="F1749">
        <v>19.986279442030639</v>
      </c>
      <c r="G1749" s="2">
        <v>43258.708333333343</v>
      </c>
      <c r="H1749">
        <v>1</v>
      </c>
      <c r="I1749">
        <v>0.3133967749099425</v>
      </c>
      <c r="J1749">
        <v>1748</v>
      </c>
      <c r="K1749">
        <v>19.954337899543379</v>
      </c>
      <c r="L1749" s="2">
        <v>43502.25</v>
      </c>
      <c r="M1749">
        <v>1</v>
      </c>
      <c r="N1749">
        <v>0.22944999999999841</v>
      </c>
      <c r="O1749">
        <v>1748</v>
      </c>
      <c r="P1749">
        <v>21.05516742953505</v>
      </c>
      <c r="Q1749">
        <v>1</v>
      </c>
      <c r="R1749">
        <v>0.22944999999999841</v>
      </c>
    </row>
    <row r="1750" spans="1:18" x14ac:dyDescent="0.25">
      <c r="A1750" s="1">
        <v>1748</v>
      </c>
      <c r="B1750" s="2">
        <v>42799.291666666657</v>
      </c>
      <c r="C1750">
        <v>0</v>
      </c>
      <c r="D1750">
        <v>4.5474735088646413E-16</v>
      </c>
      <c r="E1750">
        <v>1749</v>
      </c>
      <c r="F1750">
        <v>19.997713240338442</v>
      </c>
      <c r="G1750" s="2">
        <v>43258.833333333343</v>
      </c>
      <c r="H1750">
        <v>1</v>
      </c>
      <c r="I1750">
        <v>0.3133967749099425</v>
      </c>
      <c r="J1750">
        <v>1749</v>
      </c>
      <c r="K1750">
        <v>19.965753424657539</v>
      </c>
      <c r="L1750" s="2">
        <v>43501.916666666657</v>
      </c>
      <c r="M1750">
        <v>1</v>
      </c>
      <c r="N1750">
        <v>0.22944999999999841</v>
      </c>
      <c r="O1750">
        <v>1749</v>
      </c>
      <c r="P1750">
        <v>21.06721271982655</v>
      </c>
      <c r="Q1750">
        <v>1</v>
      </c>
      <c r="R1750">
        <v>0.22944999999999841</v>
      </c>
    </row>
    <row r="1751" spans="1:18" x14ac:dyDescent="0.25">
      <c r="A1751" s="1">
        <v>1749</v>
      </c>
      <c r="B1751" s="2">
        <v>42799.25</v>
      </c>
      <c r="C1751">
        <v>0</v>
      </c>
      <c r="D1751">
        <v>4.5474735088646413E-16</v>
      </c>
      <c r="E1751">
        <v>1750</v>
      </c>
      <c r="F1751">
        <v>20.00914703864624</v>
      </c>
      <c r="G1751" s="2">
        <v>43258.125</v>
      </c>
      <c r="H1751">
        <v>1</v>
      </c>
      <c r="I1751">
        <v>0.3133967749099425</v>
      </c>
      <c r="J1751">
        <v>1750</v>
      </c>
      <c r="K1751">
        <v>19.977168949771691</v>
      </c>
      <c r="L1751" s="2">
        <v>43502.333333333343</v>
      </c>
      <c r="M1751">
        <v>1</v>
      </c>
      <c r="N1751">
        <v>0.22944999999999841</v>
      </c>
      <c r="O1751">
        <v>1750</v>
      </c>
      <c r="P1751">
        <v>21.079258010118039</v>
      </c>
      <c r="Q1751">
        <v>1</v>
      </c>
      <c r="R1751">
        <v>0.22944999999999841</v>
      </c>
    </row>
    <row r="1752" spans="1:18" x14ac:dyDescent="0.25">
      <c r="A1752" s="1">
        <v>1750</v>
      </c>
      <c r="B1752" s="2">
        <v>42799.208333333343</v>
      </c>
      <c r="C1752">
        <v>0</v>
      </c>
      <c r="D1752">
        <v>4.5474735088646413E-16</v>
      </c>
      <c r="E1752">
        <v>1751</v>
      </c>
      <c r="F1752">
        <v>20.020580836954039</v>
      </c>
      <c r="G1752" s="2">
        <v>43258.666666666657</v>
      </c>
      <c r="H1752">
        <v>1</v>
      </c>
      <c r="I1752">
        <v>0.3133967749099425</v>
      </c>
      <c r="J1752">
        <v>1751</v>
      </c>
      <c r="K1752">
        <v>19.98858447488584</v>
      </c>
      <c r="L1752" s="2">
        <v>43502.833333333343</v>
      </c>
      <c r="M1752">
        <v>1</v>
      </c>
      <c r="N1752">
        <v>0.22944999999999841</v>
      </c>
      <c r="O1752">
        <v>1751</v>
      </c>
      <c r="P1752">
        <v>21.091303300409539</v>
      </c>
      <c r="Q1752">
        <v>1</v>
      </c>
      <c r="R1752">
        <v>0.22944999999999841</v>
      </c>
    </row>
    <row r="1753" spans="1:18" x14ac:dyDescent="0.25">
      <c r="A1753" s="1">
        <v>1751</v>
      </c>
      <c r="B1753" s="2">
        <v>42799.166666666657</v>
      </c>
      <c r="C1753">
        <v>0</v>
      </c>
      <c r="D1753">
        <v>4.5474735088646413E-16</v>
      </c>
      <c r="E1753">
        <v>1752</v>
      </c>
      <c r="F1753">
        <v>20.032014635261831</v>
      </c>
      <c r="G1753" s="2">
        <v>43258.75</v>
      </c>
      <c r="H1753">
        <v>1</v>
      </c>
      <c r="I1753">
        <v>0.3133967749099425</v>
      </c>
      <c r="J1753">
        <v>1752</v>
      </c>
      <c r="K1753">
        <v>20</v>
      </c>
      <c r="L1753" s="2">
        <v>43502.875</v>
      </c>
      <c r="M1753">
        <v>1</v>
      </c>
      <c r="N1753">
        <v>0.22944999999999841</v>
      </c>
      <c r="O1753">
        <v>1752</v>
      </c>
      <c r="P1753">
        <v>21.103348590701039</v>
      </c>
      <c r="Q1753">
        <v>1</v>
      </c>
      <c r="R1753">
        <v>0.22944999999999841</v>
      </c>
    </row>
    <row r="1754" spans="1:18" x14ac:dyDescent="0.25">
      <c r="A1754" s="1">
        <v>1752</v>
      </c>
      <c r="B1754" s="2">
        <v>42799.125</v>
      </c>
      <c r="C1754">
        <v>0</v>
      </c>
      <c r="D1754">
        <v>4.5474735088646413E-16</v>
      </c>
      <c r="E1754">
        <v>1753</v>
      </c>
      <c r="F1754">
        <v>20.04344843356963</v>
      </c>
      <c r="G1754" s="2">
        <v>43258.583333333343</v>
      </c>
      <c r="H1754">
        <v>1</v>
      </c>
      <c r="I1754">
        <v>0.3133967749099425</v>
      </c>
      <c r="J1754">
        <v>1753</v>
      </c>
      <c r="K1754">
        <v>20.01141552511416</v>
      </c>
      <c r="L1754" s="2">
        <v>43502.916666666657</v>
      </c>
      <c r="M1754">
        <v>1</v>
      </c>
      <c r="N1754">
        <v>0.22944999999999841</v>
      </c>
      <c r="O1754">
        <v>1753</v>
      </c>
      <c r="P1754">
        <v>21.115393880992531</v>
      </c>
      <c r="Q1754">
        <v>1</v>
      </c>
      <c r="R1754">
        <v>0.22944999999999841</v>
      </c>
    </row>
    <row r="1755" spans="1:18" x14ac:dyDescent="0.25">
      <c r="A1755" s="1">
        <v>1753</v>
      </c>
      <c r="B1755" s="2">
        <v>42798</v>
      </c>
      <c r="C1755">
        <v>0</v>
      </c>
      <c r="D1755">
        <v>4.5474735088646413E-16</v>
      </c>
      <c r="E1755">
        <v>1754</v>
      </c>
      <c r="F1755">
        <v>20.054882231877428</v>
      </c>
      <c r="G1755" s="2">
        <v>43258.541666666657</v>
      </c>
      <c r="H1755">
        <v>1</v>
      </c>
      <c r="I1755">
        <v>0.3133967749099425</v>
      </c>
      <c r="J1755">
        <v>1754</v>
      </c>
      <c r="K1755">
        <v>20.022831050228309</v>
      </c>
      <c r="L1755" s="2">
        <v>43502.958333333343</v>
      </c>
      <c r="M1755">
        <v>1</v>
      </c>
      <c r="N1755">
        <v>0.22944999999999841</v>
      </c>
      <c r="O1755">
        <v>1754</v>
      </c>
      <c r="P1755">
        <v>21.127439171284031</v>
      </c>
      <c r="Q1755">
        <v>1</v>
      </c>
      <c r="R1755">
        <v>0.22944999999999841</v>
      </c>
    </row>
    <row r="1756" spans="1:18" x14ac:dyDescent="0.25">
      <c r="A1756" s="1">
        <v>1754</v>
      </c>
      <c r="B1756" s="2">
        <v>42799.083333333343</v>
      </c>
      <c r="C1756">
        <v>0</v>
      </c>
      <c r="D1756">
        <v>4.5474735088646413E-16</v>
      </c>
      <c r="E1756">
        <v>1755</v>
      </c>
      <c r="F1756">
        <v>20.066316030185231</v>
      </c>
      <c r="G1756" s="2">
        <v>43258.625</v>
      </c>
      <c r="H1756">
        <v>1</v>
      </c>
      <c r="I1756">
        <v>0.3133967749099425</v>
      </c>
      <c r="J1756">
        <v>1755</v>
      </c>
      <c r="K1756">
        <v>20.034246575342461</v>
      </c>
      <c r="L1756" s="2">
        <v>43503</v>
      </c>
      <c r="M1756">
        <v>1</v>
      </c>
      <c r="N1756">
        <v>0.22944999999999841</v>
      </c>
      <c r="O1756">
        <v>1755</v>
      </c>
      <c r="P1756">
        <v>21.13948446157552</v>
      </c>
      <c r="Q1756">
        <v>1</v>
      </c>
      <c r="R1756">
        <v>0.22944999999999841</v>
      </c>
    </row>
    <row r="1757" spans="1:18" x14ac:dyDescent="0.25">
      <c r="A1757" s="1">
        <v>1755</v>
      </c>
      <c r="B1757" s="2">
        <v>42799.041666666657</v>
      </c>
      <c r="C1757">
        <v>0</v>
      </c>
      <c r="D1757">
        <v>4.5474735088646413E-16</v>
      </c>
      <c r="E1757">
        <v>1756</v>
      </c>
      <c r="F1757">
        <v>20.07774982849303</v>
      </c>
      <c r="G1757" s="2">
        <v>43258.458333333343</v>
      </c>
      <c r="H1757">
        <v>1</v>
      </c>
      <c r="I1757">
        <v>0.3133967749099425</v>
      </c>
      <c r="J1757">
        <v>1756</v>
      </c>
      <c r="K1757">
        <v>20.045662100456621</v>
      </c>
      <c r="L1757" s="2">
        <v>43502.291666666657</v>
      </c>
      <c r="M1757">
        <v>1</v>
      </c>
      <c r="N1757">
        <v>0.22944999999999841</v>
      </c>
      <c r="O1757">
        <v>1756</v>
      </c>
      <c r="P1757">
        <v>21.15152975186702</v>
      </c>
      <c r="Q1757">
        <v>1</v>
      </c>
      <c r="R1757">
        <v>0.22944999999999841</v>
      </c>
    </row>
    <row r="1758" spans="1:18" x14ac:dyDescent="0.25">
      <c r="A1758" s="1">
        <v>1756</v>
      </c>
      <c r="B1758" s="2">
        <v>42798.666666666657</v>
      </c>
      <c r="C1758">
        <v>0</v>
      </c>
      <c r="D1758">
        <v>4.5474735088646413E-16</v>
      </c>
      <c r="E1758">
        <v>1757</v>
      </c>
      <c r="F1758">
        <v>20.089183626800821</v>
      </c>
      <c r="G1758" s="2">
        <v>43258.416666666657</v>
      </c>
      <c r="H1758">
        <v>1</v>
      </c>
      <c r="I1758">
        <v>0.3133967749099425</v>
      </c>
      <c r="J1758">
        <v>1757</v>
      </c>
      <c r="K1758">
        <v>20.057077625570781</v>
      </c>
      <c r="L1758" s="2">
        <v>43502.791666666657</v>
      </c>
      <c r="M1758">
        <v>1</v>
      </c>
      <c r="N1758">
        <v>0.22944999999999841</v>
      </c>
      <c r="O1758">
        <v>1757</v>
      </c>
      <c r="P1758">
        <v>21.16357504215852</v>
      </c>
      <c r="Q1758">
        <v>1</v>
      </c>
      <c r="R1758">
        <v>0.22944999999999841</v>
      </c>
    </row>
    <row r="1759" spans="1:18" x14ac:dyDescent="0.25">
      <c r="A1759" s="1">
        <v>1757</v>
      </c>
      <c r="B1759" s="2">
        <v>42798.708333333343</v>
      </c>
      <c r="C1759">
        <v>0</v>
      </c>
      <c r="D1759">
        <v>4.5474735088646413E-16</v>
      </c>
      <c r="E1759">
        <v>1758</v>
      </c>
      <c r="F1759">
        <v>20.10061742510862</v>
      </c>
      <c r="G1759" s="2">
        <v>43258.375</v>
      </c>
      <c r="H1759">
        <v>1</v>
      </c>
      <c r="I1759">
        <v>0.3133967749099425</v>
      </c>
      <c r="J1759">
        <v>1758</v>
      </c>
      <c r="K1759">
        <v>20.06849315068493</v>
      </c>
      <c r="L1759" s="2">
        <v>43502.708333333343</v>
      </c>
      <c r="M1759">
        <v>1</v>
      </c>
      <c r="N1759">
        <v>0.22944999999999841</v>
      </c>
      <c r="O1759">
        <v>1758</v>
      </c>
      <c r="P1759">
        <v>21.175620332450009</v>
      </c>
      <c r="Q1759">
        <v>1</v>
      </c>
      <c r="R1759">
        <v>0.22944999999999841</v>
      </c>
    </row>
    <row r="1760" spans="1:18" x14ac:dyDescent="0.25">
      <c r="A1760" s="1">
        <v>1758</v>
      </c>
      <c r="B1760" s="2">
        <v>42798.75</v>
      </c>
      <c r="C1760">
        <v>0</v>
      </c>
      <c r="D1760">
        <v>4.5474735088646413E-16</v>
      </c>
      <c r="E1760">
        <v>1759</v>
      </c>
      <c r="F1760">
        <v>20.112051223416419</v>
      </c>
      <c r="G1760" s="2">
        <v>43258.333333333343</v>
      </c>
      <c r="H1760">
        <v>1</v>
      </c>
      <c r="I1760">
        <v>0.3133967749099425</v>
      </c>
      <c r="J1760">
        <v>1759</v>
      </c>
      <c r="K1760">
        <v>20.079908675799089</v>
      </c>
      <c r="L1760" s="2">
        <v>43502.75</v>
      </c>
      <c r="M1760">
        <v>1</v>
      </c>
      <c r="N1760">
        <v>0.22944999999999841</v>
      </c>
      <c r="O1760">
        <v>1759</v>
      </c>
      <c r="P1760">
        <v>21.187665622741509</v>
      </c>
      <c r="Q1760">
        <v>1</v>
      </c>
      <c r="R1760">
        <v>0.22944999999999841</v>
      </c>
    </row>
    <row r="1761" spans="1:18" x14ac:dyDescent="0.25">
      <c r="A1761" s="1">
        <v>1759</v>
      </c>
      <c r="B1761" s="2">
        <v>42798.791666666657</v>
      </c>
      <c r="C1761">
        <v>0</v>
      </c>
      <c r="D1761">
        <v>4.5474735088646413E-16</v>
      </c>
      <c r="E1761">
        <v>1760</v>
      </c>
      <c r="F1761">
        <v>20.123485021724221</v>
      </c>
      <c r="G1761" s="2">
        <v>43258.291666666657</v>
      </c>
      <c r="H1761">
        <v>1</v>
      </c>
      <c r="I1761">
        <v>0.3133967749099425</v>
      </c>
      <c r="J1761">
        <v>1760</v>
      </c>
      <c r="K1761">
        <v>20.091324200913238</v>
      </c>
      <c r="L1761" s="2">
        <v>43502.375</v>
      </c>
      <c r="M1761">
        <v>1</v>
      </c>
      <c r="N1761">
        <v>0.22944999999999841</v>
      </c>
      <c r="O1761">
        <v>1760</v>
      </c>
      <c r="P1761">
        <v>21.199710913033009</v>
      </c>
      <c r="Q1761">
        <v>1</v>
      </c>
      <c r="R1761">
        <v>0.22944999999999841</v>
      </c>
    </row>
    <row r="1762" spans="1:18" x14ac:dyDescent="0.25">
      <c r="A1762" s="1">
        <v>1760</v>
      </c>
      <c r="B1762" s="2">
        <v>42798.833333333343</v>
      </c>
      <c r="C1762">
        <v>0</v>
      </c>
      <c r="D1762">
        <v>4.5474735088646413E-16</v>
      </c>
      <c r="E1762">
        <v>1761</v>
      </c>
      <c r="F1762">
        <v>20.13491882003202</v>
      </c>
      <c r="G1762" s="2">
        <v>43258.25</v>
      </c>
      <c r="H1762">
        <v>1</v>
      </c>
      <c r="I1762">
        <v>0.3133967749099425</v>
      </c>
      <c r="J1762">
        <v>1761</v>
      </c>
      <c r="K1762">
        <v>20.102739726027401</v>
      </c>
      <c r="L1762" s="2">
        <v>43502.416666666657</v>
      </c>
      <c r="M1762">
        <v>1</v>
      </c>
      <c r="N1762">
        <v>0.22944999999999841</v>
      </c>
      <c r="O1762">
        <v>1761</v>
      </c>
      <c r="P1762">
        <v>21.211756203324502</v>
      </c>
      <c r="Q1762">
        <v>1</v>
      </c>
      <c r="R1762">
        <v>0.22944999999999841</v>
      </c>
    </row>
    <row r="1763" spans="1:18" x14ac:dyDescent="0.25">
      <c r="A1763" s="1">
        <v>1761</v>
      </c>
      <c r="B1763" s="2">
        <v>42798.875</v>
      </c>
      <c r="C1763">
        <v>0</v>
      </c>
      <c r="D1763">
        <v>4.5474735088646413E-16</v>
      </c>
      <c r="E1763">
        <v>1762</v>
      </c>
      <c r="F1763">
        <v>20.146352618339812</v>
      </c>
      <c r="G1763" s="2">
        <v>43258.208333333343</v>
      </c>
      <c r="H1763">
        <v>1</v>
      </c>
      <c r="I1763">
        <v>0.3133967749099425</v>
      </c>
      <c r="J1763">
        <v>1762</v>
      </c>
      <c r="K1763">
        <v>20.11415525114155</v>
      </c>
      <c r="L1763" s="2">
        <v>43502.458333333343</v>
      </c>
      <c r="M1763">
        <v>1</v>
      </c>
      <c r="N1763">
        <v>0.22944999999999841</v>
      </c>
      <c r="O1763">
        <v>1762</v>
      </c>
      <c r="P1763">
        <v>21.223801493616001</v>
      </c>
      <c r="Q1763">
        <v>1</v>
      </c>
      <c r="R1763">
        <v>0.22944999999999841</v>
      </c>
    </row>
    <row r="1764" spans="1:18" x14ac:dyDescent="0.25">
      <c r="A1764" s="1">
        <v>1762</v>
      </c>
      <c r="B1764" s="2">
        <v>42798.916666666657</v>
      </c>
      <c r="C1764">
        <v>0</v>
      </c>
      <c r="D1764">
        <v>4.5474735088646413E-16</v>
      </c>
      <c r="E1764">
        <v>1763</v>
      </c>
      <c r="F1764">
        <v>20.15778641664761</v>
      </c>
      <c r="G1764" s="2">
        <v>43258.5</v>
      </c>
      <c r="H1764">
        <v>1</v>
      </c>
      <c r="I1764">
        <v>0.3133967749099425</v>
      </c>
      <c r="J1764">
        <v>1763</v>
      </c>
      <c r="K1764">
        <v>20.12557077625571</v>
      </c>
      <c r="L1764" s="2">
        <v>43502.5</v>
      </c>
      <c r="M1764">
        <v>1</v>
      </c>
      <c r="N1764">
        <v>0.22944999999999841</v>
      </c>
      <c r="O1764">
        <v>1763</v>
      </c>
      <c r="P1764">
        <v>21.23584678390749</v>
      </c>
      <c r="Q1764">
        <v>1</v>
      </c>
      <c r="R1764">
        <v>0.22944999999999841</v>
      </c>
    </row>
    <row r="1765" spans="1:18" x14ac:dyDescent="0.25">
      <c r="A1765" s="1">
        <v>1763</v>
      </c>
      <c r="B1765" s="2">
        <v>42798.958333333343</v>
      </c>
      <c r="C1765">
        <v>0</v>
      </c>
      <c r="D1765">
        <v>4.5474735088646413E-16</v>
      </c>
      <c r="E1765">
        <v>1764</v>
      </c>
      <c r="F1765">
        <v>20.169220214955409</v>
      </c>
      <c r="G1765" s="2">
        <v>43258.791666666657</v>
      </c>
      <c r="H1765">
        <v>1</v>
      </c>
      <c r="I1765">
        <v>0.3133967749099425</v>
      </c>
      <c r="J1765">
        <v>1764</v>
      </c>
      <c r="K1765">
        <v>20.136986301369859</v>
      </c>
      <c r="L1765" s="2">
        <v>43502.541666666657</v>
      </c>
      <c r="M1765">
        <v>1</v>
      </c>
      <c r="N1765">
        <v>0.22944999999999841</v>
      </c>
      <c r="O1765">
        <v>1764</v>
      </c>
      <c r="P1765">
        <v>21.24789207419899</v>
      </c>
      <c r="Q1765">
        <v>1</v>
      </c>
      <c r="R1765">
        <v>0.22944999999999841</v>
      </c>
    </row>
    <row r="1766" spans="1:18" x14ac:dyDescent="0.25">
      <c r="A1766" s="1">
        <v>1764</v>
      </c>
      <c r="B1766" s="2">
        <v>42798.5</v>
      </c>
      <c r="C1766">
        <v>0</v>
      </c>
      <c r="D1766">
        <v>4.5474735088646413E-16</v>
      </c>
      <c r="E1766">
        <v>1765</v>
      </c>
      <c r="F1766">
        <v>20.180654013263201</v>
      </c>
      <c r="G1766" s="2">
        <v>43380.083333333343</v>
      </c>
      <c r="H1766">
        <v>1</v>
      </c>
      <c r="I1766">
        <v>0.31339677490994278</v>
      </c>
      <c r="J1766">
        <v>1765</v>
      </c>
      <c r="K1766">
        <v>20.148401826484019</v>
      </c>
      <c r="L1766" s="2">
        <v>43502.583333333343</v>
      </c>
      <c r="M1766">
        <v>1</v>
      </c>
      <c r="N1766">
        <v>0.22944999999999841</v>
      </c>
      <c r="O1766">
        <v>1765</v>
      </c>
      <c r="P1766">
        <v>21.259937364490479</v>
      </c>
      <c r="Q1766">
        <v>1</v>
      </c>
      <c r="R1766">
        <v>0.22944999999999841</v>
      </c>
    </row>
    <row r="1767" spans="1:18" x14ac:dyDescent="0.25">
      <c r="A1767" s="1">
        <v>1765</v>
      </c>
      <c r="B1767" s="2">
        <v>42798.541666666657</v>
      </c>
      <c r="C1767">
        <v>0</v>
      </c>
      <c r="D1767">
        <v>4.5474735088646413E-16</v>
      </c>
      <c r="E1767">
        <v>1766</v>
      </c>
      <c r="F1767">
        <v>20.192087811571</v>
      </c>
      <c r="G1767" s="2">
        <v>43380.166666666657</v>
      </c>
      <c r="H1767">
        <v>1</v>
      </c>
      <c r="I1767">
        <v>0.31339677490994278</v>
      </c>
      <c r="J1767">
        <v>1766</v>
      </c>
      <c r="K1767">
        <v>20.159817351598171</v>
      </c>
      <c r="L1767" s="2">
        <v>43502.625</v>
      </c>
      <c r="M1767">
        <v>1</v>
      </c>
      <c r="N1767">
        <v>0.22944999999999841</v>
      </c>
      <c r="O1767">
        <v>1766</v>
      </c>
      <c r="P1767">
        <v>21.271982654781979</v>
      </c>
      <c r="Q1767">
        <v>1</v>
      </c>
      <c r="R1767">
        <v>0.22944999999999841</v>
      </c>
    </row>
    <row r="1768" spans="1:18" x14ac:dyDescent="0.25">
      <c r="A1768" s="1">
        <v>1766</v>
      </c>
      <c r="B1768" s="2">
        <v>42798.375</v>
      </c>
      <c r="C1768">
        <v>0</v>
      </c>
      <c r="D1768">
        <v>4.5474735088646413E-16</v>
      </c>
      <c r="E1768">
        <v>1767</v>
      </c>
      <c r="F1768">
        <v>20.203521609878798</v>
      </c>
      <c r="G1768" s="2">
        <v>43380.208333333343</v>
      </c>
      <c r="H1768">
        <v>1</v>
      </c>
      <c r="I1768">
        <v>0.31339677490994278</v>
      </c>
      <c r="J1768">
        <v>1767</v>
      </c>
      <c r="K1768">
        <v>20.171232876712331</v>
      </c>
      <c r="L1768" s="2">
        <v>43502.666666666657</v>
      </c>
      <c r="M1768">
        <v>1</v>
      </c>
      <c r="N1768">
        <v>0.22944999999999841</v>
      </c>
      <c r="O1768">
        <v>1767</v>
      </c>
      <c r="P1768">
        <v>21.284027945073479</v>
      </c>
      <c r="Q1768">
        <v>1</v>
      </c>
      <c r="R1768">
        <v>0.22944999999999841</v>
      </c>
    </row>
    <row r="1769" spans="1:18" x14ac:dyDescent="0.25">
      <c r="A1769" s="1">
        <v>1767</v>
      </c>
      <c r="B1769" s="2">
        <v>42798.083333333343</v>
      </c>
      <c r="C1769">
        <v>0</v>
      </c>
      <c r="D1769">
        <v>4.5474735088646413E-16</v>
      </c>
      <c r="E1769">
        <v>1768</v>
      </c>
      <c r="F1769">
        <v>20.214955408186601</v>
      </c>
      <c r="G1769" s="2">
        <v>43380.25</v>
      </c>
      <c r="H1769">
        <v>1</v>
      </c>
      <c r="I1769">
        <v>0.31339677490994278</v>
      </c>
      <c r="J1769">
        <v>1768</v>
      </c>
      <c r="K1769">
        <v>20.18264840182648</v>
      </c>
      <c r="L1769" s="2">
        <v>43810.666666666657</v>
      </c>
      <c r="M1769">
        <v>1</v>
      </c>
      <c r="N1769">
        <v>0.26506999999999881</v>
      </c>
      <c r="O1769">
        <v>1768</v>
      </c>
      <c r="P1769">
        <v>21.296073235364972</v>
      </c>
      <c r="Q1769">
        <v>1</v>
      </c>
      <c r="R1769">
        <v>0.26506999999999881</v>
      </c>
    </row>
    <row r="1770" spans="1:18" x14ac:dyDescent="0.25">
      <c r="A1770" s="1">
        <v>1768</v>
      </c>
      <c r="B1770" s="2">
        <v>42798.125</v>
      </c>
      <c r="C1770">
        <v>0</v>
      </c>
      <c r="D1770">
        <v>4.5474735088646413E-16</v>
      </c>
      <c r="E1770">
        <v>1769</v>
      </c>
      <c r="F1770">
        <v>20.2263892064944</v>
      </c>
      <c r="G1770" s="2">
        <v>43380.291666666657</v>
      </c>
      <c r="H1770">
        <v>1</v>
      </c>
      <c r="I1770">
        <v>0.31339677490994278</v>
      </c>
      <c r="J1770">
        <v>1769</v>
      </c>
      <c r="K1770">
        <v>20.19406392694064</v>
      </c>
      <c r="L1770" s="2">
        <v>43810</v>
      </c>
      <c r="M1770">
        <v>1</v>
      </c>
      <c r="N1770">
        <v>0.26506999999999881</v>
      </c>
      <c r="O1770">
        <v>1769</v>
      </c>
      <c r="P1770">
        <v>21.308118525656472</v>
      </c>
      <c r="Q1770">
        <v>1</v>
      </c>
      <c r="R1770">
        <v>0.26506999999999881</v>
      </c>
    </row>
    <row r="1771" spans="1:18" x14ac:dyDescent="0.25">
      <c r="A1771" s="1">
        <v>1769</v>
      </c>
      <c r="B1771" s="2">
        <v>42798.166666666657</v>
      </c>
      <c r="C1771">
        <v>0</v>
      </c>
      <c r="D1771">
        <v>4.5474735088646413E-16</v>
      </c>
      <c r="E1771">
        <v>1770</v>
      </c>
      <c r="F1771">
        <v>20.237823004802191</v>
      </c>
      <c r="G1771" s="2">
        <v>43380.333333333343</v>
      </c>
      <c r="H1771">
        <v>1</v>
      </c>
      <c r="I1771">
        <v>0.31339677490994278</v>
      </c>
      <c r="J1771">
        <v>1770</v>
      </c>
      <c r="K1771">
        <v>20.205479452054799</v>
      </c>
      <c r="L1771" s="2">
        <v>43810.041666666657</v>
      </c>
      <c r="M1771">
        <v>1</v>
      </c>
      <c r="N1771">
        <v>0.26506999999999881</v>
      </c>
      <c r="O1771">
        <v>1770</v>
      </c>
      <c r="P1771">
        <v>21.320163815947961</v>
      </c>
      <c r="Q1771">
        <v>1</v>
      </c>
      <c r="R1771">
        <v>0.26506999999999881</v>
      </c>
    </row>
    <row r="1772" spans="1:18" x14ac:dyDescent="0.25">
      <c r="A1772" s="1">
        <v>1770</v>
      </c>
      <c r="B1772" s="2">
        <v>42798.416666666657</v>
      </c>
      <c r="C1772">
        <v>0</v>
      </c>
      <c r="D1772">
        <v>4.5474735088646413E-16</v>
      </c>
      <c r="E1772">
        <v>1771</v>
      </c>
      <c r="F1772">
        <v>20.24925680310999</v>
      </c>
      <c r="G1772" s="2">
        <v>43380.541666666657</v>
      </c>
      <c r="H1772">
        <v>1</v>
      </c>
      <c r="I1772">
        <v>0.31339677490994278</v>
      </c>
      <c r="J1772">
        <v>1771</v>
      </c>
      <c r="K1772">
        <v>20.216894977168948</v>
      </c>
      <c r="L1772" s="2">
        <v>43810.083333333343</v>
      </c>
      <c r="M1772">
        <v>1</v>
      </c>
      <c r="N1772">
        <v>0.26506999999999881</v>
      </c>
      <c r="O1772">
        <v>1771</v>
      </c>
      <c r="P1772">
        <v>21.332209106239461</v>
      </c>
      <c r="Q1772">
        <v>1</v>
      </c>
      <c r="R1772">
        <v>0.26506999999999881</v>
      </c>
    </row>
    <row r="1773" spans="1:18" x14ac:dyDescent="0.25">
      <c r="A1773" s="1">
        <v>1771</v>
      </c>
      <c r="B1773" s="2">
        <v>42799</v>
      </c>
      <c r="C1773">
        <v>0</v>
      </c>
      <c r="D1773">
        <v>4.5474735088646413E-16</v>
      </c>
      <c r="E1773">
        <v>1772</v>
      </c>
      <c r="F1773">
        <v>20.260690601417789</v>
      </c>
      <c r="G1773" s="2">
        <v>43380.416666666657</v>
      </c>
      <c r="H1773">
        <v>1</v>
      </c>
      <c r="I1773">
        <v>0.31339677490994278</v>
      </c>
      <c r="J1773">
        <v>1772</v>
      </c>
      <c r="K1773">
        <v>20.228310502283101</v>
      </c>
      <c r="L1773" s="2">
        <v>43810.125</v>
      </c>
      <c r="M1773">
        <v>1</v>
      </c>
      <c r="N1773">
        <v>0.26506999999999881</v>
      </c>
      <c r="O1773">
        <v>1772</v>
      </c>
      <c r="P1773">
        <v>21.34425439653096</v>
      </c>
      <c r="Q1773">
        <v>1</v>
      </c>
      <c r="R1773">
        <v>0.26506999999999881</v>
      </c>
    </row>
    <row r="1774" spans="1:18" x14ac:dyDescent="0.25">
      <c r="A1774" s="1">
        <v>1772</v>
      </c>
      <c r="B1774" s="2">
        <v>42798.333333333343</v>
      </c>
      <c r="C1774">
        <v>0</v>
      </c>
      <c r="D1774">
        <v>4.5474735088646413E-16</v>
      </c>
      <c r="E1774">
        <v>1773</v>
      </c>
      <c r="F1774">
        <v>20.272124399725591</v>
      </c>
      <c r="G1774" s="2">
        <v>43380.458333333343</v>
      </c>
      <c r="H1774">
        <v>1</v>
      </c>
      <c r="I1774">
        <v>0.31339677490994278</v>
      </c>
      <c r="J1774">
        <v>1773</v>
      </c>
      <c r="K1774">
        <v>20.239726027397261</v>
      </c>
      <c r="L1774" s="2">
        <v>43810.166666666657</v>
      </c>
      <c r="M1774">
        <v>1</v>
      </c>
      <c r="N1774">
        <v>0.26506999999999881</v>
      </c>
      <c r="O1774">
        <v>1773</v>
      </c>
      <c r="P1774">
        <v>21.35629968682245</v>
      </c>
      <c r="Q1774">
        <v>1</v>
      </c>
      <c r="R1774">
        <v>0.26506999999999881</v>
      </c>
    </row>
    <row r="1775" spans="1:18" x14ac:dyDescent="0.25">
      <c r="A1775" s="1">
        <v>1773</v>
      </c>
      <c r="B1775" s="2">
        <v>42798.291666666657</v>
      </c>
      <c r="C1775">
        <v>0</v>
      </c>
      <c r="D1775">
        <v>4.5474735088646413E-16</v>
      </c>
      <c r="E1775">
        <v>1774</v>
      </c>
      <c r="F1775">
        <v>20.28355819803339</v>
      </c>
      <c r="G1775" s="2">
        <v>43380.5</v>
      </c>
      <c r="H1775">
        <v>1</v>
      </c>
      <c r="I1775">
        <v>0.31339677490994278</v>
      </c>
      <c r="J1775">
        <v>1774</v>
      </c>
      <c r="K1775">
        <v>20.25114155251142</v>
      </c>
      <c r="L1775" s="2">
        <v>43810.25</v>
      </c>
      <c r="M1775">
        <v>1</v>
      </c>
      <c r="N1775">
        <v>0.26506999999999881</v>
      </c>
      <c r="O1775">
        <v>1774</v>
      </c>
      <c r="P1775">
        <v>21.368344977113949</v>
      </c>
      <c r="Q1775">
        <v>1</v>
      </c>
      <c r="R1775">
        <v>0.26506999999999881</v>
      </c>
    </row>
    <row r="1776" spans="1:18" x14ac:dyDescent="0.25">
      <c r="A1776" s="1">
        <v>1774</v>
      </c>
      <c r="B1776" s="2">
        <v>42798.25</v>
      </c>
      <c r="C1776">
        <v>0</v>
      </c>
      <c r="D1776">
        <v>4.5474735088646413E-16</v>
      </c>
      <c r="E1776">
        <v>1775</v>
      </c>
      <c r="F1776">
        <v>20.294991996341189</v>
      </c>
      <c r="G1776" s="2">
        <v>43380.041666666657</v>
      </c>
      <c r="H1776">
        <v>1</v>
      </c>
      <c r="I1776">
        <v>0.31339677490994278</v>
      </c>
      <c r="J1776">
        <v>1775</v>
      </c>
      <c r="K1776">
        <v>20.262557077625569</v>
      </c>
      <c r="L1776" s="2">
        <v>43810.291666666657</v>
      </c>
      <c r="M1776">
        <v>1</v>
      </c>
      <c r="N1776">
        <v>0.26506999999999881</v>
      </c>
      <c r="O1776">
        <v>1775</v>
      </c>
      <c r="P1776">
        <v>21.380390267405449</v>
      </c>
      <c r="Q1776">
        <v>1</v>
      </c>
      <c r="R1776">
        <v>0.26506999999999881</v>
      </c>
    </row>
    <row r="1777" spans="1:18" x14ac:dyDescent="0.25">
      <c r="A1777" s="1">
        <v>1775</v>
      </c>
      <c r="B1777" s="2">
        <v>42798.208333333343</v>
      </c>
      <c r="C1777">
        <v>0</v>
      </c>
      <c r="D1777">
        <v>4.5474735088646413E-16</v>
      </c>
      <c r="E1777">
        <v>1776</v>
      </c>
      <c r="F1777">
        <v>20.30642579464898</v>
      </c>
      <c r="G1777" s="2">
        <v>43380.583333333343</v>
      </c>
      <c r="H1777">
        <v>1</v>
      </c>
      <c r="I1777">
        <v>0.31339677490994278</v>
      </c>
      <c r="J1777">
        <v>1776</v>
      </c>
      <c r="K1777">
        <v>20.273972602739729</v>
      </c>
      <c r="L1777" s="2">
        <v>43810.333333333343</v>
      </c>
      <c r="M1777">
        <v>1</v>
      </c>
      <c r="N1777">
        <v>0.26506999999999881</v>
      </c>
      <c r="O1777">
        <v>1776</v>
      </c>
      <c r="P1777">
        <v>21.392435557696938</v>
      </c>
      <c r="Q1777">
        <v>1</v>
      </c>
      <c r="R1777">
        <v>0.26506999999999881</v>
      </c>
    </row>
    <row r="1778" spans="1:18" x14ac:dyDescent="0.25">
      <c r="A1778" s="1">
        <v>1776</v>
      </c>
      <c r="B1778" s="2">
        <v>42799.333333333343</v>
      </c>
      <c r="C1778">
        <v>0</v>
      </c>
      <c r="D1778">
        <v>4.5474735088646413E-16</v>
      </c>
      <c r="E1778">
        <v>1777</v>
      </c>
      <c r="F1778">
        <v>20.317859592956779</v>
      </c>
      <c r="G1778" s="2">
        <v>43380.625</v>
      </c>
      <c r="H1778">
        <v>1</v>
      </c>
      <c r="I1778">
        <v>0.31339677490994278</v>
      </c>
      <c r="J1778">
        <v>1777</v>
      </c>
      <c r="K1778">
        <v>20.285388127853881</v>
      </c>
      <c r="L1778" s="2">
        <v>43810.416666666657</v>
      </c>
      <c r="M1778">
        <v>1</v>
      </c>
      <c r="N1778">
        <v>0.26506999999999881</v>
      </c>
      <c r="O1778">
        <v>1777</v>
      </c>
      <c r="P1778">
        <v>21.404480847988442</v>
      </c>
      <c r="Q1778">
        <v>1</v>
      </c>
      <c r="R1778">
        <v>0.26506999999999881</v>
      </c>
    </row>
    <row r="1779" spans="1:18" x14ac:dyDescent="0.25">
      <c r="A1779" s="1">
        <v>1777</v>
      </c>
      <c r="B1779" s="2">
        <v>42787</v>
      </c>
      <c r="C1779">
        <v>0</v>
      </c>
      <c r="D1779">
        <v>6.8212102632969619E-16</v>
      </c>
      <c r="E1779">
        <v>1778</v>
      </c>
      <c r="F1779">
        <v>20.329293391264581</v>
      </c>
      <c r="G1779" s="2">
        <v>43380.666666666657</v>
      </c>
      <c r="H1779">
        <v>1</v>
      </c>
      <c r="I1779">
        <v>0.31339677490994278</v>
      </c>
      <c r="J1779">
        <v>1778</v>
      </c>
      <c r="K1779">
        <v>20.296803652968041</v>
      </c>
      <c r="L1779" s="2">
        <v>43810.458333333343</v>
      </c>
      <c r="M1779">
        <v>1</v>
      </c>
      <c r="N1779">
        <v>0.26506999999999881</v>
      </c>
      <c r="O1779">
        <v>1778</v>
      </c>
      <c r="P1779">
        <v>21.416526138279931</v>
      </c>
      <c r="Q1779">
        <v>1</v>
      </c>
      <c r="R1779">
        <v>0.26506999999999881</v>
      </c>
    </row>
    <row r="1780" spans="1:18" x14ac:dyDescent="0.25">
      <c r="A1780" s="1">
        <v>1778</v>
      </c>
      <c r="B1780" s="2">
        <v>42787.041666666657</v>
      </c>
      <c r="C1780">
        <v>0</v>
      </c>
      <c r="D1780">
        <v>6.8212102632969619E-16</v>
      </c>
      <c r="E1780">
        <v>1779</v>
      </c>
      <c r="F1780">
        <v>20.34072718957238</v>
      </c>
      <c r="G1780" s="2">
        <v>43380.375</v>
      </c>
      <c r="H1780">
        <v>1</v>
      </c>
      <c r="I1780">
        <v>0.31339677490994278</v>
      </c>
      <c r="J1780">
        <v>1779</v>
      </c>
      <c r="K1780">
        <v>20.30821917808219</v>
      </c>
      <c r="L1780" s="2">
        <v>43810.5</v>
      </c>
      <c r="M1780">
        <v>1</v>
      </c>
      <c r="N1780">
        <v>0.26506999999999881</v>
      </c>
      <c r="O1780">
        <v>1779</v>
      </c>
      <c r="P1780">
        <v>21.428571428571431</v>
      </c>
      <c r="Q1780">
        <v>1</v>
      </c>
      <c r="R1780">
        <v>0.26506999999999881</v>
      </c>
    </row>
    <row r="1781" spans="1:18" x14ac:dyDescent="0.25">
      <c r="A1781" s="1">
        <v>1779</v>
      </c>
      <c r="B1781" s="2">
        <v>42787.083333333343</v>
      </c>
      <c r="C1781">
        <v>0</v>
      </c>
      <c r="D1781">
        <v>6.8212102632969619E-16</v>
      </c>
      <c r="E1781">
        <v>1780</v>
      </c>
      <c r="F1781">
        <v>20.352160987880179</v>
      </c>
      <c r="G1781" s="2">
        <v>43380</v>
      </c>
      <c r="H1781">
        <v>1</v>
      </c>
      <c r="I1781">
        <v>0.31339677490994278</v>
      </c>
      <c r="J1781">
        <v>1780</v>
      </c>
      <c r="K1781">
        <v>20.31963470319635</v>
      </c>
      <c r="L1781" s="2">
        <v>43810.541666666657</v>
      </c>
      <c r="M1781">
        <v>1</v>
      </c>
      <c r="N1781">
        <v>0.26506999999999881</v>
      </c>
      <c r="O1781">
        <v>1780</v>
      </c>
      <c r="P1781">
        <v>21.44061671886292</v>
      </c>
      <c r="Q1781">
        <v>1</v>
      </c>
      <c r="R1781">
        <v>0.26506999999999881</v>
      </c>
    </row>
    <row r="1782" spans="1:18" x14ac:dyDescent="0.25">
      <c r="A1782" s="1">
        <v>1780</v>
      </c>
      <c r="B1782" s="2">
        <v>42787.125</v>
      </c>
      <c r="C1782">
        <v>0</v>
      </c>
      <c r="D1782">
        <v>6.8212102632969619E-16</v>
      </c>
      <c r="E1782">
        <v>1781</v>
      </c>
      <c r="F1782">
        <v>20.363594786187971</v>
      </c>
      <c r="G1782" s="2">
        <v>43379.625</v>
      </c>
      <c r="H1782">
        <v>1</v>
      </c>
      <c r="I1782">
        <v>0.31339677490994278</v>
      </c>
      <c r="J1782">
        <v>1781</v>
      </c>
      <c r="K1782">
        <v>20.331050228310499</v>
      </c>
      <c r="L1782" s="2">
        <v>43810.583333333343</v>
      </c>
      <c r="M1782">
        <v>1</v>
      </c>
      <c r="N1782">
        <v>0.26506999999999881</v>
      </c>
      <c r="O1782">
        <v>1781</v>
      </c>
      <c r="P1782">
        <v>21.45266200915442</v>
      </c>
      <c r="Q1782">
        <v>1</v>
      </c>
      <c r="R1782">
        <v>0.26506999999999881</v>
      </c>
    </row>
    <row r="1783" spans="1:18" x14ac:dyDescent="0.25">
      <c r="A1783" s="1">
        <v>1781</v>
      </c>
      <c r="B1783" s="2">
        <v>42787.208333333343</v>
      </c>
      <c r="C1783">
        <v>0</v>
      </c>
      <c r="D1783">
        <v>6.8212102632969619E-16</v>
      </c>
      <c r="E1783">
        <v>1782</v>
      </c>
      <c r="F1783">
        <v>20.375028584495769</v>
      </c>
      <c r="G1783" s="2">
        <v>43379.916666666657</v>
      </c>
      <c r="H1783">
        <v>1</v>
      </c>
      <c r="I1783">
        <v>0.31339677490994278</v>
      </c>
      <c r="J1783">
        <v>1782</v>
      </c>
      <c r="K1783">
        <v>20.342465753424658</v>
      </c>
      <c r="L1783" s="2">
        <v>43810.625</v>
      </c>
      <c r="M1783">
        <v>1</v>
      </c>
      <c r="N1783">
        <v>0.26506999999999881</v>
      </c>
      <c r="O1783">
        <v>1782</v>
      </c>
      <c r="P1783">
        <v>21.464707299445919</v>
      </c>
      <c r="Q1783">
        <v>1</v>
      </c>
      <c r="R1783">
        <v>0.26506999999999881</v>
      </c>
    </row>
    <row r="1784" spans="1:18" x14ac:dyDescent="0.25">
      <c r="A1784" s="1">
        <v>1782</v>
      </c>
      <c r="B1784" s="2">
        <v>42787.25</v>
      </c>
      <c r="C1784">
        <v>0</v>
      </c>
      <c r="D1784">
        <v>6.8212102632969619E-16</v>
      </c>
      <c r="E1784">
        <v>1783</v>
      </c>
      <c r="F1784">
        <v>20.386462382803568</v>
      </c>
      <c r="G1784" s="2">
        <v>43369.958333333343</v>
      </c>
      <c r="H1784">
        <v>1</v>
      </c>
      <c r="I1784">
        <v>0.31339677490994278</v>
      </c>
      <c r="J1784">
        <v>1783</v>
      </c>
      <c r="K1784">
        <v>20.353881278538811</v>
      </c>
      <c r="L1784" s="2">
        <v>43810.208333333343</v>
      </c>
      <c r="M1784">
        <v>1</v>
      </c>
      <c r="N1784">
        <v>0.26506999999999881</v>
      </c>
      <c r="O1784">
        <v>1783</v>
      </c>
      <c r="P1784">
        <v>21.476752589737409</v>
      </c>
      <c r="Q1784">
        <v>1</v>
      </c>
      <c r="R1784">
        <v>0.26506999999999881</v>
      </c>
    </row>
    <row r="1785" spans="1:18" x14ac:dyDescent="0.25">
      <c r="A1785" s="1">
        <v>1783</v>
      </c>
      <c r="B1785" s="2">
        <v>42787.291666666657</v>
      </c>
      <c r="C1785">
        <v>0</v>
      </c>
      <c r="D1785">
        <v>6.8212102632969619E-16</v>
      </c>
      <c r="E1785">
        <v>1784</v>
      </c>
      <c r="F1785">
        <v>20.39789618111136</v>
      </c>
      <c r="G1785" s="2">
        <v>43369.916666666657</v>
      </c>
      <c r="H1785">
        <v>1</v>
      </c>
      <c r="I1785">
        <v>0.31339677490994278</v>
      </c>
      <c r="J1785">
        <v>1784</v>
      </c>
      <c r="K1785">
        <v>20.365296803652971</v>
      </c>
      <c r="L1785" s="2">
        <v>43810.375</v>
      </c>
      <c r="M1785">
        <v>1</v>
      </c>
      <c r="N1785">
        <v>0.26506999999999881</v>
      </c>
      <c r="O1785">
        <v>1784</v>
      </c>
      <c r="P1785">
        <v>21.488797880028908</v>
      </c>
      <c r="Q1785">
        <v>1</v>
      </c>
      <c r="R1785">
        <v>0.26506999999999881</v>
      </c>
    </row>
    <row r="1786" spans="1:18" x14ac:dyDescent="0.25">
      <c r="A1786" s="1">
        <v>1784</v>
      </c>
      <c r="B1786" s="2">
        <v>42787.875</v>
      </c>
      <c r="C1786">
        <v>0</v>
      </c>
      <c r="D1786">
        <v>6.8212102632969619E-16</v>
      </c>
      <c r="E1786">
        <v>1785</v>
      </c>
      <c r="F1786">
        <v>20.409329979419159</v>
      </c>
      <c r="G1786" s="2">
        <v>43369.875</v>
      </c>
      <c r="H1786">
        <v>1</v>
      </c>
      <c r="I1786">
        <v>0.31339677490994278</v>
      </c>
      <c r="J1786">
        <v>1785</v>
      </c>
      <c r="K1786">
        <v>20.37671232876712</v>
      </c>
      <c r="L1786" s="2">
        <v>43645.125</v>
      </c>
      <c r="M1786">
        <v>1</v>
      </c>
      <c r="N1786">
        <v>0.26870999999999912</v>
      </c>
      <c r="O1786">
        <v>1785</v>
      </c>
      <c r="P1786">
        <v>21.500843170320401</v>
      </c>
      <c r="Q1786">
        <v>1</v>
      </c>
      <c r="R1786">
        <v>0.26870999999999912</v>
      </c>
    </row>
    <row r="1787" spans="1:18" x14ac:dyDescent="0.25">
      <c r="A1787" s="1">
        <v>1785</v>
      </c>
      <c r="B1787" s="2">
        <v>42787.833333333343</v>
      </c>
      <c r="C1787">
        <v>0</v>
      </c>
      <c r="D1787">
        <v>6.8212102632969619E-16</v>
      </c>
      <c r="E1787">
        <v>1786</v>
      </c>
      <c r="F1787">
        <v>20.420763777726961</v>
      </c>
      <c r="G1787" s="2">
        <v>43369.833333333343</v>
      </c>
      <c r="H1787">
        <v>1</v>
      </c>
      <c r="I1787">
        <v>0.31339677490994278</v>
      </c>
      <c r="J1787">
        <v>1786</v>
      </c>
      <c r="K1787">
        <v>20.388127853881279</v>
      </c>
      <c r="L1787" s="2">
        <v>43645.083333333343</v>
      </c>
      <c r="M1787">
        <v>1</v>
      </c>
      <c r="N1787">
        <v>0.26870999999999912</v>
      </c>
      <c r="O1787">
        <v>1786</v>
      </c>
      <c r="P1787">
        <v>21.512888460611901</v>
      </c>
      <c r="Q1787">
        <v>1</v>
      </c>
      <c r="R1787">
        <v>0.26870999999999912</v>
      </c>
    </row>
    <row r="1788" spans="1:18" x14ac:dyDescent="0.25">
      <c r="A1788" s="1">
        <v>1786</v>
      </c>
      <c r="B1788" s="2">
        <v>42787.791666666657</v>
      </c>
      <c r="C1788">
        <v>0</v>
      </c>
      <c r="D1788">
        <v>6.8212102632969619E-16</v>
      </c>
      <c r="E1788">
        <v>1787</v>
      </c>
      <c r="F1788">
        <v>20.43219757603476</v>
      </c>
      <c r="G1788" s="2">
        <v>43369.791666666657</v>
      </c>
      <c r="H1788">
        <v>1</v>
      </c>
      <c r="I1788">
        <v>0.31339677490994278</v>
      </c>
      <c r="J1788">
        <v>1787</v>
      </c>
      <c r="K1788">
        <v>20.399543378995439</v>
      </c>
      <c r="L1788" s="2">
        <v>43645.041666666657</v>
      </c>
      <c r="M1788">
        <v>1</v>
      </c>
      <c r="N1788">
        <v>0.26870999999999912</v>
      </c>
      <c r="O1788">
        <v>1787</v>
      </c>
      <c r="P1788">
        <v>21.524933750903401</v>
      </c>
      <c r="Q1788">
        <v>1</v>
      </c>
      <c r="R1788">
        <v>0.26870999999999912</v>
      </c>
    </row>
    <row r="1789" spans="1:18" x14ac:dyDescent="0.25">
      <c r="A1789" s="1">
        <v>1787</v>
      </c>
      <c r="B1789" s="2">
        <v>42787.375</v>
      </c>
      <c r="C1789">
        <v>0</v>
      </c>
      <c r="D1789">
        <v>6.8212102632969619E-16</v>
      </c>
      <c r="E1789">
        <v>1788</v>
      </c>
      <c r="F1789">
        <v>20.443631374342559</v>
      </c>
      <c r="G1789" s="2">
        <v>43369.75</v>
      </c>
      <c r="H1789">
        <v>1</v>
      </c>
      <c r="I1789">
        <v>0.31339677490994278</v>
      </c>
      <c r="J1789">
        <v>1788</v>
      </c>
      <c r="K1789">
        <v>20.410958904109592</v>
      </c>
      <c r="L1789" s="2">
        <v>43645.291666666657</v>
      </c>
      <c r="M1789">
        <v>1</v>
      </c>
      <c r="N1789">
        <v>0.26870999999999912</v>
      </c>
      <c r="O1789">
        <v>1788</v>
      </c>
      <c r="P1789">
        <v>21.53697904119489</v>
      </c>
      <c r="Q1789">
        <v>1</v>
      </c>
      <c r="R1789">
        <v>0.26870999999999912</v>
      </c>
    </row>
    <row r="1790" spans="1:18" x14ac:dyDescent="0.25">
      <c r="A1790" s="1">
        <v>1788</v>
      </c>
      <c r="B1790" s="2">
        <v>42787.166666666657</v>
      </c>
      <c r="C1790">
        <v>0</v>
      </c>
      <c r="D1790">
        <v>6.8212102632969619E-16</v>
      </c>
      <c r="E1790">
        <v>1789</v>
      </c>
      <c r="F1790">
        <v>20.45506517265035</v>
      </c>
      <c r="G1790" s="2">
        <v>43369.708333333343</v>
      </c>
      <c r="H1790">
        <v>1</v>
      </c>
      <c r="I1790">
        <v>0.31339677490994278</v>
      </c>
      <c r="J1790">
        <v>1789</v>
      </c>
      <c r="K1790">
        <v>20.422374429223741</v>
      </c>
      <c r="L1790" s="2">
        <v>43645.333333333343</v>
      </c>
      <c r="M1790">
        <v>1</v>
      </c>
      <c r="N1790">
        <v>0.26870999999999912</v>
      </c>
      <c r="O1790">
        <v>1789</v>
      </c>
      <c r="P1790">
        <v>21.54902433148639</v>
      </c>
      <c r="Q1790">
        <v>1</v>
      </c>
      <c r="R1790">
        <v>0.26870999999999912</v>
      </c>
    </row>
    <row r="1791" spans="1:18" x14ac:dyDescent="0.25">
      <c r="A1791" s="1">
        <v>1789</v>
      </c>
      <c r="B1791" s="2">
        <v>42787.333333333343</v>
      </c>
      <c r="C1791">
        <v>0</v>
      </c>
      <c r="D1791">
        <v>6.8212102632969619E-16</v>
      </c>
      <c r="E1791">
        <v>1790</v>
      </c>
      <c r="F1791">
        <v>20.466498970958149</v>
      </c>
      <c r="G1791" s="2">
        <v>43369.666666666657</v>
      </c>
      <c r="H1791">
        <v>1</v>
      </c>
      <c r="I1791">
        <v>0.31339677490994278</v>
      </c>
      <c r="J1791">
        <v>1790</v>
      </c>
      <c r="K1791">
        <v>20.4337899543379</v>
      </c>
      <c r="L1791" s="2">
        <v>43644.875</v>
      </c>
      <c r="M1791">
        <v>1</v>
      </c>
      <c r="N1791">
        <v>0.26870999999999912</v>
      </c>
      <c r="O1791">
        <v>1790</v>
      </c>
      <c r="P1791">
        <v>21.561069621777889</v>
      </c>
      <c r="Q1791">
        <v>1</v>
      </c>
      <c r="R1791">
        <v>0.26870999999999912</v>
      </c>
    </row>
    <row r="1792" spans="1:18" x14ac:dyDescent="0.25">
      <c r="A1792" s="1">
        <v>1790</v>
      </c>
      <c r="B1792" s="2">
        <v>42788</v>
      </c>
      <c r="C1792">
        <v>0</v>
      </c>
      <c r="D1792">
        <v>6.8212102632969619E-16</v>
      </c>
      <c r="E1792">
        <v>1791</v>
      </c>
      <c r="F1792">
        <v>20.477932769265951</v>
      </c>
      <c r="G1792" s="2">
        <v>43379.583333333343</v>
      </c>
      <c r="H1792">
        <v>1</v>
      </c>
      <c r="I1792">
        <v>0.31339677490994278</v>
      </c>
      <c r="J1792">
        <v>1791</v>
      </c>
      <c r="K1792">
        <v>20.44520547945206</v>
      </c>
      <c r="L1792" s="2">
        <v>43645.25</v>
      </c>
      <c r="M1792">
        <v>1</v>
      </c>
      <c r="N1792">
        <v>0.26870999999999912</v>
      </c>
      <c r="O1792">
        <v>1791</v>
      </c>
      <c r="P1792">
        <v>21.573114912069379</v>
      </c>
      <c r="Q1792">
        <v>1</v>
      </c>
      <c r="R1792">
        <v>0.26870999999999912</v>
      </c>
    </row>
    <row r="1793" spans="1:18" x14ac:dyDescent="0.25">
      <c r="A1793" s="1">
        <v>1791</v>
      </c>
      <c r="B1793" s="2">
        <v>42787.958333333343</v>
      </c>
      <c r="C1793">
        <v>0</v>
      </c>
      <c r="D1793">
        <v>6.8212102632969619E-16</v>
      </c>
      <c r="E1793">
        <v>1792</v>
      </c>
      <c r="F1793">
        <v>20.48936656757375</v>
      </c>
      <c r="G1793" s="2">
        <v>43379.666666666657</v>
      </c>
      <c r="H1793">
        <v>1</v>
      </c>
      <c r="I1793">
        <v>0.31339677490994278</v>
      </c>
      <c r="J1793">
        <v>1792</v>
      </c>
      <c r="K1793">
        <v>20.456621004566209</v>
      </c>
      <c r="L1793" s="2">
        <v>43645.375</v>
      </c>
      <c r="M1793">
        <v>1</v>
      </c>
      <c r="N1793">
        <v>0.26870999999999912</v>
      </c>
      <c r="O1793">
        <v>1792</v>
      </c>
      <c r="P1793">
        <v>21.585160202360878</v>
      </c>
      <c r="Q1793">
        <v>1</v>
      </c>
      <c r="R1793">
        <v>0.26870999999999912</v>
      </c>
    </row>
    <row r="1794" spans="1:18" x14ac:dyDescent="0.25">
      <c r="A1794" s="1">
        <v>1792</v>
      </c>
      <c r="B1794" s="2">
        <v>42788.375</v>
      </c>
      <c r="C1794">
        <v>0</v>
      </c>
      <c r="D1794">
        <v>6.8212102632969619E-16</v>
      </c>
      <c r="E1794">
        <v>1793</v>
      </c>
      <c r="F1794">
        <v>20.500800365881549</v>
      </c>
      <c r="G1794" s="2">
        <v>43379.708333333343</v>
      </c>
      <c r="H1794">
        <v>1</v>
      </c>
      <c r="I1794">
        <v>0.31339677490994278</v>
      </c>
      <c r="J1794">
        <v>1793</v>
      </c>
      <c r="K1794">
        <v>20.468036529680369</v>
      </c>
      <c r="L1794" s="2">
        <v>43645.416666666657</v>
      </c>
      <c r="M1794">
        <v>1</v>
      </c>
      <c r="N1794">
        <v>0.26870999999999912</v>
      </c>
      <c r="O1794">
        <v>1793</v>
      </c>
      <c r="P1794">
        <v>21.597205492652371</v>
      </c>
      <c r="Q1794">
        <v>1</v>
      </c>
      <c r="R1794">
        <v>0.26870999999999912</v>
      </c>
    </row>
    <row r="1795" spans="1:18" x14ac:dyDescent="0.25">
      <c r="A1795" s="1">
        <v>1793</v>
      </c>
      <c r="B1795" s="2">
        <v>42788.416666666657</v>
      </c>
      <c r="C1795">
        <v>0</v>
      </c>
      <c r="D1795">
        <v>6.8212102632969619E-16</v>
      </c>
      <c r="E1795">
        <v>1794</v>
      </c>
      <c r="F1795">
        <v>20.512234164189341</v>
      </c>
      <c r="G1795" s="2">
        <v>43379.75</v>
      </c>
      <c r="H1795">
        <v>1</v>
      </c>
      <c r="I1795">
        <v>0.31339677490994278</v>
      </c>
      <c r="J1795">
        <v>1794</v>
      </c>
      <c r="K1795">
        <v>20.479452054794521</v>
      </c>
      <c r="L1795" s="2">
        <v>43645.208333333343</v>
      </c>
      <c r="M1795">
        <v>1</v>
      </c>
      <c r="N1795">
        <v>0.26870999999999912</v>
      </c>
      <c r="O1795">
        <v>1794</v>
      </c>
      <c r="P1795">
        <v>21.609250782943871</v>
      </c>
      <c r="Q1795">
        <v>1</v>
      </c>
      <c r="R1795">
        <v>0.26870999999999912</v>
      </c>
    </row>
    <row r="1796" spans="1:18" x14ac:dyDescent="0.25">
      <c r="A1796" s="1">
        <v>1794</v>
      </c>
      <c r="B1796" s="2">
        <v>42788.458333333343</v>
      </c>
      <c r="C1796">
        <v>0</v>
      </c>
      <c r="D1796">
        <v>6.8212102632969619E-16</v>
      </c>
      <c r="E1796">
        <v>1795</v>
      </c>
      <c r="F1796">
        <v>20.523667962497139</v>
      </c>
      <c r="G1796" s="2">
        <v>43379.791666666657</v>
      </c>
      <c r="H1796">
        <v>1</v>
      </c>
      <c r="I1796">
        <v>0.31339677490994278</v>
      </c>
      <c r="J1796">
        <v>1795</v>
      </c>
      <c r="K1796">
        <v>20.490867579908681</v>
      </c>
      <c r="L1796" s="2">
        <v>43645.5</v>
      </c>
      <c r="M1796">
        <v>1</v>
      </c>
      <c r="N1796">
        <v>0.26870999999999912</v>
      </c>
      <c r="O1796">
        <v>1795</v>
      </c>
      <c r="P1796">
        <v>21.62129607323536</v>
      </c>
      <c r="Q1796">
        <v>1</v>
      </c>
      <c r="R1796">
        <v>0.26870999999999912</v>
      </c>
    </row>
    <row r="1797" spans="1:18" x14ac:dyDescent="0.25">
      <c r="A1797" s="1">
        <v>1795</v>
      </c>
      <c r="B1797" s="2">
        <v>42788.5</v>
      </c>
      <c r="C1797">
        <v>0</v>
      </c>
      <c r="D1797">
        <v>6.8212102632969619E-16</v>
      </c>
      <c r="E1797">
        <v>1796</v>
      </c>
      <c r="F1797">
        <v>20.535101760804942</v>
      </c>
      <c r="G1797" s="2">
        <v>43379.833333333343</v>
      </c>
      <c r="H1797">
        <v>1</v>
      </c>
      <c r="I1797">
        <v>0.31339677490994278</v>
      </c>
      <c r="J1797">
        <v>1796</v>
      </c>
      <c r="K1797">
        <v>20.50228310502283</v>
      </c>
      <c r="L1797" s="2">
        <v>43645.541666666657</v>
      </c>
      <c r="M1797">
        <v>1</v>
      </c>
      <c r="N1797">
        <v>0.26870999999999912</v>
      </c>
      <c r="O1797">
        <v>1796</v>
      </c>
      <c r="P1797">
        <v>21.63334136352686</v>
      </c>
      <c r="Q1797">
        <v>1</v>
      </c>
      <c r="R1797">
        <v>0.26870999999999912</v>
      </c>
    </row>
    <row r="1798" spans="1:18" x14ac:dyDescent="0.25">
      <c r="A1798" s="1">
        <v>1796</v>
      </c>
      <c r="B1798" s="2">
        <v>42788.541666666657</v>
      </c>
      <c r="C1798">
        <v>0</v>
      </c>
      <c r="D1798">
        <v>6.8212102632969619E-16</v>
      </c>
      <c r="E1798">
        <v>1797</v>
      </c>
      <c r="F1798">
        <v>20.546535559112741</v>
      </c>
      <c r="G1798" s="2">
        <v>43379.875</v>
      </c>
      <c r="H1798">
        <v>1</v>
      </c>
      <c r="I1798">
        <v>0.31339677490994278</v>
      </c>
      <c r="J1798">
        <v>1797</v>
      </c>
      <c r="K1798">
        <v>20.513698630136989</v>
      </c>
      <c r="L1798" s="2">
        <v>43645.583333333343</v>
      </c>
      <c r="M1798">
        <v>1</v>
      </c>
      <c r="N1798">
        <v>0.26870999999999912</v>
      </c>
      <c r="O1798">
        <v>1797</v>
      </c>
      <c r="P1798">
        <v>21.64538665381836</v>
      </c>
      <c r="Q1798">
        <v>1</v>
      </c>
      <c r="R1798">
        <v>0.26870999999999912</v>
      </c>
    </row>
    <row r="1799" spans="1:18" x14ac:dyDescent="0.25">
      <c r="A1799" s="1">
        <v>1797</v>
      </c>
      <c r="B1799" s="2">
        <v>42788.583333333343</v>
      </c>
      <c r="C1799">
        <v>0</v>
      </c>
      <c r="D1799">
        <v>6.8212102632969619E-16</v>
      </c>
      <c r="E1799">
        <v>1798</v>
      </c>
      <c r="F1799">
        <v>20.557969357420539</v>
      </c>
      <c r="G1799" s="2">
        <v>43379.958333333343</v>
      </c>
      <c r="H1799">
        <v>1</v>
      </c>
      <c r="I1799">
        <v>0.31339677490994278</v>
      </c>
      <c r="J1799">
        <v>1798</v>
      </c>
      <c r="K1799">
        <v>20.525114155251138</v>
      </c>
      <c r="L1799" s="2">
        <v>43645.166666666657</v>
      </c>
      <c r="M1799">
        <v>1</v>
      </c>
      <c r="N1799">
        <v>0.26870999999999912</v>
      </c>
      <c r="O1799">
        <v>1798</v>
      </c>
      <c r="P1799">
        <v>21.657431944109849</v>
      </c>
      <c r="Q1799">
        <v>1</v>
      </c>
      <c r="R1799">
        <v>0.26870999999999912</v>
      </c>
    </row>
    <row r="1800" spans="1:18" x14ac:dyDescent="0.25">
      <c r="A1800" s="1">
        <v>1798</v>
      </c>
      <c r="B1800" s="2">
        <v>42788.625</v>
      </c>
      <c r="C1800">
        <v>0</v>
      </c>
      <c r="D1800">
        <v>6.8212102632969619E-16</v>
      </c>
      <c r="E1800">
        <v>1799</v>
      </c>
      <c r="F1800">
        <v>20.569403155728331</v>
      </c>
      <c r="G1800" s="2">
        <v>43380.125</v>
      </c>
      <c r="H1800">
        <v>1</v>
      </c>
      <c r="I1800">
        <v>0.31339677490994278</v>
      </c>
      <c r="J1800">
        <v>1799</v>
      </c>
      <c r="K1800">
        <v>20.536529680365302</v>
      </c>
      <c r="L1800" s="2">
        <v>43644.916666666657</v>
      </c>
      <c r="M1800">
        <v>1</v>
      </c>
      <c r="N1800">
        <v>0.26870999999999912</v>
      </c>
      <c r="O1800">
        <v>1799</v>
      </c>
      <c r="P1800">
        <v>21.669477234401349</v>
      </c>
      <c r="Q1800">
        <v>1</v>
      </c>
      <c r="R1800">
        <v>0.26870999999999912</v>
      </c>
    </row>
    <row r="1801" spans="1:18" x14ac:dyDescent="0.25">
      <c r="A1801" s="1">
        <v>1799</v>
      </c>
      <c r="B1801" s="2">
        <v>42788.666666666657</v>
      </c>
      <c r="C1801">
        <v>0</v>
      </c>
      <c r="D1801">
        <v>6.8212102632969619E-16</v>
      </c>
      <c r="E1801">
        <v>1800</v>
      </c>
      <c r="F1801">
        <v>20.58083695403613</v>
      </c>
      <c r="G1801" s="2">
        <v>43306.708333333343</v>
      </c>
      <c r="H1801">
        <v>1</v>
      </c>
      <c r="I1801">
        <v>0.31339677490994278</v>
      </c>
      <c r="J1801">
        <v>1800</v>
      </c>
      <c r="K1801">
        <v>20.547945205479451</v>
      </c>
      <c r="L1801" s="2">
        <v>43644.958333333343</v>
      </c>
      <c r="M1801">
        <v>1</v>
      </c>
      <c r="N1801">
        <v>0.26870999999999912</v>
      </c>
      <c r="O1801">
        <v>1800</v>
      </c>
      <c r="P1801">
        <v>21.681522524692841</v>
      </c>
      <c r="Q1801">
        <v>1</v>
      </c>
      <c r="R1801">
        <v>0.26870999999999912</v>
      </c>
    </row>
    <row r="1802" spans="1:18" x14ac:dyDescent="0.25">
      <c r="A1802" s="1">
        <v>1800</v>
      </c>
      <c r="B1802" s="2">
        <v>42788.708333333343</v>
      </c>
      <c r="C1802">
        <v>0</v>
      </c>
      <c r="D1802">
        <v>6.8212102632969619E-16</v>
      </c>
      <c r="E1802">
        <v>1801</v>
      </c>
      <c r="F1802">
        <v>20.592270752343929</v>
      </c>
      <c r="G1802" s="2">
        <v>43305.583333333343</v>
      </c>
      <c r="H1802">
        <v>1</v>
      </c>
      <c r="I1802">
        <v>0.31339677490994278</v>
      </c>
      <c r="J1802">
        <v>1801</v>
      </c>
      <c r="K1802">
        <v>20.55936073059361</v>
      </c>
      <c r="L1802" s="2">
        <v>43645</v>
      </c>
      <c r="M1802">
        <v>1</v>
      </c>
      <c r="N1802">
        <v>0.26870999999999912</v>
      </c>
      <c r="O1802">
        <v>1801</v>
      </c>
      <c r="P1802">
        <v>21.693567814984341</v>
      </c>
      <c r="Q1802">
        <v>1</v>
      </c>
      <c r="R1802">
        <v>0.26870999999999912</v>
      </c>
    </row>
    <row r="1803" spans="1:18" x14ac:dyDescent="0.25">
      <c r="A1803" s="1">
        <v>1801</v>
      </c>
      <c r="B1803" s="2">
        <v>42788.75</v>
      </c>
      <c r="C1803">
        <v>0</v>
      </c>
      <c r="D1803">
        <v>6.8212102632969619E-16</v>
      </c>
      <c r="E1803">
        <v>1802</v>
      </c>
      <c r="F1803">
        <v>20.603704550651731</v>
      </c>
      <c r="G1803" s="2">
        <v>43305.416666666657</v>
      </c>
      <c r="H1803">
        <v>1</v>
      </c>
      <c r="I1803">
        <v>0.31339677490994278</v>
      </c>
      <c r="J1803">
        <v>1802</v>
      </c>
      <c r="K1803">
        <v>20.570776255707759</v>
      </c>
      <c r="L1803" s="2">
        <v>43645.458333333343</v>
      </c>
      <c r="M1803">
        <v>1</v>
      </c>
      <c r="N1803">
        <v>0.26870999999999912</v>
      </c>
      <c r="O1803">
        <v>1802</v>
      </c>
      <c r="P1803">
        <v>21.705613105275841</v>
      </c>
      <c r="Q1803">
        <v>1</v>
      </c>
      <c r="R1803">
        <v>0.26870999999999912</v>
      </c>
    </row>
    <row r="1804" spans="1:18" x14ac:dyDescent="0.25">
      <c r="A1804" s="1">
        <v>1802</v>
      </c>
      <c r="B1804" s="2">
        <v>42788.791666666657</v>
      </c>
      <c r="C1804">
        <v>0</v>
      </c>
      <c r="D1804">
        <v>6.8212102632969619E-16</v>
      </c>
      <c r="E1804">
        <v>1803</v>
      </c>
      <c r="F1804">
        <v>20.61513834895953</v>
      </c>
      <c r="G1804" s="2">
        <v>43305.375</v>
      </c>
      <c r="H1804">
        <v>1</v>
      </c>
      <c r="I1804">
        <v>0.31339677490994278</v>
      </c>
      <c r="J1804">
        <v>1803</v>
      </c>
      <c r="K1804">
        <v>20.582191780821919</v>
      </c>
      <c r="L1804" s="2">
        <v>43469.708333333343</v>
      </c>
      <c r="M1804">
        <v>1</v>
      </c>
      <c r="N1804">
        <v>0.31339677490994039</v>
      </c>
      <c r="O1804">
        <v>1803</v>
      </c>
      <c r="P1804">
        <v>21.71765839556733</v>
      </c>
      <c r="Q1804">
        <v>1</v>
      </c>
      <c r="R1804">
        <v>0.31339677490994039</v>
      </c>
    </row>
    <row r="1805" spans="1:18" x14ac:dyDescent="0.25">
      <c r="A1805" s="1">
        <v>1803</v>
      </c>
      <c r="B1805" s="2">
        <v>42788.333333333343</v>
      </c>
      <c r="C1805">
        <v>0</v>
      </c>
      <c r="D1805">
        <v>6.8212102632969619E-16</v>
      </c>
      <c r="E1805">
        <v>1804</v>
      </c>
      <c r="F1805">
        <v>20.626572147267321</v>
      </c>
      <c r="G1805" s="2">
        <v>43305.333333333343</v>
      </c>
      <c r="H1805">
        <v>1</v>
      </c>
      <c r="I1805">
        <v>0.31339677490994278</v>
      </c>
      <c r="J1805">
        <v>1804</v>
      </c>
      <c r="K1805">
        <v>20.593607305936072</v>
      </c>
      <c r="L1805" s="2">
        <v>43470.166666666657</v>
      </c>
      <c r="M1805">
        <v>1</v>
      </c>
      <c r="N1805">
        <v>0.31339677490994039</v>
      </c>
      <c r="O1805">
        <v>1804</v>
      </c>
      <c r="P1805">
        <v>21.72970368585883</v>
      </c>
      <c r="Q1805">
        <v>1</v>
      </c>
      <c r="R1805">
        <v>0.31339677490994039</v>
      </c>
    </row>
    <row r="1806" spans="1:18" x14ac:dyDescent="0.25">
      <c r="A1806" s="1">
        <v>1804</v>
      </c>
      <c r="B1806" s="2">
        <v>42788.291666666657</v>
      </c>
      <c r="C1806">
        <v>0</v>
      </c>
      <c r="D1806">
        <v>6.8212102632969619E-16</v>
      </c>
      <c r="E1806">
        <v>1805</v>
      </c>
      <c r="F1806">
        <v>20.63800594557512</v>
      </c>
      <c r="G1806" s="2">
        <v>43305.291666666657</v>
      </c>
      <c r="H1806">
        <v>1</v>
      </c>
      <c r="I1806">
        <v>0.31339677490994278</v>
      </c>
      <c r="J1806">
        <v>1805</v>
      </c>
      <c r="K1806">
        <v>20.605022831050231</v>
      </c>
      <c r="L1806" s="2">
        <v>43469.541666666657</v>
      </c>
      <c r="M1806">
        <v>1</v>
      </c>
      <c r="N1806">
        <v>0.31339677490994039</v>
      </c>
      <c r="O1806">
        <v>1805</v>
      </c>
      <c r="P1806">
        <v>21.74174897615033</v>
      </c>
      <c r="Q1806">
        <v>1</v>
      </c>
      <c r="R1806">
        <v>0.31339677490994039</v>
      </c>
    </row>
    <row r="1807" spans="1:18" x14ac:dyDescent="0.25">
      <c r="A1807" s="1">
        <v>1805</v>
      </c>
      <c r="B1807" s="2">
        <v>42788.25</v>
      </c>
      <c r="C1807">
        <v>0</v>
      </c>
      <c r="D1807">
        <v>6.8212102632969619E-16</v>
      </c>
      <c r="E1807">
        <v>1806</v>
      </c>
      <c r="F1807">
        <v>20.649439743882919</v>
      </c>
      <c r="G1807" s="2">
        <v>43305.25</v>
      </c>
      <c r="H1807">
        <v>1</v>
      </c>
      <c r="I1807">
        <v>0.31339677490994278</v>
      </c>
      <c r="J1807">
        <v>1806</v>
      </c>
      <c r="K1807">
        <v>20.61643835616438</v>
      </c>
      <c r="L1807" s="2">
        <v>43469.583333333343</v>
      </c>
      <c r="M1807">
        <v>1</v>
      </c>
      <c r="N1807">
        <v>0.31339677490994039</v>
      </c>
      <c r="O1807">
        <v>1806</v>
      </c>
      <c r="P1807">
        <v>21.753794266441819</v>
      </c>
      <c r="Q1807">
        <v>1</v>
      </c>
      <c r="R1807">
        <v>0.31339677490994039</v>
      </c>
    </row>
    <row r="1808" spans="1:18" x14ac:dyDescent="0.25">
      <c r="A1808" s="1">
        <v>1806</v>
      </c>
      <c r="B1808" s="2">
        <v>42788.208333333343</v>
      </c>
      <c r="C1808">
        <v>0</v>
      </c>
      <c r="D1808">
        <v>6.8212102632969619E-16</v>
      </c>
      <c r="E1808">
        <v>1807</v>
      </c>
      <c r="F1808">
        <v>20.660873542190711</v>
      </c>
      <c r="G1808" s="2">
        <v>43305.208333333343</v>
      </c>
      <c r="H1808">
        <v>1</v>
      </c>
      <c r="I1808">
        <v>0.31339677490994278</v>
      </c>
      <c r="J1808">
        <v>1807</v>
      </c>
      <c r="K1808">
        <v>20.62785388127854</v>
      </c>
      <c r="L1808" s="2">
        <v>43469.625</v>
      </c>
      <c r="M1808">
        <v>1</v>
      </c>
      <c r="N1808">
        <v>0.31339677490994039</v>
      </c>
      <c r="O1808">
        <v>1807</v>
      </c>
      <c r="P1808">
        <v>21.765839556733319</v>
      </c>
      <c r="Q1808">
        <v>1</v>
      </c>
      <c r="R1808">
        <v>0.31339677490994039</v>
      </c>
    </row>
    <row r="1809" spans="1:18" x14ac:dyDescent="0.25">
      <c r="A1809" s="1">
        <v>1807</v>
      </c>
      <c r="B1809" s="2">
        <v>42788.166666666657</v>
      </c>
      <c r="C1809">
        <v>0</v>
      </c>
      <c r="D1809">
        <v>6.8212102632969619E-16</v>
      </c>
      <c r="E1809">
        <v>1808</v>
      </c>
      <c r="F1809">
        <v>20.672307340498509</v>
      </c>
      <c r="G1809" s="2">
        <v>43305.166666666657</v>
      </c>
      <c r="H1809">
        <v>1</v>
      </c>
      <c r="I1809">
        <v>0.31339677490994278</v>
      </c>
      <c r="J1809">
        <v>1808</v>
      </c>
      <c r="K1809">
        <v>20.639269406392689</v>
      </c>
      <c r="L1809" s="2">
        <v>43469.666666666657</v>
      </c>
      <c r="M1809">
        <v>1</v>
      </c>
      <c r="N1809">
        <v>0.31339677490994039</v>
      </c>
      <c r="O1809">
        <v>1808</v>
      </c>
      <c r="P1809">
        <v>21.777884847024811</v>
      </c>
      <c r="Q1809">
        <v>1</v>
      </c>
      <c r="R1809">
        <v>0.31339677490994039</v>
      </c>
    </row>
    <row r="1810" spans="1:18" x14ac:dyDescent="0.25">
      <c r="A1810" s="1">
        <v>1808</v>
      </c>
      <c r="B1810" s="2">
        <v>42788.125</v>
      </c>
      <c r="C1810">
        <v>0</v>
      </c>
      <c r="D1810">
        <v>6.8212102632969619E-16</v>
      </c>
      <c r="E1810">
        <v>1809</v>
      </c>
      <c r="F1810">
        <v>20.683741138806312</v>
      </c>
      <c r="G1810" s="2">
        <v>43305.125</v>
      </c>
      <c r="H1810">
        <v>1</v>
      </c>
      <c r="I1810">
        <v>0.31339677490994278</v>
      </c>
      <c r="J1810">
        <v>1809</v>
      </c>
      <c r="K1810">
        <v>20.650684931506849</v>
      </c>
      <c r="L1810" s="2">
        <v>43469.75</v>
      </c>
      <c r="M1810">
        <v>1</v>
      </c>
      <c r="N1810">
        <v>0.31339677490994039</v>
      </c>
      <c r="O1810">
        <v>1809</v>
      </c>
      <c r="P1810">
        <v>21.789930137316311</v>
      </c>
      <c r="Q1810">
        <v>1</v>
      </c>
      <c r="R1810">
        <v>0.31339677490994039</v>
      </c>
    </row>
    <row r="1811" spans="1:18" x14ac:dyDescent="0.25">
      <c r="A1811" s="1">
        <v>1809</v>
      </c>
      <c r="B1811" s="2">
        <v>42788.083333333343</v>
      </c>
      <c r="C1811">
        <v>0</v>
      </c>
      <c r="D1811">
        <v>6.8212102632969619E-16</v>
      </c>
      <c r="E1811">
        <v>1810</v>
      </c>
      <c r="F1811">
        <v>20.69517493711411</v>
      </c>
      <c r="G1811" s="2">
        <v>43305.083333333343</v>
      </c>
      <c r="H1811">
        <v>1</v>
      </c>
      <c r="I1811">
        <v>0.31339677490994278</v>
      </c>
      <c r="J1811">
        <v>1810</v>
      </c>
      <c r="K1811">
        <v>20.662100456621001</v>
      </c>
      <c r="L1811" s="2">
        <v>43470.458333333343</v>
      </c>
      <c r="M1811">
        <v>1</v>
      </c>
      <c r="N1811">
        <v>0.31339677490994039</v>
      </c>
      <c r="O1811">
        <v>1810</v>
      </c>
      <c r="P1811">
        <v>21.8019754276078</v>
      </c>
      <c r="Q1811">
        <v>1</v>
      </c>
      <c r="R1811">
        <v>0.31339677490994039</v>
      </c>
    </row>
    <row r="1812" spans="1:18" x14ac:dyDescent="0.25">
      <c r="A1812" s="1">
        <v>1810</v>
      </c>
      <c r="B1812" s="2">
        <v>42788.041666666657</v>
      </c>
      <c r="C1812">
        <v>0</v>
      </c>
      <c r="D1812">
        <v>6.8212102632969619E-16</v>
      </c>
      <c r="E1812">
        <v>1811</v>
      </c>
      <c r="F1812">
        <v>20.706608735421909</v>
      </c>
      <c r="G1812" s="2">
        <v>43305.041666666657</v>
      </c>
      <c r="H1812">
        <v>1</v>
      </c>
      <c r="I1812">
        <v>0.31339677490994278</v>
      </c>
      <c r="J1812">
        <v>1811</v>
      </c>
      <c r="K1812">
        <v>20.673515981735161</v>
      </c>
      <c r="L1812" s="2">
        <v>43469.833333333343</v>
      </c>
      <c r="M1812">
        <v>1</v>
      </c>
      <c r="N1812">
        <v>0.31339677490994039</v>
      </c>
      <c r="O1812">
        <v>1811</v>
      </c>
      <c r="P1812">
        <v>21.8140207178993</v>
      </c>
      <c r="Q1812">
        <v>1</v>
      </c>
      <c r="R1812">
        <v>0.31339677490994039</v>
      </c>
    </row>
    <row r="1813" spans="1:18" x14ac:dyDescent="0.25">
      <c r="A1813" s="1">
        <v>1811</v>
      </c>
      <c r="B1813" s="2">
        <v>42787.916666666657</v>
      </c>
      <c r="C1813">
        <v>0</v>
      </c>
      <c r="D1813">
        <v>6.8212102632969619E-16</v>
      </c>
      <c r="E1813">
        <v>1812</v>
      </c>
      <c r="F1813">
        <v>20.718042533729701</v>
      </c>
      <c r="G1813" s="2">
        <v>43305</v>
      </c>
      <c r="H1813">
        <v>1</v>
      </c>
      <c r="I1813">
        <v>0.31339677490994278</v>
      </c>
      <c r="J1813">
        <v>1812</v>
      </c>
      <c r="K1813">
        <v>20.68493150684931</v>
      </c>
      <c r="L1813" s="2">
        <v>43470.125</v>
      </c>
      <c r="M1813">
        <v>1</v>
      </c>
      <c r="N1813">
        <v>0.31339677490994039</v>
      </c>
      <c r="O1813">
        <v>1812</v>
      </c>
      <c r="P1813">
        <v>21.8260660081908</v>
      </c>
      <c r="Q1813">
        <v>1</v>
      </c>
      <c r="R1813">
        <v>0.31339677490994039</v>
      </c>
    </row>
    <row r="1814" spans="1:18" x14ac:dyDescent="0.25">
      <c r="A1814" s="1">
        <v>1812</v>
      </c>
      <c r="B1814" s="2">
        <v>42786.958333333343</v>
      </c>
      <c r="C1814">
        <v>0</v>
      </c>
      <c r="D1814">
        <v>6.8212102632969619E-16</v>
      </c>
      <c r="E1814">
        <v>1813</v>
      </c>
      <c r="F1814">
        <v>20.7294763320375</v>
      </c>
      <c r="G1814" s="2">
        <v>43304.958333333343</v>
      </c>
      <c r="H1814">
        <v>1</v>
      </c>
      <c r="I1814">
        <v>0.31339677490994278</v>
      </c>
      <c r="J1814">
        <v>1813</v>
      </c>
      <c r="K1814">
        <v>20.696347031963469</v>
      </c>
      <c r="L1814" s="2">
        <v>43470.083333333343</v>
      </c>
      <c r="M1814">
        <v>1</v>
      </c>
      <c r="N1814">
        <v>0.31339677490994039</v>
      </c>
      <c r="O1814">
        <v>1813</v>
      </c>
      <c r="P1814">
        <v>21.838111298482289</v>
      </c>
      <c r="Q1814">
        <v>1</v>
      </c>
      <c r="R1814">
        <v>0.31339677490994039</v>
      </c>
    </row>
    <row r="1815" spans="1:18" x14ac:dyDescent="0.25">
      <c r="A1815" s="1">
        <v>1813</v>
      </c>
      <c r="B1815" s="2">
        <v>42786.916666666657</v>
      </c>
      <c r="C1815">
        <v>0</v>
      </c>
      <c r="D1815">
        <v>6.8212102632969619E-16</v>
      </c>
      <c r="E1815">
        <v>1814</v>
      </c>
      <c r="F1815">
        <v>20.740910130345299</v>
      </c>
      <c r="G1815" s="2">
        <v>43304.916666666657</v>
      </c>
      <c r="H1815">
        <v>1</v>
      </c>
      <c r="I1815">
        <v>0.31339677490994278</v>
      </c>
      <c r="J1815">
        <v>1814</v>
      </c>
      <c r="K1815">
        <v>20.707762557077629</v>
      </c>
      <c r="L1815" s="2">
        <v>43470.041666666657</v>
      </c>
      <c r="M1815">
        <v>1</v>
      </c>
      <c r="N1815">
        <v>0.31339677490994039</v>
      </c>
      <c r="O1815">
        <v>1814</v>
      </c>
      <c r="P1815">
        <v>21.850156588773789</v>
      </c>
      <c r="Q1815">
        <v>1</v>
      </c>
      <c r="R1815">
        <v>0.31339677490994039</v>
      </c>
    </row>
    <row r="1816" spans="1:18" x14ac:dyDescent="0.25">
      <c r="A1816" s="1">
        <v>1814</v>
      </c>
      <c r="B1816" s="2">
        <v>42786.833333333343</v>
      </c>
      <c r="C1816">
        <v>0</v>
      </c>
      <c r="D1816">
        <v>6.8212102632969619E-16</v>
      </c>
      <c r="E1816">
        <v>1815</v>
      </c>
      <c r="F1816">
        <v>20.752343928653101</v>
      </c>
      <c r="G1816" s="2">
        <v>43304.875</v>
      </c>
      <c r="H1816">
        <v>1</v>
      </c>
      <c r="I1816">
        <v>0.31339677490994278</v>
      </c>
      <c r="J1816">
        <v>1815</v>
      </c>
      <c r="K1816">
        <v>20.719178082191782</v>
      </c>
      <c r="L1816" s="2">
        <v>43470</v>
      </c>
      <c r="M1816">
        <v>1</v>
      </c>
      <c r="N1816">
        <v>0.31339677490994039</v>
      </c>
      <c r="O1816">
        <v>1815</v>
      </c>
      <c r="P1816">
        <v>21.862201879065289</v>
      </c>
      <c r="Q1816">
        <v>1</v>
      </c>
      <c r="R1816">
        <v>0.31339677490994039</v>
      </c>
    </row>
    <row r="1817" spans="1:18" x14ac:dyDescent="0.25">
      <c r="A1817" s="1">
        <v>1815</v>
      </c>
      <c r="B1817" s="2">
        <v>42784.833333333343</v>
      </c>
      <c r="C1817">
        <v>0</v>
      </c>
      <c r="D1817">
        <v>6.8212102632969619E-16</v>
      </c>
      <c r="E1817">
        <v>1816</v>
      </c>
      <c r="F1817">
        <v>20.7637777269609</v>
      </c>
      <c r="G1817" s="2">
        <v>43304.833333333343</v>
      </c>
      <c r="H1817">
        <v>1</v>
      </c>
      <c r="I1817">
        <v>0.31339677490994278</v>
      </c>
      <c r="J1817">
        <v>1816</v>
      </c>
      <c r="K1817">
        <v>20.730593607305941</v>
      </c>
      <c r="L1817" s="2">
        <v>43469.958333333343</v>
      </c>
      <c r="M1817">
        <v>1</v>
      </c>
      <c r="N1817">
        <v>0.31339677490994039</v>
      </c>
      <c r="O1817">
        <v>1816</v>
      </c>
      <c r="P1817">
        <v>21.874247169356781</v>
      </c>
      <c r="Q1817">
        <v>1</v>
      </c>
      <c r="R1817">
        <v>0.31339677490994039</v>
      </c>
    </row>
    <row r="1818" spans="1:18" x14ac:dyDescent="0.25">
      <c r="A1818" s="1">
        <v>1816</v>
      </c>
      <c r="B1818" s="2">
        <v>42784.875</v>
      </c>
      <c r="C1818">
        <v>0</v>
      </c>
      <c r="D1818">
        <v>6.8212102632969619E-16</v>
      </c>
      <c r="E1818">
        <v>1817</v>
      </c>
      <c r="F1818">
        <v>20.775211525268691</v>
      </c>
      <c r="G1818" s="2">
        <v>43304.791666666657</v>
      </c>
      <c r="H1818">
        <v>1</v>
      </c>
      <c r="I1818">
        <v>0.31339677490994278</v>
      </c>
      <c r="J1818">
        <v>1817</v>
      </c>
      <c r="K1818">
        <v>20.74200913242009</v>
      </c>
      <c r="L1818" s="2">
        <v>43469.916666666657</v>
      </c>
      <c r="M1818">
        <v>1</v>
      </c>
      <c r="N1818">
        <v>0.31339677490994039</v>
      </c>
      <c r="O1818">
        <v>1817</v>
      </c>
      <c r="P1818">
        <v>21.886292459648281</v>
      </c>
      <c r="Q1818">
        <v>1</v>
      </c>
      <c r="R1818">
        <v>0.31339677490994039</v>
      </c>
    </row>
    <row r="1819" spans="1:18" x14ac:dyDescent="0.25">
      <c r="A1819" s="1">
        <v>1817</v>
      </c>
      <c r="B1819" s="2">
        <v>42784.916666666657</v>
      </c>
      <c r="C1819">
        <v>0</v>
      </c>
      <c r="D1819">
        <v>6.8212102632969619E-16</v>
      </c>
      <c r="E1819">
        <v>1818</v>
      </c>
      <c r="F1819">
        <v>20.78664532357649</v>
      </c>
      <c r="G1819" s="2">
        <v>43304.75</v>
      </c>
      <c r="H1819">
        <v>1</v>
      </c>
      <c r="I1819">
        <v>0.31339677490994278</v>
      </c>
      <c r="J1819">
        <v>1818</v>
      </c>
      <c r="K1819">
        <v>20.75342465753425</v>
      </c>
      <c r="L1819" s="2">
        <v>43469.791666666657</v>
      </c>
      <c r="M1819">
        <v>1</v>
      </c>
      <c r="N1819">
        <v>0.31339677490994039</v>
      </c>
      <c r="O1819">
        <v>1818</v>
      </c>
      <c r="P1819">
        <v>21.89833774993977</v>
      </c>
      <c r="Q1819">
        <v>1</v>
      </c>
      <c r="R1819">
        <v>0.31339677490994039</v>
      </c>
    </row>
    <row r="1820" spans="1:18" x14ac:dyDescent="0.25">
      <c r="A1820" s="1">
        <v>1818</v>
      </c>
      <c r="B1820" s="2">
        <v>42784.958333333343</v>
      </c>
      <c r="C1820">
        <v>0</v>
      </c>
      <c r="D1820">
        <v>6.8212102632969619E-16</v>
      </c>
      <c r="E1820">
        <v>1819</v>
      </c>
      <c r="F1820">
        <v>20.798079121884289</v>
      </c>
      <c r="G1820" s="2">
        <v>43304.708333333343</v>
      </c>
      <c r="H1820">
        <v>1</v>
      </c>
      <c r="I1820">
        <v>0.31339677490994278</v>
      </c>
      <c r="J1820">
        <v>1819</v>
      </c>
      <c r="K1820">
        <v>20.764840182648399</v>
      </c>
      <c r="L1820" s="2">
        <v>43470.208333333343</v>
      </c>
      <c r="M1820">
        <v>1</v>
      </c>
      <c r="N1820">
        <v>0.31339677490994039</v>
      </c>
      <c r="O1820">
        <v>1819</v>
      </c>
      <c r="P1820">
        <v>21.91038304023127</v>
      </c>
      <c r="Q1820">
        <v>1</v>
      </c>
      <c r="R1820">
        <v>0.31339677490994039</v>
      </c>
    </row>
    <row r="1821" spans="1:18" x14ac:dyDescent="0.25">
      <c r="A1821" s="1">
        <v>1819</v>
      </c>
      <c r="B1821" s="2">
        <v>42785</v>
      </c>
      <c r="C1821">
        <v>0</v>
      </c>
      <c r="D1821">
        <v>6.8212102632969619E-16</v>
      </c>
      <c r="E1821">
        <v>1820</v>
      </c>
      <c r="F1821">
        <v>20.809512920192091</v>
      </c>
      <c r="G1821" s="2">
        <v>43304.666666666657</v>
      </c>
      <c r="H1821">
        <v>1</v>
      </c>
      <c r="I1821">
        <v>0.31339677490994278</v>
      </c>
      <c r="J1821">
        <v>1820</v>
      </c>
      <c r="K1821">
        <v>20.776255707762559</v>
      </c>
      <c r="L1821" s="2">
        <v>43470.291666666657</v>
      </c>
      <c r="M1821">
        <v>1</v>
      </c>
      <c r="N1821">
        <v>0.31339677490994039</v>
      </c>
      <c r="O1821">
        <v>1820</v>
      </c>
      <c r="P1821">
        <v>21.92242833052277</v>
      </c>
      <c r="Q1821">
        <v>1</v>
      </c>
      <c r="R1821">
        <v>0.31339677490994039</v>
      </c>
    </row>
    <row r="1822" spans="1:18" x14ac:dyDescent="0.25">
      <c r="A1822" s="1">
        <v>1820</v>
      </c>
      <c r="B1822" s="2">
        <v>42785.041666666657</v>
      </c>
      <c r="C1822">
        <v>0</v>
      </c>
      <c r="D1822">
        <v>6.8212102632969619E-16</v>
      </c>
      <c r="E1822">
        <v>1821</v>
      </c>
      <c r="F1822">
        <v>20.82094671849989</v>
      </c>
      <c r="G1822" s="2">
        <v>43305.458333333343</v>
      </c>
      <c r="H1822">
        <v>1</v>
      </c>
      <c r="I1822">
        <v>0.31339677490994278</v>
      </c>
      <c r="J1822">
        <v>1821</v>
      </c>
      <c r="K1822">
        <v>20.787671232876711</v>
      </c>
      <c r="L1822" s="2">
        <v>43470.333333333343</v>
      </c>
      <c r="M1822">
        <v>1</v>
      </c>
      <c r="N1822">
        <v>0.31339677490994039</v>
      </c>
      <c r="O1822">
        <v>1821</v>
      </c>
      <c r="P1822">
        <v>21.934473620814259</v>
      </c>
      <c r="Q1822">
        <v>1</v>
      </c>
      <c r="R1822">
        <v>0.31339677490994039</v>
      </c>
    </row>
    <row r="1823" spans="1:18" x14ac:dyDescent="0.25">
      <c r="A1823" s="1">
        <v>1821</v>
      </c>
      <c r="B1823" s="2">
        <v>42785.083333333343</v>
      </c>
      <c r="C1823">
        <v>0</v>
      </c>
      <c r="D1823">
        <v>6.8212102632969619E-16</v>
      </c>
      <c r="E1823">
        <v>1822</v>
      </c>
      <c r="F1823">
        <v>20.832380516807689</v>
      </c>
      <c r="G1823" s="2">
        <v>43305.5</v>
      </c>
      <c r="H1823">
        <v>1</v>
      </c>
      <c r="I1823">
        <v>0.31339677490994278</v>
      </c>
      <c r="J1823">
        <v>1822</v>
      </c>
      <c r="K1823">
        <v>20.799086757990871</v>
      </c>
      <c r="L1823" s="2">
        <v>43470.375</v>
      </c>
      <c r="M1823">
        <v>1</v>
      </c>
      <c r="N1823">
        <v>0.31339677490994039</v>
      </c>
      <c r="O1823">
        <v>1822</v>
      </c>
      <c r="P1823">
        <v>21.946518911105759</v>
      </c>
      <c r="Q1823">
        <v>1</v>
      </c>
      <c r="R1823">
        <v>0.31339677490994039</v>
      </c>
    </row>
    <row r="1824" spans="1:18" x14ac:dyDescent="0.25">
      <c r="A1824" s="1">
        <v>1822</v>
      </c>
      <c r="B1824" s="2">
        <v>42785.125</v>
      </c>
      <c r="C1824">
        <v>0</v>
      </c>
      <c r="D1824">
        <v>6.8212102632969619E-16</v>
      </c>
      <c r="E1824">
        <v>1823</v>
      </c>
      <c r="F1824">
        <v>20.84381431511548</v>
      </c>
      <c r="G1824" s="2">
        <v>43305.541666666657</v>
      </c>
      <c r="H1824">
        <v>1</v>
      </c>
      <c r="I1824">
        <v>0.31339677490994278</v>
      </c>
      <c r="J1824">
        <v>1823</v>
      </c>
      <c r="K1824">
        <v>20.81050228310502</v>
      </c>
      <c r="L1824" s="2">
        <v>43470.416666666657</v>
      </c>
      <c r="M1824">
        <v>1</v>
      </c>
      <c r="N1824">
        <v>0.31339677490994039</v>
      </c>
      <c r="O1824">
        <v>1823</v>
      </c>
      <c r="P1824">
        <v>21.958564201397259</v>
      </c>
      <c r="Q1824">
        <v>1</v>
      </c>
      <c r="R1824">
        <v>0.31339677490994039</v>
      </c>
    </row>
    <row r="1825" spans="1:18" x14ac:dyDescent="0.25">
      <c r="A1825" s="1">
        <v>1823</v>
      </c>
      <c r="B1825" s="2">
        <v>42785.166666666657</v>
      </c>
      <c r="C1825">
        <v>0</v>
      </c>
      <c r="D1825">
        <v>6.8212102632969619E-16</v>
      </c>
      <c r="E1825">
        <v>1824</v>
      </c>
      <c r="F1825">
        <v>20.855248113423279</v>
      </c>
      <c r="G1825" s="2">
        <v>43302.583333333343</v>
      </c>
      <c r="H1825">
        <v>1</v>
      </c>
      <c r="I1825">
        <v>0.31339677490994278</v>
      </c>
      <c r="J1825">
        <v>1824</v>
      </c>
      <c r="K1825">
        <v>20.82191780821918</v>
      </c>
      <c r="L1825" s="2">
        <v>43470.5</v>
      </c>
      <c r="M1825">
        <v>1</v>
      </c>
      <c r="N1825">
        <v>0.31339677490994039</v>
      </c>
      <c r="O1825">
        <v>1824</v>
      </c>
      <c r="P1825">
        <v>21.970609491688752</v>
      </c>
      <c r="Q1825">
        <v>1</v>
      </c>
      <c r="R1825">
        <v>0.31339677490994039</v>
      </c>
    </row>
    <row r="1826" spans="1:18" x14ac:dyDescent="0.25">
      <c r="A1826" s="1">
        <v>1824</v>
      </c>
      <c r="B1826" s="2">
        <v>42785.208333333343</v>
      </c>
      <c r="C1826">
        <v>0</v>
      </c>
      <c r="D1826">
        <v>6.8212102632969619E-16</v>
      </c>
      <c r="E1826">
        <v>1825</v>
      </c>
      <c r="F1826">
        <v>20.866681911731082</v>
      </c>
      <c r="G1826" s="2">
        <v>43306.583333333343</v>
      </c>
      <c r="H1826">
        <v>1</v>
      </c>
      <c r="I1826">
        <v>0.31339677490994278</v>
      </c>
      <c r="J1826">
        <v>1825</v>
      </c>
      <c r="K1826">
        <v>20.833333333333329</v>
      </c>
      <c r="L1826" s="2">
        <v>43469.875</v>
      </c>
      <c r="M1826">
        <v>1</v>
      </c>
      <c r="N1826">
        <v>0.31339677490994039</v>
      </c>
      <c r="O1826">
        <v>1825</v>
      </c>
      <c r="P1826">
        <v>21.982654781980241</v>
      </c>
      <c r="Q1826">
        <v>1</v>
      </c>
      <c r="R1826">
        <v>0.31339677490994039</v>
      </c>
    </row>
    <row r="1827" spans="1:18" x14ac:dyDescent="0.25">
      <c r="A1827" s="1">
        <v>1825</v>
      </c>
      <c r="B1827" s="2">
        <v>42785.25</v>
      </c>
      <c r="C1827">
        <v>0</v>
      </c>
      <c r="D1827">
        <v>6.8212102632969619E-16</v>
      </c>
      <c r="E1827">
        <v>1826</v>
      </c>
      <c r="F1827">
        <v>20.87811571003887</v>
      </c>
      <c r="G1827" s="2">
        <v>43306.541666666657</v>
      </c>
      <c r="H1827">
        <v>1</v>
      </c>
      <c r="I1827">
        <v>0.31339677490994278</v>
      </c>
      <c r="J1827">
        <v>1826</v>
      </c>
      <c r="K1827">
        <v>20.844748858447488</v>
      </c>
      <c r="L1827" s="2">
        <v>43470.25</v>
      </c>
      <c r="M1827">
        <v>1</v>
      </c>
      <c r="N1827">
        <v>0.31339677490994039</v>
      </c>
      <c r="O1827">
        <v>1826</v>
      </c>
      <c r="P1827">
        <v>21.994700072271741</v>
      </c>
      <c r="Q1827">
        <v>1</v>
      </c>
      <c r="R1827">
        <v>0.31339677490994039</v>
      </c>
    </row>
    <row r="1828" spans="1:18" x14ac:dyDescent="0.25">
      <c r="A1828" s="1">
        <v>1826</v>
      </c>
      <c r="B1828" s="2">
        <v>42785.291666666657</v>
      </c>
      <c r="C1828">
        <v>0</v>
      </c>
      <c r="D1828">
        <v>6.8212102632969619E-16</v>
      </c>
      <c r="E1828">
        <v>1827</v>
      </c>
      <c r="F1828">
        <v>20.889549508346668</v>
      </c>
      <c r="G1828" s="2">
        <v>43306.5</v>
      </c>
      <c r="H1828">
        <v>1</v>
      </c>
      <c r="I1828">
        <v>0.31339677490994278</v>
      </c>
      <c r="J1828">
        <v>1827</v>
      </c>
      <c r="K1828">
        <v>20.856164383561641</v>
      </c>
      <c r="L1828" s="2">
        <v>43474.75</v>
      </c>
      <c r="M1828">
        <v>1</v>
      </c>
      <c r="N1828">
        <v>0.3133967749099405</v>
      </c>
      <c r="O1828">
        <v>1827</v>
      </c>
      <c r="P1828">
        <v>22.00674536256324</v>
      </c>
      <c r="Q1828">
        <v>1</v>
      </c>
      <c r="R1828">
        <v>0.3133967749099405</v>
      </c>
    </row>
    <row r="1829" spans="1:18" x14ac:dyDescent="0.25">
      <c r="A1829" s="1">
        <v>1827</v>
      </c>
      <c r="B1829" s="2">
        <v>42785.333333333343</v>
      </c>
      <c r="C1829">
        <v>0</v>
      </c>
      <c r="D1829">
        <v>6.8212102632969619E-16</v>
      </c>
      <c r="E1829">
        <v>1828</v>
      </c>
      <c r="F1829">
        <v>20.900983306654471</v>
      </c>
      <c r="G1829" s="2">
        <v>43306.458333333343</v>
      </c>
      <c r="H1829">
        <v>1</v>
      </c>
      <c r="I1829">
        <v>0.31339677490994278</v>
      </c>
      <c r="J1829">
        <v>1828</v>
      </c>
      <c r="K1829">
        <v>20.8675799086758</v>
      </c>
      <c r="L1829" s="2">
        <v>43474.708333333343</v>
      </c>
      <c r="M1829">
        <v>1</v>
      </c>
      <c r="N1829">
        <v>0.3133967749099405</v>
      </c>
      <c r="O1829">
        <v>1828</v>
      </c>
      <c r="P1829">
        <v>22.018790652854729</v>
      </c>
      <c r="Q1829">
        <v>1</v>
      </c>
      <c r="R1829">
        <v>0.3133967749099405</v>
      </c>
    </row>
    <row r="1830" spans="1:18" x14ac:dyDescent="0.25">
      <c r="A1830" s="1">
        <v>1828</v>
      </c>
      <c r="B1830" s="2">
        <v>42786.041666666657</v>
      </c>
      <c r="C1830">
        <v>0</v>
      </c>
      <c r="D1830">
        <v>6.8212102632969619E-16</v>
      </c>
      <c r="E1830">
        <v>1829</v>
      </c>
      <c r="F1830">
        <v>20.91241710496227</v>
      </c>
      <c r="G1830" s="2">
        <v>43306.416666666657</v>
      </c>
      <c r="H1830">
        <v>1</v>
      </c>
      <c r="I1830">
        <v>0.31339677490994278</v>
      </c>
      <c r="J1830">
        <v>1829</v>
      </c>
      <c r="K1830">
        <v>20.878995433789949</v>
      </c>
      <c r="L1830" s="2">
        <v>43474.916666666657</v>
      </c>
      <c r="M1830">
        <v>1</v>
      </c>
      <c r="N1830">
        <v>0.3133967749099405</v>
      </c>
      <c r="O1830">
        <v>1829</v>
      </c>
      <c r="P1830">
        <v>22.030835943146229</v>
      </c>
      <c r="Q1830">
        <v>1</v>
      </c>
      <c r="R1830">
        <v>0.3133967749099405</v>
      </c>
    </row>
    <row r="1831" spans="1:18" x14ac:dyDescent="0.25">
      <c r="A1831" s="1">
        <v>1829</v>
      </c>
      <c r="B1831" s="2">
        <v>42785.791666666657</v>
      </c>
      <c r="C1831">
        <v>0</v>
      </c>
      <c r="D1831">
        <v>6.8212102632969619E-16</v>
      </c>
      <c r="E1831">
        <v>1830</v>
      </c>
      <c r="F1831">
        <v>20.923850903270061</v>
      </c>
      <c r="G1831" s="2">
        <v>43306.375</v>
      </c>
      <c r="H1831">
        <v>1</v>
      </c>
      <c r="I1831">
        <v>0.31339677490994278</v>
      </c>
      <c r="J1831">
        <v>1830</v>
      </c>
      <c r="K1831">
        <v>20.890410958904109</v>
      </c>
      <c r="L1831" s="2">
        <v>43474.291666666657</v>
      </c>
      <c r="M1831">
        <v>1</v>
      </c>
      <c r="N1831">
        <v>0.3133967749099405</v>
      </c>
      <c r="O1831">
        <v>1830</v>
      </c>
      <c r="P1831">
        <v>22.042881233437729</v>
      </c>
      <c r="Q1831">
        <v>1</v>
      </c>
      <c r="R1831">
        <v>0.3133967749099405</v>
      </c>
    </row>
    <row r="1832" spans="1:18" x14ac:dyDescent="0.25">
      <c r="A1832" s="1">
        <v>1830</v>
      </c>
      <c r="B1832" s="2">
        <v>42785.875</v>
      </c>
      <c r="C1832">
        <v>0</v>
      </c>
      <c r="D1832">
        <v>6.8212102632969619E-16</v>
      </c>
      <c r="E1832">
        <v>1831</v>
      </c>
      <c r="F1832">
        <v>20.93528470157786</v>
      </c>
      <c r="G1832" s="2">
        <v>43306.333333333343</v>
      </c>
      <c r="H1832">
        <v>1</v>
      </c>
      <c r="I1832">
        <v>0.31339677490994278</v>
      </c>
      <c r="J1832">
        <v>1831</v>
      </c>
      <c r="K1832">
        <v>20.901826484018269</v>
      </c>
      <c r="L1832" s="2">
        <v>43474.333333333343</v>
      </c>
      <c r="M1832">
        <v>1</v>
      </c>
      <c r="N1832">
        <v>0.3133967749099405</v>
      </c>
      <c r="O1832">
        <v>1831</v>
      </c>
      <c r="P1832">
        <v>22.054926523729218</v>
      </c>
      <c r="Q1832">
        <v>1</v>
      </c>
      <c r="R1832">
        <v>0.3133967749099405</v>
      </c>
    </row>
    <row r="1833" spans="1:18" x14ac:dyDescent="0.25">
      <c r="A1833" s="1">
        <v>1831</v>
      </c>
      <c r="B1833" s="2">
        <v>42785.916666666657</v>
      </c>
      <c r="C1833">
        <v>0</v>
      </c>
      <c r="D1833">
        <v>6.8212102632969619E-16</v>
      </c>
      <c r="E1833">
        <v>1832</v>
      </c>
      <c r="F1833">
        <v>20.946718499885659</v>
      </c>
      <c r="G1833" s="2">
        <v>43306.291666666657</v>
      </c>
      <c r="H1833">
        <v>1</v>
      </c>
      <c r="I1833">
        <v>0.31339677490994278</v>
      </c>
      <c r="J1833">
        <v>1832</v>
      </c>
      <c r="K1833">
        <v>20.913242009132421</v>
      </c>
      <c r="L1833" s="2">
        <v>43474.375</v>
      </c>
      <c r="M1833">
        <v>1</v>
      </c>
      <c r="N1833">
        <v>0.3133967749099405</v>
      </c>
      <c r="O1833">
        <v>1832</v>
      </c>
      <c r="P1833">
        <v>22.066971814020722</v>
      </c>
      <c r="Q1833">
        <v>1</v>
      </c>
      <c r="R1833">
        <v>0.3133967749099405</v>
      </c>
    </row>
    <row r="1834" spans="1:18" x14ac:dyDescent="0.25">
      <c r="A1834" s="1">
        <v>1832</v>
      </c>
      <c r="B1834" s="2">
        <v>42785.958333333343</v>
      </c>
      <c r="C1834">
        <v>0</v>
      </c>
      <c r="D1834">
        <v>6.8212102632969619E-16</v>
      </c>
      <c r="E1834">
        <v>1833</v>
      </c>
      <c r="F1834">
        <v>20.958152298193461</v>
      </c>
      <c r="G1834" s="2">
        <v>43306.25</v>
      </c>
      <c r="H1834">
        <v>1</v>
      </c>
      <c r="I1834">
        <v>0.31339677490994278</v>
      </c>
      <c r="J1834">
        <v>1833</v>
      </c>
      <c r="K1834">
        <v>20.92465753424657</v>
      </c>
      <c r="L1834" s="2">
        <v>43474.958333333343</v>
      </c>
      <c r="M1834">
        <v>1</v>
      </c>
      <c r="N1834">
        <v>0.3133967749099405</v>
      </c>
      <c r="O1834">
        <v>1833</v>
      </c>
      <c r="P1834">
        <v>22.079017104312211</v>
      </c>
      <c r="Q1834">
        <v>1</v>
      </c>
      <c r="R1834">
        <v>0.3133967749099405</v>
      </c>
    </row>
    <row r="1835" spans="1:18" x14ac:dyDescent="0.25">
      <c r="A1835" s="1">
        <v>1833</v>
      </c>
      <c r="B1835" s="2">
        <v>42786.416666666657</v>
      </c>
      <c r="C1835">
        <v>0</v>
      </c>
      <c r="D1835">
        <v>6.8212102632969619E-16</v>
      </c>
      <c r="E1835">
        <v>1834</v>
      </c>
      <c r="F1835">
        <v>20.96958609650126</v>
      </c>
      <c r="G1835" s="2">
        <v>43304.625</v>
      </c>
      <c r="H1835">
        <v>1</v>
      </c>
      <c r="I1835">
        <v>0.31339677490994278</v>
      </c>
      <c r="J1835">
        <v>1834</v>
      </c>
      <c r="K1835">
        <v>20.93607305936073</v>
      </c>
      <c r="L1835" s="2">
        <v>43474.458333333343</v>
      </c>
      <c r="M1835">
        <v>1</v>
      </c>
      <c r="N1835">
        <v>0.3133967749099405</v>
      </c>
      <c r="O1835">
        <v>1834</v>
      </c>
      <c r="P1835">
        <v>22.091062394603711</v>
      </c>
      <c r="Q1835">
        <v>1</v>
      </c>
      <c r="R1835">
        <v>0.3133967749099405</v>
      </c>
    </row>
    <row r="1836" spans="1:18" x14ac:dyDescent="0.25">
      <c r="A1836" s="1">
        <v>1834</v>
      </c>
      <c r="B1836" s="2">
        <v>42786.375</v>
      </c>
      <c r="C1836">
        <v>0</v>
      </c>
      <c r="D1836">
        <v>6.8212102632969619E-16</v>
      </c>
      <c r="E1836">
        <v>1835</v>
      </c>
      <c r="F1836">
        <v>20.981019894809059</v>
      </c>
      <c r="G1836" s="2">
        <v>43306.208333333343</v>
      </c>
      <c r="H1836">
        <v>1</v>
      </c>
      <c r="I1836">
        <v>0.31339677490994278</v>
      </c>
      <c r="J1836">
        <v>1835</v>
      </c>
      <c r="K1836">
        <v>20.94748858447489</v>
      </c>
      <c r="L1836" s="2">
        <v>43474.5</v>
      </c>
      <c r="M1836">
        <v>1</v>
      </c>
      <c r="N1836">
        <v>0.3133967749099405</v>
      </c>
      <c r="O1836">
        <v>1835</v>
      </c>
      <c r="P1836">
        <v>22.10310768489521</v>
      </c>
      <c r="Q1836">
        <v>1</v>
      </c>
      <c r="R1836">
        <v>0.3133967749099405</v>
      </c>
    </row>
    <row r="1837" spans="1:18" x14ac:dyDescent="0.25">
      <c r="A1837" s="1">
        <v>1835</v>
      </c>
      <c r="B1837" s="2">
        <v>42786.333333333343</v>
      </c>
      <c r="C1837">
        <v>0</v>
      </c>
      <c r="D1837">
        <v>6.8212102632969619E-16</v>
      </c>
      <c r="E1837">
        <v>1836</v>
      </c>
      <c r="F1837">
        <v>20.99245369311685</v>
      </c>
      <c r="G1837" s="2">
        <v>43306.125</v>
      </c>
      <c r="H1837">
        <v>1</v>
      </c>
      <c r="I1837">
        <v>0.31339677490994278</v>
      </c>
      <c r="J1837">
        <v>1836</v>
      </c>
      <c r="K1837">
        <v>20.958904109589039</v>
      </c>
      <c r="L1837" s="2">
        <v>43474.541666666657</v>
      </c>
      <c r="M1837">
        <v>1</v>
      </c>
      <c r="N1837">
        <v>0.3133967749099405</v>
      </c>
      <c r="O1837">
        <v>1836</v>
      </c>
      <c r="P1837">
        <v>22.1151529751867</v>
      </c>
      <c r="Q1837">
        <v>1</v>
      </c>
      <c r="R1837">
        <v>0.3133967749099405</v>
      </c>
    </row>
    <row r="1838" spans="1:18" x14ac:dyDescent="0.25">
      <c r="A1838" s="1">
        <v>1836</v>
      </c>
      <c r="B1838" s="2">
        <v>42786.291666666657</v>
      </c>
      <c r="C1838">
        <v>0</v>
      </c>
      <c r="D1838">
        <v>6.8212102632969619E-16</v>
      </c>
      <c r="E1838">
        <v>1837</v>
      </c>
      <c r="F1838">
        <v>21.003887491424649</v>
      </c>
      <c r="G1838" s="2">
        <v>43306.083333333343</v>
      </c>
      <c r="H1838">
        <v>1</v>
      </c>
      <c r="I1838">
        <v>0.31339677490994278</v>
      </c>
      <c r="J1838">
        <v>1837</v>
      </c>
      <c r="K1838">
        <v>20.970319634703191</v>
      </c>
      <c r="L1838" s="2">
        <v>43474.416666666657</v>
      </c>
      <c r="M1838">
        <v>1</v>
      </c>
      <c r="N1838">
        <v>0.3133967749099405</v>
      </c>
      <c r="O1838">
        <v>1837</v>
      </c>
      <c r="P1838">
        <v>22.127198265478199</v>
      </c>
      <c r="Q1838">
        <v>1</v>
      </c>
      <c r="R1838">
        <v>0.3133967749099405</v>
      </c>
    </row>
    <row r="1839" spans="1:18" x14ac:dyDescent="0.25">
      <c r="A1839" s="1">
        <v>1837</v>
      </c>
      <c r="B1839" s="2">
        <v>42786.25</v>
      </c>
      <c r="C1839">
        <v>0</v>
      </c>
      <c r="D1839">
        <v>6.8212102632969619E-16</v>
      </c>
      <c r="E1839">
        <v>1838</v>
      </c>
      <c r="F1839">
        <v>21.015321289732452</v>
      </c>
      <c r="G1839" s="2">
        <v>43306.041666666657</v>
      </c>
      <c r="H1839">
        <v>1</v>
      </c>
      <c r="I1839">
        <v>0.31339677490994278</v>
      </c>
      <c r="J1839">
        <v>1838</v>
      </c>
      <c r="K1839">
        <v>20.981735159817351</v>
      </c>
      <c r="L1839" s="2">
        <v>43474.625</v>
      </c>
      <c r="M1839">
        <v>1</v>
      </c>
      <c r="N1839">
        <v>0.3133967749099405</v>
      </c>
      <c r="O1839">
        <v>1838</v>
      </c>
      <c r="P1839">
        <v>22.139243555769699</v>
      </c>
      <c r="Q1839">
        <v>1</v>
      </c>
      <c r="R1839">
        <v>0.3133967749099405</v>
      </c>
    </row>
    <row r="1840" spans="1:18" x14ac:dyDescent="0.25">
      <c r="A1840" s="1">
        <v>1838</v>
      </c>
      <c r="B1840" s="2">
        <v>42786.208333333343</v>
      </c>
      <c r="C1840">
        <v>0</v>
      </c>
      <c r="D1840">
        <v>6.8212102632969619E-16</v>
      </c>
      <c r="E1840">
        <v>1839</v>
      </c>
      <c r="F1840">
        <v>21.02675508804025</v>
      </c>
      <c r="G1840" s="2">
        <v>43306</v>
      </c>
      <c r="H1840">
        <v>1</v>
      </c>
      <c r="I1840">
        <v>0.31339677490994278</v>
      </c>
      <c r="J1840">
        <v>1839</v>
      </c>
      <c r="K1840">
        <v>20.993150684931511</v>
      </c>
      <c r="L1840" s="2">
        <v>43474.666666666657</v>
      </c>
      <c r="M1840">
        <v>1</v>
      </c>
      <c r="N1840">
        <v>0.3133967749099405</v>
      </c>
      <c r="O1840">
        <v>1839</v>
      </c>
      <c r="P1840">
        <v>22.151288846061188</v>
      </c>
      <c r="Q1840">
        <v>1</v>
      </c>
      <c r="R1840">
        <v>0.3133967749099405</v>
      </c>
    </row>
    <row r="1841" spans="1:18" x14ac:dyDescent="0.25">
      <c r="A1841" s="1">
        <v>1839</v>
      </c>
      <c r="B1841" s="2">
        <v>42786.875</v>
      </c>
      <c r="C1841">
        <v>0</v>
      </c>
      <c r="D1841">
        <v>6.8212102632969619E-16</v>
      </c>
      <c r="E1841">
        <v>1840</v>
      </c>
      <c r="F1841">
        <v>21.038188886348049</v>
      </c>
      <c r="G1841" s="2">
        <v>43305.958333333343</v>
      </c>
      <c r="H1841">
        <v>1</v>
      </c>
      <c r="I1841">
        <v>0.31339677490994278</v>
      </c>
      <c r="J1841">
        <v>1840</v>
      </c>
      <c r="K1841">
        <v>21.00456621004566</v>
      </c>
      <c r="L1841" s="2">
        <v>43474.791666666657</v>
      </c>
      <c r="M1841">
        <v>1</v>
      </c>
      <c r="N1841">
        <v>0.3133967749099405</v>
      </c>
      <c r="O1841">
        <v>1840</v>
      </c>
      <c r="P1841">
        <v>22.163334136352681</v>
      </c>
      <c r="Q1841">
        <v>1</v>
      </c>
      <c r="R1841">
        <v>0.3133967749099405</v>
      </c>
    </row>
    <row r="1842" spans="1:18" x14ac:dyDescent="0.25">
      <c r="A1842" s="1">
        <v>1840</v>
      </c>
      <c r="B1842" s="2">
        <v>42786.166666666657</v>
      </c>
      <c r="C1842">
        <v>0</v>
      </c>
      <c r="D1842">
        <v>6.8212102632969619E-16</v>
      </c>
      <c r="E1842">
        <v>1841</v>
      </c>
      <c r="F1842">
        <v>21.049622684655841</v>
      </c>
      <c r="G1842" s="2">
        <v>43305.916666666657</v>
      </c>
      <c r="H1842">
        <v>1</v>
      </c>
      <c r="I1842">
        <v>0.31339677490994278</v>
      </c>
      <c r="J1842">
        <v>1841</v>
      </c>
      <c r="K1842">
        <v>21.015981735159819</v>
      </c>
      <c r="L1842" s="2">
        <v>43474.833333333343</v>
      </c>
      <c r="M1842">
        <v>1</v>
      </c>
      <c r="N1842">
        <v>0.3133967749099405</v>
      </c>
      <c r="O1842">
        <v>1841</v>
      </c>
      <c r="P1842">
        <v>22.175379426644181</v>
      </c>
      <c r="Q1842">
        <v>1</v>
      </c>
      <c r="R1842">
        <v>0.3133967749099405</v>
      </c>
    </row>
    <row r="1843" spans="1:18" x14ac:dyDescent="0.25">
      <c r="A1843" s="1">
        <v>1841</v>
      </c>
      <c r="B1843" s="2">
        <v>42786.125</v>
      </c>
      <c r="C1843">
        <v>0</v>
      </c>
      <c r="D1843">
        <v>6.8212102632969619E-16</v>
      </c>
      <c r="E1843">
        <v>1842</v>
      </c>
      <c r="F1843">
        <v>21.06105648296364</v>
      </c>
      <c r="G1843" s="2">
        <v>43305.708333333343</v>
      </c>
      <c r="H1843">
        <v>1</v>
      </c>
      <c r="I1843">
        <v>0.31339677490994278</v>
      </c>
      <c r="J1843">
        <v>1842</v>
      </c>
      <c r="K1843">
        <v>21.027397260273968</v>
      </c>
      <c r="L1843" s="2">
        <v>43474.875</v>
      </c>
      <c r="M1843">
        <v>1</v>
      </c>
      <c r="N1843">
        <v>0.3133967749099405</v>
      </c>
      <c r="O1843">
        <v>1842</v>
      </c>
      <c r="P1843">
        <v>22.187424716935681</v>
      </c>
      <c r="Q1843">
        <v>1</v>
      </c>
      <c r="R1843">
        <v>0.3133967749099405</v>
      </c>
    </row>
    <row r="1844" spans="1:18" x14ac:dyDescent="0.25">
      <c r="A1844" s="1">
        <v>1842</v>
      </c>
      <c r="B1844" s="2">
        <v>42786.083333333343</v>
      </c>
      <c r="C1844">
        <v>0</v>
      </c>
      <c r="D1844">
        <v>6.8212102632969619E-16</v>
      </c>
      <c r="E1844">
        <v>1843</v>
      </c>
      <c r="F1844">
        <v>21.072490281271438</v>
      </c>
      <c r="G1844" s="2">
        <v>43305.666666666657</v>
      </c>
      <c r="H1844">
        <v>1</v>
      </c>
      <c r="I1844">
        <v>0.31339677490994278</v>
      </c>
      <c r="J1844">
        <v>1843</v>
      </c>
      <c r="K1844">
        <v>21.038812785388131</v>
      </c>
      <c r="L1844" s="2">
        <v>43474.583333333343</v>
      </c>
      <c r="M1844">
        <v>1</v>
      </c>
      <c r="N1844">
        <v>0.3133967749099405</v>
      </c>
      <c r="O1844">
        <v>1843</v>
      </c>
      <c r="P1844">
        <v>22.19947000722717</v>
      </c>
      <c r="Q1844">
        <v>1</v>
      </c>
      <c r="R1844">
        <v>0.3133967749099405</v>
      </c>
    </row>
    <row r="1845" spans="1:18" x14ac:dyDescent="0.25">
      <c r="A1845" s="1">
        <v>1843</v>
      </c>
      <c r="B1845" s="2">
        <v>42785.833333333343</v>
      </c>
      <c r="C1845">
        <v>0</v>
      </c>
      <c r="D1845">
        <v>6.8212102632969619E-16</v>
      </c>
      <c r="E1845">
        <v>1844</v>
      </c>
      <c r="F1845">
        <v>21.083924079579241</v>
      </c>
      <c r="G1845" s="2">
        <v>43305.625</v>
      </c>
      <c r="H1845">
        <v>1</v>
      </c>
      <c r="I1845">
        <v>0.31339677490994278</v>
      </c>
      <c r="J1845">
        <v>1844</v>
      </c>
      <c r="K1845">
        <v>21.05022831050228</v>
      </c>
      <c r="L1845" s="2">
        <v>43552.75</v>
      </c>
      <c r="M1845">
        <v>1</v>
      </c>
      <c r="N1845">
        <v>0.31339677490994161</v>
      </c>
      <c r="O1845">
        <v>1844</v>
      </c>
      <c r="P1845">
        <v>22.21151529751867</v>
      </c>
      <c r="Q1845">
        <v>1</v>
      </c>
      <c r="R1845">
        <v>0.31339677490994161</v>
      </c>
    </row>
    <row r="1846" spans="1:18" x14ac:dyDescent="0.25">
      <c r="A1846" s="1">
        <v>1844</v>
      </c>
      <c r="B1846" s="2">
        <v>42784.75</v>
      </c>
      <c r="C1846">
        <v>0</v>
      </c>
      <c r="D1846">
        <v>6.8212102632969619E-16</v>
      </c>
      <c r="E1846">
        <v>1845</v>
      </c>
      <c r="F1846">
        <v>21.095357877887029</v>
      </c>
      <c r="G1846" s="2">
        <v>43306.166666666657</v>
      </c>
      <c r="H1846">
        <v>1</v>
      </c>
      <c r="I1846">
        <v>0.31339677490994278</v>
      </c>
      <c r="J1846">
        <v>1845</v>
      </c>
      <c r="K1846">
        <v>21.06164383561644</v>
      </c>
      <c r="L1846" s="2">
        <v>43552.791666666657</v>
      </c>
      <c r="M1846">
        <v>1</v>
      </c>
      <c r="N1846">
        <v>0.31339677490994161</v>
      </c>
      <c r="O1846">
        <v>1845</v>
      </c>
      <c r="P1846">
        <v>22.223560587810169</v>
      </c>
      <c r="Q1846">
        <v>1</v>
      </c>
      <c r="R1846">
        <v>0.31339677490994161</v>
      </c>
    </row>
    <row r="1847" spans="1:18" x14ac:dyDescent="0.25">
      <c r="A1847" s="1">
        <v>1845</v>
      </c>
      <c r="B1847" s="2">
        <v>42784.791666666657</v>
      </c>
      <c r="C1847">
        <v>0</v>
      </c>
      <c r="D1847">
        <v>6.8212102632969619E-16</v>
      </c>
      <c r="E1847">
        <v>1846</v>
      </c>
      <c r="F1847">
        <v>21.106791676194831</v>
      </c>
      <c r="G1847" s="2">
        <v>43306.625</v>
      </c>
      <c r="H1847">
        <v>1</v>
      </c>
      <c r="I1847">
        <v>0.31339677490994278</v>
      </c>
      <c r="J1847">
        <v>1846</v>
      </c>
      <c r="K1847">
        <v>21.073059360730589</v>
      </c>
      <c r="L1847" s="2">
        <v>43556.875</v>
      </c>
      <c r="M1847">
        <v>1</v>
      </c>
      <c r="N1847">
        <v>0.31339677490994161</v>
      </c>
      <c r="O1847">
        <v>1846</v>
      </c>
      <c r="P1847">
        <v>22.235605878101659</v>
      </c>
      <c r="Q1847">
        <v>1</v>
      </c>
      <c r="R1847">
        <v>0.31339677490994161</v>
      </c>
    </row>
    <row r="1848" spans="1:18" x14ac:dyDescent="0.25">
      <c r="A1848" s="1">
        <v>1846</v>
      </c>
      <c r="B1848" s="2">
        <v>42784.666666666657</v>
      </c>
      <c r="C1848">
        <v>0</v>
      </c>
      <c r="D1848">
        <v>6.8212102632969619E-16</v>
      </c>
      <c r="E1848">
        <v>1847</v>
      </c>
      <c r="F1848">
        <v>21.11822547450263</v>
      </c>
      <c r="G1848" s="2">
        <v>43304.583333333343</v>
      </c>
      <c r="H1848">
        <v>1</v>
      </c>
      <c r="I1848">
        <v>0.31339677490994278</v>
      </c>
      <c r="J1848">
        <v>1847</v>
      </c>
      <c r="K1848">
        <v>21.084474885844749</v>
      </c>
      <c r="L1848" s="2">
        <v>43556.833333333343</v>
      </c>
      <c r="M1848">
        <v>1</v>
      </c>
      <c r="N1848">
        <v>0.31339677490994161</v>
      </c>
      <c r="O1848">
        <v>1847</v>
      </c>
      <c r="P1848">
        <v>22.247651168393158</v>
      </c>
      <c r="Q1848">
        <v>1</v>
      </c>
      <c r="R1848">
        <v>0.31339677490994161</v>
      </c>
    </row>
    <row r="1849" spans="1:18" x14ac:dyDescent="0.25">
      <c r="A1849" s="1">
        <v>1847</v>
      </c>
      <c r="B1849" s="2">
        <v>42784</v>
      </c>
      <c r="C1849">
        <v>0</v>
      </c>
      <c r="D1849">
        <v>6.8212102632969619E-16</v>
      </c>
      <c r="E1849">
        <v>1848</v>
      </c>
      <c r="F1849">
        <v>21.129659272810429</v>
      </c>
      <c r="G1849" s="2">
        <v>43304.5</v>
      </c>
      <c r="H1849">
        <v>1</v>
      </c>
      <c r="I1849">
        <v>0.31339677490994278</v>
      </c>
      <c r="J1849">
        <v>1848</v>
      </c>
      <c r="K1849">
        <v>21.095890410958901</v>
      </c>
      <c r="L1849" s="2">
        <v>43556.791666666657</v>
      </c>
      <c r="M1849">
        <v>1</v>
      </c>
      <c r="N1849">
        <v>0.31339677490994161</v>
      </c>
      <c r="O1849">
        <v>1848</v>
      </c>
      <c r="P1849">
        <v>22.259696458684651</v>
      </c>
      <c r="Q1849">
        <v>1</v>
      </c>
      <c r="R1849">
        <v>0.31339677490994161</v>
      </c>
    </row>
    <row r="1850" spans="1:18" x14ac:dyDescent="0.25">
      <c r="A1850" s="1">
        <v>1848</v>
      </c>
      <c r="B1850" s="2">
        <v>42783.958333333343</v>
      </c>
      <c r="C1850">
        <v>0</v>
      </c>
      <c r="D1850">
        <v>6.8212102632969619E-16</v>
      </c>
      <c r="E1850">
        <v>1849</v>
      </c>
      <c r="F1850">
        <v>21.14109307111822</v>
      </c>
      <c r="G1850" s="2">
        <v>43303.458333333343</v>
      </c>
      <c r="H1850">
        <v>1</v>
      </c>
      <c r="I1850">
        <v>0.31339677490994278</v>
      </c>
      <c r="J1850">
        <v>1849</v>
      </c>
      <c r="K1850">
        <v>21.107305936073061</v>
      </c>
      <c r="L1850" s="2">
        <v>43556.75</v>
      </c>
      <c r="M1850">
        <v>1</v>
      </c>
      <c r="N1850">
        <v>0.31339677490994161</v>
      </c>
      <c r="O1850">
        <v>1849</v>
      </c>
      <c r="P1850">
        <v>22.271741748976151</v>
      </c>
      <c r="Q1850">
        <v>1</v>
      </c>
      <c r="R1850">
        <v>0.31339677490994161</v>
      </c>
    </row>
    <row r="1851" spans="1:18" x14ac:dyDescent="0.25">
      <c r="A1851" s="1">
        <v>1849</v>
      </c>
      <c r="B1851" s="2">
        <v>42783.916666666657</v>
      </c>
      <c r="C1851">
        <v>0</v>
      </c>
      <c r="D1851">
        <v>6.8212102632969619E-16</v>
      </c>
      <c r="E1851">
        <v>1850</v>
      </c>
      <c r="F1851">
        <v>21.152526869426019</v>
      </c>
      <c r="G1851" s="2">
        <v>43303.416666666657</v>
      </c>
      <c r="H1851">
        <v>1</v>
      </c>
      <c r="I1851">
        <v>0.31339677490994278</v>
      </c>
      <c r="J1851">
        <v>1850</v>
      </c>
      <c r="K1851">
        <v>21.11872146118721</v>
      </c>
      <c r="L1851" s="2">
        <v>43556.5</v>
      </c>
      <c r="M1851">
        <v>1</v>
      </c>
      <c r="N1851">
        <v>0.31339677490994161</v>
      </c>
      <c r="O1851">
        <v>1850</v>
      </c>
      <c r="P1851">
        <v>22.283787039267651</v>
      </c>
      <c r="Q1851">
        <v>1</v>
      </c>
      <c r="R1851">
        <v>0.31339677490994161</v>
      </c>
    </row>
    <row r="1852" spans="1:18" x14ac:dyDescent="0.25">
      <c r="A1852" s="1">
        <v>1850</v>
      </c>
      <c r="B1852" s="2">
        <v>42783.875</v>
      </c>
      <c r="C1852">
        <v>0</v>
      </c>
      <c r="D1852">
        <v>6.8212102632969619E-16</v>
      </c>
      <c r="E1852">
        <v>1851</v>
      </c>
      <c r="F1852">
        <v>21.163960667733821</v>
      </c>
      <c r="G1852" s="2">
        <v>43303.375</v>
      </c>
      <c r="H1852">
        <v>1</v>
      </c>
      <c r="I1852">
        <v>0.31339677490994278</v>
      </c>
      <c r="J1852">
        <v>1851</v>
      </c>
      <c r="K1852">
        <v>21.13013698630137</v>
      </c>
      <c r="L1852" s="2">
        <v>43552.041666666657</v>
      </c>
      <c r="M1852">
        <v>1</v>
      </c>
      <c r="N1852">
        <v>0.31339677490994161</v>
      </c>
      <c r="O1852">
        <v>1851</v>
      </c>
      <c r="P1852">
        <v>22.29583232955914</v>
      </c>
      <c r="Q1852">
        <v>1</v>
      </c>
      <c r="R1852">
        <v>0.31339677490994161</v>
      </c>
    </row>
    <row r="1853" spans="1:18" x14ac:dyDescent="0.25">
      <c r="A1853" s="1">
        <v>1851</v>
      </c>
      <c r="B1853" s="2">
        <v>42783.833333333343</v>
      </c>
      <c r="C1853">
        <v>0</v>
      </c>
      <c r="D1853">
        <v>6.8212102632969619E-16</v>
      </c>
      <c r="E1853">
        <v>1852</v>
      </c>
      <c r="F1853">
        <v>21.17539446604162</v>
      </c>
      <c r="G1853" s="2">
        <v>43303.333333333343</v>
      </c>
      <c r="H1853">
        <v>1</v>
      </c>
      <c r="I1853">
        <v>0.31339677490994278</v>
      </c>
      <c r="J1853">
        <v>1852</v>
      </c>
      <c r="K1853">
        <v>21.141552511415529</v>
      </c>
      <c r="L1853" s="2">
        <v>43552.625</v>
      </c>
      <c r="M1853">
        <v>1</v>
      </c>
      <c r="N1853">
        <v>0.31339677490994161</v>
      </c>
      <c r="O1853">
        <v>1852</v>
      </c>
      <c r="P1853">
        <v>22.30787761985064</v>
      </c>
      <c r="Q1853">
        <v>1</v>
      </c>
      <c r="R1853">
        <v>0.31339677490994161</v>
      </c>
    </row>
    <row r="1854" spans="1:18" x14ac:dyDescent="0.25">
      <c r="A1854" s="1">
        <v>1852</v>
      </c>
      <c r="B1854" s="2">
        <v>42786.458333333343</v>
      </c>
      <c r="C1854">
        <v>0</v>
      </c>
      <c r="D1854">
        <v>6.8212102632969619E-16</v>
      </c>
      <c r="E1854">
        <v>1853</v>
      </c>
      <c r="F1854">
        <v>21.186828264349419</v>
      </c>
      <c r="G1854" s="2">
        <v>43303.291666666657</v>
      </c>
      <c r="H1854">
        <v>1</v>
      </c>
      <c r="I1854">
        <v>0.31339677490994278</v>
      </c>
      <c r="J1854">
        <v>1853</v>
      </c>
      <c r="K1854">
        <v>21.152968036529678</v>
      </c>
      <c r="L1854" s="2">
        <v>43552.125</v>
      </c>
      <c r="M1854">
        <v>1</v>
      </c>
      <c r="N1854">
        <v>0.31339677490994161</v>
      </c>
      <c r="O1854">
        <v>1853</v>
      </c>
      <c r="P1854">
        <v>22.319922910142139</v>
      </c>
      <c r="Q1854">
        <v>1</v>
      </c>
      <c r="R1854">
        <v>0.31339677490994161</v>
      </c>
    </row>
    <row r="1855" spans="1:18" x14ac:dyDescent="0.25">
      <c r="A1855" s="1">
        <v>1853</v>
      </c>
      <c r="B1855" s="2">
        <v>42784.041666666657</v>
      </c>
      <c r="C1855">
        <v>0</v>
      </c>
      <c r="D1855">
        <v>6.8212102632969619E-16</v>
      </c>
      <c r="E1855">
        <v>1854</v>
      </c>
      <c r="F1855">
        <v>21.198262062657211</v>
      </c>
      <c r="G1855" s="2">
        <v>43303.25</v>
      </c>
      <c r="H1855">
        <v>1</v>
      </c>
      <c r="I1855">
        <v>0.31339677490994278</v>
      </c>
      <c r="J1855">
        <v>1854</v>
      </c>
      <c r="K1855">
        <v>21.164383561643831</v>
      </c>
      <c r="L1855" s="2">
        <v>43556</v>
      </c>
      <c r="M1855">
        <v>1</v>
      </c>
      <c r="N1855">
        <v>0.31339677490994161</v>
      </c>
      <c r="O1855">
        <v>1854</v>
      </c>
      <c r="P1855">
        <v>22.331968200433629</v>
      </c>
      <c r="Q1855">
        <v>1</v>
      </c>
      <c r="R1855">
        <v>0.31339677490994161</v>
      </c>
    </row>
    <row r="1856" spans="1:18" x14ac:dyDescent="0.25">
      <c r="A1856" s="1">
        <v>1854</v>
      </c>
      <c r="B1856" s="2">
        <v>42786.5</v>
      </c>
      <c r="C1856">
        <v>0</v>
      </c>
      <c r="D1856">
        <v>6.8212102632969619E-16</v>
      </c>
      <c r="E1856">
        <v>1855</v>
      </c>
      <c r="F1856">
        <v>21.209695860965009</v>
      </c>
      <c r="G1856" s="2">
        <v>43303.208333333343</v>
      </c>
      <c r="H1856">
        <v>1</v>
      </c>
      <c r="I1856">
        <v>0.31339677490994278</v>
      </c>
      <c r="J1856">
        <v>1855</v>
      </c>
      <c r="K1856">
        <v>21.175799086757991</v>
      </c>
      <c r="L1856" s="2">
        <v>43555.958333333343</v>
      </c>
      <c r="M1856">
        <v>1</v>
      </c>
      <c r="N1856">
        <v>0.31339677490994161</v>
      </c>
      <c r="O1856">
        <v>1855</v>
      </c>
      <c r="P1856">
        <v>22.344013490725121</v>
      </c>
      <c r="Q1856">
        <v>1</v>
      </c>
      <c r="R1856">
        <v>0.31339677490994161</v>
      </c>
    </row>
    <row r="1857" spans="1:18" x14ac:dyDescent="0.25">
      <c r="A1857" s="1">
        <v>1855</v>
      </c>
      <c r="B1857" s="2">
        <v>42786.583333333343</v>
      </c>
      <c r="C1857">
        <v>0</v>
      </c>
      <c r="D1857">
        <v>6.8212102632969619E-16</v>
      </c>
      <c r="E1857">
        <v>1856</v>
      </c>
      <c r="F1857">
        <v>21.221129659272808</v>
      </c>
      <c r="G1857" s="2">
        <v>43303.166666666657</v>
      </c>
      <c r="H1857">
        <v>1</v>
      </c>
      <c r="I1857">
        <v>0.31339677490994278</v>
      </c>
      <c r="J1857">
        <v>1856</v>
      </c>
      <c r="K1857">
        <v>21.18721461187215</v>
      </c>
      <c r="L1857" s="2">
        <v>43555.916666666657</v>
      </c>
      <c r="M1857">
        <v>1</v>
      </c>
      <c r="N1857">
        <v>0.31339677490994161</v>
      </c>
      <c r="O1857">
        <v>1856</v>
      </c>
      <c r="P1857">
        <v>22.356058781016621</v>
      </c>
      <c r="Q1857">
        <v>1</v>
      </c>
      <c r="R1857">
        <v>0.31339677490994161</v>
      </c>
    </row>
    <row r="1858" spans="1:18" x14ac:dyDescent="0.25">
      <c r="A1858" s="1">
        <v>1856</v>
      </c>
      <c r="B1858" s="2">
        <v>42786.625</v>
      </c>
      <c r="C1858">
        <v>0</v>
      </c>
      <c r="D1858">
        <v>6.8212102632969619E-16</v>
      </c>
      <c r="E1858">
        <v>1857</v>
      </c>
      <c r="F1858">
        <v>21.232563457580611</v>
      </c>
      <c r="G1858" s="2">
        <v>43303.125</v>
      </c>
      <c r="H1858">
        <v>1</v>
      </c>
      <c r="I1858">
        <v>0.31339677490994278</v>
      </c>
      <c r="J1858">
        <v>1857</v>
      </c>
      <c r="K1858">
        <v>21.198630136986299</v>
      </c>
      <c r="L1858" s="2">
        <v>43556.541666666657</v>
      </c>
      <c r="M1858">
        <v>1</v>
      </c>
      <c r="N1858">
        <v>0.31339677490994161</v>
      </c>
      <c r="O1858">
        <v>1857</v>
      </c>
      <c r="P1858">
        <v>22.368104071308121</v>
      </c>
      <c r="Q1858">
        <v>1</v>
      </c>
      <c r="R1858">
        <v>0.31339677490994161</v>
      </c>
    </row>
    <row r="1859" spans="1:18" x14ac:dyDescent="0.25">
      <c r="A1859" s="1">
        <v>1857</v>
      </c>
      <c r="B1859" s="2">
        <v>42786.666666666657</v>
      </c>
      <c r="C1859">
        <v>0</v>
      </c>
      <c r="D1859">
        <v>6.8212102632969619E-16</v>
      </c>
      <c r="E1859">
        <v>1858</v>
      </c>
      <c r="F1859">
        <v>21.243997255888409</v>
      </c>
      <c r="G1859" s="2">
        <v>43303.083333333343</v>
      </c>
      <c r="H1859">
        <v>1</v>
      </c>
      <c r="I1859">
        <v>0.31339677490994278</v>
      </c>
      <c r="J1859">
        <v>1858</v>
      </c>
      <c r="K1859">
        <v>21.210045662100459</v>
      </c>
      <c r="L1859" s="2">
        <v>43556.583333333343</v>
      </c>
      <c r="M1859">
        <v>1</v>
      </c>
      <c r="N1859">
        <v>0.31339677490994161</v>
      </c>
      <c r="O1859">
        <v>1858</v>
      </c>
      <c r="P1859">
        <v>22.38014936159961</v>
      </c>
      <c r="Q1859">
        <v>1</v>
      </c>
      <c r="R1859">
        <v>0.31339677490994161</v>
      </c>
    </row>
    <row r="1860" spans="1:18" x14ac:dyDescent="0.25">
      <c r="A1860" s="1">
        <v>1858</v>
      </c>
      <c r="B1860" s="2">
        <v>42786.708333333343</v>
      </c>
      <c r="C1860">
        <v>0</v>
      </c>
      <c r="D1860">
        <v>6.8212102632969619E-16</v>
      </c>
      <c r="E1860">
        <v>1859</v>
      </c>
      <c r="F1860">
        <v>21.255431054196201</v>
      </c>
      <c r="G1860" s="2">
        <v>43303.041666666657</v>
      </c>
      <c r="H1860">
        <v>1</v>
      </c>
      <c r="I1860">
        <v>0.31339677490994278</v>
      </c>
      <c r="J1860">
        <v>1859</v>
      </c>
      <c r="K1860">
        <v>21.221461187214611</v>
      </c>
      <c r="L1860" s="2">
        <v>43556.625</v>
      </c>
      <c r="M1860">
        <v>1</v>
      </c>
      <c r="N1860">
        <v>0.31339677490994161</v>
      </c>
      <c r="O1860">
        <v>1859</v>
      </c>
      <c r="P1860">
        <v>22.39219465189111</v>
      </c>
      <c r="Q1860">
        <v>1</v>
      </c>
      <c r="R1860">
        <v>0.31339677490994161</v>
      </c>
    </row>
    <row r="1861" spans="1:18" x14ac:dyDescent="0.25">
      <c r="A1861" s="1">
        <v>1859</v>
      </c>
      <c r="B1861" s="2">
        <v>42786.75</v>
      </c>
      <c r="C1861">
        <v>0</v>
      </c>
      <c r="D1861">
        <v>6.8212102632969619E-16</v>
      </c>
      <c r="E1861">
        <v>1860</v>
      </c>
      <c r="F1861">
        <v>21.266864852504</v>
      </c>
      <c r="G1861" s="2">
        <v>43303</v>
      </c>
      <c r="H1861">
        <v>1</v>
      </c>
      <c r="I1861">
        <v>0.31339677490994278</v>
      </c>
      <c r="J1861">
        <v>1860</v>
      </c>
      <c r="K1861">
        <v>21.232876712328771</v>
      </c>
      <c r="L1861" s="2">
        <v>43556.041666666657</v>
      </c>
      <c r="M1861">
        <v>1</v>
      </c>
      <c r="N1861">
        <v>0.31339677490994161</v>
      </c>
      <c r="O1861">
        <v>1860</v>
      </c>
      <c r="P1861">
        <v>22.40423994218261</v>
      </c>
      <c r="Q1861">
        <v>1</v>
      </c>
      <c r="R1861">
        <v>0.31339677490994161</v>
      </c>
    </row>
    <row r="1862" spans="1:18" x14ac:dyDescent="0.25">
      <c r="A1862" s="1">
        <v>1860</v>
      </c>
      <c r="B1862" s="2">
        <v>42786.791666666657</v>
      </c>
      <c r="C1862">
        <v>0</v>
      </c>
      <c r="D1862">
        <v>6.8212102632969619E-16</v>
      </c>
      <c r="E1862">
        <v>1861</v>
      </c>
      <c r="F1862">
        <v>21.278298650811799</v>
      </c>
      <c r="G1862" s="2">
        <v>43302.958333333343</v>
      </c>
      <c r="H1862">
        <v>1</v>
      </c>
      <c r="I1862">
        <v>0.31339677490994278</v>
      </c>
      <c r="J1862">
        <v>1861</v>
      </c>
      <c r="K1862">
        <v>21.24429223744292</v>
      </c>
      <c r="L1862" s="2">
        <v>43556.666666666657</v>
      </c>
      <c r="M1862">
        <v>1</v>
      </c>
      <c r="N1862">
        <v>0.31339677490994161</v>
      </c>
      <c r="O1862">
        <v>1861</v>
      </c>
      <c r="P1862">
        <v>22.416285232474099</v>
      </c>
      <c r="Q1862">
        <v>1</v>
      </c>
      <c r="R1862">
        <v>0.31339677490994161</v>
      </c>
    </row>
    <row r="1863" spans="1:18" x14ac:dyDescent="0.25">
      <c r="A1863" s="1">
        <v>1861</v>
      </c>
      <c r="B1863" s="2">
        <v>42786.541666666657</v>
      </c>
      <c r="C1863">
        <v>0</v>
      </c>
      <c r="D1863">
        <v>6.8212102632969619E-16</v>
      </c>
      <c r="E1863">
        <v>1862</v>
      </c>
      <c r="F1863">
        <v>21.289732449119601</v>
      </c>
      <c r="G1863" s="2">
        <v>43302.916666666657</v>
      </c>
      <c r="H1863">
        <v>1</v>
      </c>
      <c r="I1863">
        <v>0.31339677490994278</v>
      </c>
      <c r="J1863">
        <v>1862</v>
      </c>
      <c r="K1863">
        <v>21.25570776255708</v>
      </c>
      <c r="L1863" s="2">
        <v>43552.833333333343</v>
      </c>
      <c r="M1863">
        <v>1</v>
      </c>
      <c r="N1863">
        <v>0.31339677490994161</v>
      </c>
      <c r="O1863">
        <v>1862</v>
      </c>
      <c r="P1863">
        <v>22.428330522765599</v>
      </c>
      <c r="Q1863">
        <v>1</v>
      </c>
      <c r="R1863">
        <v>0.31339677490994161</v>
      </c>
    </row>
    <row r="1864" spans="1:18" x14ac:dyDescent="0.25">
      <c r="A1864" s="1">
        <v>1862</v>
      </c>
      <c r="B1864" s="2">
        <v>42784.708333333343</v>
      </c>
      <c r="C1864">
        <v>0</v>
      </c>
      <c r="D1864">
        <v>6.8212102632969619E-16</v>
      </c>
      <c r="E1864">
        <v>1863</v>
      </c>
      <c r="F1864">
        <v>21.3011662474274</v>
      </c>
      <c r="G1864" s="2">
        <v>43302.875</v>
      </c>
      <c r="H1864">
        <v>1</v>
      </c>
      <c r="I1864">
        <v>0.31339677490994278</v>
      </c>
      <c r="J1864">
        <v>1863</v>
      </c>
      <c r="K1864">
        <v>21.267123287671229</v>
      </c>
      <c r="L1864" s="2">
        <v>43556.708333333343</v>
      </c>
      <c r="M1864">
        <v>1</v>
      </c>
      <c r="N1864">
        <v>0.31339677490994161</v>
      </c>
      <c r="O1864">
        <v>1863</v>
      </c>
      <c r="P1864">
        <v>22.440375813057091</v>
      </c>
      <c r="Q1864">
        <v>1</v>
      </c>
      <c r="R1864">
        <v>0.31339677490994161</v>
      </c>
    </row>
    <row r="1865" spans="1:18" x14ac:dyDescent="0.25">
      <c r="A1865" s="1">
        <v>1863</v>
      </c>
      <c r="B1865" s="2">
        <v>42784.083333333343</v>
      </c>
      <c r="C1865">
        <v>0</v>
      </c>
      <c r="D1865">
        <v>6.8212102632969619E-16</v>
      </c>
      <c r="E1865">
        <v>1864</v>
      </c>
      <c r="F1865">
        <v>21.312600045735191</v>
      </c>
      <c r="G1865" s="2">
        <v>43302.833333333343</v>
      </c>
      <c r="H1865">
        <v>1</v>
      </c>
      <c r="I1865">
        <v>0.31339677490994278</v>
      </c>
      <c r="J1865">
        <v>1864</v>
      </c>
      <c r="K1865">
        <v>21.278538812785389</v>
      </c>
      <c r="L1865" s="2">
        <v>43552.708333333343</v>
      </c>
      <c r="M1865">
        <v>1</v>
      </c>
      <c r="N1865">
        <v>0.31339677490994161</v>
      </c>
      <c r="O1865">
        <v>1864</v>
      </c>
      <c r="P1865">
        <v>22.452421103348591</v>
      </c>
      <c r="Q1865">
        <v>1</v>
      </c>
      <c r="R1865">
        <v>0.31339677490994161</v>
      </c>
    </row>
    <row r="1866" spans="1:18" x14ac:dyDescent="0.25">
      <c r="A1866" s="1">
        <v>1864</v>
      </c>
      <c r="B1866" s="2">
        <v>42784.166666666657</v>
      </c>
      <c r="C1866">
        <v>0</v>
      </c>
      <c r="D1866">
        <v>6.8212102632969619E-16</v>
      </c>
      <c r="E1866">
        <v>1865</v>
      </c>
      <c r="F1866">
        <v>21.32403384404299</v>
      </c>
      <c r="G1866" s="2">
        <v>43302.791666666657</v>
      </c>
      <c r="H1866">
        <v>1</v>
      </c>
      <c r="I1866">
        <v>0.31339677490994278</v>
      </c>
      <c r="J1866">
        <v>1865</v>
      </c>
      <c r="K1866">
        <v>21.289954337899541</v>
      </c>
      <c r="L1866" s="2">
        <v>43552.5</v>
      </c>
      <c r="M1866">
        <v>1</v>
      </c>
      <c r="N1866">
        <v>0.31339677490994161</v>
      </c>
      <c r="O1866">
        <v>1865</v>
      </c>
      <c r="P1866">
        <v>22.464466393640091</v>
      </c>
      <c r="Q1866">
        <v>1</v>
      </c>
      <c r="R1866">
        <v>0.31339677490994161</v>
      </c>
    </row>
    <row r="1867" spans="1:18" x14ac:dyDescent="0.25">
      <c r="A1867" s="1">
        <v>1865</v>
      </c>
      <c r="B1867" s="2">
        <v>42784.625</v>
      </c>
      <c r="C1867">
        <v>0</v>
      </c>
      <c r="D1867">
        <v>6.8212102632969619E-16</v>
      </c>
      <c r="E1867">
        <v>1866</v>
      </c>
      <c r="F1867">
        <v>21.335467642350789</v>
      </c>
      <c r="G1867" s="2">
        <v>43302.75</v>
      </c>
      <c r="H1867">
        <v>1</v>
      </c>
      <c r="I1867">
        <v>0.31339677490994278</v>
      </c>
      <c r="J1867">
        <v>1866</v>
      </c>
      <c r="K1867">
        <v>21.301369863013701</v>
      </c>
      <c r="L1867" s="2">
        <v>43552.541666666657</v>
      </c>
      <c r="M1867">
        <v>1</v>
      </c>
      <c r="N1867">
        <v>0.31339677490994161</v>
      </c>
      <c r="O1867">
        <v>1866</v>
      </c>
      <c r="P1867">
        <v>22.47651168393158</v>
      </c>
      <c r="Q1867">
        <v>1</v>
      </c>
      <c r="R1867">
        <v>0.31339677490994161</v>
      </c>
    </row>
    <row r="1868" spans="1:18" x14ac:dyDescent="0.25">
      <c r="A1868" s="1">
        <v>1866</v>
      </c>
      <c r="B1868" s="2">
        <v>42784.583333333343</v>
      </c>
      <c r="C1868">
        <v>0</v>
      </c>
      <c r="D1868">
        <v>6.8212102632969619E-16</v>
      </c>
      <c r="E1868">
        <v>1867</v>
      </c>
      <c r="F1868">
        <v>21.346901440658591</v>
      </c>
      <c r="G1868" s="2">
        <v>43302.708333333343</v>
      </c>
      <c r="H1868">
        <v>1</v>
      </c>
      <c r="I1868">
        <v>0.31339677490994278</v>
      </c>
      <c r="J1868">
        <v>1867</v>
      </c>
      <c r="K1868">
        <v>21.31278538812785</v>
      </c>
      <c r="L1868" s="2">
        <v>43552.583333333343</v>
      </c>
      <c r="M1868">
        <v>1</v>
      </c>
      <c r="N1868">
        <v>0.31339677490994161</v>
      </c>
      <c r="O1868">
        <v>1867</v>
      </c>
      <c r="P1868">
        <v>22.48855697422308</v>
      </c>
      <c r="Q1868">
        <v>1</v>
      </c>
      <c r="R1868">
        <v>0.31339677490994161</v>
      </c>
    </row>
    <row r="1869" spans="1:18" x14ac:dyDescent="0.25">
      <c r="A1869" s="1">
        <v>1867</v>
      </c>
      <c r="B1869" s="2">
        <v>42784.541666666657</v>
      </c>
      <c r="C1869">
        <v>0</v>
      </c>
      <c r="D1869">
        <v>6.8212102632969619E-16</v>
      </c>
      <c r="E1869">
        <v>1868</v>
      </c>
      <c r="F1869">
        <v>21.358335238966379</v>
      </c>
      <c r="G1869" s="2">
        <v>43303.5</v>
      </c>
      <c r="H1869">
        <v>1</v>
      </c>
      <c r="I1869">
        <v>0.31339677490994278</v>
      </c>
      <c r="J1869">
        <v>1868</v>
      </c>
      <c r="K1869">
        <v>21.324200913242009</v>
      </c>
      <c r="L1869" s="2">
        <v>43552.875</v>
      </c>
      <c r="M1869">
        <v>1</v>
      </c>
      <c r="N1869">
        <v>0.31339677490994161</v>
      </c>
      <c r="O1869">
        <v>1868</v>
      </c>
      <c r="P1869">
        <v>22.50060226451458</v>
      </c>
      <c r="Q1869">
        <v>1</v>
      </c>
      <c r="R1869">
        <v>0.31339677490994161</v>
      </c>
    </row>
    <row r="1870" spans="1:18" x14ac:dyDescent="0.25">
      <c r="A1870" s="1">
        <v>1868</v>
      </c>
      <c r="B1870" s="2">
        <v>42784.125</v>
      </c>
      <c r="C1870">
        <v>0</v>
      </c>
      <c r="D1870">
        <v>6.8212102632969619E-16</v>
      </c>
      <c r="E1870">
        <v>1869</v>
      </c>
      <c r="F1870">
        <v>21.369769037274182</v>
      </c>
      <c r="G1870" s="2">
        <v>43303.541666666657</v>
      </c>
      <c r="H1870">
        <v>1</v>
      </c>
      <c r="I1870">
        <v>0.31339677490994278</v>
      </c>
      <c r="J1870">
        <v>1869</v>
      </c>
      <c r="K1870">
        <v>21.335616438356169</v>
      </c>
      <c r="L1870" s="2">
        <v>43556.083333333343</v>
      </c>
      <c r="M1870">
        <v>1</v>
      </c>
      <c r="N1870">
        <v>0.31339677490994161</v>
      </c>
      <c r="O1870">
        <v>1869</v>
      </c>
      <c r="P1870">
        <v>22.512647554806069</v>
      </c>
      <c r="Q1870">
        <v>1</v>
      </c>
      <c r="R1870">
        <v>0.31339677490994161</v>
      </c>
    </row>
    <row r="1871" spans="1:18" x14ac:dyDescent="0.25">
      <c r="A1871" s="1">
        <v>1869</v>
      </c>
      <c r="B1871" s="2">
        <v>42784.458333333343</v>
      </c>
      <c r="C1871">
        <v>0</v>
      </c>
      <c r="D1871">
        <v>6.8212102632969619E-16</v>
      </c>
      <c r="E1871">
        <v>1870</v>
      </c>
      <c r="F1871">
        <v>21.381202835581981</v>
      </c>
      <c r="G1871" s="2">
        <v>43303.583333333343</v>
      </c>
      <c r="H1871">
        <v>1</v>
      </c>
      <c r="I1871">
        <v>0.31339677490994278</v>
      </c>
      <c r="J1871">
        <v>1870</v>
      </c>
      <c r="K1871">
        <v>21.347031963470322</v>
      </c>
      <c r="L1871" s="2">
        <v>43556.125</v>
      </c>
      <c r="M1871">
        <v>1</v>
      </c>
      <c r="N1871">
        <v>0.31339677490994161</v>
      </c>
      <c r="O1871">
        <v>1870</v>
      </c>
      <c r="P1871">
        <v>22.524692845097569</v>
      </c>
      <c r="Q1871">
        <v>1</v>
      </c>
      <c r="R1871">
        <v>0.31339677490994161</v>
      </c>
    </row>
    <row r="1872" spans="1:18" x14ac:dyDescent="0.25">
      <c r="A1872" s="1">
        <v>1870</v>
      </c>
      <c r="B1872" s="2">
        <v>42784.5</v>
      </c>
      <c r="C1872">
        <v>0</v>
      </c>
      <c r="D1872">
        <v>6.8212102632969619E-16</v>
      </c>
      <c r="E1872">
        <v>1871</v>
      </c>
      <c r="F1872">
        <v>21.392636633889779</v>
      </c>
      <c r="G1872" s="2">
        <v>43303.625</v>
      </c>
      <c r="H1872">
        <v>1</v>
      </c>
      <c r="I1872">
        <v>0.31339677490994278</v>
      </c>
      <c r="J1872">
        <v>1871</v>
      </c>
      <c r="K1872">
        <v>21.358447488584471</v>
      </c>
      <c r="L1872" s="2">
        <v>43556.166666666657</v>
      </c>
      <c r="M1872">
        <v>1</v>
      </c>
      <c r="N1872">
        <v>0.31339677490994161</v>
      </c>
      <c r="O1872">
        <v>1871</v>
      </c>
      <c r="P1872">
        <v>22.536738135389061</v>
      </c>
      <c r="Q1872">
        <v>1</v>
      </c>
      <c r="R1872">
        <v>0.31339677490994161</v>
      </c>
    </row>
    <row r="1873" spans="1:18" x14ac:dyDescent="0.25">
      <c r="A1873" s="1">
        <v>1871</v>
      </c>
      <c r="B1873" s="2">
        <v>42784.375</v>
      </c>
      <c r="C1873">
        <v>0</v>
      </c>
      <c r="D1873">
        <v>6.8212102632969619E-16</v>
      </c>
      <c r="E1873">
        <v>1872</v>
      </c>
      <c r="F1873">
        <v>21.404070432197571</v>
      </c>
      <c r="G1873" s="2">
        <v>43304.458333333343</v>
      </c>
      <c r="H1873">
        <v>1</v>
      </c>
      <c r="I1873">
        <v>0.31339677490994278</v>
      </c>
      <c r="J1873">
        <v>1872</v>
      </c>
      <c r="K1873">
        <v>21.36986301369863</v>
      </c>
      <c r="L1873" s="2">
        <v>43552.166666666657</v>
      </c>
      <c r="M1873">
        <v>1</v>
      </c>
      <c r="N1873">
        <v>0.31339677490994161</v>
      </c>
      <c r="O1873">
        <v>1872</v>
      </c>
      <c r="P1873">
        <v>22.548783425680561</v>
      </c>
      <c r="Q1873">
        <v>1</v>
      </c>
      <c r="R1873">
        <v>0.31339677490994161</v>
      </c>
    </row>
    <row r="1874" spans="1:18" x14ac:dyDescent="0.25">
      <c r="A1874" s="1">
        <v>1872</v>
      </c>
      <c r="B1874" s="2">
        <v>42784.333333333343</v>
      </c>
      <c r="C1874">
        <v>0</v>
      </c>
      <c r="D1874">
        <v>6.8212102632969619E-16</v>
      </c>
      <c r="E1874">
        <v>1873</v>
      </c>
      <c r="F1874">
        <v>21.41550423050537</v>
      </c>
      <c r="G1874" s="2">
        <v>43304.416666666657</v>
      </c>
      <c r="H1874">
        <v>1</v>
      </c>
      <c r="I1874">
        <v>0.31339677490994278</v>
      </c>
      <c r="J1874">
        <v>1873</v>
      </c>
      <c r="K1874">
        <v>21.38127853881279</v>
      </c>
      <c r="L1874" s="2">
        <v>43552.208333333343</v>
      </c>
      <c r="M1874">
        <v>1</v>
      </c>
      <c r="N1874">
        <v>0.31339677490994161</v>
      </c>
      <c r="O1874">
        <v>1873</v>
      </c>
      <c r="P1874">
        <v>22.56082871597205</v>
      </c>
      <c r="Q1874">
        <v>1</v>
      </c>
      <c r="R1874">
        <v>0.31339677490994161</v>
      </c>
    </row>
    <row r="1875" spans="1:18" x14ac:dyDescent="0.25">
      <c r="A1875" s="1">
        <v>1873</v>
      </c>
      <c r="B1875" s="2">
        <v>42784.291666666657</v>
      </c>
      <c r="C1875">
        <v>0</v>
      </c>
      <c r="D1875">
        <v>6.8212102632969619E-16</v>
      </c>
      <c r="E1875">
        <v>1874</v>
      </c>
      <c r="F1875">
        <v>21.426938028813169</v>
      </c>
      <c r="G1875" s="2">
        <v>43304.375</v>
      </c>
      <c r="H1875">
        <v>1</v>
      </c>
      <c r="I1875">
        <v>0.31339677490994278</v>
      </c>
      <c r="J1875">
        <v>1874</v>
      </c>
      <c r="K1875">
        <v>21.392694063926939</v>
      </c>
      <c r="L1875" s="2">
        <v>43552.25</v>
      </c>
      <c r="M1875">
        <v>1</v>
      </c>
      <c r="N1875">
        <v>0.31339677490994161</v>
      </c>
      <c r="O1875">
        <v>1874</v>
      </c>
      <c r="P1875">
        <v>22.57287400626355</v>
      </c>
      <c r="Q1875">
        <v>1</v>
      </c>
      <c r="R1875">
        <v>0.31339677490994161</v>
      </c>
    </row>
    <row r="1876" spans="1:18" x14ac:dyDescent="0.25">
      <c r="A1876" s="1">
        <v>1874</v>
      </c>
      <c r="B1876" s="2">
        <v>42784.25</v>
      </c>
      <c r="C1876">
        <v>0</v>
      </c>
      <c r="D1876">
        <v>6.8212102632969619E-16</v>
      </c>
      <c r="E1876">
        <v>1875</v>
      </c>
      <c r="F1876">
        <v>21.438371827120971</v>
      </c>
      <c r="G1876" s="2">
        <v>43304.333333333343</v>
      </c>
      <c r="H1876">
        <v>1</v>
      </c>
      <c r="I1876">
        <v>0.31339677490994278</v>
      </c>
      <c r="J1876">
        <v>1875</v>
      </c>
      <c r="K1876">
        <v>21.404109589041099</v>
      </c>
      <c r="L1876" s="2">
        <v>43552.291666666657</v>
      </c>
      <c r="M1876">
        <v>1</v>
      </c>
      <c r="N1876">
        <v>0.31339677490994161</v>
      </c>
      <c r="O1876">
        <v>1875</v>
      </c>
      <c r="P1876">
        <v>22.58491929655505</v>
      </c>
      <c r="Q1876">
        <v>1</v>
      </c>
      <c r="R1876">
        <v>0.31339677490994161</v>
      </c>
    </row>
    <row r="1877" spans="1:18" x14ac:dyDescent="0.25">
      <c r="A1877" s="1">
        <v>1875</v>
      </c>
      <c r="B1877" s="2">
        <v>42784.208333333343</v>
      </c>
      <c r="C1877">
        <v>0</v>
      </c>
      <c r="D1877">
        <v>6.8212102632969619E-16</v>
      </c>
      <c r="E1877">
        <v>1876</v>
      </c>
      <c r="F1877">
        <v>21.44980562542877</v>
      </c>
      <c r="G1877" s="2">
        <v>43304.291666666657</v>
      </c>
      <c r="H1877">
        <v>1</v>
      </c>
      <c r="I1877">
        <v>0.31339677490994278</v>
      </c>
      <c r="J1877">
        <v>1876</v>
      </c>
      <c r="K1877">
        <v>21.415525114155251</v>
      </c>
      <c r="L1877" s="2">
        <v>43552.333333333343</v>
      </c>
      <c r="M1877">
        <v>1</v>
      </c>
      <c r="N1877">
        <v>0.31339677490994161</v>
      </c>
      <c r="O1877">
        <v>1876</v>
      </c>
      <c r="P1877">
        <v>22.596964586846539</v>
      </c>
      <c r="Q1877">
        <v>1</v>
      </c>
      <c r="R1877">
        <v>0.31339677490994161</v>
      </c>
    </row>
    <row r="1878" spans="1:18" x14ac:dyDescent="0.25">
      <c r="A1878" s="1">
        <v>1876</v>
      </c>
      <c r="B1878" s="2">
        <v>42784.416666666657</v>
      </c>
      <c r="C1878">
        <v>0</v>
      </c>
      <c r="D1878">
        <v>6.8212102632969619E-16</v>
      </c>
      <c r="E1878">
        <v>1877</v>
      </c>
      <c r="F1878">
        <v>21.461239423736561</v>
      </c>
      <c r="G1878" s="2">
        <v>43304.25</v>
      </c>
      <c r="H1878">
        <v>1</v>
      </c>
      <c r="I1878">
        <v>0.31339677490994278</v>
      </c>
      <c r="J1878">
        <v>1877</v>
      </c>
      <c r="K1878">
        <v>21.426940639269411</v>
      </c>
      <c r="L1878" s="2">
        <v>43552.375</v>
      </c>
      <c r="M1878">
        <v>1</v>
      </c>
      <c r="N1878">
        <v>0.31339677490994161</v>
      </c>
      <c r="O1878">
        <v>1877</v>
      </c>
      <c r="P1878">
        <v>22.609009877138039</v>
      </c>
      <c r="Q1878">
        <v>1</v>
      </c>
      <c r="R1878">
        <v>0.31339677490994161</v>
      </c>
    </row>
    <row r="1879" spans="1:18" x14ac:dyDescent="0.25">
      <c r="A1879" s="1">
        <v>1877</v>
      </c>
      <c r="B1879" s="2">
        <v>42786</v>
      </c>
      <c r="C1879">
        <v>0</v>
      </c>
      <c r="D1879">
        <v>6.8212102632969619E-16</v>
      </c>
      <c r="E1879">
        <v>1878</v>
      </c>
      <c r="F1879">
        <v>21.47267322204436</v>
      </c>
      <c r="G1879" s="2">
        <v>43304.208333333343</v>
      </c>
      <c r="H1879">
        <v>1</v>
      </c>
      <c r="I1879">
        <v>0.31339677490994278</v>
      </c>
      <c r="J1879">
        <v>1878</v>
      </c>
      <c r="K1879">
        <v>21.43835616438356</v>
      </c>
      <c r="L1879" s="2">
        <v>43552.416666666657</v>
      </c>
      <c r="M1879">
        <v>1</v>
      </c>
      <c r="N1879">
        <v>0.31339677490994161</v>
      </c>
      <c r="O1879">
        <v>1878</v>
      </c>
      <c r="P1879">
        <v>22.621055167429539</v>
      </c>
      <c r="Q1879">
        <v>1</v>
      </c>
      <c r="R1879">
        <v>0.31339677490994161</v>
      </c>
    </row>
    <row r="1880" spans="1:18" x14ac:dyDescent="0.25">
      <c r="A1880" s="1">
        <v>1878</v>
      </c>
      <c r="B1880" s="2">
        <v>42808.833333333343</v>
      </c>
      <c r="C1880">
        <v>1</v>
      </c>
      <c r="D1880">
        <v>0.1976000000000003</v>
      </c>
      <c r="E1880">
        <v>1879</v>
      </c>
      <c r="F1880">
        <v>21.484107020352159</v>
      </c>
      <c r="G1880" s="2">
        <v>43304.166666666657</v>
      </c>
      <c r="H1880">
        <v>1</v>
      </c>
      <c r="I1880">
        <v>0.31339677490994278</v>
      </c>
      <c r="J1880">
        <v>1879</v>
      </c>
      <c r="K1880">
        <v>21.44977168949772</v>
      </c>
      <c r="L1880" s="2">
        <v>43552.458333333343</v>
      </c>
      <c r="M1880">
        <v>1</v>
      </c>
      <c r="N1880">
        <v>0.31339677490994161</v>
      </c>
      <c r="O1880">
        <v>1879</v>
      </c>
      <c r="P1880">
        <v>22.633100457721032</v>
      </c>
      <c r="Q1880">
        <v>1</v>
      </c>
      <c r="R1880">
        <v>0.31339677490994161</v>
      </c>
    </row>
    <row r="1881" spans="1:18" x14ac:dyDescent="0.25">
      <c r="A1881" s="1">
        <v>1879</v>
      </c>
      <c r="B1881" s="2">
        <v>42808.875</v>
      </c>
      <c r="C1881">
        <v>1</v>
      </c>
      <c r="D1881">
        <v>0.1976000000000003</v>
      </c>
      <c r="E1881">
        <v>1880</v>
      </c>
      <c r="F1881">
        <v>21.495540818659961</v>
      </c>
      <c r="G1881" s="2">
        <v>43304.125</v>
      </c>
      <c r="H1881">
        <v>1</v>
      </c>
      <c r="I1881">
        <v>0.31339677490994278</v>
      </c>
      <c r="J1881">
        <v>1880</v>
      </c>
      <c r="K1881">
        <v>21.461187214611869</v>
      </c>
      <c r="L1881" s="2">
        <v>43556.458333333343</v>
      </c>
      <c r="M1881">
        <v>1</v>
      </c>
      <c r="N1881">
        <v>0.31339677490994161</v>
      </c>
      <c r="O1881">
        <v>1880</v>
      </c>
      <c r="P1881">
        <v>22.645145748012531</v>
      </c>
      <c r="Q1881">
        <v>1</v>
      </c>
      <c r="R1881">
        <v>0.31339677490994161</v>
      </c>
    </row>
    <row r="1882" spans="1:18" x14ac:dyDescent="0.25">
      <c r="A1882" s="1">
        <v>1880</v>
      </c>
      <c r="B1882" s="2">
        <v>42808.916666666657</v>
      </c>
      <c r="C1882">
        <v>1</v>
      </c>
      <c r="D1882">
        <v>0.1976000000000003</v>
      </c>
      <c r="E1882">
        <v>1881</v>
      </c>
      <c r="F1882">
        <v>21.50697461696776</v>
      </c>
      <c r="G1882" s="2">
        <v>43304.541666666657</v>
      </c>
      <c r="H1882">
        <v>1</v>
      </c>
      <c r="I1882">
        <v>0.31339677490994278</v>
      </c>
      <c r="J1882">
        <v>1881</v>
      </c>
      <c r="K1882">
        <v>21.472602739726032</v>
      </c>
      <c r="L1882" s="2">
        <v>43556.416666666657</v>
      </c>
      <c r="M1882">
        <v>1</v>
      </c>
      <c r="N1882">
        <v>0.31339677490994161</v>
      </c>
      <c r="O1882">
        <v>1881</v>
      </c>
      <c r="P1882">
        <v>22.65719103830402</v>
      </c>
      <c r="Q1882">
        <v>1</v>
      </c>
      <c r="R1882">
        <v>0.31339677490994161</v>
      </c>
    </row>
    <row r="1883" spans="1:18" x14ac:dyDescent="0.25">
      <c r="A1883" s="1">
        <v>1881</v>
      </c>
      <c r="B1883" s="2">
        <v>42808.333333333343</v>
      </c>
      <c r="C1883">
        <v>1</v>
      </c>
      <c r="D1883">
        <v>0.1976000000000003</v>
      </c>
      <c r="E1883">
        <v>1882</v>
      </c>
      <c r="F1883">
        <v>21.518408415275559</v>
      </c>
      <c r="G1883" s="2">
        <v>43304.083333333343</v>
      </c>
      <c r="H1883">
        <v>1</v>
      </c>
      <c r="I1883">
        <v>0.31339677490994278</v>
      </c>
      <c r="J1883">
        <v>1882</v>
      </c>
      <c r="K1883">
        <v>21.484018264840181</v>
      </c>
      <c r="L1883" s="2">
        <v>43556.375</v>
      </c>
      <c r="M1883">
        <v>1</v>
      </c>
      <c r="N1883">
        <v>0.31339677490994161</v>
      </c>
      <c r="O1883">
        <v>1882</v>
      </c>
      <c r="P1883">
        <v>22.66923632859552</v>
      </c>
      <c r="Q1883">
        <v>1</v>
      </c>
      <c r="R1883">
        <v>0.31339677490994161</v>
      </c>
    </row>
    <row r="1884" spans="1:18" x14ac:dyDescent="0.25">
      <c r="A1884" s="1">
        <v>1882</v>
      </c>
      <c r="B1884" s="2">
        <v>42808.708333333343</v>
      </c>
      <c r="C1884">
        <v>1</v>
      </c>
      <c r="D1884">
        <v>0.1976000000000003</v>
      </c>
      <c r="E1884">
        <v>1883</v>
      </c>
      <c r="F1884">
        <v>21.52984221358335</v>
      </c>
      <c r="G1884" s="2">
        <v>43304</v>
      </c>
      <c r="H1884">
        <v>1</v>
      </c>
      <c r="I1884">
        <v>0.31339677490994278</v>
      </c>
      <c r="J1884">
        <v>1883</v>
      </c>
      <c r="K1884">
        <v>21.49543378995434</v>
      </c>
      <c r="L1884" s="2">
        <v>43556.333333333343</v>
      </c>
      <c r="M1884">
        <v>1</v>
      </c>
      <c r="N1884">
        <v>0.31339677490994161</v>
      </c>
      <c r="O1884">
        <v>1883</v>
      </c>
      <c r="P1884">
        <v>22.68128161888702</v>
      </c>
      <c r="Q1884">
        <v>1</v>
      </c>
      <c r="R1884">
        <v>0.31339677490994161</v>
      </c>
    </row>
    <row r="1885" spans="1:18" x14ac:dyDescent="0.25">
      <c r="A1885" s="1">
        <v>1883</v>
      </c>
      <c r="B1885" s="2">
        <v>42807.916666666657</v>
      </c>
      <c r="C1885">
        <v>1</v>
      </c>
      <c r="D1885">
        <v>0.1976000000000003</v>
      </c>
      <c r="E1885">
        <v>1884</v>
      </c>
      <c r="F1885">
        <v>21.541276011891149</v>
      </c>
      <c r="G1885" s="2">
        <v>43303.958333333343</v>
      </c>
      <c r="H1885">
        <v>1</v>
      </c>
      <c r="I1885">
        <v>0.31339677490994278</v>
      </c>
      <c r="J1885">
        <v>1884</v>
      </c>
      <c r="K1885">
        <v>21.506849315068489</v>
      </c>
      <c r="L1885" s="2">
        <v>43556.291666666657</v>
      </c>
      <c r="M1885">
        <v>1</v>
      </c>
      <c r="N1885">
        <v>0.31339677490994161</v>
      </c>
      <c r="O1885">
        <v>1884</v>
      </c>
      <c r="P1885">
        <v>22.693326909178509</v>
      </c>
      <c r="Q1885">
        <v>1</v>
      </c>
      <c r="R1885">
        <v>0.31339677490994161</v>
      </c>
    </row>
    <row r="1886" spans="1:18" x14ac:dyDescent="0.25">
      <c r="A1886" s="1">
        <v>1884</v>
      </c>
      <c r="B1886" s="2">
        <v>42807.958333333343</v>
      </c>
      <c r="C1886">
        <v>1</v>
      </c>
      <c r="D1886">
        <v>0.1976000000000003</v>
      </c>
      <c r="E1886">
        <v>1885</v>
      </c>
      <c r="F1886">
        <v>21.552709810198952</v>
      </c>
      <c r="G1886" s="2">
        <v>43303.916666666657</v>
      </c>
      <c r="H1886">
        <v>1</v>
      </c>
      <c r="I1886">
        <v>0.31339677490994278</v>
      </c>
      <c r="J1886">
        <v>1885</v>
      </c>
      <c r="K1886">
        <v>21.518264840182649</v>
      </c>
      <c r="L1886" s="2">
        <v>43552.666666666657</v>
      </c>
      <c r="M1886">
        <v>1</v>
      </c>
      <c r="N1886">
        <v>0.31339677490994161</v>
      </c>
      <c r="O1886">
        <v>1885</v>
      </c>
      <c r="P1886">
        <v>22.705372199470009</v>
      </c>
      <c r="Q1886">
        <v>1</v>
      </c>
      <c r="R1886">
        <v>0.31339677490994161</v>
      </c>
    </row>
    <row r="1887" spans="1:18" x14ac:dyDescent="0.25">
      <c r="A1887" s="1">
        <v>1885</v>
      </c>
      <c r="B1887" s="2">
        <v>42808</v>
      </c>
      <c r="C1887">
        <v>1</v>
      </c>
      <c r="D1887">
        <v>0.1976000000000003</v>
      </c>
      <c r="E1887">
        <v>1886</v>
      </c>
      <c r="F1887">
        <v>21.56414360850675</v>
      </c>
      <c r="G1887" s="2">
        <v>43303.875</v>
      </c>
      <c r="H1887">
        <v>1</v>
      </c>
      <c r="I1887">
        <v>0.31339677490994278</v>
      </c>
      <c r="J1887">
        <v>1886</v>
      </c>
      <c r="K1887">
        <v>21.529680365296809</v>
      </c>
      <c r="L1887" s="2">
        <v>43556.208333333343</v>
      </c>
      <c r="M1887">
        <v>1</v>
      </c>
      <c r="N1887">
        <v>0.31339677490994161</v>
      </c>
      <c r="O1887">
        <v>1886</v>
      </c>
      <c r="P1887">
        <v>22.717417489761502</v>
      </c>
      <c r="Q1887">
        <v>1</v>
      </c>
      <c r="R1887">
        <v>0.31339677490994161</v>
      </c>
    </row>
    <row r="1888" spans="1:18" x14ac:dyDescent="0.25">
      <c r="A1888" s="1">
        <v>1886</v>
      </c>
      <c r="B1888" s="2">
        <v>42808.041666666657</v>
      </c>
      <c r="C1888">
        <v>1</v>
      </c>
      <c r="D1888">
        <v>0.1976000000000003</v>
      </c>
      <c r="E1888">
        <v>1887</v>
      </c>
      <c r="F1888">
        <v>21.575577406814539</v>
      </c>
      <c r="G1888" s="2">
        <v>43303.833333333343</v>
      </c>
      <c r="H1888">
        <v>1</v>
      </c>
      <c r="I1888">
        <v>0.31339677490994278</v>
      </c>
      <c r="J1888">
        <v>1887</v>
      </c>
      <c r="K1888">
        <v>21.541095890410961</v>
      </c>
      <c r="L1888" s="2">
        <v>43552.083333333343</v>
      </c>
      <c r="M1888">
        <v>1</v>
      </c>
      <c r="N1888">
        <v>0.31339677490994161</v>
      </c>
      <c r="O1888">
        <v>1887</v>
      </c>
      <c r="P1888">
        <v>22.729462780053002</v>
      </c>
      <c r="Q1888">
        <v>1</v>
      </c>
      <c r="R1888">
        <v>0.31339677490994161</v>
      </c>
    </row>
    <row r="1889" spans="1:18" x14ac:dyDescent="0.25">
      <c r="A1889" s="1">
        <v>1887</v>
      </c>
      <c r="B1889" s="2">
        <v>42808.083333333343</v>
      </c>
      <c r="C1889">
        <v>1</v>
      </c>
      <c r="D1889">
        <v>0.1976000000000003</v>
      </c>
      <c r="E1889">
        <v>1888</v>
      </c>
      <c r="F1889">
        <v>21.587011205122341</v>
      </c>
      <c r="G1889" s="2">
        <v>43303.791666666657</v>
      </c>
      <c r="H1889">
        <v>1</v>
      </c>
      <c r="I1889">
        <v>0.31339677490994278</v>
      </c>
      <c r="J1889">
        <v>1888</v>
      </c>
      <c r="K1889">
        <v>21.55251141552511</v>
      </c>
      <c r="L1889" s="2">
        <v>43556.25</v>
      </c>
      <c r="M1889">
        <v>1</v>
      </c>
      <c r="N1889">
        <v>0.31339677490994161</v>
      </c>
      <c r="O1889">
        <v>1888</v>
      </c>
      <c r="P1889">
        <v>22.741508070344491</v>
      </c>
      <c r="Q1889">
        <v>1</v>
      </c>
      <c r="R1889">
        <v>0.31339677490994161</v>
      </c>
    </row>
    <row r="1890" spans="1:18" x14ac:dyDescent="0.25">
      <c r="A1890" s="1">
        <v>1888</v>
      </c>
      <c r="B1890" s="2">
        <v>42808.125</v>
      </c>
      <c r="C1890">
        <v>1</v>
      </c>
      <c r="D1890">
        <v>0.1976000000000003</v>
      </c>
      <c r="E1890">
        <v>1889</v>
      </c>
      <c r="F1890">
        <v>21.59844500343014</v>
      </c>
      <c r="G1890" s="2">
        <v>43303.75</v>
      </c>
      <c r="H1890">
        <v>1</v>
      </c>
      <c r="I1890">
        <v>0.31339677490994278</v>
      </c>
      <c r="J1890">
        <v>1889</v>
      </c>
      <c r="K1890">
        <v>21.56392694063927</v>
      </c>
      <c r="L1890" s="2">
        <v>43552</v>
      </c>
      <c r="M1890">
        <v>1</v>
      </c>
      <c r="N1890">
        <v>0.31339677490994161</v>
      </c>
      <c r="O1890">
        <v>1889</v>
      </c>
      <c r="P1890">
        <v>22.753553360635991</v>
      </c>
      <c r="Q1890">
        <v>1</v>
      </c>
      <c r="R1890">
        <v>0.31339677490994161</v>
      </c>
    </row>
    <row r="1891" spans="1:18" x14ac:dyDescent="0.25">
      <c r="A1891" s="1">
        <v>1889</v>
      </c>
      <c r="B1891" s="2">
        <v>42808.166666666657</v>
      </c>
      <c r="C1891">
        <v>1</v>
      </c>
      <c r="D1891">
        <v>0.1976000000000003</v>
      </c>
      <c r="E1891">
        <v>1890</v>
      </c>
      <c r="F1891">
        <v>21.609878801737938</v>
      </c>
      <c r="G1891" s="2">
        <v>43303.708333333343</v>
      </c>
      <c r="H1891">
        <v>1</v>
      </c>
      <c r="I1891">
        <v>0.31339677490994278</v>
      </c>
      <c r="J1891">
        <v>1890</v>
      </c>
      <c r="K1891">
        <v>21.57534246575343</v>
      </c>
      <c r="L1891" s="2">
        <v>43496.875</v>
      </c>
      <c r="M1891">
        <v>1</v>
      </c>
      <c r="N1891">
        <v>0.31339677490994161</v>
      </c>
      <c r="O1891">
        <v>1890</v>
      </c>
      <c r="P1891">
        <v>22.76559865092749</v>
      </c>
      <c r="Q1891">
        <v>1</v>
      </c>
      <c r="R1891">
        <v>0.31339677490994161</v>
      </c>
    </row>
    <row r="1892" spans="1:18" x14ac:dyDescent="0.25">
      <c r="A1892" s="1">
        <v>1890</v>
      </c>
      <c r="B1892" s="2">
        <v>42808.208333333343</v>
      </c>
      <c r="C1892">
        <v>1</v>
      </c>
      <c r="D1892">
        <v>0.1976000000000003</v>
      </c>
      <c r="E1892">
        <v>1891</v>
      </c>
      <c r="F1892">
        <v>21.62131260004573</v>
      </c>
      <c r="G1892" s="2">
        <v>43303.666666666657</v>
      </c>
      <c r="H1892">
        <v>1</v>
      </c>
      <c r="I1892">
        <v>0.31339677490994278</v>
      </c>
      <c r="J1892">
        <v>1891</v>
      </c>
      <c r="K1892">
        <v>21.586757990867579</v>
      </c>
      <c r="L1892" s="2">
        <v>43551.958333333343</v>
      </c>
      <c r="M1892">
        <v>1</v>
      </c>
      <c r="N1892">
        <v>0.31339677490994161</v>
      </c>
      <c r="O1892">
        <v>1891</v>
      </c>
      <c r="P1892">
        <v>22.77764394121898</v>
      </c>
      <c r="Q1892">
        <v>1</v>
      </c>
      <c r="R1892">
        <v>0.31339677490994161</v>
      </c>
    </row>
    <row r="1893" spans="1:18" x14ac:dyDescent="0.25">
      <c r="A1893" s="1">
        <v>1891</v>
      </c>
      <c r="B1893" s="2">
        <v>42808.25</v>
      </c>
      <c r="C1893">
        <v>1</v>
      </c>
      <c r="D1893">
        <v>0.1976000000000003</v>
      </c>
      <c r="E1893">
        <v>1892</v>
      </c>
      <c r="F1893">
        <v>21.632746398353529</v>
      </c>
      <c r="G1893" s="2">
        <v>43304.041666666657</v>
      </c>
      <c r="H1893">
        <v>1</v>
      </c>
      <c r="I1893">
        <v>0.31339677490994278</v>
      </c>
      <c r="J1893">
        <v>1892</v>
      </c>
      <c r="K1893">
        <v>21.598173515981731</v>
      </c>
      <c r="L1893" s="2">
        <v>43496.833333333343</v>
      </c>
      <c r="M1893">
        <v>1</v>
      </c>
      <c r="N1893">
        <v>0.31339677490994161</v>
      </c>
      <c r="O1893">
        <v>1892</v>
      </c>
      <c r="P1893">
        <v>22.789689231510479</v>
      </c>
      <c r="Q1893">
        <v>1</v>
      </c>
      <c r="R1893">
        <v>0.31339677490994161</v>
      </c>
    </row>
    <row r="1894" spans="1:18" x14ac:dyDescent="0.25">
      <c r="A1894" s="1">
        <v>1892</v>
      </c>
      <c r="B1894" s="2">
        <v>42808.291666666657</v>
      </c>
      <c r="C1894">
        <v>1</v>
      </c>
      <c r="D1894">
        <v>0.1976000000000003</v>
      </c>
      <c r="E1894">
        <v>1893</v>
      </c>
      <c r="F1894">
        <v>21.644180196661331</v>
      </c>
      <c r="G1894" s="2">
        <v>43306.666666666657</v>
      </c>
      <c r="H1894">
        <v>1</v>
      </c>
      <c r="I1894">
        <v>0.31339677490994278</v>
      </c>
      <c r="J1894">
        <v>1893</v>
      </c>
      <c r="K1894">
        <v>21.609589041095891</v>
      </c>
      <c r="L1894" s="2">
        <v>43500.833333333343</v>
      </c>
      <c r="M1894">
        <v>1</v>
      </c>
      <c r="N1894">
        <v>0.31339677490994161</v>
      </c>
      <c r="O1894">
        <v>1893</v>
      </c>
      <c r="P1894">
        <v>22.801734521801979</v>
      </c>
      <c r="Q1894">
        <v>1</v>
      </c>
      <c r="R1894">
        <v>0.31339677490994161</v>
      </c>
    </row>
    <row r="1895" spans="1:18" x14ac:dyDescent="0.25">
      <c r="A1895" s="1">
        <v>1893</v>
      </c>
      <c r="B1895" s="2">
        <v>42808.958333333343</v>
      </c>
      <c r="C1895">
        <v>1</v>
      </c>
      <c r="D1895">
        <v>0.1976000000000003</v>
      </c>
      <c r="E1895">
        <v>1894</v>
      </c>
      <c r="F1895">
        <v>21.65561399496913</v>
      </c>
      <c r="G1895" s="2">
        <v>43306.75</v>
      </c>
      <c r="H1895">
        <v>1</v>
      </c>
      <c r="I1895">
        <v>0.31339677490994278</v>
      </c>
      <c r="J1895">
        <v>1894</v>
      </c>
      <c r="K1895">
        <v>21.621004566210051</v>
      </c>
      <c r="L1895" s="2">
        <v>43500.75</v>
      </c>
      <c r="M1895">
        <v>1</v>
      </c>
      <c r="N1895">
        <v>0.31339677490994161</v>
      </c>
      <c r="O1895">
        <v>1894</v>
      </c>
      <c r="P1895">
        <v>22.813779812093468</v>
      </c>
      <c r="Q1895">
        <v>1</v>
      </c>
      <c r="R1895">
        <v>0.31339677490994161</v>
      </c>
    </row>
    <row r="1896" spans="1:18" x14ac:dyDescent="0.25">
      <c r="A1896" s="1">
        <v>1894</v>
      </c>
      <c r="B1896" s="2">
        <v>42808.375</v>
      </c>
      <c r="C1896">
        <v>1</v>
      </c>
      <c r="D1896">
        <v>0.1976000000000003</v>
      </c>
      <c r="E1896">
        <v>1895</v>
      </c>
      <c r="F1896">
        <v>21.667047793276929</v>
      </c>
      <c r="G1896" s="2">
        <v>43306.791666666657</v>
      </c>
      <c r="H1896">
        <v>1</v>
      </c>
      <c r="I1896">
        <v>0.31339677490994278</v>
      </c>
      <c r="J1896">
        <v>1895</v>
      </c>
      <c r="K1896">
        <v>21.6324200913242</v>
      </c>
      <c r="L1896" s="2">
        <v>43500.708333333343</v>
      </c>
      <c r="M1896">
        <v>1</v>
      </c>
      <c r="N1896">
        <v>0.31339677490994161</v>
      </c>
      <c r="O1896">
        <v>1895</v>
      </c>
      <c r="P1896">
        <v>22.825825102384972</v>
      </c>
      <c r="Q1896">
        <v>1</v>
      </c>
      <c r="R1896">
        <v>0.31339677490994161</v>
      </c>
    </row>
    <row r="1897" spans="1:18" x14ac:dyDescent="0.25">
      <c r="A1897" s="1">
        <v>1895</v>
      </c>
      <c r="B1897" s="2">
        <v>42808.416666666657</v>
      </c>
      <c r="C1897">
        <v>1</v>
      </c>
      <c r="D1897">
        <v>0.1976000000000003</v>
      </c>
      <c r="E1897">
        <v>1896</v>
      </c>
      <c r="F1897">
        <v>21.67848159158472</v>
      </c>
      <c r="G1897" s="2">
        <v>43302.041666666657</v>
      </c>
      <c r="H1897">
        <v>1</v>
      </c>
      <c r="I1897">
        <v>0.31339677490994278</v>
      </c>
      <c r="J1897">
        <v>1896</v>
      </c>
      <c r="K1897">
        <v>21.643835616438359</v>
      </c>
      <c r="L1897" s="2">
        <v>43500.791666666657</v>
      </c>
      <c r="M1897">
        <v>1</v>
      </c>
      <c r="N1897">
        <v>0.31339677490994161</v>
      </c>
      <c r="O1897">
        <v>1896</v>
      </c>
      <c r="P1897">
        <v>22.837870392676461</v>
      </c>
      <c r="Q1897">
        <v>1</v>
      </c>
      <c r="R1897">
        <v>0.31339677490994161</v>
      </c>
    </row>
    <row r="1898" spans="1:18" x14ac:dyDescent="0.25">
      <c r="A1898" s="1">
        <v>1896</v>
      </c>
      <c r="B1898" s="2">
        <v>42808.458333333343</v>
      </c>
      <c r="C1898">
        <v>1</v>
      </c>
      <c r="D1898">
        <v>0.1976000000000003</v>
      </c>
      <c r="E1898">
        <v>1897</v>
      </c>
      <c r="F1898">
        <v>21.689915389892519</v>
      </c>
      <c r="G1898" s="2">
        <v>43302</v>
      </c>
      <c r="H1898">
        <v>1</v>
      </c>
      <c r="I1898">
        <v>0.31339677490994278</v>
      </c>
      <c r="J1898">
        <v>1897</v>
      </c>
      <c r="K1898">
        <v>21.655251141552512</v>
      </c>
      <c r="L1898" s="2">
        <v>43497.041666666657</v>
      </c>
      <c r="M1898">
        <v>1</v>
      </c>
      <c r="N1898">
        <v>0.31339677490994161</v>
      </c>
      <c r="O1898">
        <v>1897</v>
      </c>
      <c r="P1898">
        <v>22.849915682967961</v>
      </c>
      <c r="Q1898">
        <v>1</v>
      </c>
      <c r="R1898">
        <v>0.31339677490994161</v>
      </c>
    </row>
    <row r="1899" spans="1:18" x14ac:dyDescent="0.25">
      <c r="A1899" s="1">
        <v>1897</v>
      </c>
      <c r="B1899" s="2">
        <v>42808.5</v>
      </c>
      <c r="C1899">
        <v>1</v>
      </c>
      <c r="D1899">
        <v>0.1976000000000003</v>
      </c>
      <c r="E1899">
        <v>1898</v>
      </c>
      <c r="F1899">
        <v>21.701349188200322</v>
      </c>
      <c r="G1899" s="2">
        <v>43301.958333333343</v>
      </c>
      <c r="H1899">
        <v>1</v>
      </c>
      <c r="I1899">
        <v>0.31339677490994278</v>
      </c>
      <c r="J1899">
        <v>1898</v>
      </c>
      <c r="K1899">
        <v>21.666666666666671</v>
      </c>
      <c r="L1899" s="2">
        <v>43497</v>
      </c>
      <c r="M1899">
        <v>1</v>
      </c>
      <c r="N1899">
        <v>0.31339677490994161</v>
      </c>
      <c r="O1899">
        <v>1898</v>
      </c>
      <c r="P1899">
        <v>22.86196097325946</v>
      </c>
      <c r="Q1899">
        <v>1</v>
      </c>
      <c r="R1899">
        <v>0.31339677490994161</v>
      </c>
    </row>
    <row r="1900" spans="1:18" x14ac:dyDescent="0.25">
      <c r="A1900" s="1">
        <v>1898</v>
      </c>
      <c r="B1900" s="2">
        <v>42808.541666666657</v>
      </c>
      <c r="C1900">
        <v>1</v>
      </c>
      <c r="D1900">
        <v>0.1976000000000003</v>
      </c>
      <c r="E1900">
        <v>1899</v>
      </c>
      <c r="F1900">
        <v>21.71278298650812</v>
      </c>
      <c r="G1900" s="2">
        <v>43301.916666666657</v>
      </c>
      <c r="H1900">
        <v>1</v>
      </c>
      <c r="I1900">
        <v>0.31339677490994278</v>
      </c>
      <c r="J1900">
        <v>1899</v>
      </c>
      <c r="K1900">
        <v>21.67808219178082</v>
      </c>
      <c r="L1900" s="2">
        <v>43496.958333333343</v>
      </c>
      <c r="M1900">
        <v>1</v>
      </c>
      <c r="N1900">
        <v>0.31339677490994161</v>
      </c>
      <c r="O1900">
        <v>1899</v>
      </c>
      <c r="P1900">
        <v>22.87400626355095</v>
      </c>
      <c r="Q1900">
        <v>1</v>
      </c>
      <c r="R1900">
        <v>0.31339677490994161</v>
      </c>
    </row>
    <row r="1901" spans="1:18" x14ac:dyDescent="0.25">
      <c r="A1901" s="1">
        <v>1899</v>
      </c>
      <c r="B1901" s="2">
        <v>42808.583333333343</v>
      </c>
      <c r="C1901">
        <v>1</v>
      </c>
      <c r="D1901">
        <v>0.1976000000000003</v>
      </c>
      <c r="E1901">
        <v>1900</v>
      </c>
      <c r="F1901">
        <v>21.724216784815919</v>
      </c>
      <c r="G1901" s="2">
        <v>43301.875</v>
      </c>
      <c r="H1901">
        <v>1</v>
      </c>
      <c r="I1901">
        <v>0.31339677490994278</v>
      </c>
      <c r="J1901">
        <v>1900</v>
      </c>
      <c r="K1901">
        <v>21.68949771689498</v>
      </c>
      <c r="L1901" s="2">
        <v>43496.916666666657</v>
      </c>
      <c r="M1901">
        <v>1</v>
      </c>
      <c r="N1901">
        <v>0.31339677490994161</v>
      </c>
      <c r="O1901">
        <v>1900</v>
      </c>
      <c r="P1901">
        <v>22.886051553842449</v>
      </c>
      <c r="Q1901">
        <v>1</v>
      </c>
      <c r="R1901">
        <v>0.31339677490994161</v>
      </c>
    </row>
    <row r="1902" spans="1:18" x14ac:dyDescent="0.25">
      <c r="A1902" s="1">
        <v>1900</v>
      </c>
      <c r="B1902" s="2">
        <v>42808.625</v>
      </c>
      <c r="C1902">
        <v>1</v>
      </c>
      <c r="D1902">
        <v>0.1976000000000003</v>
      </c>
      <c r="E1902">
        <v>1901</v>
      </c>
      <c r="F1902">
        <v>21.735650583123711</v>
      </c>
      <c r="G1902" s="2">
        <v>43302.666666666657</v>
      </c>
      <c r="H1902">
        <v>1</v>
      </c>
      <c r="I1902">
        <v>0.31339677490994278</v>
      </c>
      <c r="J1902">
        <v>1901</v>
      </c>
      <c r="K1902">
        <v>21.700913242009129</v>
      </c>
      <c r="L1902" s="2">
        <v>43500.666666666657</v>
      </c>
      <c r="M1902">
        <v>1</v>
      </c>
      <c r="N1902">
        <v>0.31339677490994161</v>
      </c>
      <c r="O1902">
        <v>1901</v>
      </c>
      <c r="P1902">
        <v>22.898096844133939</v>
      </c>
      <c r="Q1902">
        <v>1</v>
      </c>
      <c r="R1902">
        <v>0.31339677490994161</v>
      </c>
    </row>
    <row r="1903" spans="1:18" x14ac:dyDescent="0.25">
      <c r="A1903" s="1">
        <v>1901</v>
      </c>
      <c r="B1903" s="2">
        <v>42808.666666666657</v>
      </c>
      <c r="C1903">
        <v>1</v>
      </c>
      <c r="D1903">
        <v>0.1976000000000003</v>
      </c>
      <c r="E1903">
        <v>1902</v>
      </c>
      <c r="F1903">
        <v>21.74708438143151</v>
      </c>
      <c r="G1903" s="2">
        <v>43301.833333333343</v>
      </c>
      <c r="H1903">
        <v>1</v>
      </c>
      <c r="I1903">
        <v>0.31339677490994278</v>
      </c>
      <c r="J1903">
        <v>1902</v>
      </c>
      <c r="K1903">
        <v>21.712328767123289</v>
      </c>
      <c r="L1903" s="2">
        <v>43526.625</v>
      </c>
      <c r="M1903">
        <v>1</v>
      </c>
      <c r="N1903">
        <v>0.31339677490994178</v>
      </c>
      <c r="O1903">
        <v>1902</v>
      </c>
      <c r="P1903">
        <v>22.910142134425438</v>
      </c>
      <c r="Q1903">
        <v>1</v>
      </c>
      <c r="R1903">
        <v>0.31339677490994178</v>
      </c>
    </row>
    <row r="1904" spans="1:18" x14ac:dyDescent="0.25">
      <c r="A1904" s="1">
        <v>1902</v>
      </c>
      <c r="B1904" s="2">
        <v>42808.75</v>
      </c>
      <c r="C1904">
        <v>1</v>
      </c>
      <c r="D1904">
        <v>0.1976000000000003</v>
      </c>
      <c r="E1904">
        <v>1903</v>
      </c>
      <c r="F1904">
        <v>21.758518179739308</v>
      </c>
      <c r="G1904" s="2">
        <v>43301.791666666657</v>
      </c>
      <c r="H1904">
        <v>1</v>
      </c>
      <c r="I1904">
        <v>0.31339677490994278</v>
      </c>
      <c r="J1904">
        <v>1903</v>
      </c>
      <c r="K1904">
        <v>21.723744292237441</v>
      </c>
      <c r="L1904" s="2">
        <v>43526.833333333343</v>
      </c>
      <c r="M1904">
        <v>1</v>
      </c>
      <c r="N1904">
        <v>0.31339677490994178</v>
      </c>
      <c r="O1904">
        <v>1903</v>
      </c>
      <c r="P1904">
        <v>22.922187424716931</v>
      </c>
      <c r="Q1904">
        <v>1</v>
      </c>
      <c r="R1904">
        <v>0.31339677490994178</v>
      </c>
    </row>
    <row r="1905" spans="1:18" x14ac:dyDescent="0.25">
      <c r="A1905" s="1">
        <v>1903</v>
      </c>
      <c r="B1905" s="2">
        <v>42809</v>
      </c>
      <c r="C1905">
        <v>1</v>
      </c>
      <c r="D1905">
        <v>0.1976000000000003</v>
      </c>
      <c r="E1905">
        <v>1904</v>
      </c>
      <c r="F1905">
        <v>21.769951978047111</v>
      </c>
      <c r="G1905" s="2">
        <v>43301.75</v>
      </c>
      <c r="H1905">
        <v>1</v>
      </c>
      <c r="I1905">
        <v>0.31339677490994278</v>
      </c>
      <c r="J1905">
        <v>1904</v>
      </c>
      <c r="K1905">
        <v>21.735159817351601</v>
      </c>
      <c r="L1905" s="2">
        <v>43526.666666666657</v>
      </c>
      <c r="M1905">
        <v>1</v>
      </c>
      <c r="N1905">
        <v>0.31339677490994178</v>
      </c>
      <c r="O1905">
        <v>1904</v>
      </c>
      <c r="P1905">
        <v>22.934232715008431</v>
      </c>
      <c r="Q1905">
        <v>1</v>
      </c>
      <c r="R1905">
        <v>0.31339677490994178</v>
      </c>
    </row>
    <row r="1906" spans="1:18" x14ac:dyDescent="0.25">
      <c r="A1906" s="1">
        <v>1904</v>
      </c>
      <c r="B1906" s="2">
        <v>42808.791666666657</v>
      </c>
      <c r="C1906">
        <v>1</v>
      </c>
      <c r="D1906">
        <v>0.1976000000000003</v>
      </c>
      <c r="E1906">
        <v>1905</v>
      </c>
      <c r="F1906">
        <v>21.781385776354909</v>
      </c>
      <c r="G1906" s="2">
        <v>43301.708333333343</v>
      </c>
      <c r="H1906">
        <v>1</v>
      </c>
      <c r="I1906">
        <v>0.31339677490994278</v>
      </c>
      <c r="J1906">
        <v>1905</v>
      </c>
      <c r="K1906">
        <v>21.74657534246575</v>
      </c>
      <c r="L1906" s="2">
        <v>43526.708333333343</v>
      </c>
      <c r="M1906">
        <v>1</v>
      </c>
      <c r="N1906">
        <v>0.31339677490994178</v>
      </c>
      <c r="O1906">
        <v>1905</v>
      </c>
      <c r="P1906">
        <v>22.946278005299931</v>
      </c>
      <c r="Q1906">
        <v>1</v>
      </c>
      <c r="R1906">
        <v>0.31339677490994178</v>
      </c>
    </row>
    <row r="1907" spans="1:18" x14ac:dyDescent="0.25">
      <c r="A1907" s="1">
        <v>1905</v>
      </c>
      <c r="B1907" s="2">
        <v>43017.833333333343</v>
      </c>
      <c r="C1907">
        <v>1</v>
      </c>
      <c r="D1907">
        <v>0.29158999999999868</v>
      </c>
      <c r="E1907">
        <v>1906</v>
      </c>
      <c r="F1907">
        <v>21.792819574662701</v>
      </c>
      <c r="G1907" s="2">
        <v>43301.666666666657</v>
      </c>
      <c r="H1907">
        <v>1</v>
      </c>
      <c r="I1907">
        <v>0.31339677490994278</v>
      </c>
      <c r="J1907">
        <v>1906</v>
      </c>
      <c r="K1907">
        <v>21.75799086757991</v>
      </c>
      <c r="L1907" s="2">
        <v>43526.75</v>
      </c>
      <c r="M1907">
        <v>1</v>
      </c>
      <c r="N1907">
        <v>0.31339677490994178</v>
      </c>
      <c r="O1907">
        <v>1906</v>
      </c>
      <c r="P1907">
        <v>22.95832329559142</v>
      </c>
      <c r="Q1907">
        <v>1</v>
      </c>
      <c r="R1907">
        <v>0.31339677490994178</v>
      </c>
    </row>
    <row r="1908" spans="1:18" x14ac:dyDescent="0.25">
      <c r="A1908" s="1">
        <v>1906</v>
      </c>
      <c r="B1908" s="2">
        <v>43017.75</v>
      </c>
      <c r="C1908">
        <v>1</v>
      </c>
      <c r="D1908">
        <v>0.29158999999999868</v>
      </c>
      <c r="E1908">
        <v>1907</v>
      </c>
      <c r="F1908">
        <v>21.8042533729705</v>
      </c>
      <c r="G1908" s="2">
        <v>43301.625</v>
      </c>
      <c r="H1908">
        <v>1</v>
      </c>
      <c r="I1908">
        <v>0.31339677490994278</v>
      </c>
      <c r="J1908">
        <v>1907</v>
      </c>
      <c r="K1908">
        <v>21.769406392694059</v>
      </c>
      <c r="L1908" s="2">
        <v>43526.791666666657</v>
      </c>
      <c r="M1908">
        <v>1</v>
      </c>
      <c r="N1908">
        <v>0.31339677490994178</v>
      </c>
      <c r="O1908">
        <v>1907</v>
      </c>
      <c r="P1908">
        <v>22.97036858588292</v>
      </c>
      <c r="Q1908">
        <v>1</v>
      </c>
      <c r="R1908">
        <v>0.31339677490994178</v>
      </c>
    </row>
    <row r="1909" spans="1:18" x14ac:dyDescent="0.25">
      <c r="A1909" s="1">
        <v>1907</v>
      </c>
      <c r="B1909" s="2">
        <v>43017.791666666657</v>
      </c>
      <c r="C1909">
        <v>1</v>
      </c>
      <c r="D1909">
        <v>0.29158999999999868</v>
      </c>
      <c r="E1909">
        <v>1908</v>
      </c>
      <c r="F1909">
        <v>21.815687171278299</v>
      </c>
      <c r="G1909" s="2">
        <v>43301.583333333343</v>
      </c>
      <c r="H1909">
        <v>1</v>
      </c>
      <c r="I1909">
        <v>0.31339677490994278</v>
      </c>
      <c r="J1909">
        <v>1908</v>
      </c>
      <c r="K1909">
        <v>21.780821917808218</v>
      </c>
      <c r="L1909" s="2">
        <v>43526.875</v>
      </c>
      <c r="M1909">
        <v>1</v>
      </c>
      <c r="N1909">
        <v>0.31339677490994178</v>
      </c>
      <c r="O1909">
        <v>1908</v>
      </c>
      <c r="P1909">
        <v>22.982413876174419</v>
      </c>
      <c r="Q1909">
        <v>1</v>
      </c>
      <c r="R1909">
        <v>0.31339677490994178</v>
      </c>
    </row>
    <row r="1910" spans="1:18" x14ac:dyDescent="0.25">
      <c r="A1910" s="1">
        <v>1908</v>
      </c>
      <c r="B1910" s="2">
        <v>43018</v>
      </c>
      <c r="C1910">
        <v>1</v>
      </c>
      <c r="D1910">
        <v>0.29158999999999868</v>
      </c>
      <c r="E1910">
        <v>1909</v>
      </c>
      <c r="F1910">
        <v>21.827120969586101</v>
      </c>
      <c r="G1910" s="2">
        <v>43301.541666666657</v>
      </c>
      <c r="H1910">
        <v>1</v>
      </c>
      <c r="I1910">
        <v>0.31339677490994278</v>
      </c>
      <c r="J1910">
        <v>1909</v>
      </c>
      <c r="K1910">
        <v>21.792237442922371</v>
      </c>
      <c r="L1910" s="2">
        <v>43527.083333333343</v>
      </c>
      <c r="M1910">
        <v>1</v>
      </c>
      <c r="N1910">
        <v>0.31339677490994178</v>
      </c>
      <c r="O1910">
        <v>1909</v>
      </c>
      <c r="P1910">
        <v>22.994459166465909</v>
      </c>
      <c r="Q1910">
        <v>1</v>
      </c>
      <c r="R1910">
        <v>0.31339677490994178</v>
      </c>
    </row>
    <row r="1911" spans="1:18" x14ac:dyDescent="0.25">
      <c r="A1911" s="1">
        <v>1909</v>
      </c>
      <c r="B1911" s="2">
        <v>43017.875</v>
      </c>
      <c r="C1911">
        <v>1</v>
      </c>
      <c r="D1911">
        <v>0.29158999999999868</v>
      </c>
      <c r="E1911">
        <v>1910</v>
      </c>
      <c r="F1911">
        <v>21.838554767893889</v>
      </c>
      <c r="G1911" s="2">
        <v>43302.083333333343</v>
      </c>
      <c r="H1911">
        <v>1</v>
      </c>
      <c r="I1911">
        <v>0.31339677490994278</v>
      </c>
      <c r="J1911">
        <v>1910</v>
      </c>
      <c r="K1911">
        <v>21.803652968036531</v>
      </c>
      <c r="L1911" s="2">
        <v>43526.958333333343</v>
      </c>
      <c r="M1911">
        <v>1</v>
      </c>
      <c r="N1911">
        <v>0.31339677490994178</v>
      </c>
      <c r="O1911">
        <v>1910</v>
      </c>
      <c r="P1911">
        <v>23.006504456757408</v>
      </c>
      <c r="Q1911">
        <v>1</v>
      </c>
      <c r="R1911">
        <v>0.31339677490994178</v>
      </c>
    </row>
    <row r="1912" spans="1:18" x14ac:dyDescent="0.25">
      <c r="A1912" s="1">
        <v>1910</v>
      </c>
      <c r="B1912" s="2">
        <v>43017.916666666657</v>
      </c>
      <c r="C1912">
        <v>1</v>
      </c>
      <c r="D1912">
        <v>0.29158999999999868</v>
      </c>
      <c r="E1912">
        <v>1911</v>
      </c>
      <c r="F1912">
        <v>21.849988566201691</v>
      </c>
      <c r="G1912" s="2">
        <v>43301.5</v>
      </c>
      <c r="H1912">
        <v>1</v>
      </c>
      <c r="I1912">
        <v>0.31339677490994278</v>
      </c>
      <c r="J1912">
        <v>1911</v>
      </c>
      <c r="K1912">
        <v>21.81506849315069</v>
      </c>
      <c r="L1912" s="2">
        <v>43527</v>
      </c>
      <c r="M1912">
        <v>1</v>
      </c>
      <c r="N1912">
        <v>0.31339677490994178</v>
      </c>
      <c r="O1912">
        <v>1911</v>
      </c>
      <c r="P1912">
        <v>23.018549747048901</v>
      </c>
      <c r="Q1912">
        <v>1</v>
      </c>
      <c r="R1912">
        <v>0.31339677490994178</v>
      </c>
    </row>
    <row r="1913" spans="1:18" x14ac:dyDescent="0.25">
      <c r="A1913" s="1">
        <v>1911</v>
      </c>
      <c r="B1913" s="2">
        <v>43017.958333333343</v>
      </c>
      <c r="C1913">
        <v>1</v>
      </c>
      <c r="D1913">
        <v>0.29158999999999868</v>
      </c>
      <c r="E1913">
        <v>1912</v>
      </c>
      <c r="F1913">
        <v>21.86142236450949</v>
      </c>
      <c r="G1913" s="2">
        <v>43301.416666666657</v>
      </c>
      <c r="H1913">
        <v>1</v>
      </c>
      <c r="I1913">
        <v>0.31339677490994278</v>
      </c>
      <c r="J1913">
        <v>1912</v>
      </c>
      <c r="K1913">
        <v>21.826484018264839</v>
      </c>
      <c r="L1913" s="2">
        <v>43527.041666666657</v>
      </c>
      <c r="M1913">
        <v>1</v>
      </c>
      <c r="N1913">
        <v>0.31339677490994178</v>
      </c>
      <c r="O1913">
        <v>1912</v>
      </c>
      <c r="P1913">
        <v>23.030595037340401</v>
      </c>
      <c r="Q1913">
        <v>1</v>
      </c>
      <c r="R1913">
        <v>0.31339677490994178</v>
      </c>
    </row>
    <row r="1914" spans="1:18" x14ac:dyDescent="0.25">
      <c r="A1914" s="1">
        <v>1912</v>
      </c>
      <c r="B1914" s="2">
        <v>43041</v>
      </c>
      <c r="C1914">
        <v>1</v>
      </c>
      <c r="D1914">
        <v>0.31339677490994178</v>
      </c>
      <c r="E1914">
        <v>1913</v>
      </c>
      <c r="F1914">
        <v>21.872856162817289</v>
      </c>
      <c r="G1914" s="2">
        <v>43301.375</v>
      </c>
      <c r="H1914">
        <v>1</v>
      </c>
      <c r="I1914">
        <v>0.31339677490994278</v>
      </c>
      <c r="J1914">
        <v>1913</v>
      </c>
      <c r="K1914">
        <v>21.837899543378999</v>
      </c>
      <c r="L1914" s="2">
        <v>43526.583333333343</v>
      </c>
      <c r="M1914">
        <v>1</v>
      </c>
      <c r="N1914">
        <v>0.31339677490994178</v>
      </c>
      <c r="O1914">
        <v>1913</v>
      </c>
      <c r="P1914">
        <v>23.042640327631901</v>
      </c>
      <c r="Q1914">
        <v>1</v>
      </c>
      <c r="R1914">
        <v>0.31339677490994178</v>
      </c>
    </row>
    <row r="1915" spans="1:18" x14ac:dyDescent="0.25">
      <c r="A1915" s="1">
        <v>1913</v>
      </c>
      <c r="B1915" s="2">
        <v>43040.958333333343</v>
      </c>
      <c r="C1915">
        <v>1</v>
      </c>
      <c r="D1915">
        <v>0.31339677490994178</v>
      </c>
      <c r="E1915">
        <v>1914</v>
      </c>
      <c r="F1915">
        <v>21.884289961125081</v>
      </c>
      <c r="G1915" s="2">
        <v>43301.333333333343</v>
      </c>
      <c r="H1915">
        <v>1</v>
      </c>
      <c r="I1915">
        <v>0.31339677490994278</v>
      </c>
      <c r="J1915">
        <v>1914</v>
      </c>
      <c r="K1915">
        <v>21.849315068493151</v>
      </c>
      <c r="L1915" s="2">
        <v>43527.125</v>
      </c>
      <c r="M1915">
        <v>1</v>
      </c>
      <c r="N1915">
        <v>0.31339677490994178</v>
      </c>
      <c r="O1915">
        <v>1914</v>
      </c>
      <c r="P1915">
        <v>23.05468561792339</v>
      </c>
      <c r="Q1915">
        <v>1</v>
      </c>
      <c r="R1915">
        <v>0.31339677490994178</v>
      </c>
    </row>
    <row r="1916" spans="1:18" x14ac:dyDescent="0.25">
      <c r="A1916" s="1">
        <v>1914</v>
      </c>
      <c r="B1916" s="2">
        <v>43040.916666666657</v>
      </c>
      <c r="C1916">
        <v>1</v>
      </c>
      <c r="D1916">
        <v>0.31339677490994178</v>
      </c>
      <c r="E1916">
        <v>1915</v>
      </c>
      <c r="F1916">
        <v>21.89572375943288</v>
      </c>
      <c r="G1916" s="2">
        <v>43301.291666666657</v>
      </c>
      <c r="H1916">
        <v>1</v>
      </c>
      <c r="I1916">
        <v>0.31339677490994278</v>
      </c>
      <c r="J1916">
        <v>1915</v>
      </c>
      <c r="K1916">
        <v>21.860730593607311</v>
      </c>
      <c r="L1916" s="2">
        <v>43527.166666666657</v>
      </c>
      <c r="M1916">
        <v>1</v>
      </c>
      <c r="N1916">
        <v>0.31339677490994178</v>
      </c>
      <c r="O1916">
        <v>1915</v>
      </c>
      <c r="P1916">
        <v>23.06673090821489</v>
      </c>
      <c r="Q1916">
        <v>1</v>
      </c>
      <c r="R1916">
        <v>0.31339677490994178</v>
      </c>
    </row>
    <row r="1917" spans="1:18" x14ac:dyDescent="0.25">
      <c r="A1917" s="1">
        <v>1915</v>
      </c>
      <c r="B1917" s="2">
        <v>43040.875</v>
      </c>
      <c r="C1917">
        <v>1</v>
      </c>
      <c r="D1917">
        <v>0.31339677490994178</v>
      </c>
      <c r="E1917">
        <v>1916</v>
      </c>
      <c r="F1917">
        <v>21.907157557740678</v>
      </c>
      <c r="G1917" s="2">
        <v>43301.25</v>
      </c>
      <c r="H1917">
        <v>1</v>
      </c>
      <c r="I1917">
        <v>0.31339677490994278</v>
      </c>
      <c r="J1917">
        <v>1916</v>
      </c>
      <c r="K1917">
        <v>21.87214611872146</v>
      </c>
      <c r="L1917" s="2">
        <v>43526.916666666657</v>
      </c>
      <c r="M1917">
        <v>1</v>
      </c>
      <c r="N1917">
        <v>0.31339677490994178</v>
      </c>
      <c r="O1917">
        <v>1916</v>
      </c>
      <c r="P1917">
        <v>23.078776198506379</v>
      </c>
      <c r="Q1917">
        <v>1</v>
      </c>
      <c r="R1917">
        <v>0.31339677490994178</v>
      </c>
    </row>
    <row r="1918" spans="1:18" x14ac:dyDescent="0.25">
      <c r="A1918" s="1">
        <v>1916</v>
      </c>
      <c r="B1918" s="2">
        <v>43040.833333333343</v>
      </c>
      <c r="C1918">
        <v>1</v>
      </c>
      <c r="D1918">
        <v>0.31339677490994178</v>
      </c>
      <c r="E1918">
        <v>1917</v>
      </c>
      <c r="F1918">
        <v>21.918591356048481</v>
      </c>
      <c r="G1918" s="2">
        <v>43301.208333333343</v>
      </c>
      <c r="H1918">
        <v>1</v>
      </c>
      <c r="I1918">
        <v>0.31339677490994278</v>
      </c>
      <c r="J1918">
        <v>1917</v>
      </c>
      <c r="K1918">
        <v>21.88356164383562</v>
      </c>
      <c r="L1918" s="2">
        <v>43526.541666666657</v>
      </c>
      <c r="M1918">
        <v>1</v>
      </c>
      <c r="N1918">
        <v>0.31339677490994178</v>
      </c>
      <c r="O1918">
        <v>1917</v>
      </c>
      <c r="P1918">
        <v>23.090821488797879</v>
      </c>
      <c r="Q1918">
        <v>1</v>
      </c>
      <c r="R1918">
        <v>0.31339677490994178</v>
      </c>
    </row>
    <row r="1919" spans="1:18" x14ac:dyDescent="0.25">
      <c r="A1919" s="1">
        <v>1917</v>
      </c>
      <c r="B1919" s="2">
        <v>43040.791666666657</v>
      </c>
      <c r="C1919">
        <v>1</v>
      </c>
      <c r="D1919">
        <v>0.31339677490994178</v>
      </c>
      <c r="E1919">
        <v>1918</v>
      </c>
      <c r="F1919">
        <v>21.930025154356279</v>
      </c>
      <c r="G1919" s="2">
        <v>43301.166666666657</v>
      </c>
      <c r="H1919">
        <v>1</v>
      </c>
      <c r="I1919">
        <v>0.31339677490994278</v>
      </c>
      <c r="J1919">
        <v>1918</v>
      </c>
      <c r="K1919">
        <v>21.894977168949769</v>
      </c>
      <c r="L1919" s="2">
        <v>43526.291666666657</v>
      </c>
      <c r="M1919">
        <v>1</v>
      </c>
      <c r="N1919">
        <v>0.31339677490994178</v>
      </c>
      <c r="O1919">
        <v>1918</v>
      </c>
      <c r="P1919">
        <v>23.102866779089371</v>
      </c>
      <c r="Q1919">
        <v>1</v>
      </c>
      <c r="R1919">
        <v>0.31339677490994178</v>
      </c>
    </row>
    <row r="1920" spans="1:18" x14ac:dyDescent="0.25">
      <c r="A1920" s="1">
        <v>1918</v>
      </c>
      <c r="B1920" s="2">
        <v>43040.75</v>
      </c>
      <c r="C1920">
        <v>1</v>
      </c>
      <c r="D1920">
        <v>0.31339677490994178</v>
      </c>
      <c r="E1920">
        <v>1919</v>
      </c>
      <c r="F1920">
        <v>21.941458952664071</v>
      </c>
      <c r="G1920" s="2">
        <v>43301.125</v>
      </c>
      <c r="H1920">
        <v>1</v>
      </c>
      <c r="I1920">
        <v>0.31339677490994278</v>
      </c>
      <c r="J1920">
        <v>1919</v>
      </c>
      <c r="K1920">
        <v>21.906392694063928</v>
      </c>
      <c r="L1920" s="2">
        <v>43526.458333333343</v>
      </c>
      <c r="M1920">
        <v>1</v>
      </c>
      <c r="N1920">
        <v>0.31339677490994178</v>
      </c>
      <c r="O1920">
        <v>1919</v>
      </c>
      <c r="P1920">
        <v>23.114912069380871</v>
      </c>
      <c r="Q1920">
        <v>1</v>
      </c>
      <c r="R1920">
        <v>0.31339677490994178</v>
      </c>
    </row>
    <row r="1921" spans="1:18" x14ac:dyDescent="0.25">
      <c r="A1921" s="1">
        <v>1919</v>
      </c>
      <c r="B1921" s="2">
        <v>43040.708333333343</v>
      </c>
      <c r="C1921">
        <v>1</v>
      </c>
      <c r="D1921">
        <v>0.31339677490994178</v>
      </c>
      <c r="E1921">
        <v>1920</v>
      </c>
      <c r="F1921">
        <v>21.95289275097187</v>
      </c>
      <c r="G1921" s="2">
        <v>43301.083333333343</v>
      </c>
      <c r="H1921">
        <v>1</v>
      </c>
      <c r="I1921">
        <v>0.31339677490994278</v>
      </c>
      <c r="J1921">
        <v>1920</v>
      </c>
      <c r="K1921">
        <v>21.917808219178081</v>
      </c>
      <c r="L1921" s="2">
        <v>43773.541666666657</v>
      </c>
      <c r="M1921">
        <v>1</v>
      </c>
      <c r="N1921">
        <v>0.31339677490994178</v>
      </c>
      <c r="O1921">
        <v>1920</v>
      </c>
      <c r="P1921">
        <v>23.126957359672371</v>
      </c>
      <c r="Q1921">
        <v>1</v>
      </c>
      <c r="R1921">
        <v>0.31339677490994178</v>
      </c>
    </row>
    <row r="1922" spans="1:18" x14ac:dyDescent="0.25">
      <c r="A1922" s="1">
        <v>1920</v>
      </c>
      <c r="B1922" s="2">
        <v>43040.666666666657</v>
      </c>
      <c r="C1922">
        <v>1</v>
      </c>
      <c r="D1922">
        <v>0.31339677490994178</v>
      </c>
      <c r="E1922">
        <v>1921</v>
      </c>
      <c r="F1922">
        <v>21.964326549279669</v>
      </c>
      <c r="G1922" s="2">
        <v>43301.041666666657</v>
      </c>
      <c r="H1922">
        <v>1</v>
      </c>
      <c r="I1922">
        <v>0.31339677490994278</v>
      </c>
      <c r="J1922">
        <v>1921</v>
      </c>
      <c r="K1922">
        <v>21.929223744292241</v>
      </c>
      <c r="L1922" s="2">
        <v>43773.625</v>
      </c>
      <c r="M1922">
        <v>1</v>
      </c>
      <c r="N1922">
        <v>0.31339677490994178</v>
      </c>
      <c r="O1922">
        <v>1921</v>
      </c>
      <c r="P1922">
        <v>23.13900264996386</v>
      </c>
      <c r="Q1922">
        <v>1</v>
      </c>
      <c r="R1922">
        <v>0.31339677490994178</v>
      </c>
    </row>
    <row r="1923" spans="1:18" x14ac:dyDescent="0.25">
      <c r="A1923" s="1">
        <v>1921</v>
      </c>
      <c r="B1923" s="2">
        <v>43040.625</v>
      </c>
      <c r="C1923">
        <v>1</v>
      </c>
      <c r="D1923">
        <v>0.31339677490994178</v>
      </c>
      <c r="E1923">
        <v>1922</v>
      </c>
      <c r="F1923">
        <v>21.975760347587471</v>
      </c>
      <c r="G1923" s="2">
        <v>43301</v>
      </c>
      <c r="H1923">
        <v>1</v>
      </c>
      <c r="I1923">
        <v>0.31339677490994278</v>
      </c>
      <c r="J1923">
        <v>1922</v>
      </c>
      <c r="K1923">
        <v>21.94063926940639</v>
      </c>
      <c r="L1923" s="2">
        <v>43773.666666666657</v>
      </c>
      <c r="M1923">
        <v>1</v>
      </c>
      <c r="N1923">
        <v>0.31339677490994178</v>
      </c>
      <c r="O1923">
        <v>1922</v>
      </c>
      <c r="P1923">
        <v>23.15104794025536</v>
      </c>
      <c r="Q1923">
        <v>1</v>
      </c>
      <c r="R1923">
        <v>0.31339677490994178</v>
      </c>
    </row>
    <row r="1924" spans="1:18" x14ac:dyDescent="0.25">
      <c r="A1924" s="1">
        <v>1922</v>
      </c>
      <c r="B1924" s="2">
        <v>43040.583333333343</v>
      </c>
      <c r="C1924">
        <v>1</v>
      </c>
      <c r="D1924">
        <v>0.31339677490994178</v>
      </c>
      <c r="E1924">
        <v>1923</v>
      </c>
      <c r="F1924">
        <v>21.98719414589527</v>
      </c>
      <c r="G1924" s="2">
        <v>43300.958333333343</v>
      </c>
      <c r="H1924">
        <v>1</v>
      </c>
      <c r="I1924">
        <v>0.31339677490994278</v>
      </c>
      <c r="J1924">
        <v>1923</v>
      </c>
      <c r="K1924">
        <v>21.952054794520549</v>
      </c>
      <c r="L1924" s="2">
        <v>43773.708333333343</v>
      </c>
      <c r="M1924">
        <v>1</v>
      </c>
      <c r="N1924">
        <v>0.31339677490994178</v>
      </c>
      <c r="O1924">
        <v>1923</v>
      </c>
      <c r="P1924">
        <v>23.16309323054686</v>
      </c>
      <c r="Q1924">
        <v>1</v>
      </c>
      <c r="R1924">
        <v>0.31339677490994178</v>
      </c>
    </row>
    <row r="1925" spans="1:18" x14ac:dyDescent="0.25">
      <c r="A1925" s="1">
        <v>1923</v>
      </c>
      <c r="B1925" s="2">
        <v>43040.25</v>
      </c>
      <c r="C1925">
        <v>1</v>
      </c>
      <c r="D1925">
        <v>0.31339677490994178</v>
      </c>
      <c r="E1925">
        <v>1924</v>
      </c>
      <c r="F1925">
        <v>21.998627944203061</v>
      </c>
      <c r="G1925" s="2">
        <v>43300.916666666657</v>
      </c>
      <c r="H1925">
        <v>1</v>
      </c>
      <c r="I1925">
        <v>0.31339677490994278</v>
      </c>
      <c r="J1925">
        <v>1924</v>
      </c>
      <c r="K1925">
        <v>21.963470319634698</v>
      </c>
      <c r="L1925" s="2">
        <v>43773.75</v>
      </c>
      <c r="M1925">
        <v>1</v>
      </c>
      <c r="N1925">
        <v>0.31339677490994178</v>
      </c>
      <c r="O1925">
        <v>1924</v>
      </c>
      <c r="P1925">
        <v>23.175138520838349</v>
      </c>
      <c r="Q1925">
        <v>1</v>
      </c>
      <c r="R1925">
        <v>0.31339677490994178</v>
      </c>
    </row>
    <row r="1926" spans="1:18" x14ac:dyDescent="0.25">
      <c r="A1926" s="1">
        <v>1924</v>
      </c>
      <c r="B1926" s="2">
        <v>43040</v>
      </c>
      <c r="C1926">
        <v>1</v>
      </c>
      <c r="D1926">
        <v>0.31339677490994178</v>
      </c>
      <c r="E1926">
        <v>1925</v>
      </c>
      <c r="F1926">
        <v>22.01006174251086</v>
      </c>
      <c r="G1926" s="2">
        <v>43299.833333333343</v>
      </c>
      <c r="H1926">
        <v>1</v>
      </c>
      <c r="I1926">
        <v>0.31339677490994278</v>
      </c>
      <c r="J1926">
        <v>1925</v>
      </c>
      <c r="K1926">
        <v>21.974885844748862</v>
      </c>
      <c r="L1926" s="2">
        <v>43773.791666666657</v>
      </c>
      <c r="M1926">
        <v>1</v>
      </c>
      <c r="N1926">
        <v>0.31339677490994178</v>
      </c>
      <c r="O1926">
        <v>1925</v>
      </c>
      <c r="P1926">
        <v>23.187183811129849</v>
      </c>
      <c r="Q1926">
        <v>1</v>
      </c>
      <c r="R1926">
        <v>0.31339677490994178</v>
      </c>
    </row>
    <row r="1927" spans="1:18" x14ac:dyDescent="0.25">
      <c r="A1927" s="1">
        <v>1925</v>
      </c>
      <c r="B1927" s="2">
        <v>43040.041666666657</v>
      </c>
      <c r="C1927">
        <v>1</v>
      </c>
      <c r="D1927">
        <v>0.31339677490994178</v>
      </c>
      <c r="E1927">
        <v>1926</v>
      </c>
      <c r="F1927">
        <v>22.021495540818659</v>
      </c>
      <c r="G1927" s="2">
        <v>43301.458333333343</v>
      </c>
      <c r="H1927">
        <v>1</v>
      </c>
      <c r="I1927">
        <v>0.31339677490994278</v>
      </c>
      <c r="J1927">
        <v>1926</v>
      </c>
      <c r="K1927">
        <v>21.986301369863011</v>
      </c>
      <c r="L1927" s="2">
        <v>43526.5</v>
      </c>
      <c r="M1927">
        <v>1</v>
      </c>
      <c r="N1927">
        <v>0.31339677490994178</v>
      </c>
      <c r="O1927">
        <v>1926</v>
      </c>
      <c r="P1927">
        <v>23.199229101421341</v>
      </c>
      <c r="Q1927">
        <v>1</v>
      </c>
      <c r="R1927">
        <v>0.31339677490994178</v>
      </c>
    </row>
    <row r="1928" spans="1:18" x14ac:dyDescent="0.25">
      <c r="A1928" s="1">
        <v>1926</v>
      </c>
      <c r="B1928" s="2">
        <v>43040.083333333343</v>
      </c>
      <c r="C1928">
        <v>1</v>
      </c>
      <c r="D1928">
        <v>0.31339677490994178</v>
      </c>
      <c r="E1928">
        <v>1927</v>
      </c>
      <c r="F1928">
        <v>22.032929339126461</v>
      </c>
      <c r="G1928" s="2">
        <v>43302.125</v>
      </c>
      <c r="H1928">
        <v>1</v>
      </c>
      <c r="I1928">
        <v>0.31339677490994278</v>
      </c>
      <c r="J1928">
        <v>1927</v>
      </c>
      <c r="K1928">
        <v>21.99771689497717</v>
      </c>
      <c r="L1928" s="2">
        <v>43773.833333333343</v>
      </c>
      <c r="M1928">
        <v>1</v>
      </c>
      <c r="N1928">
        <v>0.31339677490994178</v>
      </c>
      <c r="O1928">
        <v>1927</v>
      </c>
      <c r="P1928">
        <v>23.211274391712841</v>
      </c>
      <c r="Q1928">
        <v>1</v>
      </c>
      <c r="R1928">
        <v>0.31339677490994178</v>
      </c>
    </row>
    <row r="1929" spans="1:18" x14ac:dyDescent="0.25">
      <c r="A1929" s="1">
        <v>1927</v>
      </c>
      <c r="B1929" s="2">
        <v>43040.291666666657</v>
      </c>
      <c r="C1929">
        <v>1</v>
      </c>
      <c r="D1929">
        <v>0.31339677490994178</v>
      </c>
      <c r="E1929">
        <v>1928</v>
      </c>
      <c r="F1929">
        <v>22.04436313743426</v>
      </c>
      <c r="G1929" s="2">
        <v>43302.625</v>
      </c>
      <c r="H1929">
        <v>1</v>
      </c>
      <c r="I1929">
        <v>0.31339677490994278</v>
      </c>
      <c r="J1929">
        <v>1928</v>
      </c>
      <c r="K1929">
        <v>22.009132420091319</v>
      </c>
      <c r="L1929" s="2">
        <v>43523.541666666657</v>
      </c>
      <c r="M1929">
        <v>1</v>
      </c>
      <c r="N1929">
        <v>0.31339677490994178</v>
      </c>
      <c r="O1929">
        <v>1928</v>
      </c>
      <c r="P1929">
        <v>23.223319682004341</v>
      </c>
      <c r="Q1929">
        <v>1</v>
      </c>
      <c r="R1929">
        <v>0.31339677490994178</v>
      </c>
    </row>
    <row r="1930" spans="1:18" x14ac:dyDescent="0.25">
      <c r="A1930" s="1">
        <v>1928</v>
      </c>
      <c r="B1930" s="2">
        <v>43040.125</v>
      </c>
      <c r="C1930">
        <v>1</v>
      </c>
      <c r="D1930">
        <v>0.31339677490994178</v>
      </c>
      <c r="E1930">
        <v>1929</v>
      </c>
      <c r="F1930">
        <v>22.055796935742048</v>
      </c>
      <c r="G1930" s="2">
        <v>43302.208333333343</v>
      </c>
      <c r="H1930">
        <v>1</v>
      </c>
      <c r="I1930">
        <v>0.31339677490994278</v>
      </c>
      <c r="J1930">
        <v>1929</v>
      </c>
      <c r="K1930">
        <v>22.020547945205479</v>
      </c>
      <c r="L1930" s="2">
        <v>43523.583333333343</v>
      </c>
      <c r="M1930">
        <v>1</v>
      </c>
      <c r="N1930">
        <v>0.31339677490994178</v>
      </c>
      <c r="O1930">
        <v>1929</v>
      </c>
      <c r="P1930">
        <v>23.23536497229583</v>
      </c>
      <c r="Q1930">
        <v>1</v>
      </c>
      <c r="R1930">
        <v>0.31339677490994178</v>
      </c>
    </row>
    <row r="1931" spans="1:18" x14ac:dyDescent="0.25">
      <c r="A1931" s="1">
        <v>1929</v>
      </c>
      <c r="B1931" s="2">
        <v>43041.041666666657</v>
      </c>
      <c r="C1931">
        <v>1</v>
      </c>
      <c r="D1931">
        <v>0.31339677490994178</v>
      </c>
      <c r="E1931">
        <v>1930</v>
      </c>
      <c r="F1931">
        <v>22.067230734049851</v>
      </c>
      <c r="G1931" s="2">
        <v>43302.5</v>
      </c>
      <c r="H1931">
        <v>1</v>
      </c>
      <c r="I1931">
        <v>0.31339677490994278</v>
      </c>
      <c r="J1931">
        <v>1930</v>
      </c>
      <c r="K1931">
        <v>22.031963470319631</v>
      </c>
      <c r="L1931" s="2">
        <v>43527.208333333343</v>
      </c>
      <c r="M1931">
        <v>1</v>
      </c>
      <c r="N1931">
        <v>0.31339677490994178</v>
      </c>
      <c r="O1931">
        <v>1930</v>
      </c>
      <c r="P1931">
        <v>23.24741026258733</v>
      </c>
      <c r="Q1931">
        <v>1</v>
      </c>
      <c r="R1931">
        <v>0.31339677490994178</v>
      </c>
    </row>
    <row r="1932" spans="1:18" x14ac:dyDescent="0.25">
      <c r="A1932" s="1">
        <v>1930</v>
      </c>
      <c r="B1932" s="2">
        <v>43040.166666666657</v>
      </c>
      <c r="C1932">
        <v>1</v>
      </c>
      <c r="D1932">
        <v>0.31339677490994178</v>
      </c>
      <c r="E1932">
        <v>1931</v>
      </c>
      <c r="F1932">
        <v>22.078664532357649</v>
      </c>
      <c r="G1932" s="2">
        <v>43306.833333333343</v>
      </c>
      <c r="H1932">
        <v>1</v>
      </c>
      <c r="I1932">
        <v>0.31339677490994278</v>
      </c>
      <c r="J1932">
        <v>1931</v>
      </c>
      <c r="K1932">
        <v>22.043378995433791</v>
      </c>
      <c r="L1932" s="2">
        <v>43526.333333333343</v>
      </c>
      <c r="M1932">
        <v>1</v>
      </c>
      <c r="N1932">
        <v>0.31339677490994178</v>
      </c>
      <c r="O1932">
        <v>1931</v>
      </c>
      <c r="P1932">
        <v>23.259455552878819</v>
      </c>
      <c r="Q1932">
        <v>1</v>
      </c>
      <c r="R1932">
        <v>0.31339677490994178</v>
      </c>
    </row>
    <row r="1933" spans="1:18" x14ac:dyDescent="0.25">
      <c r="A1933" s="1">
        <v>1931</v>
      </c>
      <c r="B1933" s="2">
        <v>43040.333333333343</v>
      </c>
      <c r="C1933">
        <v>1</v>
      </c>
      <c r="D1933">
        <v>0.31339677490994178</v>
      </c>
      <c r="E1933">
        <v>1932</v>
      </c>
      <c r="F1933">
        <v>22.090098330665452</v>
      </c>
      <c r="G1933" s="2">
        <v>43306.875</v>
      </c>
      <c r="H1933">
        <v>1</v>
      </c>
      <c r="I1933">
        <v>0.31339677490994278</v>
      </c>
      <c r="J1933">
        <v>1932</v>
      </c>
      <c r="K1933">
        <v>22.05479452054794</v>
      </c>
      <c r="L1933" s="2">
        <v>43526.375</v>
      </c>
      <c r="M1933">
        <v>1</v>
      </c>
      <c r="N1933">
        <v>0.31339677490994178</v>
      </c>
      <c r="O1933">
        <v>1932</v>
      </c>
      <c r="P1933">
        <v>23.271500843170319</v>
      </c>
      <c r="Q1933">
        <v>1</v>
      </c>
      <c r="R1933">
        <v>0.31339677490994178</v>
      </c>
    </row>
    <row r="1934" spans="1:18" x14ac:dyDescent="0.25">
      <c r="A1934" s="1">
        <v>1932</v>
      </c>
      <c r="B1934" s="2">
        <v>43040.375</v>
      </c>
      <c r="C1934">
        <v>1</v>
      </c>
      <c r="D1934">
        <v>0.31339677490994178</v>
      </c>
      <c r="E1934">
        <v>1933</v>
      </c>
      <c r="F1934">
        <v>22.10153212897324</v>
      </c>
      <c r="G1934" s="2">
        <v>43302.166666666657</v>
      </c>
      <c r="H1934">
        <v>1</v>
      </c>
      <c r="I1934">
        <v>0.31339677490994278</v>
      </c>
      <c r="J1934">
        <v>1933</v>
      </c>
      <c r="K1934">
        <v>22.0662100456621</v>
      </c>
      <c r="L1934" s="2">
        <v>43526.416666666657</v>
      </c>
      <c r="M1934">
        <v>1</v>
      </c>
      <c r="N1934">
        <v>0.31339677490994178</v>
      </c>
      <c r="O1934">
        <v>1933</v>
      </c>
      <c r="P1934">
        <v>23.283546133461819</v>
      </c>
      <c r="Q1934">
        <v>1</v>
      </c>
      <c r="R1934">
        <v>0.31339677490994178</v>
      </c>
    </row>
    <row r="1935" spans="1:18" x14ac:dyDescent="0.25">
      <c r="A1935" s="1">
        <v>1933</v>
      </c>
      <c r="B1935" s="2">
        <v>43040.416666666657</v>
      </c>
      <c r="C1935">
        <v>1</v>
      </c>
      <c r="D1935">
        <v>0.31339677490994178</v>
      </c>
      <c r="E1935">
        <v>1934</v>
      </c>
      <c r="F1935">
        <v>22.112965927281039</v>
      </c>
      <c r="G1935" s="2">
        <v>43302.541666666657</v>
      </c>
      <c r="H1935">
        <v>1</v>
      </c>
      <c r="I1935">
        <v>0.31339677490994278</v>
      </c>
      <c r="J1935">
        <v>1934</v>
      </c>
      <c r="K1935">
        <v>22.077625570776259</v>
      </c>
      <c r="L1935" s="2">
        <v>43773.875</v>
      </c>
      <c r="M1935">
        <v>1</v>
      </c>
      <c r="N1935">
        <v>0.31339677490994178</v>
      </c>
      <c r="O1935">
        <v>1934</v>
      </c>
      <c r="P1935">
        <v>23.295591423753311</v>
      </c>
      <c r="Q1935">
        <v>1</v>
      </c>
      <c r="R1935">
        <v>0.31339677490994178</v>
      </c>
    </row>
    <row r="1936" spans="1:18" x14ac:dyDescent="0.25">
      <c r="A1936" s="1">
        <v>1934</v>
      </c>
      <c r="B1936" s="2">
        <v>43040.458333333343</v>
      </c>
      <c r="C1936">
        <v>1</v>
      </c>
      <c r="D1936">
        <v>0.31339677490994178</v>
      </c>
      <c r="E1936">
        <v>1935</v>
      </c>
      <c r="F1936">
        <v>22.124399725588841</v>
      </c>
      <c r="G1936" s="2">
        <v>43306.916666666657</v>
      </c>
      <c r="H1936">
        <v>1</v>
      </c>
      <c r="I1936">
        <v>0.31339677490994278</v>
      </c>
      <c r="J1936">
        <v>1935</v>
      </c>
      <c r="K1936">
        <v>22.089041095890408</v>
      </c>
      <c r="L1936" s="2">
        <v>43527.25</v>
      </c>
      <c r="M1936">
        <v>1</v>
      </c>
      <c r="N1936">
        <v>0.31339677490994178</v>
      </c>
      <c r="O1936">
        <v>1935</v>
      </c>
      <c r="P1936">
        <v>23.307636714044811</v>
      </c>
      <c r="Q1936">
        <v>1</v>
      </c>
      <c r="R1936">
        <v>0.31339677490994178</v>
      </c>
    </row>
    <row r="1937" spans="1:18" x14ac:dyDescent="0.25">
      <c r="A1937" s="1">
        <v>1935</v>
      </c>
      <c r="B1937" s="2">
        <v>43040.5</v>
      </c>
      <c r="C1937">
        <v>1</v>
      </c>
      <c r="D1937">
        <v>0.31339677490994178</v>
      </c>
      <c r="E1937">
        <v>1936</v>
      </c>
      <c r="F1937">
        <v>22.13583352389664</v>
      </c>
      <c r="G1937" s="2">
        <v>43302.416666666657</v>
      </c>
      <c r="H1937">
        <v>1</v>
      </c>
      <c r="I1937">
        <v>0.31339677490994278</v>
      </c>
      <c r="J1937">
        <v>1936</v>
      </c>
      <c r="K1937">
        <v>22.100456621004561</v>
      </c>
      <c r="L1937" s="2">
        <v>43527.5</v>
      </c>
      <c r="M1937">
        <v>1</v>
      </c>
      <c r="N1937">
        <v>0.31339677490994178</v>
      </c>
      <c r="O1937">
        <v>1936</v>
      </c>
      <c r="P1937">
        <v>23.3196820043363</v>
      </c>
      <c r="Q1937">
        <v>1</v>
      </c>
      <c r="R1937">
        <v>0.31339677490994178</v>
      </c>
    </row>
    <row r="1938" spans="1:18" x14ac:dyDescent="0.25">
      <c r="A1938" s="1">
        <v>1936</v>
      </c>
      <c r="B1938" s="2">
        <v>43040.541666666657</v>
      </c>
      <c r="C1938">
        <v>1</v>
      </c>
      <c r="D1938">
        <v>0.31339677490994178</v>
      </c>
      <c r="E1938">
        <v>1937</v>
      </c>
      <c r="F1938">
        <v>22.147267322204431</v>
      </c>
      <c r="G1938" s="2">
        <v>43302.375</v>
      </c>
      <c r="H1938">
        <v>1</v>
      </c>
      <c r="I1938">
        <v>0.31339677490994278</v>
      </c>
      <c r="J1938">
        <v>1937</v>
      </c>
      <c r="K1938">
        <v>22.111872146118721</v>
      </c>
      <c r="L1938" s="2">
        <v>43527.333333333343</v>
      </c>
      <c r="M1938">
        <v>1</v>
      </c>
      <c r="N1938">
        <v>0.31339677490994178</v>
      </c>
      <c r="O1938">
        <v>1937</v>
      </c>
      <c r="P1938">
        <v>23.3317272946278</v>
      </c>
      <c r="Q1938">
        <v>1</v>
      </c>
      <c r="R1938">
        <v>0.31339677490994178</v>
      </c>
    </row>
    <row r="1939" spans="1:18" x14ac:dyDescent="0.25">
      <c r="A1939" s="1">
        <v>1937</v>
      </c>
      <c r="B1939" s="2">
        <v>43040.208333333343</v>
      </c>
      <c r="C1939">
        <v>1</v>
      </c>
      <c r="D1939">
        <v>0.31339677490994178</v>
      </c>
      <c r="E1939">
        <v>1938</v>
      </c>
      <c r="F1939">
        <v>22.15870112051223</v>
      </c>
      <c r="G1939" s="2">
        <v>43302.333333333343</v>
      </c>
      <c r="H1939">
        <v>1</v>
      </c>
      <c r="I1939">
        <v>0.31339677490994278</v>
      </c>
      <c r="J1939">
        <v>1938</v>
      </c>
      <c r="K1939">
        <v>22.12328767123288</v>
      </c>
      <c r="L1939" s="2">
        <v>43528.208333333343</v>
      </c>
      <c r="M1939">
        <v>1</v>
      </c>
      <c r="N1939">
        <v>0.31339677490994178</v>
      </c>
      <c r="O1939">
        <v>1938</v>
      </c>
      <c r="P1939">
        <v>23.3437725849193</v>
      </c>
      <c r="Q1939">
        <v>1</v>
      </c>
      <c r="R1939">
        <v>0.31339677490994178</v>
      </c>
    </row>
    <row r="1940" spans="1:18" x14ac:dyDescent="0.25">
      <c r="A1940" s="1">
        <v>1938</v>
      </c>
      <c r="B1940" s="2">
        <v>43041.083333333343</v>
      </c>
      <c r="C1940">
        <v>1</v>
      </c>
      <c r="D1940">
        <v>0.31339677490994178</v>
      </c>
      <c r="E1940">
        <v>1939</v>
      </c>
      <c r="F1940">
        <v>22.170134918820029</v>
      </c>
      <c r="G1940" s="2">
        <v>43302.291666666657</v>
      </c>
      <c r="H1940">
        <v>1</v>
      </c>
      <c r="I1940">
        <v>0.31339677490994278</v>
      </c>
      <c r="J1940">
        <v>1939</v>
      </c>
      <c r="K1940">
        <v>22.134703196347029</v>
      </c>
      <c r="L1940" s="2">
        <v>43528.166666666657</v>
      </c>
      <c r="M1940">
        <v>1</v>
      </c>
      <c r="N1940">
        <v>0.31339677490994178</v>
      </c>
      <c r="O1940">
        <v>1939</v>
      </c>
      <c r="P1940">
        <v>23.355817875210789</v>
      </c>
      <c r="Q1940">
        <v>1</v>
      </c>
      <c r="R1940">
        <v>0.31339677490994178</v>
      </c>
    </row>
    <row r="1941" spans="1:18" x14ac:dyDescent="0.25">
      <c r="A1941" s="1">
        <v>1939</v>
      </c>
      <c r="B1941" s="2">
        <v>42986.083333333343</v>
      </c>
      <c r="C1941">
        <v>1</v>
      </c>
      <c r="D1941">
        <v>0.31339677490994228</v>
      </c>
      <c r="E1941">
        <v>1940</v>
      </c>
      <c r="F1941">
        <v>22.181568717127831</v>
      </c>
      <c r="G1941" s="2">
        <v>43302.25</v>
      </c>
      <c r="H1941">
        <v>1</v>
      </c>
      <c r="I1941">
        <v>0.31339677490994278</v>
      </c>
      <c r="J1941">
        <v>1940</v>
      </c>
      <c r="K1941">
        <v>22.146118721461189</v>
      </c>
      <c r="L1941" s="2">
        <v>43528.125</v>
      </c>
      <c r="M1941">
        <v>1</v>
      </c>
      <c r="N1941">
        <v>0.31339677490994178</v>
      </c>
      <c r="O1941">
        <v>1940</v>
      </c>
      <c r="P1941">
        <v>23.367863165502289</v>
      </c>
      <c r="Q1941">
        <v>1</v>
      </c>
      <c r="R1941">
        <v>0.31339677490994178</v>
      </c>
    </row>
    <row r="1942" spans="1:18" x14ac:dyDescent="0.25">
      <c r="A1942" s="1">
        <v>1940</v>
      </c>
      <c r="B1942" s="2">
        <v>42986.041666666657</v>
      </c>
      <c r="C1942">
        <v>1</v>
      </c>
      <c r="D1942">
        <v>0.31339677490994228</v>
      </c>
      <c r="E1942">
        <v>1941</v>
      </c>
      <c r="F1942">
        <v>22.19300251543563</v>
      </c>
      <c r="G1942" s="2">
        <v>43302.458333333343</v>
      </c>
      <c r="H1942">
        <v>1</v>
      </c>
      <c r="I1942">
        <v>0.31339677490994278</v>
      </c>
      <c r="J1942">
        <v>1941</v>
      </c>
      <c r="K1942">
        <v>22.157534246575342</v>
      </c>
      <c r="L1942" s="2">
        <v>43528.083333333343</v>
      </c>
      <c r="M1942">
        <v>1</v>
      </c>
      <c r="N1942">
        <v>0.31339677490994178</v>
      </c>
      <c r="O1942">
        <v>1941</v>
      </c>
      <c r="P1942">
        <v>23.379908455793789</v>
      </c>
      <c r="Q1942">
        <v>1</v>
      </c>
      <c r="R1942">
        <v>0.31339677490994178</v>
      </c>
    </row>
    <row r="1943" spans="1:18" x14ac:dyDescent="0.25">
      <c r="A1943" s="1">
        <v>1941</v>
      </c>
      <c r="B1943" s="2">
        <v>42986</v>
      </c>
      <c r="C1943">
        <v>1</v>
      </c>
      <c r="D1943">
        <v>0.31339677490994228</v>
      </c>
      <c r="E1943">
        <v>1942</v>
      </c>
      <c r="F1943">
        <v>22.204436313743429</v>
      </c>
      <c r="G1943" s="2">
        <v>43410.583333333343</v>
      </c>
      <c r="H1943">
        <v>1</v>
      </c>
      <c r="I1943">
        <v>0.31339677490994289</v>
      </c>
      <c r="J1943">
        <v>1942</v>
      </c>
      <c r="K1943">
        <v>22.168949771689501</v>
      </c>
      <c r="L1943" s="2">
        <v>43528.041666666657</v>
      </c>
      <c r="M1943">
        <v>1</v>
      </c>
      <c r="N1943">
        <v>0.31339677490994178</v>
      </c>
      <c r="O1943">
        <v>1942</v>
      </c>
      <c r="P1943">
        <v>23.391953746085282</v>
      </c>
      <c r="Q1943">
        <v>1</v>
      </c>
      <c r="R1943">
        <v>0.31339677490994178</v>
      </c>
    </row>
    <row r="1944" spans="1:18" x14ac:dyDescent="0.25">
      <c r="A1944" s="1">
        <v>1942</v>
      </c>
      <c r="B1944" s="2">
        <v>42958.625</v>
      </c>
      <c r="C1944">
        <v>1</v>
      </c>
      <c r="D1944">
        <v>0.3133967749099425</v>
      </c>
      <c r="E1944">
        <v>1943</v>
      </c>
      <c r="F1944">
        <v>22.215870112051221</v>
      </c>
      <c r="G1944" s="2">
        <v>43410.75</v>
      </c>
      <c r="H1944">
        <v>1</v>
      </c>
      <c r="I1944">
        <v>0.31339677490994289</v>
      </c>
      <c r="J1944">
        <v>1943</v>
      </c>
      <c r="K1944">
        <v>22.18036529680365</v>
      </c>
      <c r="L1944" s="2">
        <v>43528</v>
      </c>
      <c r="M1944">
        <v>1</v>
      </c>
      <c r="N1944">
        <v>0.31339677490994178</v>
      </c>
      <c r="O1944">
        <v>1943</v>
      </c>
      <c r="P1944">
        <v>23.403999036376781</v>
      </c>
      <c r="Q1944">
        <v>1</v>
      </c>
      <c r="R1944">
        <v>0.31339677490994178</v>
      </c>
    </row>
    <row r="1945" spans="1:18" x14ac:dyDescent="0.25">
      <c r="A1945" s="1">
        <v>1943</v>
      </c>
      <c r="B1945" s="2">
        <v>43087.875</v>
      </c>
      <c r="C1945">
        <v>1</v>
      </c>
      <c r="D1945">
        <v>0.3133967749099425</v>
      </c>
      <c r="E1945">
        <v>1944</v>
      </c>
      <c r="F1945">
        <v>22.227303910359019</v>
      </c>
      <c r="G1945" s="2">
        <v>43410.708333333343</v>
      </c>
      <c r="H1945">
        <v>1</v>
      </c>
      <c r="I1945">
        <v>0.31339677490994289</v>
      </c>
      <c r="J1945">
        <v>1944</v>
      </c>
      <c r="K1945">
        <v>22.19178082191781</v>
      </c>
      <c r="L1945" s="2">
        <v>43527.958333333343</v>
      </c>
      <c r="M1945">
        <v>1</v>
      </c>
      <c r="N1945">
        <v>0.31339677490994178</v>
      </c>
      <c r="O1945">
        <v>1944</v>
      </c>
      <c r="P1945">
        <v>23.416044326668271</v>
      </c>
      <c r="Q1945">
        <v>1</v>
      </c>
      <c r="R1945">
        <v>0.31339677490994178</v>
      </c>
    </row>
    <row r="1946" spans="1:18" x14ac:dyDescent="0.25">
      <c r="A1946" s="1">
        <v>1944</v>
      </c>
      <c r="B1946" s="2">
        <v>43087.916666666657</v>
      </c>
      <c r="C1946">
        <v>1</v>
      </c>
      <c r="D1946">
        <v>0.3133967749099425</v>
      </c>
      <c r="E1946">
        <v>1945</v>
      </c>
      <c r="F1946">
        <v>22.238737708666822</v>
      </c>
      <c r="G1946" s="2">
        <v>43410.666666666657</v>
      </c>
      <c r="H1946">
        <v>1</v>
      </c>
      <c r="I1946">
        <v>0.31339677490994289</v>
      </c>
      <c r="J1946">
        <v>1945</v>
      </c>
      <c r="K1946">
        <v>22.203196347031959</v>
      </c>
      <c r="L1946" s="2">
        <v>43527.916666666657</v>
      </c>
      <c r="M1946">
        <v>1</v>
      </c>
      <c r="N1946">
        <v>0.31339677490994178</v>
      </c>
      <c r="O1946">
        <v>1945</v>
      </c>
      <c r="P1946">
        <v>23.42808961695977</v>
      </c>
      <c r="Q1946">
        <v>1</v>
      </c>
      <c r="R1946">
        <v>0.31339677490994178</v>
      </c>
    </row>
    <row r="1947" spans="1:18" x14ac:dyDescent="0.25">
      <c r="A1947" s="1">
        <v>1945</v>
      </c>
      <c r="B1947" s="2">
        <v>42956.916666666657</v>
      </c>
      <c r="C1947">
        <v>1</v>
      </c>
      <c r="D1947">
        <v>0.3133967749099425</v>
      </c>
      <c r="E1947">
        <v>1946</v>
      </c>
      <c r="F1947">
        <v>22.25017150697462</v>
      </c>
      <c r="G1947" s="2">
        <v>43410.625</v>
      </c>
      <c r="H1947">
        <v>1</v>
      </c>
      <c r="I1947">
        <v>0.31339677490994289</v>
      </c>
      <c r="J1947">
        <v>1946</v>
      </c>
      <c r="K1947">
        <v>22.214611872146119</v>
      </c>
      <c r="L1947" s="2">
        <v>43527.875</v>
      </c>
      <c r="M1947">
        <v>1</v>
      </c>
      <c r="N1947">
        <v>0.31339677490994178</v>
      </c>
      <c r="O1947">
        <v>1946</v>
      </c>
      <c r="P1947">
        <v>23.440134907251259</v>
      </c>
      <c r="Q1947">
        <v>1</v>
      </c>
      <c r="R1947">
        <v>0.31339677490994178</v>
      </c>
    </row>
    <row r="1948" spans="1:18" x14ac:dyDescent="0.25">
      <c r="A1948" s="1">
        <v>1946</v>
      </c>
      <c r="B1948" s="2">
        <v>42956.958333333343</v>
      </c>
      <c r="C1948">
        <v>1</v>
      </c>
      <c r="D1948">
        <v>0.3133967749099425</v>
      </c>
      <c r="E1948">
        <v>1947</v>
      </c>
      <c r="F1948">
        <v>22.261605305282419</v>
      </c>
      <c r="G1948" s="2">
        <v>43410.541666666657</v>
      </c>
      <c r="H1948">
        <v>1</v>
      </c>
      <c r="I1948">
        <v>0.31339677490994289</v>
      </c>
      <c r="J1948">
        <v>1947</v>
      </c>
      <c r="K1948">
        <v>22.226027397260271</v>
      </c>
      <c r="L1948" s="2">
        <v>43527.833333333343</v>
      </c>
      <c r="M1948">
        <v>1</v>
      </c>
      <c r="N1948">
        <v>0.31339677490994178</v>
      </c>
      <c r="O1948">
        <v>1947</v>
      </c>
      <c r="P1948">
        <v>23.452180197542759</v>
      </c>
      <c r="Q1948">
        <v>1</v>
      </c>
      <c r="R1948">
        <v>0.31339677490994178</v>
      </c>
    </row>
    <row r="1949" spans="1:18" x14ac:dyDescent="0.25">
      <c r="A1949" s="1">
        <v>1947</v>
      </c>
      <c r="B1949" s="2">
        <v>42957</v>
      </c>
      <c r="C1949">
        <v>1</v>
      </c>
      <c r="D1949">
        <v>0.3133967749099425</v>
      </c>
      <c r="E1949">
        <v>1948</v>
      </c>
      <c r="F1949">
        <v>22.273039103590211</v>
      </c>
      <c r="G1949" s="2">
        <v>43410.166666666657</v>
      </c>
      <c r="H1949">
        <v>1</v>
      </c>
      <c r="I1949">
        <v>0.31339677490994289</v>
      </c>
      <c r="J1949">
        <v>1948</v>
      </c>
      <c r="K1949">
        <v>22.237442922374431</v>
      </c>
      <c r="L1949" s="2">
        <v>43527.791666666657</v>
      </c>
      <c r="M1949">
        <v>1</v>
      </c>
      <c r="N1949">
        <v>0.31339677490994178</v>
      </c>
      <c r="O1949">
        <v>1948</v>
      </c>
      <c r="P1949">
        <v>23.464225487834259</v>
      </c>
      <c r="Q1949">
        <v>1</v>
      </c>
      <c r="R1949">
        <v>0.31339677490994178</v>
      </c>
    </row>
    <row r="1950" spans="1:18" x14ac:dyDescent="0.25">
      <c r="A1950" s="1">
        <v>1948</v>
      </c>
      <c r="B1950" s="2">
        <v>42957.041666666657</v>
      </c>
      <c r="C1950">
        <v>1</v>
      </c>
      <c r="D1950">
        <v>0.3133967749099425</v>
      </c>
      <c r="E1950">
        <v>1949</v>
      </c>
      <c r="F1950">
        <v>22.28447290189801</v>
      </c>
      <c r="G1950" s="2">
        <v>43410.458333333343</v>
      </c>
      <c r="H1950">
        <v>1</v>
      </c>
      <c r="I1950">
        <v>0.31339677490994289</v>
      </c>
      <c r="J1950">
        <v>1949</v>
      </c>
      <c r="K1950">
        <v>22.24885844748858</v>
      </c>
      <c r="L1950" s="2">
        <v>43527.75</v>
      </c>
      <c r="M1950">
        <v>1</v>
      </c>
      <c r="N1950">
        <v>0.31339677490994178</v>
      </c>
      <c r="O1950">
        <v>1949</v>
      </c>
      <c r="P1950">
        <v>23.476270778125748</v>
      </c>
      <c r="Q1950">
        <v>1</v>
      </c>
      <c r="R1950">
        <v>0.31339677490994178</v>
      </c>
    </row>
    <row r="1951" spans="1:18" x14ac:dyDescent="0.25">
      <c r="A1951" s="1">
        <v>1949</v>
      </c>
      <c r="B1951" s="2">
        <v>42956.875</v>
      </c>
      <c r="C1951">
        <v>1</v>
      </c>
      <c r="D1951">
        <v>0.3133967749099425</v>
      </c>
      <c r="E1951">
        <v>1950</v>
      </c>
      <c r="F1951">
        <v>22.295906700205808</v>
      </c>
      <c r="G1951" s="2">
        <v>43410.208333333343</v>
      </c>
      <c r="H1951">
        <v>1</v>
      </c>
      <c r="I1951">
        <v>0.31339677490994289</v>
      </c>
      <c r="J1951">
        <v>1950</v>
      </c>
      <c r="K1951">
        <v>22.260273972602739</v>
      </c>
      <c r="L1951" s="2">
        <v>43527.708333333343</v>
      </c>
      <c r="M1951">
        <v>1</v>
      </c>
      <c r="N1951">
        <v>0.31339677490994178</v>
      </c>
      <c r="O1951">
        <v>1950</v>
      </c>
      <c r="P1951">
        <v>23.488316068417252</v>
      </c>
      <c r="Q1951">
        <v>1</v>
      </c>
      <c r="R1951">
        <v>0.31339677490994178</v>
      </c>
    </row>
    <row r="1952" spans="1:18" x14ac:dyDescent="0.25">
      <c r="A1952" s="1">
        <v>1950</v>
      </c>
      <c r="B1952" s="2">
        <v>42957.125</v>
      </c>
      <c r="C1952">
        <v>1</v>
      </c>
      <c r="D1952">
        <v>0.3133967749099425</v>
      </c>
      <c r="E1952">
        <v>1951</v>
      </c>
      <c r="F1952">
        <v>22.307340498513611</v>
      </c>
      <c r="G1952" s="2">
        <v>43412.125</v>
      </c>
      <c r="H1952">
        <v>1</v>
      </c>
      <c r="I1952">
        <v>0.31339677490994289</v>
      </c>
      <c r="J1952">
        <v>1951</v>
      </c>
      <c r="K1952">
        <v>22.271689497716899</v>
      </c>
      <c r="L1952" s="2">
        <v>43527.666666666657</v>
      </c>
      <c r="M1952">
        <v>1</v>
      </c>
      <c r="N1952">
        <v>0.31339677490994178</v>
      </c>
      <c r="O1952">
        <v>1951</v>
      </c>
      <c r="P1952">
        <v>23.500361358708741</v>
      </c>
      <c r="Q1952">
        <v>1</v>
      </c>
      <c r="R1952">
        <v>0.31339677490994178</v>
      </c>
    </row>
    <row r="1953" spans="1:18" x14ac:dyDescent="0.25">
      <c r="A1953" s="1">
        <v>1951</v>
      </c>
      <c r="B1953" s="2">
        <v>42957.166666666657</v>
      </c>
      <c r="C1953">
        <v>1</v>
      </c>
      <c r="D1953">
        <v>0.3133967749099425</v>
      </c>
      <c r="E1953">
        <v>1952</v>
      </c>
      <c r="F1953">
        <v>22.318774296821399</v>
      </c>
      <c r="G1953" s="2">
        <v>43410.125</v>
      </c>
      <c r="H1953">
        <v>1</v>
      </c>
      <c r="I1953">
        <v>0.31339677490994289</v>
      </c>
      <c r="J1953">
        <v>1952</v>
      </c>
      <c r="K1953">
        <v>22.283105022831052</v>
      </c>
      <c r="L1953" s="2">
        <v>43527.625</v>
      </c>
      <c r="M1953">
        <v>1</v>
      </c>
      <c r="N1953">
        <v>0.31339677490994178</v>
      </c>
      <c r="O1953">
        <v>1952</v>
      </c>
      <c r="P1953">
        <v>23.512406649000241</v>
      </c>
      <c r="Q1953">
        <v>1</v>
      </c>
      <c r="R1953">
        <v>0.31339677490994178</v>
      </c>
    </row>
    <row r="1954" spans="1:18" x14ac:dyDescent="0.25">
      <c r="A1954" s="1">
        <v>1952</v>
      </c>
      <c r="B1954" s="2">
        <v>42957.208333333343</v>
      </c>
      <c r="C1954">
        <v>1</v>
      </c>
      <c r="D1954">
        <v>0.3133967749099425</v>
      </c>
      <c r="E1954">
        <v>1953</v>
      </c>
      <c r="F1954">
        <v>22.330208095129201</v>
      </c>
      <c r="G1954" s="2">
        <v>43410.083333333343</v>
      </c>
      <c r="H1954">
        <v>1</v>
      </c>
      <c r="I1954">
        <v>0.31339677490994289</v>
      </c>
      <c r="J1954">
        <v>1953</v>
      </c>
      <c r="K1954">
        <v>22.294520547945201</v>
      </c>
      <c r="L1954" s="2">
        <v>43528.25</v>
      </c>
      <c r="M1954">
        <v>1</v>
      </c>
      <c r="N1954">
        <v>0.31339677490994178</v>
      </c>
      <c r="O1954">
        <v>1953</v>
      </c>
      <c r="P1954">
        <v>23.52445193929174</v>
      </c>
      <c r="Q1954">
        <v>1</v>
      </c>
      <c r="R1954">
        <v>0.31339677490994178</v>
      </c>
    </row>
    <row r="1955" spans="1:18" x14ac:dyDescent="0.25">
      <c r="A1955" s="1">
        <v>1953</v>
      </c>
      <c r="B1955" s="2">
        <v>42958.583333333343</v>
      </c>
      <c r="C1955">
        <v>1</v>
      </c>
      <c r="D1955">
        <v>0.3133967749099425</v>
      </c>
      <c r="E1955">
        <v>1954</v>
      </c>
      <c r="F1955">
        <v>22.341641893437</v>
      </c>
      <c r="G1955" s="2">
        <v>43410.041666666657</v>
      </c>
      <c r="H1955">
        <v>1</v>
      </c>
      <c r="I1955">
        <v>0.31339677490994289</v>
      </c>
      <c r="J1955">
        <v>1954</v>
      </c>
      <c r="K1955">
        <v>22.30593607305936</v>
      </c>
      <c r="L1955" s="2">
        <v>43527.291666666657</v>
      </c>
      <c r="M1955">
        <v>1</v>
      </c>
      <c r="N1955">
        <v>0.31339677490994178</v>
      </c>
      <c r="O1955">
        <v>1954</v>
      </c>
      <c r="P1955">
        <v>23.53649722958323</v>
      </c>
      <c r="Q1955">
        <v>1</v>
      </c>
      <c r="R1955">
        <v>0.31339677490994178</v>
      </c>
    </row>
    <row r="1956" spans="1:18" x14ac:dyDescent="0.25">
      <c r="A1956" s="1">
        <v>1954</v>
      </c>
      <c r="B1956" s="2">
        <v>42957.083333333343</v>
      </c>
      <c r="C1956">
        <v>1</v>
      </c>
      <c r="D1956">
        <v>0.3133967749099425</v>
      </c>
      <c r="E1956">
        <v>1955</v>
      </c>
      <c r="F1956">
        <v>22.353075691744799</v>
      </c>
      <c r="G1956" s="2">
        <v>43410</v>
      </c>
      <c r="H1956">
        <v>1</v>
      </c>
      <c r="I1956">
        <v>0.31339677490994289</v>
      </c>
      <c r="J1956">
        <v>1955</v>
      </c>
      <c r="K1956">
        <v>22.31735159817352</v>
      </c>
      <c r="L1956" s="2">
        <v>43528.291666666657</v>
      </c>
      <c r="M1956">
        <v>1</v>
      </c>
      <c r="N1956">
        <v>0.31339677490994178</v>
      </c>
      <c r="O1956">
        <v>1955</v>
      </c>
      <c r="P1956">
        <v>23.548542519874729</v>
      </c>
      <c r="Q1956">
        <v>1</v>
      </c>
      <c r="R1956">
        <v>0.31339677490994178</v>
      </c>
    </row>
    <row r="1957" spans="1:18" x14ac:dyDescent="0.25">
      <c r="A1957" s="1">
        <v>1955</v>
      </c>
      <c r="B1957" s="2">
        <v>42755.833333333343</v>
      </c>
      <c r="C1957">
        <v>1</v>
      </c>
      <c r="D1957">
        <v>0.31339677490994311</v>
      </c>
      <c r="E1957">
        <v>1956</v>
      </c>
      <c r="F1957">
        <v>22.36450949005259</v>
      </c>
      <c r="G1957" s="2">
        <v>43409.958333333343</v>
      </c>
      <c r="H1957">
        <v>1</v>
      </c>
      <c r="I1957">
        <v>0.31339677490994289</v>
      </c>
      <c r="J1957">
        <v>1956</v>
      </c>
      <c r="K1957">
        <v>22.328767123287669</v>
      </c>
      <c r="L1957" s="2">
        <v>43528.375</v>
      </c>
      <c r="M1957">
        <v>1</v>
      </c>
      <c r="N1957">
        <v>0.31339677490994178</v>
      </c>
      <c r="O1957">
        <v>1956</v>
      </c>
      <c r="P1957">
        <v>23.560587810166229</v>
      </c>
      <c r="Q1957">
        <v>1</v>
      </c>
      <c r="R1957">
        <v>0.31339677490994178</v>
      </c>
    </row>
    <row r="1958" spans="1:18" x14ac:dyDescent="0.25">
      <c r="A1958" s="1">
        <v>1956</v>
      </c>
      <c r="B1958" s="2">
        <v>42756.291666666657</v>
      </c>
      <c r="C1958">
        <v>1</v>
      </c>
      <c r="D1958">
        <v>0.31339677490994311</v>
      </c>
      <c r="E1958">
        <v>1957</v>
      </c>
      <c r="F1958">
        <v>22.375943288360389</v>
      </c>
      <c r="G1958" s="2">
        <v>43409.916666666657</v>
      </c>
      <c r="H1958">
        <v>1</v>
      </c>
      <c r="I1958">
        <v>0.31339677490994289</v>
      </c>
      <c r="J1958">
        <v>1957</v>
      </c>
      <c r="K1958">
        <v>22.340182648401829</v>
      </c>
      <c r="L1958" s="2">
        <v>43527.375</v>
      </c>
      <c r="M1958">
        <v>1</v>
      </c>
      <c r="N1958">
        <v>0.31339677490994178</v>
      </c>
      <c r="O1958">
        <v>1957</v>
      </c>
      <c r="P1958">
        <v>23.572633100457718</v>
      </c>
      <c r="Q1958">
        <v>1</v>
      </c>
      <c r="R1958">
        <v>0.31339677490994178</v>
      </c>
    </row>
    <row r="1959" spans="1:18" x14ac:dyDescent="0.25">
      <c r="A1959" s="1">
        <v>1957</v>
      </c>
      <c r="B1959" s="2">
        <v>42755.875</v>
      </c>
      <c r="C1959">
        <v>1</v>
      </c>
      <c r="D1959">
        <v>0.31339677490994311</v>
      </c>
      <c r="E1959">
        <v>1958</v>
      </c>
      <c r="F1959">
        <v>22.387377086668192</v>
      </c>
      <c r="G1959" s="2">
        <v>43409.875</v>
      </c>
      <c r="H1959">
        <v>1</v>
      </c>
      <c r="I1959">
        <v>0.31339677490994289</v>
      </c>
      <c r="J1959">
        <v>1958</v>
      </c>
      <c r="K1959">
        <v>22.351598173515981</v>
      </c>
      <c r="L1959" s="2">
        <v>43527.416666666657</v>
      </c>
      <c r="M1959">
        <v>1</v>
      </c>
      <c r="N1959">
        <v>0.31339677490994178</v>
      </c>
      <c r="O1959">
        <v>1958</v>
      </c>
      <c r="P1959">
        <v>23.584678390749222</v>
      </c>
      <c r="Q1959">
        <v>1</v>
      </c>
      <c r="R1959">
        <v>0.31339677490994178</v>
      </c>
    </row>
    <row r="1960" spans="1:18" x14ac:dyDescent="0.25">
      <c r="A1960" s="1">
        <v>1958</v>
      </c>
      <c r="B1960" s="2">
        <v>42755.916666666657</v>
      </c>
      <c r="C1960">
        <v>1</v>
      </c>
      <c r="D1960">
        <v>0.31339677490994311</v>
      </c>
      <c r="E1960">
        <v>1959</v>
      </c>
      <c r="F1960">
        <v>22.39881088497599</v>
      </c>
      <c r="G1960" s="2">
        <v>43409.833333333343</v>
      </c>
      <c r="H1960">
        <v>1</v>
      </c>
      <c r="I1960">
        <v>0.31339677490994289</v>
      </c>
      <c r="J1960">
        <v>1959</v>
      </c>
      <c r="K1960">
        <v>22.363013698630141</v>
      </c>
      <c r="L1960" s="2">
        <v>43527.458333333343</v>
      </c>
      <c r="M1960">
        <v>1</v>
      </c>
      <c r="N1960">
        <v>0.31339677490994178</v>
      </c>
      <c r="O1960">
        <v>1959</v>
      </c>
      <c r="P1960">
        <v>23.596723681040711</v>
      </c>
      <c r="Q1960">
        <v>1</v>
      </c>
      <c r="R1960">
        <v>0.31339677490994178</v>
      </c>
    </row>
    <row r="1961" spans="1:18" x14ac:dyDescent="0.25">
      <c r="A1961" s="1">
        <v>1959</v>
      </c>
      <c r="B1961" s="2">
        <v>42755.958333333343</v>
      </c>
      <c r="C1961">
        <v>1</v>
      </c>
      <c r="D1961">
        <v>0.31339677490994311</v>
      </c>
      <c r="E1961">
        <v>1960</v>
      </c>
      <c r="F1961">
        <v>22.410244683283789</v>
      </c>
      <c r="G1961" s="2">
        <v>43410.5</v>
      </c>
      <c r="H1961">
        <v>1</v>
      </c>
      <c r="I1961">
        <v>0.31339677490994289</v>
      </c>
      <c r="J1961">
        <v>1960</v>
      </c>
      <c r="K1961">
        <v>22.37442922374429</v>
      </c>
      <c r="L1961" s="2">
        <v>43773.5</v>
      </c>
      <c r="M1961">
        <v>1</v>
      </c>
      <c r="N1961">
        <v>0.31339677490994178</v>
      </c>
      <c r="O1961">
        <v>1960</v>
      </c>
      <c r="P1961">
        <v>23.608768971332211</v>
      </c>
      <c r="Q1961">
        <v>1</v>
      </c>
      <c r="R1961">
        <v>0.31339677490994178</v>
      </c>
    </row>
    <row r="1962" spans="1:18" x14ac:dyDescent="0.25">
      <c r="A1962" s="1">
        <v>1960</v>
      </c>
      <c r="B1962" s="2">
        <v>42756.083333333343</v>
      </c>
      <c r="C1962">
        <v>1</v>
      </c>
      <c r="D1962">
        <v>0.31339677490994311</v>
      </c>
      <c r="E1962">
        <v>1961</v>
      </c>
      <c r="F1962">
        <v>22.421678481591581</v>
      </c>
      <c r="G1962" s="2">
        <v>43411.875</v>
      </c>
      <c r="H1962">
        <v>1</v>
      </c>
      <c r="I1962">
        <v>0.31339677490994289</v>
      </c>
      <c r="J1962">
        <v>1961</v>
      </c>
      <c r="K1962">
        <v>22.38584474885845</v>
      </c>
      <c r="L1962" s="2">
        <v>43528.833333333343</v>
      </c>
      <c r="M1962">
        <v>1</v>
      </c>
      <c r="N1962">
        <v>0.31339677490994178</v>
      </c>
      <c r="O1962">
        <v>1961</v>
      </c>
      <c r="P1962">
        <v>23.62081426162371</v>
      </c>
      <c r="Q1962">
        <v>1</v>
      </c>
      <c r="R1962">
        <v>0.31339677490994178</v>
      </c>
    </row>
    <row r="1963" spans="1:18" x14ac:dyDescent="0.25">
      <c r="A1963" s="1">
        <v>1961</v>
      </c>
      <c r="B1963" s="2">
        <v>42756.041666666657</v>
      </c>
      <c r="C1963">
        <v>1</v>
      </c>
      <c r="D1963">
        <v>0.31339677490994311</v>
      </c>
      <c r="E1963">
        <v>1962</v>
      </c>
      <c r="F1963">
        <v>22.43311227989938</v>
      </c>
      <c r="G1963" s="2">
        <v>43411.708333333343</v>
      </c>
      <c r="H1963">
        <v>1</v>
      </c>
      <c r="I1963">
        <v>0.31339677490994289</v>
      </c>
      <c r="J1963">
        <v>1962</v>
      </c>
      <c r="K1963">
        <v>22.397260273972599</v>
      </c>
      <c r="L1963" s="2">
        <v>43528.791666666657</v>
      </c>
      <c r="M1963">
        <v>1</v>
      </c>
      <c r="N1963">
        <v>0.31339677490994178</v>
      </c>
      <c r="O1963">
        <v>1962</v>
      </c>
      <c r="P1963">
        <v>23.6328595519152</v>
      </c>
      <c r="Q1963">
        <v>1</v>
      </c>
      <c r="R1963">
        <v>0.31339677490994178</v>
      </c>
    </row>
    <row r="1964" spans="1:18" x14ac:dyDescent="0.25">
      <c r="A1964" s="1">
        <v>1962</v>
      </c>
      <c r="B1964" s="2">
        <v>42756.125</v>
      </c>
      <c r="C1964">
        <v>1</v>
      </c>
      <c r="D1964">
        <v>0.31339677490994311</v>
      </c>
      <c r="E1964">
        <v>1963</v>
      </c>
      <c r="F1964">
        <v>22.444546078207178</v>
      </c>
      <c r="G1964" s="2">
        <v>43411.791666666657</v>
      </c>
      <c r="H1964">
        <v>1</v>
      </c>
      <c r="I1964">
        <v>0.31339677490994289</v>
      </c>
      <c r="J1964">
        <v>1963</v>
      </c>
      <c r="K1964">
        <v>22.408675799086762</v>
      </c>
      <c r="L1964" s="2">
        <v>43528.75</v>
      </c>
      <c r="M1964">
        <v>1</v>
      </c>
      <c r="N1964">
        <v>0.31339677490994178</v>
      </c>
      <c r="O1964">
        <v>1963</v>
      </c>
      <c r="P1964">
        <v>23.644904842206699</v>
      </c>
      <c r="Q1964">
        <v>1</v>
      </c>
      <c r="R1964">
        <v>0.31339677490994178</v>
      </c>
    </row>
    <row r="1965" spans="1:18" x14ac:dyDescent="0.25">
      <c r="A1965" s="1">
        <v>1963</v>
      </c>
      <c r="B1965" s="2">
        <v>42756.166666666657</v>
      </c>
      <c r="C1965">
        <v>1</v>
      </c>
      <c r="D1965">
        <v>0.31339677490994311</v>
      </c>
      <c r="E1965">
        <v>1964</v>
      </c>
      <c r="F1965">
        <v>22.455979876514981</v>
      </c>
      <c r="G1965" s="2">
        <v>43411.083333333343</v>
      </c>
      <c r="H1965">
        <v>1</v>
      </c>
      <c r="I1965">
        <v>0.31339677490994289</v>
      </c>
      <c r="J1965">
        <v>1964</v>
      </c>
      <c r="K1965">
        <v>22.420091324200911</v>
      </c>
      <c r="L1965" s="2">
        <v>43528.708333333343</v>
      </c>
      <c r="M1965">
        <v>1</v>
      </c>
      <c r="N1965">
        <v>0.31339677490994178</v>
      </c>
      <c r="O1965">
        <v>1964</v>
      </c>
      <c r="P1965">
        <v>23.656950132498189</v>
      </c>
      <c r="Q1965">
        <v>1</v>
      </c>
      <c r="R1965">
        <v>0.31339677490994178</v>
      </c>
    </row>
    <row r="1966" spans="1:18" x14ac:dyDescent="0.25">
      <c r="A1966" s="1">
        <v>1964</v>
      </c>
      <c r="B1966" s="2">
        <v>42756.208333333343</v>
      </c>
      <c r="C1966">
        <v>1</v>
      </c>
      <c r="D1966">
        <v>0.31339677490994311</v>
      </c>
      <c r="E1966">
        <v>1965</v>
      </c>
      <c r="F1966">
        <v>22.46741367482278</v>
      </c>
      <c r="G1966" s="2">
        <v>43411.041666666657</v>
      </c>
      <c r="H1966">
        <v>1</v>
      </c>
      <c r="I1966">
        <v>0.31339677490994289</v>
      </c>
      <c r="J1966">
        <v>1965</v>
      </c>
      <c r="K1966">
        <v>22.43150684931507</v>
      </c>
      <c r="L1966" s="2">
        <v>43528.666666666657</v>
      </c>
      <c r="M1966">
        <v>1</v>
      </c>
      <c r="N1966">
        <v>0.31339677490994178</v>
      </c>
      <c r="O1966">
        <v>1965</v>
      </c>
      <c r="P1966">
        <v>23.668995422789688</v>
      </c>
      <c r="Q1966">
        <v>1</v>
      </c>
      <c r="R1966">
        <v>0.31339677490994178</v>
      </c>
    </row>
    <row r="1967" spans="1:18" x14ac:dyDescent="0.25">
      <c r="A1967" s="1">
        <v>1965</v>
      </c>
      <c r="B1967" s="2">
        <v>42756.25</v>
      </c>
      <c r="C1967">
        <v>1</v>
      </c>
      <c r="D1967">
        <v>0.31339677490994311</v>
      </c>
      <c r="E1967">
        <v>1966</v>
      </c>
      <c r="F1967">
        <v>22.478847473130571</v>
      </c>
      <c r="G1967" s="2">
        <v>43411</v>
      </c>
      <c r="H1967">
        <v>1</v>
      </c>
      <c r="I1967">
        <v>0.31339677490994289</v>
      </c>
      <c r="J1967">
        <v>1966</v>
      </c>
      <c r="K1967">
        <v>22.442922374429219</v>
      </c>
      <c r="L1967" s="2">
        <v>43528.625</v>
      </c>
      <c r="M1967">
        <v>1</v>
      </c>
      <c r="N1967">
        <v>0.31339677490994178</v>
      </c>
      <c r="O1967">
        <v>1966</v>
      </c>
      <c r="P1967">
        <v>23.681040713081181</v>
      </c>
      <c r="Q1967">
        <v>1</v>
      </c>
      <c r="R1967">
        <v>0.31339677490994178</v>
      </c>
    </row>
    <row r="1968" spans="1:18" x14ac:dyDescent="0.25">
      <c r="A1968" s="1">
        <v>1966</v>
      </c>
      <c r="B1968" s="2">
        <v>42756</v>
      </c>
      <c r="C1968">
        <v>1</v>
      </c>
      <c r="D1968">
        <v>0.31339677490994311</v>
      </c>
      <c r="E1968">
        <v>1967</v>
      </c>
      <c r="F1968">
        <v>22.49028127143837</v>
      </c>
      <c r="G1968" s="2">
        <v>43410.958333333343</v>
      </c>
      <c r="H1968">
        <v>1</v>
      </c>
      <c r="I1968">
        <v>0.31339677490994289</v>
      </c>
      <c r="J1968">
        <v>1967</v>
      </c>
      <c r="K1968">
        <v>22.454337899543379</v>
      </c>
      <c r="L1968" s="2">
        <v>43528.583333333343</v>
      </c>
      <c r="M1968">
        <v>1</v>
      </c>
      <c r="N1968">
        <v>0.31339677490994178</v>
      </c>
      <c r="O1968">
        <v>1967</v>
      </c>
      <c r="P1968">
        <v>23.693086003372681</v>
      </c>
      <c r="Q1968">
        <v>1</v>
      </c>
      <c r="R1968">
        <v>0.31339677490994178</v>
      </c>
    </row>
    <row r="1969" spans="1:18" x14ac:dyDescent="0.25">
      <c r="A1969" s="1">
        <v>1967</v>
      </c>
      <c r="B1969" s="2">
        <v>42756.333333333343</v>
      </c>
      <c r="C1969">
        <v>1</v>
      </c>
      <c r="D1969">
        <v>0.31339677490994311</v>
      </c>
      <c r="E1969">
        <v>1968</v>
      </c>
      <c r="F1969">
        <v>22.501715069746169</v>
      </c>
      <c r="G1969" s="2">
        <v>43410.916666666657</v>
      </c>
      <c r="H1969">
        <v>1</v>
      </c>
      <c r="I1969">
        <v>0.31339677490994289</v>
      </c>
      <c r="J1969">
        <v>1968</v>
      </c>
      <c r="K1969">
        <v>22.465753424657539</v>
      </c>
      <c r="L1969" s="2">
        <v>43528.541666666657</v>
      </c>
      <c r="M1969">
        <v>1</v>
      </c>
      <c r="N1969">
        <v>0.31339677490994178</v>
      </c>
      <c r="O1969">
        <v>1968</v>
      </c>
      <c r="P1969">
        <v>23.705131293664181</v>
      </c>
      <c r="Q1969">
        <v>1</v>
      </c>
      <c r="R1969">
        <v>0.31339677490994178</v>
      </c>
    </row>
    <row r="1970" spans="1:18" x14ac:dyDescent="0.25">
      <c r="A1970" s="1">
        <v>1968</v>
      </c>
      <c r="B1970" s="2">
        <v>42759.958333333343</v>
      </c>
      <c r="C1970">
        <v>1</v>
      </c>
      <c r="D1970">
        <v>0.31339677490994311</v>
      </c>
      <c r="E1970">
        <v>1969</v>
      </c>
      <c r="F1970">
        <v>22.513148868053971</v>
      </c>
      <c r="G1970" s="2">
        <v>43410.833333333343</v>
      </c>
      <c r="H1970">
        <v>1</v>
      </c>
      <c r="I1970">
        <v>0.31339677490994289</v>
      </c>
      <c r="J1970">
        <v>1969</v>
      </c>
      <c r="K1970">
        <v>22.477168949771691</v>
      </c>
      <c r="L1970" s="2">
        <v>43528.5</v>
      </c>
      <c r="M1970">
        <v>1</v>
      </c>
      <c r="N1970">
        <v>0.31339677490994178</v>
      </c>
      <c r="O1970">
        <v>1969</v>
      </c>
      <c r="P1970">
        <v>23.71717658395567</v>
      </c>
      <c r="Q1970">
        <v>1</v>
      </c>
      <c r="R1970">
        <v>0.31339677490994178</v>
      </c>
    </row>
    <row r="1971" spans="1:18" x14ac:dyDescent="0.25">
      <c r="A1971" s="1">
        <v>1969</v>
      </c>
      <c r="B1971" s="2">
        <v>42756.416666666657</v>
      </c>
      <c r="C1971">
        <v>1</v>
      </c>
      <c r="D1971">
        <v>0.31339677490994311</v>
      </c>
      <c r="E1971">
        <v>1970</v>
      </c>
      <c r="F1971">
        <v>22.52458266636177</v>
      </c>
      <c r="G1971" s="2">
        <v>43410.791666666657</v>
      </c>
      <c r="H1971">
        <v>1</v>
      </c>
      <c r="I1971">
        <v>0.31339677490994289</v>
      </c>
      <c r="J1971">
        <v>1970</v>
      </c>
      <c r="K1971">
        <v>22.48858447488584</v>
      </c>
      <c r="L1971" s="2">
        <v>43528.458333333343</v>
      </c>
      <c r="M1971">
        <v>1</v>
      </c>
      <c r="N1971">
        <v>0.31339677490994178</v>
      </c>
      <c r="O1971">
        <v>1970</v>
      </c>
      <c r="P1971">
        <v>23.72922187424717</v>
      </c>
      <c r="Q1971">
        <v>1</v>
      </c>
      <c r="R1971">
        <v>0.31339677490994178</v>
      </c>
    </row>
    <row r="1972" spans="1:18" x14ac:dyDescent="0.25">
      <c r="A1972" s="1">
        <v>1970</v>
      </c>
      <c r="B1972" s="2">
        <v>42878.458333333343</v>
      </c>
      <c r="C1972">
        <v>1</v>
      </c>
      <c r="D1972">
        <v>0.31339677490994311</v>
      </c>
      <c r="E1972">
        <v>1971</v>
      </c>
      <c r="F1972">
        <v>22.536016464669562</v>
      </c>
      <c r="G1972" s="2">
        <v>43411.125</v>
      </c>
      <c r="H1972">
        <v>1</v>
      </c>
      <c r="I1972">
        <v>0.31339677490994289</v>
      </c>
      <c r="J1972">
        <v>1971</v>
      </c>
      <c r="K1972">
        <v>22.5</v>
      </c>
      <c r="L1972" s="2">
        <v>43528.416666666657</v>
      </c>
      <c r="M1972">
        <v>1</v>
      </c>
      <c r="N1972">
        <v>0.31339677490994178</v>
      </c>
      <c r="O1972">
        <v>1971</v>
      </c>
      <c r="P1972">
        <v>23.741267164538669</v>
      </c>
      <c r="Q1972">
        <v>1</v>
      </c>
      <c r="R1972">
        <v>0.31339677490994178</v>
      </c>
    </row>
    <row r="1973" spans="1:18" x14ac:dyDescent="0.25">
      <c r="A1973" s="1">
        <v>1971</v>
      </c>
      <c r="B1973" s="2">
        <v>42878.5</v>
      </c>
      <c r="C1973">
        <v>1</v>
      </c>
      <c r="D1973">
        <v>0.31339677490994311</v>
      </c>
      <c r="E1973">
        <v>1972</v>
      </c>
      <c r="F1973">
        <v>22.54745026297736</v>
      </c>
      <c r="G1973" s="2">
        <v>43411.166666666657</v>
      </c>
      <c r="H1973">
        <v>1</v>
      </c>
      <c r="I1973">
        <v>0.31339677490994289</v>
      </c>
      <c r="J1973">
        <v>1972</v>
      </c>
      <c r="K1973">
        <v>22.51141552511416</v>
      </c>
      <c r="L1973" s="2">
        <v>43528.333333333343</v>
      </c>
      <c r="M1973">
        <v>1</v>
      </c>
      <c r="N1973">
        <v>0.31339677490994178</v>
      </c>
      <c r="O1973">
        <v>1972</v>
      </c>
      <c r="P1973">
        <v>23.753312454830159</v>
      </c>
      <c r="Q1973">
        <v>1</v>
      </c>
      <c r="R1973">
        <v>0.31339677490994178</v>
      </c>
    </row>
    <row r="1974" spans="1:18" x14ac:dyDescent="0.25">
      <c r="A1974" s="1">
        <v>1972</v>
      </c>
      <c r="B1974" s="2">
        <v>42878.541666666657</v>
      </c>
      <c r="C1974">
        <v>1</v>
      </c>
      <c r="D1974">
        <v>0.31339677490994311</v>
      </c>
      <c r="E1974">
        <v>1973</v>
      </c>
      <c r="F1974">
        <v>22.558884061285159</v>
      </c>
      <c r="G1974" s="2">
        <v>43411.208333333343</v>
      </c>
      <c r="H1974">
        <v>1</v>
      </c>
      <c r="I1974">
        <v>0.31339677490994289</v>
      </c>
      <c r="J1974">
        <v>1973</v>
      </c>
      <c r="K1974">
        <v>22.522831050228309</v>
      </c>
      <c r="L1974" s="2">
        <v>43773.458333333343</v>
      </c>
      <c r="M1974">
        <v>1</v>
      </c>
      <c r="N1974">
        <v>0.31339677490994178</v>
      </c>
      <c r="O1974">
        <v>1973</v>
      </c>
      <c r="P1974">
        <v>23.765357745121658</v>
      </c>
      <c r="Q1974">
        <v>1</v>
      </c>
      <c r="R1974">
        <v>0.31339677490994178</v>
      </c>
    </row>
    <row r="1975" spans="1:18" x14ac:dyDescent="0.25">
      <c r="A1975" s="1">
        <v>1973</v>
      </c>
      <c r="B1975" s="2">
        <v>42878.583333333343</v>
      </c>
      <c r="C1975">
        <v>1</v>
      </c>
      <c r="D1975">
        <v>0.31339677490994311</v>
      </c>
      <c r="E1975">
        <v>1974</v>
      </c>
      <c r="F1975">
        <v>22.570317859592961</v>
      </c>
      <c r="G1975" s="2">
        <v>43411.25</v>
      </c>
      <c r="H1975">
        <v>1</v>
      </c>
      <c r="I1975">
        <v>0.31339677490994289</v>
      </c>
      <c r="J1975">
        <v>1974</v>
      </c>
      <c r="K1975">
        <v>22.534246575342461</v>
      </c>
      <c r="L1975" s="2">
        <v>43773.583333333343</v>
      </c>
      <c r="M1975">
        <v>1</v>
      </c>
      <c r="N1975">
        <v>0.31339677490994178</v>
      </c>
      <c r="O1975">
        <v>1974</v>
      </c>
      <c r="P1975">
        <v>23.777403035413151</v>
      </c>
      <c r="Q1975">
        <v>1</v>
      </c>
      <c r="R1975">
        <v>0.31339677490994178</v>
      </c>
    </row>
    <row r="1976" spans="1:18" x14ac:dyDescent="0.25">
      <c r="A1976" s="1">
        <v>1974</v>
      </c>
      <c r="B1976" s="2">
        <v>42878.625</v>
      </c>
      <c r="C1976">
        <v>1</v>
      </c>
      <c r="D1976">
        <v>0.31339677490994311</v>
      </c>
      <c r="E1976">
        <v>1975</v>
      </c>
      <c r="F1976">
        <v>22.58175165790075</v>
      </c>
      <c r="G1976" s="2">
        <v>43411.291666666657</v>
      </c>
      <c r="H1976">
        <v>1</v>
      </c>
      <c r="I1976">
        <v>0.31339677490994289</v>
      </c>
      <c r="J1976">
        <v>1975</v>
      </c>
      <c r="K1976">
        <v>22.545662100456621</v>
      </c>
      <c r="L1976" s="2">
        <v>43773.375</v>
      </c>
      <c r="M1976">
        <v>1</v>
      </c>
      <c r="N1976">
        <v>0.31339677490994178</v>
      </c>
      <c r="O1976">
        <v>1975</v>
      </c>
      <c r="P1976">
        <v>23.789448325704651</v>
      </c>
      <c r="Q1976">
        <v>1</v>
      </c>
      <c r="R1976">
        <v>0.31339677490994178</v>
      </c>
    </row>
    <row r="1977" spans="1:18" x14ac:dyDescent="0.25">
      <c r="A1977" s="1">
        <v>1975</v>
      </c>
      <c r="B1977" s="2">
        <v>42878.666666666657</v>
      </c>
      <c r="C1977">
        <v>1</v>
      </c>
      <c r="D1977">
        <v>0.31339677490994311</v>
      </c>
      <c r="E1977">
        <v>1976</v>
      </c>
      <c r="F1977">
        <v>22.593185456208548</v>
      </c>
      <c r="G1977" s="2">
        <v>43411.333333333343</v>
      </c>
      <c r="H1977">
        <v>1</v>
      </c>
      <c r="I1977">
        <v>0.31339677490994289</v>
      </c>
      <c r="J1977">
        <v>1976</v>
      </c>
      <c r="K1977">
        <v>22.557077625570781</v>
      </c>
      <c r="L1977" s="2">
        <v>43523.041666666657</v>
      </c>
      <c r="M1977">
        <v>1</v>
      </c>
      <c r="N1977">
        <v>0.31339677490994178</v>
      </c>
      <c r="O1977">
        <v>1976</v>
      </c>
      <c r="P1977">
        <v>23.801493615996151</v>
      </c>
      <c r="Q1977">
        <v>1</v>
      </c>
      <c r="R1977">
        <v>0.31339677490994178</v>
      </c>
    </row>
    <row r="1978" spans="1:18" x14ac:dyDescent="0.25">
      <c r="A1978" s="1">
        <v>1976</v>
      </c>
      <c r="B1978" s="2">
        <v>42878.708333333343</v>
      </c>
      <c r="C1978">
        <v>1</v>
      </c>
      <c r="D1978">
        <v>0.31339677490994311</v>
      </c>
      <c r="E1978">
        <v>1977</v>
      </c>
      <c r="F1978">
        <v>22.604619254516351</v>
      </c>
      <c r="G1978" s="2">
        <v>43411.375</v>
      </c>
      <c r="H1978">
        <v>1</v>
      </c>
      <c r="I1978">
        <v>0.31339677490994289</v>
      </c>
      <c r="J1978">
        <v>1977</v>
      </c>
      <c r="K1978">
        <v>22.56849315068493</v>
      </c>
      <c r="L1978" s="2">
        <v>43523</v>
      </c>
      <c r="M1978">
        <v>1</v>
      </c>
      <c r="N1978">
        <v>0.31339677490994178</v>
      </c>
      <c r="O1978">
        <v>1977</v>
      </c>
      <c r="P1978">
        <v>23.81353890628764</v>
      </c>
      <c r="Q1978">
        <v>1</v>
      </c>
      <c r="R1978">
        <v>0.31339677490994178</v>
      </c>
    </row>
    <row r="1979" spans="1:18" x14ac:dyDescent="0.25">
      <c r="A1979" s="1">
        <v>1977</v>
      </c>
      <c r="B1979" s="2">
        <v>42878.75</v>
      </c>
      <c r="C1979">
        <v>1</v>
      </c>
      <c r="D1979">
        <v>0.31339677490994311</v>
      </c>
      <c r="E1979">
        <v>1978</v>
      </c>
      <c r="F1979">
        <v>22.616053052824149</v>
      </c>
      <c r="G1979" s="2">
        <v>43411.416666666657</v>
      </c>
      <c r="H1979">
        <v>1</v>
      </c>
      <c r="I1979">
        <v>0.31339677490994289</v>
      </c>
      <c r="J1979">
        <v>1978</v>
      </c>
      <c r="K1979">
        <v>22.579908675799089</v>
      </c>
      <c r="L1979" s="2">
        <v>43522.958333333343</v>
      </c>
      <c r="M1979">
        <v>1</v>
      </c>
      <c r="N1979">
        <v>0.31339677490994178</v>
      </c>
      <c r="O1979">
        <v>1978</v>
      </c>
      <c r="P1979">
        <v>23.82558419657914</v>
      </c>
      <c r="Q1979">
        <v>1</v>
      </c>
      <c r="R1979">
        <v>0.31339677490994178</v>
      </c>
    </row>
    <row r="1980" spans="1:18" x14ac:dyDescent="0.25">
      <c r="A1980" s="1">
        <v>1978</v>
      </c>
      <c r="B1980" s="2">
        <v>42878.791666666657</v>
      </c>
      <c r="C1980">
        <v>1</v>
      </c>
      <c r="D1980">
        <v>0.31339677490994311</v>
      </c>
      <c r="E1980">
        <v>1979</v>
      </c>
      <c r="F1980">
        <v>22.627486851131941</v>
      </c>
      <c r="G1980" s="2">
        <v>43411.458333333343</v>
      </c>
      <c r="H1980">
        <v>1</v>
      </c>
      <c r="I1980">
        <v>0.31339677490994289</v>
      </c>
      <c r="J1980">
        <v>1979</v>
      </c>
      <c r="K1980">
        <v>22.591324200913238</v>
      </c>
      <c r="L1980" s="2">
        <v>43522.916666666657</v>
      </c>
      <c r="M1980">
        <v>1</v>
      </c>
      <c r="N1980">
        <v>0.31339677490994178</v>
      </c>
      <c r="O1980">
        <v>1979</v>
      </c>
      <c r="P1980">
        <v>23.837629486870629</v>
      </c>
      <c r="Q1980">
        <v>1</v>
      </c>
      <c r="R1980">
        <v>0.31339677490994178</v>
      </c>
    </row>
    <row r="1981" spans="1:18" x14ac:dyDescent="0.25">
      <c r="A1981" s="1">
        <v>1979</v>
      </c>
      <c r="B1981" s="2">
        <v>42878.833333333343</v>
      </c>
      <c r="C1981">
        <v>1</v>
      </c>
      <c r="D1981">
        <v>0.31339677490994311</v>
      </c>
      <c r="E1981">
        <v>1980</v>
      </c>
      <c r="F1981">
        <v>22.63892064943974</v>
      </c>
      <c r="G1981" s="2">
        <v>43411.5</v>
      </c>
      <c r="H1981">
        <v>1</v>
      </c>
      <c r="I1981">
        <v>0.31339677490994289</v>
      </c>
      <c r="J1981">
        <v>1980</v>
      </c>
      <c r="K1981">
        <v>22.602739726027401</v>
      </c>
      <c r="L1981" s="2">
        <v>43772.916666666657</v>
      </c>
      <c r="M1981">
        <v>1</v>
      </c>
      <c r="N1981">
        <v>0.31339677490994178</v>
      </c>
      <c r="O1981">
        <v>1980</v>
      </c>
      <c r="P1981">
        <v>23.849674777162129</v>
      </c>
      <c r="Q1981">
        <v>1</v>
      </c>
      <c r="R1981">
        <v>0.31339677490994178</v>
      </c>
    </row>
    <row r="1982" spans="1:18" x14ac:dyDescent="0.25">
      <c r="A1982" s="1">
        <v>1980</v>
      </c>
      <c r="B1982" s="2">
        <v>42878.875</v>
      </c>
      <c r="C1982">
        <v>1</v>
      </c>
      <c r="D1982">
        <v>0.31339677490994311</v>
      </c>
      <c r="E1982">
        <v>1981</v>
      </c>
      <c r="F1982">
        <v>22.650354447747539</v>
      </c>
      <c r="G1982" s="2">
        <v>43411.541666666657</v>
      </c>
      <c r="H1982">
        <v>1</v>
      </c>
      <c r="I1982">
        <v>0.31339677490994289</v>
      </c>
      <c r="J1982">
        <v>1981</v>
      </c>
      <c r="K1982">
        <v>22.61415525114155</v>
      </c>
      <c r="L1982" s="2">
        <v>43772.875</v>
      </c>
      <c r="M1982">
        <v>1</v>
      </c>
      <c r="N1982">
        <v>0.31339677490994178</v>
      </c>
      <c r="O1982">
        <v>1981</v>
      </c>
      <c r="P1982">
        <v>23.861720067453621</v>
      </c>
      <c r="Q1982">
        <v>1</v>
      </c>
      <c r="R1982">
        <v>0.31339677490994178</v>
      </c>
    </row>
    <row r="1983" spans="1:18" x14ac:dyDescent="0.25">
      <c r="A1983" s="1">
        <v>1981</v>
      </c>
      <c r="B1983" s="2">
        <v>42878.916666666657</v>
      </c>
      <c r="C1983">
        <v>1</v>
      </c>
      <c r="D1983">
        <v>0.31339677490994311</v>
      </c>
      <c r="E1983">
        <v>1982</v>
      </c>
      <c r="F1983">
        <v>22.661788246055341</v>
      </c>
      <c r="G1983" s="2">
        <v>43411.583333333343</v>
      </c>
      <c r="H1983">
        <v>1</v>
      </c>
      <c r="I1983">
        <v>0.31339677490994289</v>
      </c>
      <c r="J1983">
        <v>1982</v>
      </c>
      <c r="K1983">
        <v>22.62557077625571</v>
      </c>
      <c r="L1983" s="2">
        <v>43772.833333333343</v>
      </c>
      <c r="M1983">
        <v>1</v>
      </c>
      <c r="N1983">
        <v>0.31339677490994178</v>
      </c>
      <c r="O1983">
        <v>1982</v>
      </c>
      <c r="P1983">
        <v>23.873765357745121</v>
      </c>
      <c r="Q1983">
        <v>1</v>
      </c>
      <c r="R1983">
        <v>0.31339677490994178</v>
      </c>
    </row>
    <row r="1984" spans="1:18" x14ac:dyDescent="0.25">
      <c r="A1984" s="1">
        <v>1982</v>
      </c>
      <c r="B1984" s="2">
        <v>42878.958333333343</v>
      </c>
      <c r="C1984">
        <v>1</v>
      </c>
      <c r="D1984">
        <v>0.31339677490994311</v>
      </c>
      <c r="E1984">
        <v>1983</v>
      </c>
      <c r="F1984">
        <v>22.67322204436314</v>
      </c>
      <c r="G1984" s="2">
        <v>43411.625</v>
      </c>
      <c r="H1984">
        <v>1</v>
      </c>
      <c r="I1984">
        <v>0.31339677490994289</v>
      </c>
      <c r="J1984">
        <v>1983</v>
      </c>
      <c r="K1984">
        <v>22.636986301369859</v>
      </c>
      <c r="L1984" s="2">
        <v>43523.083333333343</v>
      </c>
      <c r="M1984">
        <v>1</v>
      </c>
      <c r="N1984">
        <v>0.31339677490994178</v>
      </c>
      <c r="O1984">
        <v>1983</v>
      </c>
      <c r="P1984">
        <v>23.885810648036621</v>
      </c>
      <c r="Q1984">
        <v>1</v>
      </c>
      <c r="R1984">
        <v>0.31339677490994178</v>
      </c>
    </row>
    <row r="1985" spans="1:18" x14ac:dyDescent="0.25">
      <c r="A1985" s="1">
        <v>1983</v>
      </c>
      <c r="B1985" s="2">
        <v>42879</v>
      </c>
      <c r="C1985">
        <v>1</v>
      </c>
      <c r="D1985">
        <v>0.31339677490994311</v>
      </c>
      <c r="E1985">
        <v>1984</v>
      </c>
      <c r="F1985">
        <v>22.684655842670939</v>
      </c>
      <c r="G1985" s="2">
        <v>43411.666666666657</v>
      </c>
      <c r="H1985">
        <v>1</v>
      </c>
      <c r="I1985">
        <v>0.31339677490994289</v>
      </c>
      <c r="J1985">
        <v>1984</v>
      </c>
      <c r="K1985">
        <v>22.648401826484019</v>
      </c>
      <c r="L1985" s="2">
        <v>43772.791666666657</v>
      </c>
      <c r="M1985">
        <v>1</v>
      </c>
      <c r="N1985">
        <v>0.31339677490994178</v>
      </c>
      <c r="O1985">
        <v>1984</v>
      </c>
      <c r="P1985">
        <v>23.89785593832811</v>
      </c>
      <c r="Q1985">
        <v>1</v>
      </c>
      <c r="R1985">
        <v>0.31339677490994178</v>
      </c>
    </row>
    <row r="1986" spans="1:18" x14ac:dyDescent="0.25">
      <c r="A1986" s="1">
        <v>1984</v>
      </c>
      <c r="B1986" s="2">
        <v>42879.041666666657</v>
      </c>
      <c r="C1986">
        <v>1</v>
      </c>
      <c r="D1986">
        <v>0.31339677490994311</v>
      </c>
      <c r="E1986">
        <v>1985</v>
      </c>
      <c r="F1986">
        <v>22.69608964097873</v>
      </c>
      <c r="G1986" s="2">
        <v>43411.75</v>
      </c>
      <c r="H1986">
        <v>1</v>
      </c>
      <c r="I1986">
        <v>0.31339677490994289</v>
      </c>
      <c r="J1986">
        <v>1985</v>
      </c>
      <c r="K1986">
        <v>22.659817351598171</v>
      </c>
      <c r="L1986" s="2">
        <v>43754.833333333343</v>
      </c>
      <c r="M1986">
        <v>1</v>
      </c>
      <c r="N1986">
        <v>0.31339677490994178</v>
      </c>
      <c r="O1986">
        <v>1985</v>
      </c>
      <c r="P1986">
        <v>23.90990122861961</v>
      </c>
      <c r="Q1986">
        <v>1</v>
      </c>
      <c r="R1986">
        <v>0.31339677490994178</v>
      </c>
    </row>
    <row r="1987" spans="1:18" x14ac:dyDescent="0.25">
      <c r="A1987" s="1">
        <v>1985</v>
      </c>
      <c r="B1987" s="2">
        <v>42879.083333333343</v>
      </c>
      <c r="C1987">
        <v>1</v>
      </c>
      <c r="D1987">
        <v>0.31339677490994311</v>
      </c>
      <c r="E1987">
        <v>1986</v>
      </c>
      <c r="F1987">
        <v>22.707523439286529</v>
      </c>
      <c r="G1987" s="2">
        <v>43411.833333333343</v>
      </c>
      <c r="H1987">
        <v>1</v>
      </c>
      <c r="I1987">
        <v>0.31339677490994289</v>
      </c>
      <c r="J1987">
        <v>1986</v>
      </c>
      <c r="K1987">
        <v>22.671232876712331</v>
      </c>
      <c r="L1987" s="2">
        <v>43707.791666666657</v>
      </c>
      <c r="M1987">
        <v>1</v>
      </c>
      <c r="N1987">
        <v>0.31339677490994178</v>
      </c>
      <c r="O1987">
        <v>1986</v>
      </c>
      <c r="P1987">
        <v>23.92194651891111</v>
      </c>
      <c r="Q1987">
        <v>1</v>
      </c>
      <c r="R1987">
        <v>0.31339677490994178</v>
      </c>
    </row>
    <row r="1988" spans="1:18" x14ac:dyDescent="0.25">
      <c r="A1988" s="1">
        <v>1986</v>
      </c>
      <c r="B1988" s="2">
        <v>42756.458333333343</v>
      </c>
      <c r="C1988">
        <v>1</v>
      </c>
      <c r="D1988">
        <v>0.31339677490994311</v>
      </c>
      <c r="E1988">
        <v>1987</v>
      </c>
      <c r="F1988">
        <v>22.718957237594331</v>
      </c>
      <c r="G1988" s="2">
        <v>43410.875</v>
      </c>
      <c r="H1988">
        <v>1</v>
      </c>
      <c r="I1988">
        <v>0.31339677490994289</v>
      </c>
      <c r="J1988">
        <v>1987</v>
      </c>
      <c r="K1988">
        <v>22.68264840182648</v>
      </c>
      <c r="L1988" s="2">
        <v>43707.75</v>
      </c>
      <c r="M1988">
        <v>1</v>
      </c>
      <c r="N1988">
        <v>0.31339677490994178</v>
      </c>
      <c r="O1988">
        <v>1987</v>
      </c>
      <c r="P1988">
        <v>23.933991809202599</v>
      </c>
      <c r="Q1988">
        <v>1</v>
      </c>
      <c r="R1988">
        <v>0.31339677490994178</v>
      </c>
    </row>
    <row r="1989" spans="1:18" x14ac:dyDescent="0.25">
      <c r="A1989" s="1">
        <v>1987</v>
      </c>
      <c r="B1989" s="2">
        <v>42756.375</v>
      </c>
      <c r="C1989">
        <v>1</v>
      </c>
      <c r="D1989">
        <v>0.31339677490994311</v>
      </c>
      <c r="E1989">
        <v>1988</v>
      </c>
      <c r="F1989">
        <v>22.73039103590213</v>
      </c>
      <c r="G1989" s="2">
        <v>43372.541666666657</v>
      </c>
      <c r="H1989">
        <v>1</v>
      </c>
      <c r="I1989">
        <v>0.31339677490994289</v>
      </c>
      <c r="J1989">
        <v>1988</v>
      </c>
      <c r="K1989">
        <v>22.69406392694064</v>
      </c>
      <c r="L1989" s="2">
        <v>43707.708333333343</v>
      </c>
      <c r="M1989">
        <v>1</v>
      </c>
      <c r="N1989">
        <v>0.31339677490994178</v>
      </c>
      <c r="O1989">
        <v>1988</v>
      </c>
      <c r="P1989">
        <v>23.946037099494099</v>
      </c>
      <c r="Q1989">
        <v>1</v>
      </c>
      <c r="R1989">
        <v>0.31339677490994178</v>
      </c>
    </row>
    <row r="1990" spans="1:18" x14ac:dyDescent="0.25">
      <c r="A1990" s="1">
        <v>1988</v>
      </c>
      <c r="B1990" s="2">
        <v>42755.791666666657</v>
      </c>
      <c r="C1990">
        <v>1</v>
      </c>
      <c r="D1990">
        <v>0.31339677490994311</v>
      </c>
      <c r="E1990">
        <v>1989</v>
      </c>
      <c r="F1990">
        <v>22.741824834209929</v>
      </c>
      <c r="G1990" s="2">
        <v>43372.625</v>
      </c>
      <c r="H1990">
        <v>1</v>
      </c>
      <c r="I1990">
        <v>0.31339677490994289</v>
      </c>
      <c r="J1990">
        <v>1989</v>
      </c>
      <c r="K1990">
        <v>22.705479452054799</v>
      </c>
      <c r="L1990" s="2">
        <v>43707.666666666657</v>
      </c>
      <c r="M1990">
        <v>1</v>
      </c>
      <c r="N1990">
        <v>0.31339677490994178</v>
      </c>
      <c r="O1990">
        <v>1989</v>
      </c>
      <c r="P1990">
        <v>23.958082389785599</v>
      </c>
      <c r="Q1990">
        <v>1</v>
      </c>
      <c r="R1990">
        <v>0.31339677490994178</v>
      </c>
    </row>
    <row r="1991" spans="1:18" x14ac:dyDescent="0.25">
      <c r="A1991" s="1">
        <v>1989</v>
      </c>
      <c r="B1991" s="2">
        <v>42755.583333333343</v>
      </c>
      <c r="C1991">
        <v>1</v>
      </c>
      <c r="D1991">
        <v>0.31339677490994311</v>
      </c>
      <c r="E1991">
        <v>1990</v>
      </c>
      <c r="F1991">
        <v>22.753258632517721</v>
      </c>
      <c r="G1991" s="2">
        <v>43372.583333333343</v>
      </c>
      <c r="H1991">
        <v>1</v>
      </c>
      <c r="I1991">
        <v>0.31339677490994289</v>
      </c>
      <c r="J1991">
        <v>1990</v>
      </c>
      <c r="K1991">
        <v>22.716894977168948</v>
      </c>
      <c r="L1991" s="2">
        <v>43773.416666666657</v>
      </c>
      <c r="M1991">
        <v>1</v>
      </c>
      <c r="N1991">
        <v>0.31339677490994178</v>
      </c>
      <c r="O1991">
        <v>1990</v>
      </c>
      <c r="P1991">
        <v>23.970127680077091</v>
      </c>
      <c r="Q1991">
        <v>1</v>
      </c>
      <c r="R1991">
        <v>0.31339677490994178</v>
      </c>
    </row>
    <row r="1992" spans="1:18" x14ac:dyDescent="0.25">
      <c r="A1992" s="1">
        <v>1990</v>
      </c>
      <c r="B1992" s="2">
        <v>42755.708333333343</v>
      </c>
      <c r="C1992">
        <v>1</v>
      </c>
      <c r="D1992">
        <v>0.31339677490994311</v>
      </c>
      <c r="E1992">
        <v>1991</v>
      </c>
      <c r="F1992">
        <v>22.764692430825519</v>
      </c>
      <c r="G1992" s="2">
        <v>43398.125</v>
      </c>
      <c r="H1992">
        <v>1</v>
      </c>
      <c r="I1992">
        <v>0.31339677490994311</v>
      </c>
      <c r="J1992">
        <v>1991</v>
      </c>
      <c r="K1992">
        <v>22.728310502283101</v>
      </c>
      <c r="L1992" s="2">
        <v>43527.541666666657</v>
      </c>
      <c r="M1992">
        <v>1</v>
      </c>
      <c r="N1992">
        <v>0.31339677490994178</v>
      </c>
      <c r="O1992">
        <v>1991</v>
      </c>
      <c r="P1992">
        <v>23.982172970368591</v>
      </c>
      <c r="Q1992">
        <v>1</v>
      </c>
      <c r="R1992">
        <v>0.31339677490994178</v>
      </c>
    </row>
    <row r="1993" spans="1:18" x14ac:dyDescent="0.25">
      <c r="A1993" s="1">
        <v>1991</v>
      </c>
      <c r="B1993" s="2">
        <v>42760.791666666657</v>
      </c>
      <c r="C1993">
        <v>1</v>
      </c>
      <c r="D1993">
        <v>0.31339677490994311</v>
      </c>
      <c r="E1993">
        <v>1992</v>
      </c>
      <c r="F1993">
        <v>22.776126229133322</v>
      </c>
      <c r="G1993" s="2">
        <v>43398.166666666657</v>
      </c>
      <c r="H1993">
        <v>1</v>
      </c>
      <c r="I1993">
        <v>0.31339677490994311</v>
      </c>
      <c r="J1993">
        <v>1992</v>
      </c>
      <c r="K1993">
        <v>22.739726027397261</v>
      </c>
      <c r="L1993" s="2">
        <v>43754.875</v>
      </c>
      <c r="M1993">
        <v>1</v>
      </c>
      <c r="N1993">
        <v>0.31339677490994178</v>
      </c>
      <c r="O1993">
        <v>1992</v>
      </c>
      <c r="P1993">
        <v>23.99421826066008</v>
      </c>
      <c r="Q1993">
        <v>1</v>
      </c>
      <c r="R1993">
        <v>0.31339677490994178</v>
      </c>
    </row>
    <row r="1994" spans="1:18" x14ac:dyDescent="0.25">
      <c r="A1994" s="1">
        <v>1992</v>
      </c>
      <c r="B1994" s="2">
        <v>42760.833333333343</v>
      </c>
      <c r="C1994">
        <v>1</v>
      </c>
      <c r="D1994">
        <v>0.31339677490994311</v>
      </c>
      <c r="E1994">
        <v>1993</v>
      </c>
      <c r="F1994">
        <v>22.787560027441121</v>
      </c>
      <c r="G1994" s="2">
        <v>43342.833333333343</v>
      </c>
      <c r="H1994">
        <v>1</v>
      </c>
      <c r="I1994">
        <v>0.31339677490994339</v>
      </c>
      <c r="J1994">
        <v>1993</v>
      </c>
      <c r="K1994">
        <v>22.75114155251142</v>
      </c>
      <c r="L1994" s="2">
        <v>43523.125</v>
      </c>
      <c r="M1994">
        <v>1</v>
      </c>
      <c r="N1994">
        <v>0.31339677490994178</v>
      </c>
      <c r="O1994">
        <v>1993</v>
      </c>
      <c r="P1994">
        <v>24.00626355095158</v>
      </c>
      <c r="Q1994">
        <v>1</v>
      </c>
      <c r="R1994">
        <v>0.31339677490994178</v>
      </c>
    </row>
    <row r="1995" spans="1:18" x14ac:dyDescent="0.25">
      <c r="A1995" s="1">
        <v>1993</v>
      </c>
      <c r="B1995" s="2">
        <v>42760.875</v>
      </c>
      <c r="C1995">
        <v>1</v>
      </c>
      <c r="D1995">
        <v>0.31339677490994311</v>
      </c>
      <c r="E1995">
        <v>1994</v>
      </c>
      <c r="F1995">
        <v>22.798993825748909</v>
      </c>
      <c r="G1995" s="2">
        <v>43341.583333333343</v>
      </c>
      <c r="H1995">
        <v>1</v>
      </c>
      <c r="I1995">
        <v>0.31339677490994339</v>
      </c>
      <c r="J1995">
        <v>1994</v>
      </c>
      <c r="K1995">
        <v>22.762557077625569</v>
      </c>
      <c r="L1995" s="2">
        <v>43527.583333333343</v>
      </c>
      <c r="M1995">
        <v>1</v>
      </c>
      <c r="N1995">
        <v>0.31339677490994178</v>
      </c>
      <c r="O1995">
        <v>1994</v>
      </c>
      <c r="P1995">
        <v>24.018308841243069</v>
      </c>
      <c r="Q1995">
        <v>1</v>
      </c>
      <c r="R1995">
        <v>0.31339677490994178</v>
      </c>
    </row>
    <row r="1996" spans="1:18" x14ac:dyDescent="0.25">
      <c r="A1996" s="1">
        <v>1994</v>
      </c>
      <c r="B1996" s="2">
        <v>42760.916666666657</v>
      </c>
      <c r="C1996">
        <v>1</v>
      </c>
      <c r="D1996">
        <v>0.31339677490994311</v>
      </c>
      <c r="E1996">
        <v>1995</v>
      </c>
      <c r="F1996">
        <v>22.810427624056711</v>
      </c>
      <c r="G1996" s="2">
        <v>43341.541666666657</v>
      </c>
      <c r="H1996">
        <v>1</v>
      </c>
      <c r="I1996">
        <v>0.31339677490994339</v>
      </c>
      <c r="J1996">
        <v>1995</v>
      </c>
      <c r="K1996">
        <v>22.773972602739729</v>
      </c>
      <c r="L1996" s="2">
        <v>43523.208333333343</v>
      </c>
      <c r="M1996">
        <v>1</v>
      </c>
      <c r="N1996">
        <v>0.31339677490994178</v>
      </c>
      <c r="O1996">
        <v>1995</v>
      </c>
      <c r="P1996">
        <v>24.030354131534569</v>
      </c>
      <c r="Q1996">
        <v>1</v>
      </c>
      <c r="R1996">
        <v>0.31339677490994178</v>
      </c>
    </row>
    <row r="1997" spans="1:18" x14ac:dyDescent="0.25">
      <c r="A1997" s="1">
        <v>1995</v>
      </c>
      <c r="B1997" s="2">
        <v>42760.958333333343</v>
      </c>
      <c r="C1997">
        <v>1</v>
      </c>
      <c r="D1997">
        <v>0.31339677490994311</v>
      </c>
      <c r="E1997">
        <v>1996</v>
      </c>
      <c r="F1997">
        <v>22.82186142236451</v>
      </c>
      <c r="G1997" s="2">
        <v>43341.5</v>
      </c>
      <c r="H1997">
        <v>1</v>
      </c>
      <c r="I1997">
        <v>0.31339677490994339</v>
      </c>
      <c r="J1997">
        <v>1996</v>
      </c>
      <c r="K1997">
        <v>22.785388127853881</v>
      </c>
      <c r="L1997" s="2">
        <v>43523.166666666657</v>
      </c>
      <c r="M1997">
        <v>1</v>
      </c>
      <c r="N1997">
        <v>0.31339677490994178</v>
      </c>
      <c r="O1997">
        <v>1996</v>
      </c>
      <c r="P1997">
        <v>24.042399421826069</v>
      </c>
      <c r="Q1997">
        <v>1</v>
      </c>
      <c r="R1997">
        <v>0.31339677490994178</v>
      </c>
    </row>
    <row r="1998" spans="1:18" x14ac:dyDescent="0.25">
      <c r="A1998" s="1">
        <v>1996</v>
      </c>
      <c r="B1998" s="2">
        <v>42761</v>
      </c>
      <c r="C1998">
        <v>1</v>
      </c>
      <c r="D1998">
        <v>0.31339677490994311</v>
      </c>
      <c r="E1998">
        <v>1997</v>
      </c>
      <c r="F1998">
        <v>22.833295220672309</v>
      </c>
      <c r="G1998" s="2">
        <v>43341.458333333343</v>
      </c>
      <c r="H1998">
        <v>1</v>
      </c>
      <c r="I1998">
        <v>0.31339677490994339</v>
      </c>
      <c r="J1998">
        <v>1997</v>
      </c>
      <c r="K1998">
        <v>22.796803652968041</v>
      </c>
      <c r="L1998" s="2">
        <v>43773.291666666657</v>
      </c>
      <c r="M1998">
        <v>1</v>
      </c>
      <c r="N1998">
        <v>0.31339677490994178</v>
      </c>
      <c r="O1998">
        <v>1997</v>
      </c>
      <c r="P1998">
        <v>24.054444712117562</v>
      </c>
      <c r="Q1998">
        <v>1</v>
      </c>
      <c r="R1998">
        <v>0.31339677490994178</v>
      </c>
    </row>
    <row r="1999" spans="1:18" x14ac:dyDescent="0.25">
      <c r="A1999" s="1">
        <v>1997</v>
      </c>
      <c r="B1999" s="2">
        <v>42760.75</v>
      </c>
      <c r="C1999">
        <v>1</v>
      </c>
      <c r="D1999">
        <v>0.31339677490994311</v>
      </c>
      <c r="E1999">
        <v>1998</v>
      </c>
      <c r="F1999">
        <v>22.8447290189801</v>
      </c>
      <c r="G1999" s="2">
        <v>43341.375</v>
      </c>
      <c r="H1999">
        <v>1</v>
      </c>
      <c r="I1999">
        <v>0.31339677490994339</v>
      </c>
      <c r="J1999">
        <v>1998</v>
      </c>
      <c r="K1999">
        <v>22.80821917808219</v>
      </c>
      <c r="L1999" s="2">
        <v>43773.25</v>
      </c>
      <c r="M1999">
        <v>1</v>
      </c>
      <c r="N1999">
        <v>0.31339677490994178</v>
      </c>
      <c r="O1999">
        <v>1998</v>
      </c>
      <c r="P1999">
        <v>24.066490002409061</v>
      </c>
      <c r="Q1999">
        <v>1</v>
      </c>
      <c r="R1999">
        <v>0.31339677490994178</v>
      </c>
    </row>
    <row r="2000" spans="1:18" x14ac:dyDescent="0.25">
      <c r="A2000" s="1">
        <v>1998</v>
      </c>
      <c r="B2000" s="2">
        <v>42764</v>
      </c>
      <c r="C2000">
        <v>1</v>
      </c>
      <c r="D2000">
        <v>0.31339677490994311</v>
      </c>
      <c r="E2000">
        <v>1999</v>
      </c>
      <c r="F2000">
        <v>22.856162817287899</v>
      </c>
      <c r="G2000" s="2">
        <v>43341.333333333343</v>
      </c>
      <c r="H2000">
        <v>1</v>
      </c>
      <c r="I2000">
        <v>0.31339677490994339</v>
      </c>
      <c r="J2000">
        <v>1999</v>
      </c>
      <c r="K2000">
        <v>22.81963470319635</v>
      </c>
      <c r="L2000" s="2">
        <v>43773.208333333343</v>
      </c>
      <c r="M2000">
        <v>1</v>
      </c>
      <c r="N2000">
        <v>0.31339677490994178</v>
      </c>
      <c r="O2000">
        <v>1999</v>
      </c>
      <c r="P2000">
        <v>24.07853529270055</v>
      </c>
      <c r="Q2000">
        <v>1</v>
      </c>
      <c r="R2000">
        <v>0.31339677490994178</v>
      </c>
    </row>
    <row r="2001" spans="1:18" x14ac:dyDescent="0.25">
      <c r="A2001" s="1">
        <v>1999</v>
      </c>
      <c r="B2001" s="2">
        <v>42756.5</v>
      </c>
      <c r="C2001">
        <v>1</v>
      </c>
      <c r="D2001">
        <v>0.31339677490994311</v>
      </c>
      <c r="E2001">
        <v>2000</v>
      </c>
      <c r="F2001">
        <v>22.867596615595701</v>
      </c>
      <c r="G2001" s="2">
        <v>43341.291666666657</v>
      </c>
      <c r="H2001">
        <v>1</v>
      </c>
      <c r="I2001">
        <v>0.31339677490994339</v>
      </c>
      <c r="J2001">
        <v>2000</v>
      </c>
      <c r="K2001">
        <v>22.831050228310499</v>
      </c>
      <c r="L2001" s="2">
        <v>43773.125</v>
      </c>
      <c r="M2001">
        <v>1</v>
      </c>
      <c r="N2001">
        <v>0.31339677490994178</v>
      </c>
      <c r="O2001">
        <v>2000</v>
      </c>
      <c r="P2001">
        <v>24.09058058299205</v>
      </c>
      <c r="Q2001">
        <v>1</v>
      </c>
      <c r="R2001">
        <v>0.31339677490994178</v>
      </c>
    </row>
    <row r="2002" spans="1:18" x14ac:dyDescent="0.25">
      <c r="A2002" s="1">
        <v>2000</v>
      </c>
      <c r="B2002" s="2">
        <v>42878.416666666657</v>
      </c>
      <c r="C2002">
        <v>1</v>
      </c>
      <c r="D2002">
        <v>0.31339677490994311</v>
      </c>
      <c r="E2002">
        <v>2001</v>
      </c>
      <c r="F2002">
        <v>22.8790304139035</v>
      </c>
      <c r="G2002" s="2">
        <v>43341.25</v>
      </c>
      <c r="H2002">
        <v>1</v>
      </c>
      <c r="I2002">
        <v>0.31339677490994339</v>
      </c>
      <c r="J2002">
        <v>2001</v>
      </c>
      <c r="K2002">
        <v>22.842465753424658</v>
      </c>
      <c r="L2002" s="2">
        <v>43773.083333333343</v>
      </c>
      <c r="M2002">
        <v>1</v>
      </c>
      <c r="N2002">
        <v>0.31339677490994178</v>
      </c>
      <c r="O2002">
        <v>2001</v>
      </c>
      <c r="P2002">
        <v>24.10262587328355</v>
      </c>
      <c r="Q2002">
        <v>1</v>
      </c>
      <c r="R2002">
        <v>0.31339677490994178</v>
      </c>
    </row>
    <row r="2003" spans="1:18" x14ac:dyDescent="0.25">
      <c r="A2003" s="1">
        <v>2001</v>
      </c>
      <c r="B2003" s="2">
        <v>42754.625</v>
      </c>
      <c r="C2003">
        <v>1</v>
      </c>
      <c r="D2003">
        <v>0.31339677490994311</v>
      </c>
      <c r="E2003">
        <v>2002</v>
      </c>
      <c r="F2003">
        <v>22.890464212211299</v>
      </c>
      <c r="G2003" s="2">
        <v>43341.208333333343</v>
      </c>
      <c r="H2003">
        <v>1</v>
      </c>
      <c r="I2003">
        <v>0.31339677490994339</v>
      </c>
      <c r="J2003">
        <v>2002</v>
      </c>
      <c r="K2003">
        <v>22.853881278538811</v>
      </c>
      <c r="L2003" s="2">
        <v>43773.041666666657</v>
      </c>
      <c r="M2003">
        <v>1</v>
      </c>
      <c r="N2003">
        <v>0.31339677490994178</v>
      </c>
      <c r="O2003">
        <v>2002</v>
      </c>
      <c r="P2003">
        <v>24.114671163575039</v>
      </c>
      <c r="Q2003">
        <v>1</v>
      </c>
      <c r="R2003">
        <v>0.31339677490994178</v>
      </c>
    </row>
    <row r="2004" spans="1:18" x14ac:dyDescent="0.25">
      <c r="A2004" s="1">
        <v>2002</v>
      </c>
      <c r="B2004" s="2">
        <v>42754.666666666657</v>
      </c>
      <c r="C2004">
        <v>1</v>
      </c>
      <c r="D2004">
        <v>0.31339677490994311</v>
      </c>
      <c r="E2004">
        <v>2003</v>
      </c>
      <c r="F2004">
        <v>22.901898010519091</v>
      </c>
      <c r="G2004" s="2">
        <v>43341.166666666657</v>
      </c>
      <c r="H2004">
        <v>1</v>
      </c>
      <c r="I2004">
        <v>0.31339677490994339</v>
      </c>
      <c r="J2004">
        <v>2003</v>
      </c>
      <c r="K2004">
        <v>22.865296803652971</v>
      </c>
      <c r="L2004" s="2">
        <v>43773</v>
      </c>
      <c r="M2004">
        <v>1</v>
      </c>
      <c r="N2004">
        <v>0.31339677490994178</v>
      </c>
      <c r="O2004">
        <v>2003</v>
      </c>
      <c r="P2004">
        <v>24.126716453866539</v>
      </c>
      <c r="Q2004">
        <v>1</v>
      </c>
      <c r="R2004">
        <v>0.31339677490994178</v>
      </c>
    </row>
    <row r="2005" spans="1:18" x14ac:dyDescent="0.25">
      <c r="A2005" s="1">
        <v>2003</v>
      </c>
      <c r="B2005" s="2">
        <v>42754.708333333343</v>
      </c>
      <c r="C2005">
        <v>1</v>
      </c>
      <c r="D2005">
        <v>0.31339677490994311</v>
      </c>
      <c r="E2005">
        <v>2004</v>
      </c>
      <c r="F2005">
        <v>22.913331808826889</v>
      </c>
      <c r="G2005" s="2">
        <v>43341.125</v>
      </c>
      <c r="H2005">
        <v>1</v>
      </c>
      <c r="I2005">
        <v>0.31339677490994339</v>
      </c>
      <c r="J2005">
        <v>2004</v>
      </c>
      <c r="K2005">
        <v>22.87671232876712</v>
      </c>
      <c r="L2005" s="2">
        <v>43772.958333333343</v>
      </c>
      <c r="M2005">
        <v>1</v>
      </c>
      <c r="N2005">
        <v>0.31339677490994178</v>
      </c>
      <c r="O2005">
        <v>2004</v>
      </c>
      <c r="P2005">
        <v>24.138761744158039</v>
      </c>
      <c r="Q2005">
        <v>1</v>
      </c>
      <c r="R2005">
        <v>0.31339677490994178</v>
      </c>
    </row>
    <row r="2006" spans="1:18" x14ac:dyDescent="0.25">
      <c r="A2006" s="1">
        <v>2004</v>
      </c>
      <c r="B2006" s="2">
        <v>42754.75</v>
      </c>
      <c r="C2006">
        <v>1</v>
      </c>
      <c r="D2006">
        <v>0.31339677490994311</v>
      </c>
      <c r="E2006">
        <v>2005</v>
      </c>
      <c r="F2006">
        <v>22.924765607134692</v>
      </c>
      <c r="G2006" s="2">
        <v>43341.083333333343</v>
      </c>
      <c r="H2006">
        <v>1</v>
      </c>
      <c r="I2006">
        <v>0.31339677490994339</v>
      </c>
      <c r="J2006">
        <v>2005</v>
      </c>
      <c r="K2006">
        <v>22.888127853881279</v>
      </c>
      <c r="L2006" s="2">
        <v>43773.166666666657</v>
      </c>
      <c r="M2006">
        <v>1</v>
      </c>
      <c r="N2006">
        <v>0.31339677490994178</v>
      </c>
      <c r="O2006">
        <v>2005</v>
      </c>
      <c r="P2006">
        <v>24.150807034449532</v>
      </c>
      <c r="Q2006">
        <v>1</v>
      </c>
      <c r="R2006">
        <v>0.31339677490994178</v>
      </c>
    </row>
    <row r="2007" spans="1:18" x14ac:dyDescent="0.25">
      <c r="A2007" s="1">
        <v>2005</v>
      </c>
      <c r="B2007" s="2">
        <v>42759.875</v>
      </c>
      <c r="C2007">
        <v>1</v>
      </c>
      <c r="D2007">
        <v>0.31339677490994311</v>
      </c>
      <c r="E2007">
        <v>2006</v>
      </c>
      <c r="F2007">
        <v>22.93619940544249</v>
      </c>
      <c r="G2007" s="2">
        <v>43341.041666666657</v>
      </c>
      <c r="H2007">
        <v>1</v>
      </c>
      <c r="I2007">
        <v>0.31339677490994339</v>
      </c>
      <c r="J2007">
        <v>2006</v>
      </c>
      <c r="K2007">
        <v>22.899543378995439</v>
      </c>
      <c r="L2007" s="2">
        <v>43523.458333333343</v>
      </c>
      <c r="M2007">
        <v>1</v>
      </c>
      <c r="N2007">
        <v>0.31339677490994178</v>
      </c>
      <c r="O2007">
        <v>2006</v>
      </c>
      <c r="P2007">
        <v>24.162852324741031</v>
      </c>
      <c r="Q2007">
        <v>1</v>
      </c>
      <c r="R2007">
        <v>0.31339677490994178</v>
      </c>
    </row>
    <row r="2008" spans="1:18" x14ac:dyDescent="0.25">
      <c r="A2008" s="1">
        <v>2006</v>
      </c>
      <c r="B2008" s="2">
        <v>42760.708333333343</v>
      </c>
      <c r="C2008">
        <v>1</v>
      </c>
      <c r="D2008">
        <v>0.31339677490994311</v>
      </c>
      <c r="E2008">
        <v>2007</v>
      </c>
      <c r="F2008">
        <v>22.947633203750289</v>
      </c>
      <c r="G2008" s="2">
        <v>43341</v>
      </c>
      <c r="H2008">
        <v>1</v>
      </c>
      <c r="I2008">
        <v>0.31339677490994339</v>
      </c>
      <c r="J2008">
        <v>2007</v>
      </c>
      <c r="K2008">
        <v>22.910958904109592</v>
      </c>
      <c r="L2008" s="2">
        <v>43773.333333333343</v>
      </c>
      <c r="M2008">
        <v>1</v>
      </c>
      <c r="N2008">
        <v>0.31339677490994178</v>
      </c>
      <c r="O2008">
        <v>2007</v>
      </c>
      <c r="P2008">
        <v>24.174897615032521</v>
      </c>
      <c r="Q2008">
        <v>1</v>
      </c>
      <c r="R2008">
        <v>0.31339677490994178</v>
      </c>
    </row>
    <row r="2009" spans="1:18" x14ac:dyDescent="0.25">
      <c r="A2009" s="1">
        <v>2007</v>
      </c>
      <c r="B2009" s="2">
        <v>42760.666666666657</v>
      </c>
      <c r="C2009">
        <v>1</v>
      </c>
      <c r="D2009">
        <v>0.31339677490994311</v>
      </c>
      <c r="E2009">
        <v>2008</v>
      </c>
      <c r="F2009">
        <v>22.959067002058081</v>
      </c>
      <c r="G2009" s="2">
        <v>43340.958333333343</v>
      </c>
      <c r="H2009">
        <v>1</v>
      </c>
      <c r="I2009">
        <v>0.31339677490994339</v>
      </c>
      <c r="J2009">
        <v>2008</v>
      </c>
      <c r="K2009">
        <v>22.922374429223741</v>
      </c>
      <c r="L2009" s="2">
        <v>43523.416666666657</v>
      </c>
      <c r="M2009">
        <v>1</v>
      </c>
      <c r="N2009">
        <v>0.31339677490994178</v>
      </c>
      <c r="O2009">
        <v>2008</v>
      </c>
      <c r="P2009">
        <v>24.18694290532402</v>
      </c>
      <c r="Q2009">
        <v>1</v>
      </c>
      <c r="R2009">
        <v>0.31339677490994178</v>
      </c>
    </row>
    <row r="2010" spans="1:18" x14ac:dyDescent="0.25">
      <c r="A2010" s="1">
        <v>2008</v>
      </c>
      <c r="B2010" s="2">
        <v>42760.625</v>
      </c>
      <c r="C2010">
        <v>1</v>
      </c>
      <c r="D2010">
        <v>0.31339677490994311</v>
      </c>
      <c r="E2010">
        <v>2009</v>
      </c>
      <c r="F2010">
        <v>22.97050080036588</v>
      </c>
      <c r="G2010" s="2">
        <v>43340.916666666657</v>
      </c>
      <c r="H2010">
        <v>1</v>
      </c>
      <c r="I2010">
        <v>0.31339677490994339</v>
      </c>
      <c r="J2010">
        <v>2009</v>
      </c>
      <c r="K2010">
        <v>22.9337899543379</v>
      </c>
      <c r="L2010" s="2">
        <v>43523.25</v>
      </c>
      <c r="M2010">
        <v>1</v>
      </c>
      <c r="N2010">
        <v>0.31339677490994178</v>
      </c>
      <c r="O2010">
        <v>2009</v>
      </c>
      <c r="P2010">
        <v>24.19898819561551</v>
      </c>
      <c r="Q2010">
        <v>1</v>
      </c>
      <c r="R2010">
        <v>0.31339677490994178</v>
      </c>
    </row>
    <row r="2011" spans="1:18" x14ac:dyDescent="0.25">
      <c r="A2011" s="1">
        <v>2009</v>
      </c>
      <c r="B2011" s="2">
        <v>42760</v>
      </c>
      <c r="C2011">
        <v>1</v>
      </c>
      <c r="D2011">
        <v>0.31339677490994311</v>
      </c>
      <c r="E2011">
        <v>2010</v>
      </c>
      <c r="F2011">
        <v>22.981934598673678</v>
      </c>
      <c r="G2011" s="2">
        <v>43340.875</v>
      </c>
      <c r="H2011">
        <v>1</v>
      </c>
      <c r="I2011">
        <v>0.31339677490994339</v>
      </c>
      <c r="J2011">
        <v>2010</v>
      </c>
      <c r="K2011">
        <v>22.94520547945206</v>
      </c>
      <c r="L2011" s="2">
        <v>43523.375</v>
      </c>
      <c r="M2011">
        <v>1</v>
      </c>
      <c r="N2011">
        <v>0.31339677490994178</v>
      </c>
      <c r="O2011">
        <v>2010</v>
      </c>
      <c r="P2011">
        <v>24.211033485907009</v>
      </c>
      <c r="Q2011">
        <v>1</v>
      </c>
      <c r="R2011">
        <v>0.31339677490994178</v>
      </c>
    </row>
    <row r="2012" spans="1:18" x14ac:dyDescent="0.25">
      <c r="A2012" s="1">
        <v>2010</v>
      </c>
      <c r="B2012" s="2">
        <v>42760.041666666657</v>
      </c>
      <c r="C2012">
        <v>1</v>
      </c>
      <c r="D2012">
        <v>0.31339677490994311</v>
      </c>
      <c r="E2012">
        <v>2011</v>
      </c>
      <c r="F2012">
        <v>22.993368396981481</v>
      </c>
      <c r="G2012" s="2">
        <v>43341.625</v>
      </c>
      <c r="H2012">
        <v>1</v>
      </c>
      <c r="I2012">
        <v>0.31339677490994339</v>
      </c>
      <c r="J2012">
        <v>2011</v>
      </c>
      <c r="K2012">
        <v>22.956621004566209</v>
      </c>
      <c r="L2012" s="2">
        <v>43523.333333333343</v>
      </c>
      <c r="M2012">
        <v>1</v>
      </c>
      <c r="N2012">
        <v>0.31339677490994178</v>
      </c>
      <c r="O2012">
        <v>2011</v>
      </c>
      <c r="P2012">
        <v>24.223078776198509</v>
      </c>
      <c r="Q2012">
        <v>1</v>
      </c>
      <c r="R2012">
        <v>0.31339677490994178</v>
      </c>
    </row>
    <row r="2013" spans="1:18" x14ac:dyDescent="0.25">
      <c r="A2013" s="1">
        <v>2011</v>
      </c>
      <c r="B2013" s="2">
        <v>42760.083333333343</v>
      </c>
      <c r="C2013">
        <v>1</v>
      </c>
      <c r="D2013">
        <v>0.31339677490994311</v>
      </c>
      <c r="E2013">
        <v>2012</v>
      </c>
      <c r="F2013">
        <v>23.00480219528928</v>
      </c>
      <c r="G2013" s="2">
        <v>43342.875</v>
      </c>
      <c r="H2013">
        <v>1</v>
      </c>
      <c r="I2013">
        <v>0.31339677490994339</v>
      </c>
      <c r="J2013">
        <v>2012</v>
      </c>
      <c r="K2013">
        <v>22.968036529680369</v>
      </c>
      <c r="L2013" s="2">
        <v>43523.291666666657</v>
      </c>
      <c r="M2013">
        <v>1</v>
      </c>
      <c r="N2013">
        <v>0.31339677490994178</v>
      </c>
      <c r="O2013">
        <v>2012</v>
      </c>
      <c r="P2013">
        <v>24.235124066489998</v>
      </c>
      <c r="Q2013">
        <v>1</v>
      </c>
      <c r="R2013">
        <v>0.31339677490994178</v>
      </c>
    </row>
    <row r="2014" spans="1:18" x14ac:dyDescent="0.25">
      <c r="A2014" s="1">
        <v>2012</v>
      </c>
      <c r="B2014" s="2">
        <v>42760.125</v>
      </c>
      <c r="C2014">
        <v>1</v>
      </c>
      <c r="D2014">
        <v>0.31339677490994311</v>
      </c>
      <c r="E2014">
        <v>2013</v>
      </c>
      <c r="F2014">
        <v>23.016235993597071</v>
      </c>
      <c r="G2014" s="2">
        <v>43341.666666666657</v>
      </c>
      <c r="H2014">
        <v>1</v>
      </c>
      <c r="I2014">
        <v>0.31339677490994339</v>
      </c>
      <c r="J2014">
        <v>2013</v>
      </c>
      <c r="K2014">
        <v>22.979452054794521</v>
      </c>
      <c r="L2014" s="2">
        <v>43523.5</v>
      </c>
      <c r="M2014">
        <v>1</v>
      </c>
      <c r="N2014">
        <v>0.31339677490994178</v>
      </c>
      <c r="O2014">
        <v>2013</v>
      </c>
      <c r="P2014">
        <v>24.247169356781502</v>
      </c>
      <c r="Q2014">
        <v>1</v>
      </c>
      <c r="R2014">
        <v>0.31339677490994178</v>
      </c>
    </row>
    <row r="2015" spans="1:18" x14ac:dyDescent="0.25">
      <c r="A2015" s="1">
        <v>2013</v>
      </c>
      <c r="B2015" s="2">
        <v>42760.166666666657</v>
      </c>
      <c r="C2015">
        <v>1</v>
      </c>
      <c r="D2015">
        <v>0.31339677490994311</v>
      </c>
      <c r="E2015">
        <v>2014</v>
      </c>
      <c r="F2015">
        <v>23.02766979190487</v>
      </c>
      <c r="G2015" s="2">
        <v>43342.916666666657</v>
      </c>
      <c r="H2015">
        <v>1</v>
      </c>
      <c r="I2015">
        <v>0.31339677490994339</v>
      </c>
      <c r="J2015">
        <v>2014</v>
      </c>
      <c r="K2015">
        <v>22.990867579908681</v>
      </c>
      <c r="L2015" s="2">
        <v>43516.083333333343</v>
      </c>
      <c r="M2015">
        <v>1</v>
      </c>
      <c r="N2015">
        <v>0.31339677490994178</v>
      </c>
      <c r="O2015">
        <v>2014</v>
      </c>
      <c r="P2015">
        <v>24.259214647072991</v>
      </c>
      <c r="Q2015">
        <v>1</v>
      </c>
      <c r="R2015">
        <v>0.31339677490994178</v>
      </c>
    </row>
    <row r="2016" spans="1:18" x14ac:dyDescent="0.25">
      <c r="A2016" s="1">
        <v>2014</v>
      </c>
      <c r="B2016" s="2">
        <v>42760.208333333343</v>
      </c>
      <c r="C2016">
        <v>1</v>
      </c>
      <c r="D2016">
        <v>0.31339677490994311</v>
      </c>
      <c r="E2016">
        <v>2015</v>
      </c>
      <c r="F2016">
        <v>23.039103590212669</v>
      </c>
      <c r="G2016" s="2">
        <v>43342.791666666657</v>
      </c>
      <c r="H2016">
        <v>1</v>
      </c>
      <c r="I2016">
        <v>0.31339677490994339</v>
      </c>
      <c r="J2016">
        <v>2015</v>
      </c>
      <c r="K2016">
        <v>23.00228310502283</v>
      </c>
      <c r="L2016" s="2">
        <v>43516</v>
      </c>
      <c r="M2016">
        <v>1</v>
      </c>
      <c r="N2016">
        <v>0.31339677490994178</v>
      </c>
      <c r="O2016">
        <v>2015</v>
      </c>
      <c r="P2016">
        <v>24.271259937364491</v>
      </c>
      <c r="Q2016">
        <v>1</v>
      </c>
      <c r="R2016">
        <v>0.31339677490994178</v>
      </c>
    </row>
    <row r="2017" spans="1:18" x14ac:dyDescent="0.25">
      <c r="A2017" s="1">
        <v>2015</v>
      </c>
      <c r="B2017" s="2">
        <v>42760.25</v>
      </c>
      <c r="C2017">
        <v>1</v>
      </c>
      <c r="D2017">
        <v>0.31339677490994311</v>
      </c>
      <c r="E2017">
        <v>2016</v>
      </c>
      <c r="F2017">
        <v>23.050537388520471</v>
      </c>
      <c r="G2017" s="2">
        <v>43342.75</v>
      </c>
      <c r="H2017">
        <v>1</v>
      </c>
      <c r="I2017">
        <v>0.31339677490994339</v>
      </c>
      <c r="J2017">
        <v>2016</v>
      </c>
      <c r="K2017">
        <v>23.013698630136989</v>
      </c>
      <c r="L2017" s="2">
        <v>43515.958333333343</v>
      </c>
      <c r="M2017">
        <v>1</v>
      </c>
      <c r="N2017">
        <v>0.31339677490994178</v>
      </c>
      <c r="O2017">
        <v>2016</v>
      </c>
      <c r="P2017">
        <v>24.28330522765599</v>
      </c>
      <c r="Q2017">
        <v>1</v>
      </c>
      <c r="R2017">
        <v>0.31339677490994178</v>
      </c>
    </row>
    <row r="2018" spans="1:18" x14ac:dyDescent="0.25">
      <c r="A2018" s="1">
        <v>2016</v>
      </c>
      <c r="B2018" s="2">
        <v>42760.291666666657</v>
      </c>
      <c r="C2018">
        <v>1</v>
      </c>
      <c r="D2018">
        <v>0.31339677490994311</v>
      </c>
      <c r="E2018">
        <v>2017</v>
      </c>
      <c r="F2018">
        <v>23.061971186828259</v>
      </c>
      <c r="G2018" s="2">
        <v>43342.708333333343</v>
      </c>
      <c r="H2018">
        <v>1</v>
      </c>
      <c r="I2018">
        <v>0.31339677490994339</v>
      </c>
      <c r="J2018">
        <v>2017</v>
      </c>
      <c r="K2018">
        <v>23.025114155251138</v>
      </c>
      <c r="L2018" s="2">
        <v>43515.916666666657</v>
      </c>
      <c r="M2018">
        <v>1</v>
      </c>
      <c r="N2018">
        <v>0.31339677490994178</v>
      </c>
      <c r="O2018">
        <v>2017</v>
      </c>
      <c r="P2018">
        <v>24.29535051794748</v>
      </c>
      <c r="Q2018">
        <v>1</v>
      </c>
      <c r="R2018">
        <v>0.31339677490994178</v>
      </c>
    </row>
    <row r="2019" spans="1:18" x14ac:dyDescent="0.25">
      <c r="A2019" s="1">
        <v>2017</v>
      </c>
      <c r="B2019" s="2">
        <v>42760.333333333343</v>
      </c>
      <c r="C2019">
        <v>1</v>
      </c>
      <c r="D2019">
        <v>0.31339677490994311</v>
      </c>
      <c r="E2019">
        <v>2018</v>
      </c>
      <c r="F2019">
        <v>23.073404985136062</v>
      </c>
      <c r="G2019" s="2">
        <v>43342.666666666657</v>
      </c>
      <c r="H2019">
        <v>1</v>
      </c>
      <c r="I2019">
        <v>0.31339677490994339</v>
      </c>
      <c r="J2019">
        <v>2018</v>
      </c>
      <c r="K2019">
        <v>23.036529680365302</v>
      </c>
      <c r="L2019" s="2">
        <v>43515.791666666657</v>
      </c>
      <c r="M2019">
        <v>1</v>
      </c>
      <c r="N2019">
        <v>0.31339677490994178</v>
      </c>
      <c r="O2019">
        <v>2018</v>
      </c>
      <c r="P2019">
        <v>24.307395808238979</v>
      </c>
      <c r="Q2019">
        <v>1</v>
      </c>
      <c r="R2019">
        <v>0.31339677490994178</v>
      </c>
    </row>
    <row r="2020" spans="1:18" x14ac:dyDescent="0.25">
      <c r="A2020" s="1">
        <v>2018</v>
      </c>
      <c r="B2020" s="2">
        <v>42760.375</v>
      </c>
      <c r="C2020">
        <v>1</v>
      </c>
      <c r="D2020">
        <v>0.31339677490994311</v>
      </c>
      <c r="E2020">
        <v>2019</v>
      </c>
      <c r="F2020">
        <v>23.08483878344386</v>
      </c>
      <c r="G2020" s="2">
        <v>43342.625</v>
      </c>
      <c r="H2020">
        <v>1</v>
      </c>
      <c r="I2020">
        <v>0.31339677490994339</v>
      </c>
      <c r="J2020">
        <v>2019</v>
      </c>
      <c r="K2020">
        <v>23.047945205479451</v>
      </c>
      <c r="L2020" s="2">
        <v>43515.833333333343</v>
      </c>
      <c r="M2020">
        <v>1</v>
      </c>
      <c r="N2020">
        <v>0.31339677490994178</v>
      </c>
      <c r="O2020">
        <v>2019</v>
      </c>
      <c r="P2020">
        <v>24.319441098530479</v>
      </c>
      <c r="Q2020">
        <v>1</v>
      </c>
      <c r="R2020">
        <v>0.31339677490994178</v>
      </c>
    </row>
    <row r="2021" spans="1:18" x14ac:dyDescent="0.25">
      <c r="A2021" s="1">
        <v>2019</v>
      </c>
      <c r="B2021" s="2">
        <v>42760.416666666657</v>
      </c>
      <c r="C2021">
        <v>1</v>
      </c>
      <c r="D2021">
        <v>0.31339677490994311</v>
      </c>
      <c r="E2021">
        <v>2020</v>
      </c>
      <c r="F2021">
        <v>23.096272581751659</v>
      </c>
      <c r="G2021" s="2">
        <v>43342.583333333343</v>
      </c>
      <c r="H2021">
        <v>1</v>
      </c>
      <c r="I2021">
        <v>0.31339677490994339</v>
      </c>
      <c r="J2021">
        <v>2020</v>
      </c>
      <c r="K2021">
        <v>23.05936073059361</v>
      </c>
      <c r="L2021" s="2">
        <v>43515.75</v>
      </c>
      <c r="M2021">
        <v>1</v>
      </c>
      <c r="N2021">
        <v>0.31339677490994178</v>
      </c>
      <c r="O2021">
        <v>2020</v>
      </c>
      <c r="P2021">
        <v>24.331486388821968</v>
      </c>
      <c r="Q2021">
        <v>1</v>
      </c>
      <c r="R2021">
        <v>0.31339677490994178</v>
      </c>
    </row>
    <row r="2022" spans="1:18" x14ac:dyDescent="0.25">
      <c r="A2022" s="1">
        <v>2020</v>
      </c>
      <c r="B2022" s="2">
        <v>42760.458333333343</v>
      </c>
      <c r="C2022">
        <v>1</v>
      </c>
      <c r="D2022">
        <v>0.31339677490994311</v>
      </c>
      <c r="E2022">
        <v>2021</v>
      </c>
      <c r="F2022">
        <v>23.107706380059451</v>
      </c>
      <c r="G2022" s="2">
        <v>43342.541666666657</v>
      </c>
      <c r="H2022">
        <v>1</v>
      </c>
      <c r="I2022">
        <v>0.31339677490994339</v>
      </c>
      <c r="J2022">
        <v>2021</v>
      </c>
      <c r="K2022">
        <v>23.070776255707759</v>
      </c>
      <c r="L2022" s="2">
        <v>43515.708333333343</v>
      </c>
      <c r="M2022">
        <v>1</v>
      </c>
      <c r="N2022">
        <v>0.31339677490994178</v>
      </c>
      <c r="O2022">
        <v>2021</v>
      </c>
      <c r="P2022">
        <v>24.343531679113472</v>
      </c>
      <c r="Q2022">
        <v>1</v>
      </c>
      <c r="R2022">
        <v>0.31339677490994178</v>
      </c>
    </row>
    <row r="2023" spans="1:18" x14ac:dyDescent="0.25">
      <c r="A2023" s="1">
        <v>2021</v>
      </c>
      <c r="B2023" s="2">
        <v>42760.5</v>
      </c>
      <c r="C2023">
        <v>1</v>
      </c>
      <c r="D2023">
        <v>0.31339677490994311</v>
      </c>
      <c r="E2023">
        <v>2022</v>
      </c>
      <c r="F2023">
        <v>23.11914017836725</v>
      </c>
      <c r="G2023" s="2">
        <v>43342.5</v>
      </c>
      <c r="H2023">
        <v>1</v>
      </c>
      <c r="I2023">
        <v>0.31339677490994339</v>
      </c>
      <c r="J2023">
        <v>2022</v>
      </c>
      <c r="K2023">
        <v>23.082191780821919</v>
      </c>
      <c r="L2023" s="2">
        <v>43515.666666666657</v>
      </c>
      <c r="M2023">
        <v>1</v>
      </c>
      <c r="N2023">
        <v>0.31339677490994178</v>
      </c>
      <c r="O2023">
        <v>2022</v>
      </c>
      <c r="P2023">
        <v>24.355576969404961</v>
      </c>
      <c r="Q2023">
        <v>1</v>
      </c>
      <c r="R2023">
        <v>0.31339677490994178</v>
      </c>
    </row>
    <row r="2024" spans="1:18" x14ac:dyDescent="0.25">
      <c r="A2024" s="1">
        <v>2022</v>
      </c>
      <c r="B2024" s="2">
        <v>42760.541666666657</v>
      </c>
      <c r="C2024">
        <v>1</v>
      </c>
      <c r="D2024">
        <v>0.31339677490994311</v>
      </c>
      <c r="E2024">
        <v>2023</v>
      </c>
      <c r="F2024">
        <v>23.130573976675048</v>
      </c>
      <c r="G2024" s="2">
        <v>43342.458333333343</v>
      </c>
      <c r="H2024">
        <v>1</v>
      </c>
      <c r="I2024">
        <v>0.31339677490994339</v>
      </c>
      <c r="J2024">
        <v>2023</v>
      </c>
      <c r="K2024">
        <v>23.093607305936072</v>
      </c>
      <c r="L2024" s="2">
        <v>43516.125</v>
      </c>
      <c r="M2024">
        <v>1</v>
      </c>
      <c r="N2024">
        <v>0.31339677490994178</v>
      </c>
      <c r="O2024">
        <v>2023</v>
      </c>
      <c r="P2024">
        <v>24.367622259696461</v>
      </c>
      <c r="Q2024">
        <v>1</v>
      </c>
      <c r="R2024">
        <v>0.31339677490994178</v>
      </c>
    </row>
    <row r="2025" spans="1:18" x14ac:dyDescent="0.25">
      <c r="A2025" s="1">
        <v>2023</v>
      </c>
      <c r="B2025" s="2">
        <v>42760.583333333343</v>
      </c>
      <c r="C2025">
        <v>1</v>
      </c>
      <c r="D2025">
        <v>0.31339677490994311</v>
      </c>
      <c r="E2025">
        <v>2024</v>
      </c>
      <c r="F2025">
        <v>23.142007774982851</v>
      </c>
      <c r="G2025" s="2">
        <v>43342.416666666657</v>
      </c>
      <c r="H2025">
        <v>1</v>
      </c>
      <c r="I2025">
        <v>0.31339677490994339</v>
      </c>
      <c r="J2025">
        <v>2024</v>
      </c>
      <c r="K2025">
        <v>23.105022831050231</v>
      </c>
      <c r="L2025" s="2">
        <v>43515.625</v>
      </c>
      <c r="M2025">
        <v>1</v>
      </c>
      <c r="N2025">
        <v>0.31339677490994178</v>
      </c>
      <c r="O2025">
        <v>2024</v>
      </c>
      <c r="P2025">
        <v>24.37966754998795</v>
      </c>
      <c r="Q2025">
        <v>1</v>
      </c>
      <c r="R2025">
        <v>0.31339677490994178</v>
      </c>
    </row>
    <row r="2026" spans="1:18" x14ac:dyDescent="0.25">
      <c r="A2026" s="1">
        <v>2024</v>
      </c>
      <c r="B2026" s="2">
        <v>42754.791666666657</v>
      </c>
      <c r="C2026">
        <v>1</v>
      </c>
      <c r="D2026">
        <v>0.31339677490994311</v>
      </c>
      <c r="E2026">
        <v>2025</v>
      </c>
      <c r="F2026">
        <v>23.15344157329065</v>
      </c>
      <c r="G2026" s="2">
        <v>43342.375</v>
      </c>
      <c r="H2026">
        <v>1</v>
      </c>
      <c r="I2026">
        <v>0.31339677490994339</v>
      </c>
      <c r="J2026">
        <v>2025</v>
      </c>
      <c r="K2026">
        <v>23.11643835616438</v>
      </c>
      <c r="L2026" s="2">
        <v>43515.875</v>
      </c>
      <c r="M2026">
        <v>1</v>
      </c>
      <c r="N2026">
        <v>0.31339677490994178</v>
      </c>
      <c r="O2026">
        <v>2025</v>
      </c>
      <c r="P2026">
        <v>24.39171284027945</v>
      </c>
      <c r="Q2026">
        <v>1</v>
      </c>
      <c r="R2026">
        <v>0.31339677490994178</v>
      </c>
    </row>
    <row r="2027" spans="1:18" x14ac:dyDescent="0.25">
      <c r="A2027" s="1">
        <v>2025</v>
      </c>
      <c r="B2027" s="2">
        <v>42755.75</v>
      </c>
      <c r="C2027">
        <v>1</v>
      </c>
      <c r="D2027">
        <v>0.31339677490994311</v>
      </c>
      <c r="E2027">
        <v>2026</v>
      </c>
      <c r="F2027">
        <v>23.164875371598441</v>
      </c>
      <c r="G2027" s="2">
        <v>43342.333333333343</v>
      </c>
      <c r="H2027">
        <v>1</v>
      </c>
      <c r="I2027">
        <v>0.31339677490994339</v>
      </c>
      <c r="J2027">
        <v>2026</v>
      </c>
      <c r="K2027">
        <v>23.12785388127854</v>
      </c>
      <c r="L2027" s="2">
        <v>43516.166666666657</v>
      </c>
      <c r="M2027">
        <v>1</v>
      </c>
      <c r="N2027">
        <v>0.31339677490994178</v>
      </c>
      <c r="O2027">
        <v>2026</v>
      </c>
      <c r="P2027">
        <v>24.403758130570949</v>
      </c>
      <c r="Q2027">
        <v>1</v>
      </c>
      <c r="R2027">
        <v>0.31339677490994178</v>
      </c>
    </row>
    <row r="2028" spans="1:18" x14ac:dyDescent="0.25">
      <c r="A2028" s="1">
        <v>2026</v>
      </c>
      <c r="B2028" s="2">
        <v>42754.833333333343</v>
      </c>
      <c r="C2028">
        <v>1</v>
      </c>
      <c r="D2028">
        <v>0.31339677490994311</v>
      </c>
      <c r="E2028">
        <v>2027</v>
      </c>
      <c r="F2028">
        <v>23.17630916990624</v>
      </c>
      <c r="G2028" s="2">
        <v>43342.291666666657</v>
      </c>
      <c r="H2028">
        <v>1</v>
      </c>
      <c r="I2028">
        <v>0.31339677490994339</v>
      </c>
      <c r="J2028">
        <v>2027</v>
      </c>
      <c r="K2028">
        <v>23.139269406392689</v>
      </c>
      <c r="L2028" s="2">
        <v>43516.041666666657</v>
      </c>
      <c r="M2028">
        <v>1</v>
      </c>
      <c r="N2028">
        <v>0.31339677490994178</v>
      </c>
      <c r="O2028">
        <v>2027</v>
      </c>
      <c r="P2028">
        <v>24.415803420862439</v>
      </c>
      <c r="Q2028">
        <v>1</v>
      </c>
      <c r="R2028">
        <v>0.31339677490994178</v>
      </c>
    </row>
    <row r="2029" spans="1:18" x14ac:dyDescent="0.25">
      <c r="A2029" s="1">
        <v>2027</v>
      </c>
      <c r="B2029" s="2">
        <v>42754.916666666657</v>
      </c>
      <c r="C2029">
        <v>1</v>
      </c>
      <c r="D2029">
        <v>0.31339677490994311</v>
      </c>
      <c r="E2029">
        <v>2028</v>
      </c>
      <c r="F2029">
        <v>23.187742968214039</v>
      </c>
      <c r="G2029" s="2">
        <v>43341.916666666657</v>
      </c>
      <c r="H2029">
        <v>1</v>
      </c>
      <c r="I2029">
        <v>0.31339677490994339</v>
      </c>
      <c r="J2029">
        <v>2028</v>
      </c>
      <c r="K2029">
        <v>23.150684931506849</v>
      </c>
      <c r="L2029" s="2">
        <v>43516.25</v>
      </c>
      <c r="M2029">
        <v>1</v>
      </c>
      <c r="N2029">
        <v>0.31339677490994178</v>
      </c>
      <c r="O2029">
        <v>2028</v>
      </c>
      <c r="P2029">
        <v>24.427848711153938</v>
      </c>
      <c r="Q2029">
        <v>1</v>
      </c>
      <c r="R2029">
        <v>0.31339677490994178</v>
      </c>
    </row>
    <row r="2030" spans="1:18" x14ac:dyDescent="0.25">
      <c r="A2030" s="1">
        <v>2028</v>
      </c>
      <c r="B2030" s="2">
        <v>42764.333333333343</v>
      </c>
      <c r="C2030">
        <v>1</v>
      </c>
      <c r="D2030">
        <v>0.31339677490994311</v>
      </c>
      <c r="E2030">
        <v>2029</v>
      </c>
      <c r="F2030">
        <v>23.199176766521841</v>
      </c>
      <c r="G2030" s="2">
        <v>43341.875</v>
      </c>
      <c r="H2030">
        <v>1</v>
      </c>
      <c r="I2030">
        <v>0.31339677490994339</v>
      </c>
      <c r="J2030">
        <v>2029</v>
      </c>
      <c r="K2030">
        <v>23.162100456621001</v>
      </c>
      <c r="L2030" s="2">
        <v>43516.208333333343</v>
      </c>
      <c r="M2030">
        <v>1</v>
      </c>
      <c r="N2030">
        <v>0.31339677490994178</v>
      </c>
      <c r="O2030">
        <v>2029</v>
      </c>
      <c r="P2030">
        <v>24.439894001445431</v>
      </c>
      <c r="Q2030">
        <v>1</v>
      </c>
      <c r="R2030">
        <v>0.31339677490994178</v>
      </c>
    </row>
    <row r="2031" spans="1:18" x14ac:dyDescent="0.25">
      <c r="A2031" s="1">
        <v>2029</v>
      </c>
      <c r="B2031" s="2">
        <v>42764.375</v>
      </c>
      <c r="C2031">
        <v>1</v>
      </c>
      <c r="D2031">
        <v>0.31339677490994311</v>
      </c>
      <c r="E2031">
        <v>2030</v>
      </c>
      <c r="F2031">
        <v>23.21061056482964</v>
      </c>
      <c r="G2031" s="2">
        <v>43341.833333333343</v>
      </c>
      <c r="H2031">
        <v>1</v>
      </c>
      <c r="I2031">
        <v>0.31339677490994339</v>
      </c>
      <c r="J2031">
        <v>2030</v>
      </c>
      <c r="K2031">
        <v>23.173515981735161</v>
      </c>
      <c r="L2031" s="2">
        <v>43516.791666666657</v>
      </c>
      <c r="M2031">
        <v>1</v>
      </c>
      <c r="N2031">
        <v>0.31339677490994178</v>
      </c>
      <c r="O2031">
        <v>2030</v>
      </c>
      <c r="P2031">
        <v>24.451939291736931</v>
      </c>
      <c r="Q2031">
        <v>1</v>
      </c>
      <c r="R2031">
        <v>0.31339677490994178</v>
      </c>
    </row>
    <row r="2032" spans="1:18" x14ac:dyDescent="0.25">
      <c r="A2032" s="1">
        <v>2030</v>
      </c>
      <c r="B2032" s="2">
        <v>42764.416666666657</v>
      </c>
      <c r="C2032">
        <v>1</v>
      </c>
      <c r="D2032">
        <v>0.31339677490994311</v>
      </c>
      <c r="E2032">
        <v>2031</v>
      </c>
      <c r="F2032">
        <v>23.222044363137439</v>
      </c>
      <c r="G2032" s="2">
        <v>43341.791666666657</v>
      </c>
      <c r="H2032">
        <v>1</v>
      </c>
      <c r="I2032">
        <v>0.31339677490994339</v>
      </c>
      <c r="J2032">
        <v>2031</v>
      </c>
      <c r="K2032">
        <v>23.18493150684931</v>
      </c>
      <c r="L2032" s="2">
        <v>43516.75</v>
      </c>
      <c r="M2032">
        <v>1</v>
      </c>
      <c r="N2032">
        <v>0.31339677490994178</v>
      </c>
      <c r="O2032">
        <v>2031</v>
      </c>
      <c r="P2032">
        <v>24.463984582028431</v>
      </c>
      <c r="Q2032">
        <v>1</v>
      </c>
      <c r="R2032">
        <v>0.31339677490994178</v>
      </c>
    </row>
    <row r="2033" spans="1:18" x14ac:dyDescent="0.25">
      <c r="A2033" s="1">
        <v>2031</v>
      </c>
      <c r="B2033" s="2">
        <v>42764.458333333343</v>
      </c>
      <c r="C2033">
        <v>1</v>
      </c>
      <c r="D2033">
        <v>0.31339677490994311</v>
      </c>
      <c r="E2033">
        <v>2032</v>
      </c>
      <c r="F2033">
        <v>23.23347816144523</v>
      </c>
      <c r="G2033" s="2">
        <v>43341.708333333343</v>
      </c>
      <c r="H2033">
        <v>1</v>
      </c>
      <c r="I2033">
        <v>0.31339677490994339</v>
      </c>
      <c r="J2033">
        <v>2032</v>
      </c>
      <c r="K2033">
        <v>23.196347031963469</v>
      </c>
      <c r="L2033" s="2">
        <v>43516.708333333343</v>
      </c>
      <c r="M2033">
        <v>1</v>
      </c>
      <c r="N2033">
        <v>0.31339677490994178</v>
      </c>
      <c r="O2033">
        <v>2032</v>
      </c>
      <c r="P2033">
        <v>24.47602987231992</v>
      </c>
      <c r="Q2033">
        <v>1</v>
      </c>
      <c r="R2033">
        <v>0.31339677490994178</v>
      </c>
    </row>
    <row r="2034" spans="1:18" x14ac:dyDescent="0.25">
      <c r="A2034" s="1">
        <v>2032</v>
      </c>
      <c r="B2034" s="2">
        <v>42764.5</v>
      </c>
      <c r="C2034">
        <v>1</v>
      </c>
      <c r="D2034">
        <v>0.31339677490994311</v>
      </c>
      <c r="E2034">
        <v>2033</v>
      </c>
      <c r="F2034">
        <v>23.244911959753029</v>
      </c>
      <c r="G2034" s="2">
        <v>43341.75</v>
      </c>
      <c r="H2034">
        <v>1</v>
      </c>
      <c r="I2034">
        <v>0.31339677490994339</v>
      </c>
      <c r="J2034">
        <v>2033</v>
      </c>
      <c r="K2034">
        <v>23.207762557077629</v>
      </c>
      <c r="L2034" s="2">
        <v>43516.666666666657</v>
      </c>
      <c r="M2034">
        <v>1</v>
      </c>
      <c r="N2034">
        <v>0.31339677490994178</v>
      </c>
      <c r="O2034">
        <v>2033</v>
      </c>
      <c r="P2034">
        <v>24.48807516261142</v>
      </c>
      <c r="Q2034">
        <v>1</v>
      </c>
      <c r="R2034">
        <v>0.31339677490994178</v>
      </c>
    </row>
    <row r="2035" spans="1:18" x14ac:dyDescent="0.25">
      <c r="A2035" s="1">
        <v>2033</v>
      </c>
      <c r="B2035" s="2">
        <v>42764.541666666657</v>
      </c>
      <c r="C2035">
        <v>1</v>
      </c>
      <c r="D2035">
        <v>0.31339677490994311</v>
      </c>
      <c r="E2035">
        <v>2034</v>
      </c>
      <c r="F2035">
        <v>23.256345758060831</v>
      </c>
      <c r="G2035" s="2">
        <v>43341.416666666657</v>
      </c>
      <c r="H2035">
        <v>1</v>
      </c>
      <c r="I2035">
        <v>0.31339677490994339</v>
      </c>
      <c r="J2035">
        <v>2034</v>
      </c>
      <c r="K2035">
        <v>23.219178082191782</v>
      </c>
      <c r="L2035" s="2">
        <v>43516.625</v>
      </c>
      <c r="M2035">
        <v>1</v>
      </c>
      <c r="N2035">
        <v>0.31339677490994178</v>
      </c>
      <c r="O2035">
        <v>2034</v>
      </c>
      <c r="P2035">
        <v>24.50012045290292</v>
      </c>
      <c r="Q2035">
        <v>1</v>
      </c>
      <c r="R2035">
        <v>0.31339677490994178</v>
      </c>
    </row>
    <row r="2036" spans="1:18" x14ac:dyDescent="0.25">
      <c r="A2036" s="1">
        <v>2034</v>
      </c>
      <c r="B2036" s="2">
        <v>42764.291666666657</v>
      </c>
      <c r="C2036">
        <v>1</v>
      </c>
      <c r="D2036">
        <v>0.31339677490994311</v>
      </c>
      <c r="E2036">
        <v>2035</v>
      </c>
      <c r="F2036">
        <v>23.26777955636863</v>
      </c>
      <c r="G2036" s="2">
        <v>43323.708333333343</v>
      </c>
      <c r="H2036">
        <v>1</v>
      </c>
      <c r="I2036">
        <v>0.31339677490994339</v>
      </c>
      <c r="J2036">
        <v>2035</v>
      </c>
      <c r="K2036">
        <v>23.230593607305941</v>
      </c>
      <c r="L2036" s="2">
        <v>43516.833333333343</v>
      </c>
      <c r="M2036">
        <v>1</v>
      </c>
      <c r="N2036">
        <v>0.31339677490994178</v>
      </c>
      <c r="O2036">
        <v>2035</v>
      </c>
      <c r="P2036">
        <v>24.512165743194409</v>
      </c>
      <c r="Q2036">
        <v>1</v>
      </c>
      <c r="R2036">
        <v>0.31339677490994178</v>
      </c>
    </row>
    <row r="2037" spans="1:18" x14ac:dyDescent="0.25">
      <c r="A2037" s="1">
        <v>2035</v>
      </c>
      <c r="B2037" s="2">
        <v>42764.583333333343</v>
      </c>
      <c r="C2037">
        <v>1</v>
      </c>
      <c r="D2037">
        <v>0.31339677490994311</v>
      </c>
      <c r="E2037">
        <v>2036</v>
      </c>
      <c r="F2037">
        <v>23.279213354676418</v>
      </c>
      <c r="G2037" s="2">
        <v>43323.75</v>
      </c>
      <c r="H2037">
        <v>1</v>
      </c>
      <c r="I2037">
        <v>0.31339677490994339</v>
      </c>
      <c r="J2037">
        <v>2036</v>
      </c>
      <c r="K2037">
        <v>23.24200913242009</v>
      </c>
      <c r="L2037" s="2">
        <v>43516.541666666657</v>
      </c>
      <c r="M2037">
        <v>1</v>
      </c>
      <c r="N2037">
        <v>0.31339677490994178</v>
      </c>
      <c r="O2037">
        <v>2036</v>
      </c>
      <c r="P2037">
        <v>24.524211033485908</v>
      </c>
      <c r="Q2037">
        <v>1</v>
      </c>
      <c r="R2037">
        <v>0.31339677490994178</v>
      </c>
    </row>
    <row r="2038" spans="1:18" x14ac:dyDescent="0.25">
      <c r="A2038" s="1">
        <v>2036</v>
      </c>
      <c r="B2038" s="2">
        <v>42764.666666666657</v>
      </c>
      <c r="C2038">
        <v>1</v>
      </c>
      <c r="D2038">
        <v>0.31339677490994311</v>
      </c>
      <c r="E2038">
        <v>2037</v>
      </c>
      <c r="F2038">
        <v>23.290647152984221</v>
      </c>
      <c r="G2038" s="2">
        <v>43321.208333333343</v>
      </c>
      <c r="H2038">
        <v>1</v>
      </c>
      <c r="I2038">
        <v>0.31339677490994339</v>
      </c>
      <c r="J2038">
        <v>2037</v>
      </c>
      <c r="K2038">
        <v>23.25342465753425</v>
      </c>
      <c r="L2038" s="2">
        <v>43516.583333333343</v>
      </c>
      <c r="M2038">
        <v>1</v>
      </c>
      <c r="N2038">
        <v>0.31339677490994178</v>
      </c>
      <c r="O2038">
        <v>2037</v>
      </c>
      <c r="P2038">
        <v>24.536256323777401</v>
      </c>
      <c r="Q2038">
        <v>1</v>
      </c>
      <c r="R2038">
        <v>0.31339677490994178</v>
      </c>
    </row>
    <row r="2039" spans="1:18" x14ac:dyDescent="0.25">
      <c r="A2039" s="1">
        <v>2037</v>
      </c>
      <c r="B2039" s="2">
        <v>42755.5</v>
      </c>
      <c r="C2039">
        <v>1</v>
      </c>
      <c r="D2039">
        <v>0.31339677490994311</v>
      </c>
      <c r="E2039">
        <v>2038</v>
      </c>
      <c r="F2039">
        <v>23.30208095129202</v>
      </c>
      <c r="G2039" s="2">
        <v>43321.25</v>
      </c>
      <c r="H2039">
        <v>1</v>
      </c>
      <c r="I2039">
        <v>0.31339677490994339</v>
      </c>
      <c r="J2039">
        <v>2038</v>
      </c>
      <c r="K2039">
        <v>23.264840182648399</v>
      </c>
      <c r="L2039" s="2">
        <v>43516.291666666657</v>
      </c>
      <c r="M2039">
        <v>1</v>
      </c>
      <c r="N2039">
        <v>0.31339677490994178</v>
      </c>
      <c r="O2039">
        <v>2038</v>
      </c>
      <c r="P2039">
        <v>24.548301614068901</v>
      </c>
      <c r="Q2039">
        <v>1</v>
      </c>
      <c r="R2039">
        <v>0.31339677490994178</v>
      </c>
    </row>
    <row r="2040" spans="1:18" x14ac:dyDescent="0.25">
      <c r="A2040" s="1">
        <v>2038</v>
      </c>
      <c r="B2040" s="2">
        <v>42755.541666666657</v>
      </c>
      <c r="C2040">
        <v>1</v>
      </c>
      <c r="D2040">
        <v>0.31339677490994311</v>
      </c>
      <c r="E2040">
        <v>2039</v>
      </c>
      <c r="F2040">
        <v>23.313514749599818</v>
      </c>
      <c r="G2040" s="2">
        <v>43321.291666666657</v>
      </c>
      <c r="H2040">
        <v>1</v>
      </c>
      <c r="I2040">
        <v>0.31339677490994339</v>
      </c>
      <c r="J2040">
        <v>2039</v>
      </c>
      <c r="K2040">
        <v>23.276255707762559</v>
      </c>
      <c r="L2040" s="2">
        <v>43516.333333333343</v>
      </c>
      <c r="M2040">
        <v>1</v>
      </c>
      <c r="N2040">
        <v>0.31339677490994178</v>
      </c>
      <c r="O2040">
        <v>2039</v>
      </c>
      <c r="P2040">
        <v>24.56034690436039</v>
      </c>
      <c r="Q2040">
        <v>1</v>
      </c>
      <c r="R2040">
        <v>0.31339677490994178</v>
      </c>
    </row>
    <row r="2041" spans="1:18" x14ac:dyDescent="0.25">
      <c r="A2041" s="1">
        <v>2039</v>
      </c>
      <c r="B2041" s="2">
        <v>42759.916666666657</v>
      </c>
      <c r="C2041">
        <v>1</v>
      </c>
      <c r="D2041">
        <v>0.31339677490994311</v>
      </c>
      <c r="E2041">
        <v>2040</v>
      </c>
      <c r="F2041">
        <v>23.32494854790761</v>
      </c>
      <c r="G2041" s="2">
        <v>43321.333333333343</v>
      </c>
      <c r="H2041">
        <v>1</v>
      </c>
      <c r="I2041">
        <v>0.31339677490994339</v>
      </c>
      <c r="J2041">
        <v>2040</v>
      </c>
      <c r="K2041">
        <v>23.287671232876711</v>
      </c>
      <c r="L2041" s="2">
        <v>43516.458333333343</v>
      </c>
      <c r="M2041">
        <v>1</v>
      </c>
      <c r="N2041">
        <v>0.31339677490994178</v>
      </c>
      <c r="O2041">
        <v>2040</v>
      </c>
      <c r="P2041">
        <v>24.57239219465189</v>
      </c>
      <c r="Q2041">
        <v>1</v>
      </c>
      <c r="R2041">
        <v>0.31339677490994178</v>
      </c>
    </row>
    <row r="2042" spans="1:18" x14ac:dyDescent="0.25">
      <c r="A2042" s="1">
        <v>2040</v>
      </c>
      <c r="B2042" s="2">
        <v>42755.625</v>
      </c>
      <c r="C2042">
        <v>1</v>
      </c>
      <c r="D2042">
        <v>0.31339677490994311</v>
      </c>
      <c r="E2042">
        <v>2041</v>
      </c>
      <c r="F2042">
        <v>23.336382346215409</v>
      </c>
      <c r="G2042" s="2">
        <v>43321.375</v>
      </c>
      <c r="H2042">
        <v>1</v>
      </c>
      <c r="I2042">
        <v>0.31339677490994339</v>
      </c>
      <c r="J2042">
        <v>2041</v>
      </c>
      <c r="K2042">
        <v>23.299086757990871</v>
      </c>
      <c r="L2042" s="2">
        <v>43516.416666666657</v>
      </c>
      <c r="M2042">
        <v>1</v>
      </c>
      <c r="N2042">
        <v>0.31339677490994178</v>
      </c>
      <c r="O2042">
        <v>2041</v>
      </c>
      <c r="P2042">
        <v>24.58443748494339</v>
      </c>
      <c r="Q2042">
        <v>1</v>
      </c>
      <c r="R2042">
        <v>0.31339677490994178</v>
      </c>
    </row>
    <row r="2043" spans="1:18" x14ac:dyDescent="0.25">
      <c r="A2043" s="1">
        <v>2041</v>
      </c>
      <c r="B2043" s="2">
        <v>42755.666666666657</v>
      </c>
      <c r="C2043">
        <v>1</v>
      </c>
      <c r="D2043">
        <v>0.31339677490994311</v>
      </c>
      <c r="E2043">
        <v>2042</v>
      </c>
      <c r="F2043">
        <v>23.347816144523211</v>
      </c>
      <c r="G2043" s="2">
        <v>43321.416666666657</v>
      </c>
      <c r="H2043">
        <v>1</v>
      </c>
      <c r="I2043">
        <v>0.31339677490994339</v>
      </c>
      <c r="J2043">
        <v>2042</v>
      </c>
      <c r="K2043">
        <v>23.31050228310502</v>
      </c>
      <c r="L2043" s="2">
        <v>43516.5</v>
      </c>
      <c r="M2043">
        <v>1</v>
      </c>
      <c r="N2043">
        <v>0.31339677490994178</v>
      </c>
      <c r="O2043">
        <v>2042</v>
      </c>
      <c r="P2043">
        <v>24.596482775234879</v>
      </c>
      <c r="Q2043">
        <v>1</v>
      </c>
      <c r="R2043">
        <v>0.31339677490994178</v>
      </c>
    </row>
    <row r="2044" spans="1:18" x14ac:dyDescent="0.25">
      <c r="A2044" s="1">
        <v>2042</v>
      </c>
      <c r="B2044" s="2">
        <v>42764.625</v>
      </c>
      <c r="C2044">
        <v>1</v>
      </c>
      <c r="D2044">
        <v>0.31339677490994311</v>
      </c>
      <c r="E2044">
        <v>2043</v>
      </c>
      <c r="F2044">
        <v>23.35924994283101</v>
      </c>
      <c r="G2044" s="2">
        <v>43321.458333333343</v>
      </c>
      <c r="H2044">
        <v>1</v>
      </c>
      <c r="I2044">
        <v>0.31339677490994339</v>
      </c>
      <c r="J2044">
        <v>2043</v>
      </c>
      <c r="K2044">
        <v>23.32191780821918</v>
      </c>
      <c r="L2044" s="2">
        <v>43516.375</v>
      </c>
      <c r="M2044">
        <v>1</v>
      </c>
      <c r="N2044">
        <v>0.31339677490994178</v>
      </c>
      <c r="O2044">
        <v>2043</v>
      </c>
      <c r="P2044">
        <v>24.608528065526379</v>
      </c>
      <c r="Q2044">
        <v>1</v>
      </c>
      <c r="R2044">
        <v>0.31339677490994178</v>
      </c>
    </row>
    <row r="2045" spans="1:18" x14ac:dyDescent="0.25">
      <c r="A2045" s="1">
        <v>2043</v>
      </c>
      <c r="B2045" s="2">
        <v>42764.25</v>
      </c>
      <c r="C2045">
        <v>1</v>
      </c>
      <c r="D2045">
        <v>0.31339677490994311</v>
      </c>
      <c r="E2045">
        <v>2044</v>
      </c>
      <c r="F2045">
        <v>23.370683741138809</v>
      </c>
      <c r="G2045" s="2">
        <v>43321.5</v>
      </c>
      <c r="H2045">
        <v>1</v>
      </c>
      <c r="I2045">
        <v>0.31339677490994339</v>
      </c>
      <c r="J2045">
        <v>2044</v>
      </c>
      <c r="K2045">
        <v>23.333333333333329</v>
      </c>
      <c r="L2045" s="2">
        <v>43535.875</v>
      </c>
      <c r="M2045">
        <v>1</v>
      </c>
      <c r="N2045">
        <v>0.31339677490994189</v>
      </c>
      <c r="O2045">
        <v>2044</v>
      </c>
      <c r="P2045">
        <v>24.620573355817871</v>
      </c>
      <c r="Q2045">
        <v>1</v>
      </c>
      <c r="R2045">
        <v>0.31339677490994189</v>
      </c>
    </row>
    <row r="2046" spans="1:18" x14ac:dyDescent="0.25">
      <c r="A2046" s="1">
        <v>2044</v>
      </c>
      <c r="B2046" s="2">
        <v>42764.166666666657</v>
      </c>
      <c r="C2046">
        <v>1</v>
      </c>
      <c r="D2046">
        <v>0.31339677490994311</v>
      </c>
      <c r="E2046">
        <v>2045</v>
      </c>
      <c r="F2046">
        <v>23.3821175394466</v>
      </c>
      <c r="G2046" s="2">
        <v>43321.541666666657</v>
      </c>
      <c r="H2046">
        <v>1</v>
      </c>
      <c r="I2046">
        <v>0.31339677490994339</v>
      </c>
      <c r="J2046">
        <v>2045</v>
      </c>
      <c r="K2046">
        <v>23.344748858447488</v>
      </c>
      <c r="L2046" s="2">
        <v>43535.916666666657</v>
      </c>
      <c r="M2046">
        <v>1</v>
      </c>
      <c r="N2046">
        <v>0.31339677490994189</v>
      </c>
      <c r="O2046">
        <v>2045</v>
      </c>
      <c r="P2046">
        <v>24.632618646109371</v>
      </c>
      <c r="Q2046">
        <v>1</v>
      </c>
      <c r="R2046">
        <v>0.31339677490994189</v>
      </c>
    </row>
    <row r="2047" spans="1:18" x14ac:dyDescent="0.25">
      <c r="A2047" s="1">
        <v>2045</v>
      </c>
      <c r="B2047" s="2">
        <v>42764.125</v>
      </c>
      <c r="C2047">
        <v>1</v>
      </c>
      <c r="D2047">
        <v>0.31339677490994311</v>
      </c>
      <c r="E2047">
        <v>2046</v>
      </c>
      <c r="F2047">
        <v>23.393551337754399</v>
      </c>
      <c r="G2047" s="2">
        <v>43321.583333333343</v>
      </c>
      <c r="H2047">
        <v>1</v>
      </c>
      <c r="I2047">
        <v>0.31339677490994339</v>
      </c>
      <c r="J2047">
        <v>2046</v>
      </c>
      <c r="K2047">
        <v>23.356164383561641</v>
      </c>
      <c r="L2047" s="2">
        <v>43535.958333333343</v>
      </c>
      <c r="M2047">
        <v>1</v>
      </c>
      <c r="N2047">
        <v>0.31339677490994189</v>
      </c>
      <c r="O2047">
        <v>2046</v>
      </c>
      <c r="P2047">
        <v>24.644663936400871</v>
      </c>
      <c r="Q2047">
        <v>1</v>
      </c>
      <c r="R2047">
        <v>0.31339677490994189</v>
      </c>
    </row>
    <row r="2048" spans="1:18" x14ac:dyDescent="0.25">
      <c r="A2048" s="1">
        <v>2046</v>
      </c>
      <c r="B2048" s="2">
        <v>42754.958333333343</v>
      </c>
      <c r="C2048">
        <v>1</v>
      </c>
      <c r="D2048">
        <v>0.31339677490994311</v>
      </c>
      <c r="E2048">
        <v>2047</v>
      </c>
      <c r="F2048">
        <v>23.404985136062201</v>
      </c>
      <c r="G2048" s="2">
        <v>43323.791666666657</v>
      </c>
      <c r="H2048">
        <v>1</v>
      </c>
      <c r="I2048">
        <v>0.31339677490994339</v>
      </c>
      <c r="J2048">
        <v>2047</v>
      </c>
      <c r="K2048">
        <v>23.3675799086758</v>
      </c>
      <c r="L2048" s="2">
        <v>43536</v>
      </c>
      <c r="M2048">
        <v>1</v>
      </c>
      <c r="N2048">
        <v>0.31339677490994189</v>
      </c>
      <c r="O2048">
        <v>2047</v>
      </c>
      <c r="P2048">
        <v>24.65670922669236</v>
      </c>
      <c r="Q2048">
        <v>1</v>
      </c>
      <c r="R2048">
        <v>0.31339677490994189</v>
      </c>
    </row>
    <row r="2049" spans="1:18" x14ac:dyDescent="0.25">
      <c r="A2049" s="1">
        <v>2047</v>
      </c>
      <c r="B2049" s="2">
        <v>42755</v>
      </c>
      <c r="C2049">
        <v>1</v>
      </c>
      <c r="D2049">
        <v>0.31339677490994311</v>
      </c>
      <c r="E2049">
        <v>2048</v>
      </c>
      <c r="F2049">
        <v>23.41641893437</v>
      </c>
      <c r="G2049" s="2">
        <v>43321.625</v>
      </c>
      <c r="H2049">
        <v>1</v>
      </c>
      <c r="I2049">
        <v>0.31339677490994339</v>
      </c>
      <c r="J2049">
        <v>2048</v>
      </c>
      <c r="K2049">
        <v>23.378995433789949</v>
      </c>
      <c r="L2049" s="2">
        <v>43811.791666666657</v>
      </c>
      <c r="M2049">
        <v>1</v>
      </c>
      <c r="N2049">
        <v>0.31339677490994189</v>
      </c>
      <c r="O2049">
        <v>2048</v>
      </c>
      <c r="P2049">
        <v>24.66875451698386</v>
      </c>
      <c r="Q2049">
        <v>1</v>
      </c>
      <c r="R2049">
        <v>0.31339677490994189</v>
      </c>
    </row>
    <row r="2050" spans="1:18" x14ac:dyDescent="0.25">
      <c r="A2050" s="1">
        <v>2048</v>
      </c>
      <c r="B2050" s="2">
        <v>42755.041666666657</v>
      </c>
      <c r="C2050">
        <v>1</v>
      </c>
      <c r="D2050">
        <v>0.31339677490994311</v>
      </c>
      <c r="E2050">
        <v>2049</v>
      </c>
      <c r="F2050">
        <v>23.427852732677799</v>
      </c>
      <c r="G2050" s="2">
        <v>43321.708333333343</v>
      </c>
      <c r="H2050">
        <v>1</v>
      </c>
      <c r="I2050">
        <v>0.31339677490994339</v>
      </c>
      <c r="J2050">
        <v>2049</v>
      </c>
      <c r="K2050">
        <v>23.390410958904109</v>
      </c>
      <c r="L2050" s="2">
        <v>43811.75</v>
      </c>
      <c r="M2050">
        <v>1</v>
      </c>
      <c r="N2050">
        <v>0.31339677490994189</v>
      </c>
      <c r="O2050">
        <v>2049</v>
      </c>
      <c r="P2050">
        <v>24.68079980727536</v>
      </c>
      <c r="Q2050">
        <v>1</v>
      </c>
      <c r="R2050">
        <v>0.31339677490994189</v>
      </c>
    </row>
    <row r="2051" spans="1:18" x14ac:dyDescent="0.25">
      <c r="A2051" s="1">
        <v>2049</v>
      </c>
      <c r="B2051" s="2">
        <v>42755.083333333343</v>
      </c>
      <c r="C2051">
        <v>1</v>
      </c>
      <c r="D2051">
        <v>0.31339677490994311</v>
      </c>
      <c r="E2051">
        <v>2050</v>
      </c>
      <c r="F2051">
        <v>23.439286530985591</v>
      </c>
      <c r="G2051" s="2">
        <v>43321.75</v>
      </c>
      <c r="H2051">
        <v>1</v>
      </c>
      <c r="I2051">
        <v>0.31339677490994339</v>
      </c>
      <c r="J2051">
        <v>2050</v>
      </c>
      <c r="K2051">
        <v>23.401826484018269</v>
      </c>
      <c r="L2051" s="2">
        <v>43811.708333333343</v>
      </c>
      <c r="M2051">
        <v>1</v>
      </c>
      <c r="N2051">
        <v>0.31339677490994189</v>
      </c>
      <c r="O2051">
        <v>2050</v>
      </c>
      <c r="P2051">
        <v>24.692845097566849</v>
      </c>
      <c r="Q2051">
        <v>1</v>
      </c>
      <c r="R2051">
        <v>0.31339677490994189</v>
      </c>
    </row>
    <row r="2052" spans="1:18" x14ac:dyDescent="0.25">
      <c r="A2052" s="1">
        <v>2050</v>
      </c>
      <c r="B2052" s="2">
        <v>42755.125</v>
      </c>
      <c r="C2052">
        <v>1</v>
      </c>
      <c r="D2052">
        <v>0.31339677490994311</v>
      </c>
      <c r="E2052">
        <v>2051</v>
      </c>
      <c r="F2052">
        <v>23.450720329293389</v>
      </c>
      <c r="G2052" s="2">
        <v>43321.791666666657</v>
      </c>
      <c r="H2052">
        <v>1</v>
      </c>
      <c r="I2052">
        <v>0.31339677490994339</v>
      </c>
      <c r="J2052">
        <v>2051</v>
      </c>
      <c r="K2052">
        <v>23.413242009132421</v>
      </c>
      <c r="L2052" s="2">
        <v>43811.666666666657</v>
      </c>
      <c r="M2052">
        <v>1</v>
      </c>
      <c r="N2052">
        <v>0.31339677490994189</v>
      </c>
      <c r="O2052">
        <v>2051</v>
      </c>
      <c r="P2052">
        <v>24.704890387858349</v>
      </c>
      <c r="Q2052">
        <v>1</v>
      </c>
      <c r="R2052">
        <v>0.31339677490994189</v>
      </c>
    </row>
    <row r="2053" spans="1:18" x14ac:dyDescent="0.25">
      <c r="A2053" s="1">
        <v>2051</v>
      </c>
      <c r="B2053" s="2">
        <v>42755.166666666657</v>
      </c>
      <c r="C2053">
        <v>1</v>
      </c>
      <c r="D2053">
        <v>0.31339677490994311</v>
      </c>
      <c r="E2053">
        <v>2052</v>
      </c>
      <c r="F2053">
        <v>23.462154127601188</v>
      </c>
      <c r="G2053" s="2">
        <v>43321.833333333343</v>
      </c>
      <c r="H2053">
        <v>1</v>
      </c>
      <c r="I2053">
        <v>0.31339677490994339</v>
      </c>
      <c r="J2053">
        <v>2052</v>
      </c>
      <c r="K2053">
        <v>23.42465753424657</v>
      </c>
      <c r="L2053" s="2">
        <v>43811.625</v>
      </c>
      <c r="M2053">
        <v>1</v>
      </c>
      <c r="N2053">
        <v>0.31339677490994189</v>
      </c>
      <c r="O2053">
        <v>2052</v>
      </c>
      <c r="P2053">
        <v>24.716935678149849</v>
      </c>
      <c r="Q2053">
        <v>1</v>
      </c>
      <c r="R2053">
        <v>0.31339677490994189</v>
      </c>
    </row>
    <row r="2054" spans="1:18" x14ac:dyDescent="0.25">
      <c r="A2054" s="1">
        <v>2052</v>
      </c>
      <c r="B2054" s="2">
        <v>42755.208333333343</v>
      </c>
      <c r="C2054">
        <v>1</v>
      </c>
      <c r="D2054">
        <v>0.31339677490994311</v>
      </c>
      <c r="E2054">
        <v>2053</v>
      </c>
      <c r="F2054">
        <v>23.473587925908991</v>
      </c>
      <c r="G2054" s="2">
        <v>43321.916666666657</v>
      </c>
      <c r="H2054">
        <v>1</v>
      </c>
      <c r="I2054">
        <v>0.31339677490994339</v>
      </c>
      <c r="J2054">
        <v>2053</v>
      </c>
      <c r="K2054">
        <v>23.43607305936073</v>
      </c>
      <c r="L2054" s="2">
        <v>43811.583333333343</v>
      </c>
      <c r="M2054">
        <v>1</v>
      </c>
      <c r="N2054">
        <v>0.31339677490994189</v>
      </c>
      <c r="O2054">
        <v>2053</v>
      </c>
      <c r="P2054">
        <v>24.728980968441341</v>
      </c>
      <c r="Q2054">
        <v>1</v>
      </c>
      <c r="R2054">
        <v>0.31339677490994189</v>
      </c>
    </row>
    <row r="2055" spans="1:18" x14ac:dyDescent="0.25">
      <c r="A2055" s="1">
        <v>2053</v>
      </c>
      <c r="B2055" s="2">
        <v>42755.25</v>
      </c>
      <c r="C2055">
        <v>1</v>
      </c>
      <c r="D2055">
        <v>0.31339677490994311</v>
      </c>
      <c r="E2055">
        <v>2054</v>
      </c>
      <c r="F2055">
        <v>23.485021724216789</v>
      </c>
      <c r="G2055" s="2">
        <v>43321.958333333343</v>
      </c>
      <c r="H2055">
        <v>1</v>
      </c>
      <c r="I2055">
        <v>0.31339677490994339</v>
      </c>
      <c r="J2055">
        <v>2054</v>
      </c>
      <c r="K2055">
        <v>23.44748858447489</v>
      </c>
      <c r="L2055" s="2">
        <v>43811.541666666657</v>
      </c>
      <c r="M2055">
        <v>1</v>
      </c>
      <c r="N2055">
        <v>0.31339677490994189</v>
      </c>
      <c r="O2055">
        <v>2054</v>
      </c>
      <c r="P2055">
        <v>24.74102625873283</v>
      </c>
      <c r="Q2055">
        <v>1</v>
      </c>
      <c r="R2055">
        <v>0.31339677490994189</v>
      </c>
    </row>
    <row r="2056" spans="1:18" x14ac:dyDescent="0.25">
      <c r="A2056" s="1">
        <v>2054</v>
      </c>
      <c r="B2056" s="2">
        <v>42755.291666666657</v>
      </c>
      <c r="C2056">
        <v>1</v>
      </c>
      <c r="D2056">
        <v>0.31339677490994311</v>
      </c>
      <c r="E2056">
        <v>2055</v>
      </c>
      <c r="F2056">
        <v>23.496455522524581</v>
      </c>
      <c r="G2056" s="2">
        <v>43322.625</v>
      </c>
      <c r="H2056">
        <v>1</v>
      </c>
      <c r="I2056">
        <v>0.31339677490994339</v>
      </c>
      <c r="J2056">
        <v>2055</v>
      </c>
      <c r="K2056">
        <v>23.458904109589039</v>
      </c>
      <c r="L2056" s="2">
        <v>43811.5</v>
      </c>
      <c r="M2056">
        <v>1</v>
      </c>
      <c r="N2056">
        <v>0.31339677490994189</v>
      </c>
      <c r="O2056">
        <v>2055</v>
      </c>
      <c r="P2056">
        <v>24.75307154902433</v>
      </c>
      <c r="Q2056">
        <v>1</v>
      </c>
      <c r="R2056">
        <v>0.31339677490994189</v>
      </c>
    </row>
    <row r="2057" spans="1:18" x14ac:dyDescent="0.25">
      <c r="A2057" s="1">
        <v>2055</v>
      </c>
      <c r="B2057" s="2">
        <v>42755.333333333343</v>
      </c>
      <c r="C2057">
        <v>1</v>
      </c>
      <c r="D2057">
        <v>0.31339677490994311</v>
      </c>
      <c r="E2057">
        <v>2056</v>
      </c>
      <c r="F2057">
        <v>23.50788932083238</v>
      </c>
      <c r="G2057" s="2">
        <v>43322.666666666657</v>
      </c>
      <c r="H2057">
        <v>1</v>
      </c>
      <c r="I2057">
        <v>0.31339677490994339</v>
      </c>
      <c r="J2057">
        <v>2056</v>
      </c>
      <c r="K2057">
        <v>23.470319634703191</v>
      </c>
      <c r="L2057" s="2">
        <v>43811.375</v>
      </c>
      <c r="M2057">
        <v>1</v>
      </c>
      <c r="N2057">
        <v>0.31339677490994189</v>
      </c>
      <c r="O2057">
        <v>2056</v>
      </c>
      <c r="P2057">
        <v>24.76511683931583</v>
      </c>
      <c r="Q2057">
        <v>1</v>
      </c>
      <c r="R2057">
        <v>0.31339677490994189</v>
      </c>
    </row>
    <row r="2058" spans="1:18" x14ac:dyDescent="0.25">
      <c r="A2058" s="1">
        <v>2056</v>
      </c>
      <c r="B2058" s="2">
        <v>42755.375</v>
      </c>
      <c r="C2058">
        <v>1</v>
      </c>
      <c r="D2058">
        <v>0.31339677490994311</v>
      </c>
      <c r="E2058">
        <v>2057</v>
      </c>
      <c r="F2058">
        <v>23.519323119140179</v>
      </c>
      <c r="G2058" s="2">
        <v>43322.708333333343</v>
      </c>
      <c r="H2058">
        <v>1</v>
      </c>
      <c r="I2058">
        <v>0.31339677490994339</v>
      </c>
      <c r="J2058">
        <v>2057</v>
      </c>
      <c r="K2058">
        <v>23.481735159817351</v>
      </c>
      <c r="L2058" s="2">
        <v>43811.416666666657</v>
      </c>
      <c r="M2058">
        <v>1</v>
      </c>
      <c r="N2058">
        <v>0.31339677490994189</v>
      </c>
      <c r="O2058">
        <v>2057</v>
      </c>
      <c r="P2058">
        <v>24.777162129607319</v>
      </c>
      <c r="Q2058">
        <v>1</v>
      </c>
      <c r="R2058">
        <v>0.31339677490994189</v>
      </c>
    </row>
    <row r="2059" spans="1:18" x14ac:dyDescent="0.25">
      <c r="A2059" s="1">
        <v>2057</v>
      </c>
      <c r="B2059" s="2">
        <v>42755.416666666657</v>
      </c>
      <c r="C2059">
        <v>1</v>
      </c>
      <c r="D2059">
        <v>0.31339677490994311</v>
      </c>
      <c r="E2059">
        <v>2058</v>
      </c>
      <c r="F2059">
        <v>23.530756917447981</v>
      </c>
      <c r="G2059" s="2">
        <v>43322.75</v>
      </c>
      <c r="H2059">
        <v>1</v>
      </c>
      <c r="I2059">
        <v>0.31339677490994339</v>
      </c>
      <c r="J2059">
        <v>2058</v>
      </c>
      <c r="K2059">
        <v>23.493150684931511</v>
      </c>
      <c r="L2059" s="2">
        <v>43811.333333333343</v>
      </c>
      <c r="M2059">
        <v>1</v>
      </c>
      <c r="N2059">
        <v>0.31339677490994189</v>
      </c>
      <c r="O2059">
        <v>2058</v>
      </c>
      <c r="P2059">
        <v>24.789207419898819</v>
      </c>
      <c r="Q2059">
        <v>1</v>
      </c>
      <c r="R2059">
        <v>0.31339677490994189</v>
      </c>
    </row>
    <row r="2060" spans="1:18" x14ac:dyDescent="0.25">
      <c r="A2060" s="1">
        <v>2058</v>
      </c>
      <c r="B2060" s="2">
        <v>42755.458333333343</v>
      </c>
      <c r="C2060">
        <v>1</v>
      </c>
      <c r="D2060">
        <v>0.31339677490994311</v>
      </c>
      <c r="E2060">
        <v>2059</v>
      </c>
      <c r="F2060">
        <v>23.542190715755769</v>
      </c>
      <c r="G2060" s="2">
        <v>43322.791666666657</v>
      </c>
      <c r="H2060">
        <v>1</v>
      </c>
      <c r="I2060">
        <v>0.31339677490994339</v>
      </c>
      <c r="J2060">
        <v>2059</v>
      </c>
      <c r="K2060">
        <v>23.50456621004566</v>
      </c>
      <c r="L2060" s="2">
        <v>43811.291666666657</v>
      </c>
      <c r="M2060">
        <v>1</v>
      </c>
      <c r="N2060">
        <v>0.31339677490994189</v>
      </c>
      <c r="O2060">
        <v>2059</v>
      </c>
      <c r="P2060">
        <v>24.801252710190319</v>
      </c>
      <c r="Q2060">
        <v>1</v>
      </c>
      <c r="R2060">
        <v>0.31339677490994189</v>
      </c>
    </row>
    <row r="2061" spans="1:18" x14ac:dyDescent="0.25">
      <c r="A2061" s="1">
        <v>2059</v>
      </c>
      <c r="B2061" s="2">
        <v>42764.041666666657</v>
      </c>
      <c r="C2061">
        <v>1</v>
      </c>
      <c r="D2061">
        <v>0.31339677490994311</v>
      </c>
      <c r="E2061">
        <v>2060</v>
      </c>
      <c r="F2061">
        <v>23.553624514063571</v>
      </c>
      <c r="G2061" s="2">
        <v>43321.666666666657</v>
      </c>
      <c r="H2061">
        <v>1</v>
      </c>
      <c r="I2061">
        <v>0.31339677490994339</v>
      </c>
      <c r="J2061">
        <v>2060</v>
      </c>
      <c r="K2061">
        <v>23.515981735159819</v>
      </c>
      <c r="L2061" s="2">
        <v>43811.208333333343</v>
      </c>
      <c r="M2061">
        <v>1</v>
      </c>
      <c r="N2061">
        <v>0.31339677490994189</v>
      </c>
      <c r="O2061">
        <v>2060</v>
      </c>
      <c r="P2061">
        <v>24.813298000481812</v>
      </c>
      <c r="Q2061">
        <v>1</v>
      </c>
      <c r="R2061">
        <v>0.31339677490994189</v>
      </c>
    </row>
    <row r="2062" spans="1:18" x14ac:dyDescent="0.25">
      <c r="A2062" s="1">
        <v>2060</v>
      </c>
      <c r="B2062" s="2">
        <v>42764.083333333343</v>
      </c>
      <c r="C2062">
        <v>1</v>
      </c>
      <c r="D2062">
        <v>0.31339677490994311</v>
      </c>
      <c r="E2062">
        <v>2061</v>
      </c>
      <c r="F2062">
        <v>23.56505831237137</v>
      </c>
      <c r="G2062" s="2">
        <v>43322.833333333343</v>
      </c>
      <c r="H2062">
        <v>1</v>
      </c>
      <c r="I2062">
        <v>0.31339677490994339</v>
      </c>
      <c r="J2062">
        <v>2061</v>
      </c>
      <c r="K2062">
        <v>23.527397260273968</v>
      </c>
      <c r="L2062" s="2">
        <v>43811.166666666657</v>
      </c>
      <c r="M2062">
        <v>1</v>
      </c>
      <c r="N2062">
        <v>0.31339677490994189</v>
      </c>
      <c r="O2062">
        <v>2061</v>
      </c>
      <c r="P2062">
        <v>24.825343290773311</v>
      </c>
      <c r="Q2062">
        <v>1</v>
      </c>
      <c r="R2062">
        <v>0.31339677490994189</v>
      </c>
    </row>
    <row r="2063" spans="1:18" x14ac:dyDescent="0.25">
      <c r="A2063" s="1">
        <v>2061</v>
      </c>
      <c r="B2063" s="2">
        <v>42754.875</v>
      </c>
      <c r="C2063">
        <v>1</v>
      </c>
      <c r="D2063">
        <v>0.31339677490994311</v>
      </c>
      <c r="E2063">
        <v>2062</v>
      </c>
      <c r="F2063">
        <v>23.576492110679169</v>
      </c>
      <c r="G2063" s="2">
        <v>43323.833333333343</v>
      </c>
      <c r="H2063">
        <v>1</v>
      </c>
      <c r="I2063">
        <v>0.31339677490994339</v>
      </c>
      <c r="J2063">
        <v>2062</v>
      </c>
      <c r="K2063">
        <v>23.538812785388131</v>
      </c>
      <c r="L2063" s="2">
        <v>43811.125</v>
      </c>
      <c r="M2063">
        <v>1</v>
      </c>
      <c r="N2063">
        <v>0.31339677490994189</v>
      </c>
      <c r="O2063">
        <v>2062</v>
      </c>
      <c r="P2063">
        <v>24.837388581064801</v>
      </c>
      <c r="Q2063">
        <v>1</v>
      </c>
      <c r="R2063">
        <v>0.31339677490994189</v>
      </c>
    </row>
    <row r="2064" spans="1:18" x14ac:dyDescent="0.25">
      <c r="A2064" s="1">
        <v>2062</v>
      </c>
      <c r="B2064" s="2">
        <v>42764.208333333343</v>
      </c>
      <c r="C2064">
        <v>1</v>
      </c>
      <c r="D2064">
        <v>0.31339677490994311</v>
      </c>
      <c r="E2064">
        <v>2063</v>
      </c>
      <c r="F2064">
        <v>23.587925908986961</v>
      </c>
      <c r="G2064" s="2">
        <v>43323.916666666657</v>
      </c>
      <c r="H2064">
        <v>1</v>
      </c>
      <c r="I2064">
        <v>0.31339677490994339</v>
      </c>
      <c r="J2064">
        <v>2063</v>
      </c>
      <c r="K2064">
        <v>23.55022831050228</v>
      </c>
      <c r="L2064" s="2">
        <v>43811.833333333343</v>
      </c>
      <c r="M2064">
        <v>1</v>
      </c>
      <c r="N2064">
        <v>0.31339677490994189</v>
      </c>
      <c r="O2064">
        <v>2063</v>
      </c>
      <c r="P2064">
        <v>24.8494338713563</v>
      </c>
      <c r="Q2064">
        <v>1</v>
      </c>
      <c r="R2064">
        <v>0.31339677490994189</v>
      </c>
    </row>
    <row r="2065" spans="1:18" x14ac:dyDescent="0.25">
      <c r="A2065" s="1">
        <v>2063</v>
      </c>
      <c r="B2065" s="2">
        <v>42878.375</v>
      </c>
      <c r="C2065">
        <v>1</v>
      </c>
      <c r="D2065">
        <v>0.31339677490994311</v>
      </c>
      <c r="E2065">
        <v>2064</v>
      </c>
      <c r="F2065">
        <v>23.599359707294759</v>
      </c>
      <c r="G2065" s="2">
        <v>43324.875</v>
      </c>
      <c r="H2065">
        <v>1</v>
      </c>
      <c r="I2065">
        <v>0.31339677490994339</v>
      </c>
      <c r="J2065">
        <v>2064</v>
      </c>
      <c r="K2065">
        <v>23.56164383561644</v>
      </c>
      <c r="L2065" s="2">
        <v>43811.458333333343</v>
      </c>
      <c r="M2065">
        <v>1</v>
      </c>
      <c r="N2065">
        <v>0.31339677490994189</v>
      </c>
      <c r="O2065">
        <v>2064</v>
      </c>
      <c r="P2065">
        <v>24.8614791616478</v>
      </c>
      <c r="Q2065">
        <v>1</v>
      </c>
      <c r="R2065">
        <v>0.31339677490994189</v>
      </c>
    </row>
    <row r="2066" spans="1:18" x14ac:dyDescent="0.25">
      <c r="A2066" s="1">
        <v>2064</v>
      </c>
      <c r="B2066" s="2">
        <v>42828.25</v>
      </c>
      <c r="C2066">
        <v>1</v>
      </c>
      <c r="D2066">
        <v>0.31339677490994311</v>
      </c>
      <c r="E2066">
        <v>2065</v>
      </c>
      <c r="F2066">
        <v>23.610793505602562</v>
      </c>
      <c r="G2066" s="2">
        <v>43324.833333333343</v>
      </c>
      <c r="H2066">
        <v>1</v>
      </c>
      <c r="I2066">
        <v>0.31339677490994339</v>
      </c>
      <c r="J2066">
        <v>2065</v>
      </c>
      <c r="K2066">
        <v>23.573059360730589</v>
      </c>
      <c r="L2066" s="2">
        <v>43811.25</v>
      </c>
      <c r="M2066">
        <v>1</v>
      </c>
      <c r="N2066">
        <v>0.31339677490994189</v>
      </c>
      <c r="O2066">
        <v>2065</v>
      </c>
      <c r="P2066">
        <v>24.873524451939289</v>
      </c>
      <c r="Q2066">
        <v>1</v>
      </c>
      <c r="R2066">
        <v>0.31339677490994189</v>
      </c>
    </row>
    <row r="2067" spans="1:18" x14ac:dyDescent="0.25">
      <c r="A2067" s="1">
        <v>2065</v>
      </c>
      <c r="B2067" s="2">
        <v>42828.541666666657</v>
      </c>
      <c r="C2067">
        <v>1</v>
      </c>
      <c r="D2067">
        <v>0.31339677490994311</v>
      </c>
      <c r="E2067">
        <v>2066</v>
      </c>
      <c r="F2067">
        <v>23.622227303910361</v>
      </c>
      <c r="G2067" s="2">
        <v>43324.791666666657</v>
      </c>
      <c r="H2067">
        <v>1</v>
      </c>
      <c r="I2067">
        <v>0.31339677490994339</v>
      </c>
      <c r="J2067">
        <v>2066</v>
      </c>
      <c r="K2067">
        <v>23.584474885844749</v>
      </c>
      <c r="L2067" s="2">
        <v>43811.875</v>
      </c>
      <c r="M2067">
        <v>1</v>
      </c>
      <c r="N2067">
        <v>0.31339677490994189</v>
      </c>
      <c r="O2067">
        <v>2066</v>
      </c>
      <c r="P2067">
        <v>24.885569742230789</v>
      </c>
      <c r="Q2067">
        <v>1</v>
      </c>
      <c r="R2067">
        <v>0.31339677490994189</v>
      </c>
    </row>
    <row r="2068" spans="1:18" x14ac:dyDescent="0.25">
      <c r="A2068" s="1">
        <v>2066</v>
      </c>
      <c r="B2068" s="2">
        <v>42828.5</v>
      </c>
      <c r="C2068">
        <v>1</v>
      </c>
      <c r="D2068">
        <v>0.31339677490994311</v>
      </c>
      <c r="E2068">
        <v>2067</v>
      </c>
      <c r="F2068">
        <v>23.633661102218159</v>
      </c>
      <c r="G2068" s="2">
        <v>43324.75</v>
      </c>
      <c r="H2068">
        <v>1</v>
      </c>
      <c r="I2068">
        <v>0.31339677490994339</v>
      </c>
      <c r="J2068">
        <v>2067</v>
      </c>
      <c r="K2068">
        <v>23.595890410958901</v>
      </c>
      <c r="L2068" s="2">
        <v>43569.75</v>
      </c>
      <c r="M2068">
        <v>1</v>
      </c>
      <c r="N2068">
        <v>0.31339677490994211</v>
      </c>
      <c r="O2068">
        <v>2067</v>
      </c>
      <c r="P2068">
        <v>24.897615032522289</v>
      </c>
      <c r="Q2068">
        <v>1</v>
      </c>
      <c r="R2068">
        <v>0.31339677490994211</v>
      </c>
    </row>
    <row r="2069" spans="1:18" x14ac:dyDescent="0.25">
      <c r="A2069" s="1">
        <v>2067</v>
      </c>
      <c r="B2069" s="2">
        <v>42828.458333333343</v>
      </c>
      <c r="C2069">
        <v>1</v>
      </c>
      <c r="D2069">
        <v>0.31339677490994311</v>
      </c>
      <c r="E2069">
        <v>2068</v>
      </c>
      <c r="F2069">
        <v>23.645094900525951</v>
      </c>
      <c r="G2069" s="2">
        <v>43324.708333333343</v>
      </c>
      <c r="H2069">
        <v>1</v>
      </c>
      <c r="I2069">
        <v>0.31339677490994339</v>
      </c>
      <c r="J2069">
        <v>2068</v>
      </c>
      <c r="K2069">
        <v>23.607305936073061</v>
      </c>
      <c r="L2069" s="2">
        <v>43569.958333333343</v>
      </c>
      <c r="M2069">
        <v>1</v>
      </c>
      <c r="N2069">
        <v>0.31339677490994211</v>
      </c>
      <c r="O2069">
        <v>2068</v>
      </c>
      <c r="P2069">
        <v>24.909660322813782</v>
      </c>
      <c r="Q2069">
        <v>1</v>
      </c>
      <c r="R2069">
        <v>0.31339677490994211</v>
      </c>
    </row>
    <row r="2070" spans="1:18" x14ac:dyDescent="0.25">
      <c r="A2070" s="1">
        <v>2068</v>
      </c>
      <c r="B2070" s="2">
        <v>42828.416666666657</v>
      </c>
      <c r="C2070">
        <v>1</v>
      </c>
      <c r="D2070">
        <v>0.31339677490994311</v>
      </c>
      <c r="E2070">
        <v>2069</v>
      </c>
      <c r="F2070">
        <v>23.65652869883375</v>
      </c>
      <c r="G2070" s="2">
        <v>43324.666666666657</v>
      </c>
      <c r="H2070">
        <v>1</v>
      </c>
      <c r="I2070">
        <v>0.31339677490994339</v>
      </c>
      <c r="J2070">
        <v>2069</v>
      </c>
      <c r="K2070">
        <v>23.61872146118721</v>
      </c>
      <c r="L2070" s="2">
        <v>43569.916666666657</v>
      </c>
      <c r="M2070">
        <v>1</v>
      </c>
      <c r="N2070">
        <v>0.31339677490994211</v>
      </c>
      <c r="O2070">
        <v>2069</v>
      </c>
      <c r="P2070">
        <v>24.921705613105271</v>
      </c>
      <c r="Q2070">
        <v>1</v>
      </c>
      <c r="R2070">
        <v>0.31339677490994211</v>
      </c>
    </row>
    <row r="2071" spans="1:18" x14ac:dyDescent="0.25">
      <c r="A2071" s="1">
        <v>2069</v>
      </c>
      <c r="B2071" s="2">
        <v>42828.375</v>
      </c>
      <c r="C2071">
        <v>1</v>
      </c>
      <c r="D2071">
        <v>0.31339677490994311</v>
      </c>
      <c r="E2071">
        <v>2070</v>
      </c>
      <c r="F2071">
        <v>23.667962497141549</v>
      </c>
      <c r="G2071" s="2">
        <v>43324.625</v>
      </c>
      <c r="H2071">
        <v>1</v>
      </c>
      <c r="I2071">
        <v>0.31339677490994339</v>
      </c>
      <c r="J2071">
        <v>2070</v>
      </c>
      <c r="K2071">
        <v>23.63013698630137</v>
      </c>
      <c r="L2071" s="2">
        <v>43569.875</v>
      </c>
      <c r="M2071">
        <v>1</v>
      </c>
      <c r="N2071">
        <v>0.31339677490994211</v>
      </c>
      <c r="O2071">
        <v>2070</v>
      </c>
      <c r="P2071">
        <v>24.933750903396771</v>
      </c>
      <c r="Q2071">
        <v>1</v>
      </c>
      <c r="R2071">
        <v>0.31339677490994211</v>
      </c>
    </row>
    <row r="2072" spans="1:18" x14ac:dyDescent="0.25">
      <c r="A2072" s="1">
        <v>2070</v>
      </c>
      <c r="B2072" s="2">
        <v>42828.333333333343</v>
      </c>
      <c r="C2072">
        <v>1</v>
      </c>
      <c r="D2072">
        <v>0.31339677490994311</v>
      </c>
      <c r="E2072">
        <v>2071</v>
      </c>
      <c r="F2072">
        <v>23.679396295449351</v>
      </c>
      <c r="G2072" s="2">
        <v>43324.583333333343</v>
      </c>
      <c r="H2072">
        <v>1</v>
      </c>
      <c r="I2072">
        <v>0.31339677490994339</v>
      </c>
      <c r="J2072">
        <v>2071</v>
      </c>
      <c r="K2072">
        <v>23.641552511415529</v>
      </c>
      <c r="L2072" s="2">
        <v>43569.833333333343</v>
      </c>
      <c r="M2072">
        <v>1</v>
      </c>
      <c r="N2072">
        <v>0.31339677490994211</v>
      </c>
      <c r="O2072">
        <v>2071</v>
      </c>
      <c r="P2072">
        <v>24.94579619368827</v>
      </c>
      <c r="Q2072">
        <v>1</v>
      </c>
      <c r="R2072">
        <v>0.31339677490994211</v>
      </c>
    </row>
    <row r="2073" spans="1:18" x14ac:dyDescent="0.25">
      <c r="A2073" s="1">
        <v>2071</v>
      </c>
      <c r="B2073" s="2">
        <v>42828.291666666657</v>
      </c>
      <c r="C2073">
        <v>1</v>
      </c>
      <c r="D2073">
        <v>0.31339677490994311</v>
      </c>
      <c r="E2073">
        <v>2072</v>
      </c>
      <c r="F2073">
        <v>23.69083009375715</v>
      </c>
      <c r="G2073" s="2">
        <v>43324.541666666657</v>
      </c>
      <c r="H2073">
        <v>1</v>
      </c>
      <c r="I2073">
        <v>0.31339677490994339</v>
      </c>
      <c r="J2073">
        <v>2072</v>
      </c>
      <c r="K2073">
        <v>23.652968036529678</v>
      </c>
      <c r="L2073" s="2">
        <v>43569.791666666657</v>
      </c>
      <c r="M2073">
        <v>1</v>
      </c>
      <c r="N2073">
        <v>0.31339677490994211</v>
      </c>
      <c r="O2073">
        <v>2072</v>
      </c>
      <c r="P2073">
        <v>24.95784148397976</v>
      </c>
      <c r="Q2073">
        <v>1</v>
      </c>
      <c r="R2073">
        <v>0.31339677490994211</v>
      </c>
    </row>
    <row r="2074" spans="1:18" x14ac:dyDescent="0.25">
      <c r="A2074" s="1">
        <v>2072</v>
      </c>
      <c r="B2074" s="2">
        <v>42828.208333333343</v>
      </c>
      <c r="C2074">
        <v>1</v>
      </c>
      <c r="D2074">
        <v>0.31339677490994311</v>
      </c>
      <c r="E2074">
        <v>2073</v>
      </c>
      <c r="F2074">
        <v>23.702263892064941</v>
      </c>
      <c r="G2074" s="2">
        <v>43324.5</v>
      </c>
      <c r="H2074">
        <v>1</v>
      </c>
      <c r="I2074">
        <v>0.31339677490994339</v>
      </c>
      <c r="J2074">
        <v>2073</v>
      </c>
      <c r="K2074">
        <v>23.664383561643831</v>
      </c>
      <c r="L2074" s="2">
        <v>43586.666666666657</v>
      </c>
      <c r="M2074">
        <v>1</v>
      </c>
      <c r="N2074">
        <v>0.31339677490994211</v>
      </c>
      <c r="O2074">
        <v>2073</v>
      </c>
      <c r="P2074">
        <v>24.969886774271259</v>
      </c>
      <c r="Q2074">
        <v>1</v>
      </c>
      <c r="R2074">
        <v>0.31339677490994211</v>
      </c>
    </row>
    <row r="2075" spans="1:18" x14ac:dyDescent="0.25">
      <c r="A2075" s="1">
        <v>2073</v>
      </c>
      <c r="B2075" s="2">
        <v>42828.583333333343</v>
      </c>
      <c r="C2075">
        <v>1</v>
      </c>
      <c r="D2075">
        <v>0.31339677490994311</v>
      </c>
      <c r="E2075">
        <v>2074</v>
      </c>
      <c r="F2075">
        <v>23.71369769037274</v>
      </c>
      <c r="G2075" s="2">
        <v>43324.458333333343</v>
      </c>
      <c r="H2075">
        <v>1</v>
      </c>
      <c r="I2075">
        <v>0.31339677490994339</v>
      </c>
      <c r="J2075">
        <v>2074</v>
      </c>
      <c r="K2075">
        <v>23.675799086757991</v>
      </c>
      <c r="L2075" s="2">
        <v>43586.625</v>
      </c>
      <c r="M2075">
        <v>1</v>
      </c>
      <c r="N2075">
        <v>0.31339677490994211</v>
      </c>
      <c r="O2075">
        <v>2074</v>
      </c>
      <c r="P2075">
        <v>24.981932064562759</v>
      </c>
      <c r="Q2075">
        <v>1</v>
      </c>
      <c r="R2075">
        <v>0.31339677490994211</v>
      </c>
    </row>
    <row r="2076" spans="1:18" x14ac:dyDescent="0.25">
      <c r="A2076" s="1">
        <v>2074</v>
      </c>
      <c r="B2076" s="2">
        <v>42828.166666666657</v>
      </c>
      <c r="C2076">
        <v>1</v>
      </c>
      <c r="D2076">
        <v>0.31339677490994311</v>
      </c>
      <c r="E2076">
        <v>2075</v>
      </c>
      <c r="F2076">
        <v>23.725131488680539</v>
      </c>
      <c r="G2076" s="2">
        <v>43323.875</v>
      </c>
      <c r="H2076">
        <v>1</v>
      </c>
      <c r="I2076">
        <v>0.31339677490994339</v>
      </c>
      <c r="J2076">
        <v>2075</v>
      </c>
      <c r="K2076">
        <v>23.68721461187215</v>
      </c>
      <c r="L2076" s="2">
        <v>43586.583333333343</v>
      </c>
      <c r="M2076">
        <v>1</v>
      </c>
      <c r="N2076">
        <v>0.31339677490994211</v>
      </c>
      <c r="O2076">
        <v>2075</v>
      </c>
      <c r="P2076">
        <v>24.993977354854248</v>
      </c>
      <c r="Q2076">
        <v>1</v>
      </c>
      <c r="R2076">
        <v>0.31339677490994211</v>
      </c>
    </row>
    <row r="2077" spans="1:18" x14ac:dyDescent="0.25">
      <c r="A2077" s="1">
        <v>2075</v>
      </c>
      <c r="B2077" s="2">
        <v>42828.083333333343</v>
      </c>
      <c r="C2077">
        <v>1</v>
      </c>
      <c r="D2077">
        <v>0.31339677490994311</v>
      </c>
      <c r="E2077">
        <v>2076</v>
      </c>
      <c r="F2077">
        <v>23.736565286988341</v>
      </c>
      <c r="G2077" s="2">
        <v>43324.416666666657</v>
      </c>
      <c r="H2077">
        <v>1</v>
      </c>
      <c r="I2077">
        <v>0.31339677490994339</v>
      </c>
      <c r="J2077">
        <v>2076</v>
      </c>
      <c r="K2077">
        <v>23.698630136986299</v>
      </c>
      <c r="L2077" s="2">
        <v>43586.541666666657</v>
      </c>
      <c r="M2077">
        <v>1</v>
      </c>
      <c r="N2077">
        <v>0.31339677490994211</v>
      </c>
      <c r="O2077">
        <v>2076</v>
      </c>
      <c r="P2077">
        <v>25.006022645145752</v>
      </c>
      <c r="Q2077">
        <v>1</v>
      </c>
      <c r="R2077">
        <v>0.31339677490994211</v>
      </c>
    </row>
    <row r="2078" spans="1:18" x14ac:dyDescent="0.25">
      <c r="A2078" s="1">
        <v>2076</v>
      </c>
      <c r="B2078" s="2">
        <v>42828.041666666657</v>
      </c>
      <c r="C2078">
        <v>1</v>
      </c>
      <c r="D2078">
        <v>0.31339677490994311</v>
      </c>
      <c r="E2078">
        <v>2077</v>
      </c>
      <c r="F2078">
        <v>23.74799908529614</v>
      </c>
      <c r="G2078" s="2">
        <v>43324.333333333343</v>
      </c>
      <c r="H2078">
        <v>1</v>
      </c>
      <c r="I2078">
        <v>0.31339677490994339</v>
      </c>
      <c r="J2078">
        <v>2077</v>
      </c>
      <c r="K2078">
        <v>23.710045662100459</v>
      </c>
      <c r="L2078" s="2">
        <v>43586.458333333343</v>
      </c>
      <c r="M2078">
        <v>1</v>
      </c>
      <c r="N2078">
        <v>0.31339677490994211</v>
      </c>
      <c r="O2078">
        <v>2077</v>
      </c>
      <c r="P2078">
        <v>25.018067935437241</v>
      </c>
      <c r="Q2078">
        <v>1</v>
      </c>
      <c r="R2078">
        <v>0.31339677490994211</v>
      </c>
    </row>
    <row r="2079" spans="1:18" x14ac:dyDescent="0.25">
      <c r="A2079" s="1">
        <v>2077</v>
      </c>
      <c r="B2079" s="2">
        <v>42828</v>
      </c>
      <c r="C2079">
        <v>1</v>
      </c>
      <c r="D2079">
        <v>0.31339677490994311</v>
      </c>
      <c r="E2079">
        <v>2078</v>
      </c>
      <c r="F2079">
        <v>23.759432883603932</v>
      </c>
      <c r="G2079" s="2">
        <v>43324.291666666657</v>
      </c>
      <c r="H2079">
        <v>1</v>
      </c>
      <c r="I2079">
        <v>0.31339677490994339</v>
      </c>
      <c r="J2079">
        <v>2078</v>
      </c>
      <c r="K2079">
        <v>23.721461187214611</v>
      </c>
      <c r="L2079" s="2">
        <v>43586.5</v>
      </c>
      <c r="M2079">
        <v>1</v>
      </c>
      <c r="N2079">
        <v>0.31339677490994211</v>
      </c>
      <c r="O2079">
        <v>2078</v>
      </c>
      <c r="P2079">
        <v>25.030113225728741</v>
      </c>
      <c r="Q2079">
        <v>1</v>
      </c>
      <c r="R2079">
        <v>0.31339677490994211</v>
      </c>
    </row>
    <row r="2080" spans="1:18" x14ac:dyDescent="0.25">
      <c r="A2080" s="1">
        <v>2078</v>
      </c>
      <c r="B2080" s="2">
        <v>42827.958333333343</v>
      </c>
      <c r="C2080">
        <v>1</v>
      </c>
      <c r="D2080">
        <v>0.31339677490994311</v>
      </c>
      <c r="E2080">
        <v>2079</v>
      </c>
      <c r="F2080">
        <v>23.77086668191173</v>
      </c>
      <c r="G2080" s="2">
        <v>43324.25</v>
      </c>
      <c r="H2080">
        <v>1</v>
      </c>
      <c r="I2080">
        <v>0.31339677490994339</v>
      </c>
      <c r="J2080">
        <v>2079</v>
      </c>
      <c r="K2080">
        <v>23.732876712328771</v>
      </c>
      <c r="L2080" s="2">
        <v>43586.375</v>
      </c>
      <c r="M2080">
        <v>1</v>
      </c>
      <c r="N2080">
        <v>0.31339677490994211</v>
      </c>
      <c r="O2080">
        <v>2079</v>
      </c>
      <c r="P2080">
        <v>25.04215851602024</v>
      </c>
      <c r="Q2080">
        <v>1</v>
      </c>
      <c r="R2080">
        <v>0.31339677490994211</v>
      </c>
    </row>
    <row r="2081" spans="1:18" x14ac:dyDescent="0.25">
      <c r="A2081" s="1">
        <v>2079</v>
      </c>
      <c r="B2081" s="2">
        <v>42827.916666666657</v>
      </c>
      <c r="C2081">
        <v>1</v>
      </c>
      <c r="D2081">
        <v>0.31339677490994311</v>
      </c>
      <c r="E2081">
        <v>2080</v>
      </c>
      <c r="F2081">
        <v>23.782300480219529</v>
      </c>
      <c r="G2081" s="2">
        <v>43323.666666666657</v>
      </c>
      <c r="H2081">
        <v>1</v>
      </c>
      <c r="I2081">
        <v>0.31339677490994339</v>
      </c>
      <c r="J2081">
        <v>2080</v>
      </c>
      <c r="K2081">
        <v>23.74429223744292</v>
      </c>
      <c r="L2081" s="2">
        <v>43586.333333333343</v>
      </c>
      <c r="M2081">
        <v>1</v>
      </c>
      <c r="N2081">
        <v>0.31339677490994211</v>
      </c>
      <c r="O2081">
        <v>2080</v>
      </c>
      <c r="P2081">
        <v>25.05420380631173</v>
      </c>
      <c r="Q2081">
        <v>1</v>
      </c>
      <c r="R2081">
        <v>0.31339677490994211</v>
      </c>
    </row>
    <row r="2082" spans="1:18" x14ac:dyDescent="0.25">
      <c r="A2082" s="1">
        <v>2080</v>
      </c>
      <c r="B2082" s="2">
        <v>42827.875</v>
      </c>
      <c r="C2082">
        <v>1</v>
      </c>
      <c r="D2082">
        <v>0.31339677490994311</v>
      </c>
      <c r="E2082">
        <v>2081</v>
      </c>
      <c r="F2082">
        <v>23.793734278527332</v>
      </c>
      <c r="G2082" s="2">
        <v>43324.208333333343</v>
      </c>
      <c r="H2082">
        <v>1</v>
      </c>
      <c r="I2082">
        <v>0.31339677490994339</v>
      </c>
      <c r="J2082">
        <v>2081</v>
      </c>
      <c r="K2082">
        <v>23.75570776255708</v>
      </c>
      <c r="L2082" s="2">
        <v>43586.291666666657</v>
      </c>
      <c r="M2082">
        <v>1</v>
      </c>
      <c r="N2082">
        <v>0.31339677490994211</v>
      </c>
      <c r="O2082">
        <v>2081</v>
      </c>
      <c r="P2082">
        <v>25.066249096603229</v>
      </c>
      <c r="Q2082">
        <v>1</v>
      </c>
      <c r="R2082">
        <v>0.31339677490994211</v>
      </c>
    </row>
    <row r="2083" spans="1:18" x14ac:dyDescent="0.25">
      <c r="A2083" s="1">
        <v>2081</v>
      </c>
      <c r="B2083" s="2">
        <v>42827.833333333343</v>
      </c>
      <c r="C2083">
        <v>1</v>
      </c>
      <c r="D2083">
        <v>0.31339677490994311</v>
      </c>
      <c r="E2083">
        <v>2082</v>
      </c>
      <c r="F2083">
        <v>23.80516807683512</v>
      </c>
      <c r="G2083" s="2">
        <v>43324.166666666657</v>
      </c>
      <c r="H2083">
        <v>1</v>
      </c>
      <c r="I2083">
        <v>0.31339677490994339</v>
      </c>
      <c r="J2083">
        <v>2082</v>
      </c>
      <c r="K2083">
        <v>23.767123287671229</v>
      </c>
      <c r="L2083" s="2">
        <v>43586.25</v>
      </c>
      <c r="M2083">
        <v>1</v>
      </c>
      <c r="N2083">
        <v>0.31339677490994211</v>
      </c>
      <c r="O2083">
        <v>2082</v>
      </c>
      <c r="P2083">
        <v>25.078294386894729</v>
      </c>
      <c r="Q2083">
        <v>1</v>
      </c>
      <c r="R2083">
        <v>0.31339677490994211</v>
      </c>
    </row>
    <row r="2084" spans="1:18" x14ac:dyDescent="0.25">
      <c r="A2084" s="1">
        <v>2082</v>
      </c>
      <c r="B2084" s="2">
        <v>42827.791666666657</v>
      </c>
      <c r="C2084">
        <v>1</v>
      </c>
      <c r="D2084">
        <v>0.31339677490994311</v>
      </c>
      <c r="E2084">
        <v>2083</v>
      </c>
      <c r="F2084">
        <v>23.816601875142918</v>
      </c>
      <c r="G2084" s="2">
        <v>43324.125</v>
      </c>
      <c r="H2084">
        <v>1</v>
      </c>
      <c r="I2084">
        <v>0.31339677490994339</v>
      </c>
      <c r="J2084">
        <v>2083</v>
      </c>
      <c r="K2084">
        <v>23.778538812785389</v>
      </c>
      <c r="L2084" s="2">
        <v>43586.208333333343</v>
      </c>
      <c r="M2084">
        <v>1</v>
      </c>
      <c r="N2084">
        <v>0.31339677490994211</v>
      </c>
      <c r="O2084">
        <v>2083</v>
      </c>
      <c r="P2084">
        <v>25.090339677186218</v>
      </c>
      <c r="Q2084">
        <v>1</v>
      </c>
      <c r="R2084">
        <v>0.31339677490994211</v>
      </c>
    </row>
    <row r="2085" spans="1:18" x14ac:dyDescent="0.25">
      <c r="A2085" s="1">
        <v>2083</v>
      </c>
      <c r="B2085" s="2">
        <v>42828.125</v>
      </c>
      <c r="C2085">
        <v>1</v>
      </c>
      <c r="D2085">
        <v>0.31339677490994311</v>
      </c>
      <c r="E2085">
        <v>2084</v>
      </c>
      <c r="F2085">
        <v>23.828035673450721</v>
      </c>
      <c r="G2085" s="2">
        <v>43324.083333333343</v>
      </c>
      <c r="H2085">
        <v>1</v>
      </c>
      <c r="I2085">
        <v>0.31339677490994339</v>
      </c>
      <c r="J2085">
        <v>2084</v>
      </c>
      <c r="K2085">
        <v>23.789954337899541</v>
      </c>
      <c r="L2085" s="2">
        <v>43586.166666666657</v>
      </c>
      <c r="M2085">
        <v>1</v>
      </c>
      <c r="N2085">
        <v>0.31339677490994211</v>
      </c>
      <c r="O2085">
        <v>2084</v>
      </c>
      <c r="P2085">
        <v>25.102384967477711</v>
      </c>
      <c r="Q2085">
        <v>1</v>
      </c>
      <c r="R2085">
        <v>0.31339677490994211</v>
      </c>
    </row>
    <row r="2086" spans="1:18" x14ac:dyDescent="0.25">
      <c r="A2086" s="1">
        <v>2084</v>
      </c>
      <c r="B2086" s="2">
        <v>42828.666666666657</v>
      </c>
      <c r="C2086">
        <v>1</v>
      </c>
      <c r="D2086">
        <v>0.31339677490994311</v>
      </c>
      <c r="E2086">
        <v>2085</v>
      </c>
      <c r="F2086">
        <v>23.83946947175852</v>
      </c>
      <c r="G2086" s="2">
        <v>43324.041666666657</v>
      </c>
      <c r="H2086">
        <v>1</v>
      </c>
      <c r="I2086">
        <v>0.31339677490994339</v>
      </c>
      <c r="J2086">
        <v>2085</v>
      </c>
      <c r="K2086">
        <v>23.801369863013701</v>
      </c>
      <c r="L2086" s="2">
        <v>43586.125</v>
      </c>
      <c r="M2086">
        <v>1</v>
      </c>
      <c r="N2086">
        <v>0.31339677490994211</v>
      </c>
      <c r="O2086">
        <v>2085</v>
      </c>
      <c r="P2086">
        <v>25.114430257769211</v>
      </c>
      <c r="Q2086">
        <v>1</v>
      </c>
      <c r="R2086">
        <v>0.31339677490994211</v>
      </c>
    </row>
    <row r="2087" spans="1:18" x14ac:dyDescent="0.25">
      <c r="A2087" s="1">
        <v>2085</v>
      </c>
      <c r="B2087" s="2">
        <v>42828.625</v>
      </c>
      <c r="C2087">
        <v>1</v>
      </c>
      <c r="D2087">
        <v>0.31339677490994311</v>
      </c>
      <c r="E2087">
        <v>2086</v>
      </c>
      <c r="F2087">
        <v>23.850903270066311</v>
      </c>
      <c r="G2087" s="2">
        <v>43324</v>
      </c>
      <c r="H2087">
        <v>1</v>
      </c>
      <c r="I2087">
        <v>0.31339677490994339</v>
      </c>
      <c r="J2087">
        <v>2086</v>
      </c>
      <c r="K2087">
        <v>23.81278538812785</v>
      </c>
      <c r="L2087" s="2">
        <v>43586.083333333343</v>
      </c>
      <c r="M2087">
        <v>1</v>
      </c>
      <c r="N2087">
        <v>0.31339677490994211</v>
      </c>
      <c r="O2087">
        <v>2086</v>
      </c>
      <c r="P2087">
        <v>25.126475548060711</v>
      </c>
      <c r="Q2087">
        <v>1</v>
      </c>
      <c r="R2087">
        <v>0.31339677490994211</v>
      </c>
    </row>
    <row r="2088" spans="1:18" x14ac:dyDescent="0.25">
      <c r="A2088" s="1">
        <v>2086</v>
      </c>
      <c r="B2088" s="2">
        <v>42828.75</v>
      </c>
      <c r="C2088">
        <v>1</v>
      </c>
      <c r="D2088">
        <v>0.31339677490994311</v>
      </c>
      <c r="E2088">
        <v>2087</v>
      </c>
      <c r="F2088">
        <v>23.86233706837411</v>
      </c>
      <c r="G2088" s="2">
        <v>43323.958333333343</v>
      </c>
      <c r="H2088">
        <v>1</v>
      </c>
      <c r="I2088">
        <v>0.31339677490994339</v>
      </c>
      <c r="J2088">
        <v>2087</v>
      </c>
      <c r="K2088">
        <v>23.824200913242009</v>
      </c>
      <c r="L2088" s="2">
        <v>43586.041666666657</v>
      </c>
      <c r="M2088">
        <v>1</v>
      </c>
      <c r="N2088">
        <v>0.31339677490994211</v>
      </c>
      <c r="O2088">
        <v>2087</v>
      </c>
      <c r="P2088">
        <v>25.1385208383522</v>
      </c>
      <c r="Q2088">
        <v>1</v>
      </c>
      <c r="R2088">
        <v>0.31339677490994211</v>
      </c>
    </row>
    <row r="2089" spans="1:18" x14ac:dyDescent="0.25">
      <c r="A2089" s="1">
        <v>2087</v>
      </c>
      <c r="B2089" s="2">
        <v>42828.708333333343</v>
      </c>
      <c r="C2089">
        <v>1</v>
      </c>
      <c r="D2089">
        <v>0.31339677490994311</v>
      </c>
      <c r="E2089">
        <v>2088</v>
      </c>
      <c r="F2089">
        <v>23.873770866681909</v>
      </c>
      <c r="G2089" s="2">
        <v>43324.375</v>
      </c>
      <c r="H2089">
        <v>1</v>
      </c>
      <c r="I2089">
        <v>0.31339677490994339</v>
      </c>
      <c r="J2089">
        <v>2088</v>
      </c>
      <c r="K2089">
        <v>23.835616438356169</v>
      </c>
      <c r="L2089" s="2">
        <v>43586.416666666657</v>
      </c>
      <c r="M2089">
        <v>1</v>
      </c>
      <c r="N2089">
        <v>0.31339677490994211</v>
      </c>
      <c r="O2089">
        <v>2088</v>
      </c>
      <c r="P2089">
        <v>25.1505661286437</v>
      </c>
      <c r="Q2089">
        <v>1</v>
      </c>
      <c r="R2089">
        <v>0.31339677490994211</v>
      </c>
    </row>
    <row r="2090" spans="1:18" x14ac:dyDescent="0.25">
      <c r="A2090" s="1">
        <v>2088</v>
      </c>
      <c r="B2090" s="2">
        <v>42829.083333333343</v>
      </c>
      <c r="C2090">
        <v>1</v>
      </c>
      <c r="D2090">
        <v>0.31339677490994311</v>
      </c>
      <c r="E2090">
        <v>2089</v>
      </c>
      <c r="F2090">
        <v>23.885204664989711</v>
      </c>
      <c r="G2090" s="2">
        <v>43322.875</v>
      </c>
      <c r="H2090">
        <v>1</v>
      </c>
      <c r="I2090">
        <v>0.31339677490994339</v>
      </c>
      <c r="J2090">
        <v>2089</v>
      </c>
      <c r="K2090">
        <v>23.847031963470322</v>
      </c>
      <c r="L2090" s="2">
        <v>43648.166666666657</v>
      </c>
      <c r="M2090">
        <v>1</v>
      </c>
      <c r="N2090">
        <v>0.31339677490994222</v>
      </c>
      <c r="O2090">
        <v>2089</v>
      </c>
      <c r="P2090">
        <v>25.162611418935199</v>
      </c>
      <c r="Q2090">
        <v>1</v>
      </c>
      <c r="R2090">
        <v>0.31339677490994222</v>
      </c>
    </row>
    <row r="2091" spans="1:18" x14ac:dyDescent="0.25">
      <c r="A2091" s="1">
        <v>2089</v>
      </c>
      <c r="B2091" s="2">
        <v>42829</v>
      </c>
      <c r="C2091">
        <v>1</v>
      </c>
      <c r="D2091">
        <v>0.31339677490994311</v>
      </c>
      <c r="E2091">
        <v>2090</v>
      </c>
      <c r="F2091">
        <v>23.89663846329751</v>
      </c>
      <c r="G2091" s="2">
        <v>43322.916666666657</v>
      </c>
      <c r="H2091">
        <v>1</v>
      </c>
      <c r="I2091">
        <v>0.31339677490994339</v>
      </c>
      <c r="J2091">
        <v>2090</v>
      </c>
      <c r="K2091">
        <v>23.858447488584471</v>
      </c>
      <c r="L2091" s="2">
        <v>43648.083333333343</v>
      </c>
      <c r="M2091">
        <v>1</v>
      </c>
      <c r="N2091">
        <v>0.31339677490994222</v>
      </c>
      <c r="O2091">
        <v>2090</v>
      </c>
      <c r="P2091">
        <v>25.174656709226689</v>
      </c>
      <c r="Q2091">
        <v>1</v>
      </c>
      <c r="R2091">
        <v>0.31339677490994222</v>
      </c>
    </row>
    <row r="2092" spans="1:18" x14ac:dyDescent="0.25">
      <c r="A2092" s="1">
        <v>2090</v>
      </c>
      <c r="B2092" s="2">
        <v>42828.958333333343</v>
      </c>
      <c r="C2092">
        <v>1</v>
      </c>
      <c r="D2092">
        <v>0.31339677490994311</v>
      </c>
      <c r="E2092">
        <v>2091</v>
      </c>
      <c r="F2092">
        <v>23.908072261605309</v>
      </c>
      <c r="G2092" s="2">
        <v>43322.958333333343</v>
      </c>
      <c r="H2092">
        <v>1</v>
      </c>
      <c r="I2092">
        <v>0.31339677490994339</v>
      </c>
      <c r="J2092">
        <v>2091</v>
      </c>
      <c r="K2092">
        <v>23.86986301369863</v>
      </c>
      <c r="L2092" s="2">
        <v>43648.125</v>
      </c>
      <c r="M2092">
        <v>1</v>
      </c>
      <c r="N2092">
        <v>0.31339677490994222</v>
      </c>
      <c r="O2092">
        <v>2091</v>
      </c>
      <c r="P2092">
        <v>25.186701999518188</v>
      </c>
      <c r="Q2092">
        <v>1</v>
      </c>
      <c r="R2092">
        <v>0.31339677490994222</v>
      </c>
    </row>
    <row r="2093" spans="1:18" x14ac:dyDescent="0.25">
      <c r="A2093" s="1">
        <v>2091</v>
      </c>
      <c r="B2093" s="2">
        <v>42829.041666666657</v>
      </c>
      <c r="C2093">
        <v>1</v>
      </c>
      <c r="D2093">
        <v>0.31339677490994311</v>
      </c>
      <c r="E2093">
        <v>2092</v>
      </c>
      <c r="F2093">
        <v>23.9195060599131</v>
      </c>
      <c r="G2093" s="2">
        <v>43325.125</v>
      </c>
      <c r="H2093">
        <v>1</v>
      </c>
      <c r="I2093">
        <v>0.31339677490994339</v>
      </c>
      <c r="J2093">
        <v>2092</v>
      </c>
      <c r="K2093">
        <v>23.88127853881279</v>
      </c>
      <c r="L2093" s="2">
        <v>43648.208333333343</v>
      </c>
      <c r="M2093">
        <v>1</v>
      </c>
      <c r="N2093">
        <v>0.31339677490994222</v>
      </c>
      <c r="O2093">
        <v>2092</v>
      </c>
      <c r="P2093">
        <v>25.198747289809681</v>
      </c>
      <c r="Q2093">
        <v>1</v>
      </c>
      <c r="R2093">
        <v>0.31339677490994222</v>
      </c>
    </row>
    <row r="2094" spans="1:18" x14ac:dyDescent="0.25">
      <c r="A2094" s="1">
        <v>2092</v>
      </c>
      <c r="B2094" s="2">
        <v>42828.875</v>
      </c>
      <c r="C2094">
        <v>1</v>
      </c>
      <c r="D2094">
        <v>0.31339677490994311</v>
      </c>
      <c r="E2094">
        <v>2093</v>
      </c>
      <c r="F2094">
        <v>23.930939858220899</v>
      </c>
      <c r="G2094" s="2">
        <v>43325.083333333343</v>
      </c>
      <c r="H2094">
        <v>1</v>
      </c>
      <c r="I2094">
        <v>0.31339677490994339</v>
      </c>
      <c r="J2094">
        <v>2093</v>
      </c>
      <c r="K2094">
        <v>23.892694063926939</v>
      </c>
      <c r="L2094" s="2">
        <v>43648.25</v>
      </c>
      <c r="M2094">
        <v>1</v>
      </c>
      <c r="N2094">
        <v>0.31339677490994222</v>
      </c>
      <c r="O2094">
        <v>2093</v>
      </c>
      <c r="P2094">
        <v>25.210792580101181</v>
      </c>
      <c r="Q2094">
        <v>1</v>
      </c>
      <c r="R2094">
        <v>0.31339677490994222</v>
      </c>
    </row>
    <row r="2095" spans="1:18" x14ac:dyDescent="0.25">
      <c r="A2095" s="1">
        <v>2093</v>
      </c>
      <c r="B2095" s="2">
        <v>42828.833333333343</v>
      </c>
      <c r="C2095">
        <v>1</v>
      </c>
      <c r="D2095">
        <v>0.31339677490994311</v>
      </c>
      <c r="E2095">
        <v>2094</v>
      </c>
      <c r="F2095">
        <v>23.942373656528702</v>
      </c>
      <c r="G2095" s="2">
        <v>43325.041666666657</v>
      </c>
      <c r="H2095">
        <v>1</v>
      </c>
      <c r="I2095">
        <v>0.31339677490994339</v>
      </c>
      <c r="J2095">
        <v>2094</v>
      </c>
      <c r="K2095">
        <v>23.904109589041099</v>
      </c>
      <c r="L2095" s="2">
        <v>43648.291666666657</v>
      </c>
      <c r="M2095">
        <v>1</v>
      </c>
      <c r="N2095">
        <v>0.31339677490994222</v>
      </c>
      <c r="O2095">
        <v>2094</v>
      </c>
      <c r="P2095">
        <v>25.222837870392681</v>
      </c>
      <c r="Q2095">
        <v>1</v>
      </c>
      <c r="R2095">
        <v>0.31339677490994222</v>
      </c>
    </row>
    <row r="2096" spans="1:18" x14ac:dyDescent="0.25">
      <c r="A2096" s="1">
        <v>2094</v>
      </c>
      <c r="B2096" s="2">
        <v>42828.791666666657</v>
      </c>
      <c r="C2096">
        <v>1</v>
      </c>
      <c r="D2096">
        <v>0.31339677490994311</v>
      </c>
      <c r="E2096">
        <v>2095</v>
      </c>
      <c r="F2096">
        <v>23.9538074548365</v>
      </c>
      <c r="G2096" s="2">
        <v>43325</v>
      </c>
      <c r="H2096">
        <v>1</v>
      </c>
      <c r="I2096">
        <v>0.31339677490994339</v>
      </c>
      <c r="J2096">
        <v>2095</v>
      </c>
      <c r="K2096">
        <v>23.915525114155251</v>
      </c>
      <c r="L2096" s="2">
        <v>43648.333333333343</v>
      </c>
      <c r="M2096">
        <v>1</v>
      </c>
      <c r="N2096">
        <v>0.31339677490994222</v>
      </c>
      <c r="O2096">
        <v>2095</v>
      </c>
      <c r="P2096">
        <v>25.23488316068417</v>
      </c>
      <c r="Q2096">
        <v>1</v>
      </c>
      <c r="R2096">
        <v>0.31339677490994222</v>
      </c>
    </row>
    <row r="2097" spans="1:18" x14ac:dyDescent="0.25">
      <c r="A2097" s="1">
        <v>2095</v>
      </c>
      <c r="B2097" s="2">
        <v>42828.916666666657</v>
      </c>
      <c r="C2097">
        <v>1</v>
      </c>
      <c r="D2097">
        <v>0.31339677490994311</v>
      </c>
      <c r="E2097">
        <v>2096</v>
      </c>
      <c r="F2097">
        <v>23.965241253144299</v>
      </c>
      <c r="G2097" s="2">
        <v>43324.916666666657</v>
      </c>
      <c r="H2097">
        <v>1</v>
      </c>
      <c r="I2097">
        <v>0.31339677490994339</v>
      </c>
      <c r="J2097">
        <v>2096</v>
      </c>
      <c r="K2097">
        <v>23.926940639269411</v>
      </c>
      <c r="L2097" s="2">
        <v>43648.375</v>
      </c>
      <c r="M2097">
        <v>1</v>
      </c>
      <c r="N2097">
        <v>0.31339677490994222</v>
      </c>
      <c r="O2097">
        <v>2096</v>
      </c>
      <c r="P2097">
        <v>25.24692845097567</v>
      </c>
      <c r="Q2097">
        <v>1</v>
      </c>
      <c r="R2097">
        <v>0.31339677490994222</v>
      </c>
    </row>
    <row r="2098" spans="1:18" x14ac:dyDescent="0.25">
      <c r="A2098" s="1">
        <v>2096</v>
      </c>
      <c r="B2098" s="2">
        <v>42826.666666666657</v>
      </c>
      <c r="C2098">
        <v>1</v>
      </c>
      <c r="D2098">
        <v>0.31339677490994322</v>
      </c>
      <c r="E2098">
        <v>2097</v>
      </c>
      <c r="F2098">
        <v>23.976675051452091</v>
      </c>
      <c r="G2098" s="2">
        <v>43323.625</v>
      </c>
      <c r="H2098">
        <v>1</v>
      </c>
      <c r="I2098">
        <v>0.31339677490994339</v>
      </c>
      <c r="J2098">
        <v>2097</v>
      </c>
      <c r="K2098">
        <v>23.93835616438356</v>
      </c>
      <c r="L2098" s="2">
        <v>43648.416666666657</v>
      </c>
      <c r="M2098">
        <v>1</v>
      </c>
      <c r="N2098">
        <v>0.31339677490994222</v>
      </c>
      <c r="O2098">
        <v>2097</v>
      </c>
      <c r="P2098">
        <v>25.25897374126717</v>
      </c>
      <c r="Q2098">
        <v>1</v>
      </c>
      <c r="R2098">
        <v>0.31339677490994222</v>
      </c>
    </row>
    <row r="2099" spans="1:18" x14ac:dyDescent="0.25">
      <c r="A2099" s="1">
        <v>2097</v>
      </c>
      <c r="B2099" s="2">
        <v>42827.083333333343</v>
      </c>
      <c r="C2099">
        <v>1</v>
      </c>
      <c r="D2099">
        <v>0.31339677490994322</v>
      </c>
      <c r="E2099">
        <v>2098</v>
      </c>
      <c r="F2099">
        <v>23.98810884975989</v>
      </c>
      <c r="G2099" s="2">
        <v>43323.583333333343</v>
      </c>
      <c r="H2099">
        <v>1</v>
      </c>
      <c r="I2099">
        <v>0.31339677490994339</v>
      </c>
      <c r="J2099">
        <v>2098</v>
      </c>
      <c r="K2099">
        <v>23.94977168949772</v>
      </c>
      <c r="L2099" s="2">
        <v>43648.458333333343</v>
      </c>
      <c r="M2099">
        <v>1</v>
      </c>
      <c r="N2099">
        <v>0.31339677490994222</v>
      </c>
      <c r="O2099">
        <v>2098</v>
      </c>
      <c r="P2099">
        <v>25.271019031558659</v>
      </c>
      <c r="Q2099">
        <v>1</v>
      </c>
      <c r="R2099">
        <v>0.31339677490994222</v>
      </c>
    </row>
    <row r="2100" spans="1:18" x14ac:dyDescent="0.25">
      <c r="A2100" s="1">
        <v>2098</v>
      </c>
      <c r="B2100" s="2">
        <v>42935.541666666657</v>
      </c>
      <c r="C2100">
        <v>1</v>
      </c>
      <c r="D2100">
        <v>0.31339677490994322</v>
      </c>
      <c r="E2100">
        <v>2099</v>
      </c>
      <c r="F2100">
        <v>23.999542648067688</v>
      </c>
      <c r="G2100" s="2">
        <v>43323.541666666657</v>
      </c>
      <c r="H2100">
        <v>1</v>
      </c>
      <c r="I2100">
        <v>0.31339677490994339</v>
      </c>
      <c r="J2100">
        <v>2099</v>
      </c>
      <c r="K2100">
        <v>23.961187214611869</v>
      </c>
      <c r="L2100" s="2">
        <v>43648.5</v>
      </c>
      <c r="M2100">
        <v>1</v>
      </c>
      <c r="N2100">
        <v>0.31339677490994222</v>
      </c>
      <c r="O2100">
        <v>2099</v>
      </c>
      <c r="P2100">
        <v>25.283064321850151</v>
      </c>
      <c r="Q2100">
        <v>1</v>
      </c>
      <c r="R2100">
        <v>0.31339677490994222</v>
      </c>
    </row>
    <row r="2101" spans="1:18" x14ac:dyDescent="0.25">
      <c r="A2101" s="1">
        <v>2099</v>
      </c>
      <c r="B2101" s="2">
        <v>42827.125</v>
      </c>
      <c r="C2101">
        <v>1</v>
      </c>
      <c r="D2101">
        <v>0.31339677490994322</v>
      </c>
      <c r="E2101">
        <v>2100</v>
      </c>
      <c r="F2101">
        <v>24.010976446375491</v>
      </c>
      <c r="G2101" s="2">
        <v>43323.5</v>
      </c>
      <c r="H2101">
        <v>1</v>
      </c>
      <c r="I2101">
        <v>0.31339677490994339</v>
      </c>
      <c r="J2101">
        <v>2100</v>
      </c>
      <c r="K2101">
        <v>23.972602739726032</v>
      </c>
      <c r="L2101" s="2">
        <v>43648.541666666657</v>
      </c>
      <c r="M2101">
        <v>1</v>
      </c>
      <c r="N2101">
        <v>0.31339677490994222</v>
      </c>
      <c r="O2101">
        <v>2100</v>
      </c>
      <c r="P2101">
        <v>25.295109612141651</v>
      </c>
      <c r="Q2101">
        <v>1</v>
      </c>
      <c r="R2101">
        <v>0.31339677490994222</v>
      </c>
    </row>
    <row r="2102" spans="1:18" x14ac:dyDescent="0.25">
      <c r="A2102" s="1">
        <v>2100</v>
      </c>
      <c r="B2102" s="2">
        <v>42935.583333333343</v>
      </c>
      <c r="C2102">
        <v>1</v>
      </c>
      <c r="D2102">
        <v>0.31339677490994322</v>
      </c>
      <c r="E2102">
        <v>2101</v>
      </c>
      <c r="F2102">
        <v>24.022410244683279</v>
      </c>
      <c r="G2102" s="2">
        <v>43323.458333333343</v>
      </c>
      <c r="H2102">
        <v>1</v>
      </c>
      <c r="I2102">
        <v>0.31339677490994339</v>
      </c>
      <c r="J2102">
        <v>2101</v>
      </c>
      <c r="K2102">
        <v>23.984018264840181</v>
      </c>
      <c r="L2102" s="2">
        <v>43648.583333333343</v>
      </c>
      <c r="M2102">
        <v>1</v>
      </c>
      <c r="N2102">
        <v>0.31339677490994222</v>
      </c>
      <c r="O2102">
        <v>2101</v>
      </c>
      <c r="P2102">
        <v>25.307154902433151</v>
      </c>
      <c r="Q2102">
        <v>1</v>
      </c>
      <c r="R2102">
        <v>0.31339677490994222</v>
      </c>
    </row>
    <row r="2103" spans="1:18" x14ac:dyDescent="0.25">
      <c r="A2103" s="1">
        <v>2101</v>
      </c>
      <c r="B2103" s="2">
        <v>42935.625</v>
      </c>
      <c r="C2103">
        <v>1</v>
      </c>
      <c r="D2103">
        <v>0.31339677490994322</v>
      </c>
      <c r="E2103">
        <v>2102</v>
      </c>
      <c r="F2103">
        <v>24.033844042991081</v>
      </c>
      <c r="G2103" s="2">
        <v>43324.958333333343</v>
      </c>
      <c r="H2103">
        <v>1</v>
      </c>
      <c r="I2103">
        <v>0.31339677490994339</v>
      </c>
      <c r="J2103">
        <v>2102</v>
      </c>
      <c r="K2103">
        <v>23.99543378995434</v>
      </c>
      <c r="L2103" s="2">
        <v>43610</v>
      </c>
      <c r="M2103">
        <v>1</v>
      </c>
      <c r="N2103">
        <v>0.31339677490994228</v>
      </c>
      <c r="O2103">
        <v>2102</v>
      </c>
      <c r="P2103">
        <v>25.31920019272464</v>
      </c>
      <c r="Q2103">
        <v>1</v>
      </c>
      <c r="R2103">
        <v>0.31339677490994228</v>
      </c>
    </row>
    <row r="2104" spans="1:18" x14ac:dyDescent="0.25">
      <c r="A2104" s="1">
        <v>2102</v>
      </c>
      <c r="B2104" s="2">
        <v>42826.708333333343</v>
      </c>
      <c r="C2104">
        <v>1</v>
      </c>
      <c r="D2104">
        <v>0.31339677490994322</v>
      </c>
      <c r="E2104">
        <v>2103</v>
      </c>
      <c r="F2104">
        <v>24.04527784129888</v>
      </c>
      <c r="G2104" s="2">
        <v>43323.375</v>
      </c>
      <c r="H2104">
        <v>1</v>
      </c>
      <c r="I2104">
        <v>0.31339677490994339</v>
      </c>
      <c r="J2104">
        <v>2103</v>
      </c>
      <c r="K2104">
        <v>24.006849315068489</v>
      </c>
      <c r="L2104" s="2">
        <v>43609.958333333343</v>
      </c>
      <c r="M2104">
        <v>1</v>
      </c>
      <c r="N2104">
        <v>0.31339677490994228</v>
      </c>
      <c r="O2104">
        <v>2103</v>
      </c>
      <c r="P2104">
        <v>25.33124548301614</v>
      </c>
      <c r="Q2104">
        <v>1</v>
      </c>
      <c r="R2104">
        <v>0.31339677490994228</v>
      </c>
    </row>
    <row r="2105" spans="1:18" x14ac:dyDescent="0.25">
      <c r="A2105" s="1">
        <v>2103</v>
      </c>
      <c r="B2105" s="2">
        <v>42826.958333333343</v>
      </c>
      <c r="C2105">
        <v>1</v>
      </c>
      <c r="D2105">
        <v>0.31339677490994322</v>
      </c>
      <c r="E2105">
        <v>2104</v>
      </c>
      <c r="F2105">
        <v>24.056711639606679</v>
      </c>
      <c r="G2105" s="2">
        <v>43323.416666666657</v>
      </c>
      <c r="H2105">
        <v>1</v>
      </c>
      <c r="I2105">
        <v>0.31339677490994339</v>
      </c>
      <c r="J2105">
        <v>2104</v>
      </c>
      <c r="K2105">
        <v>24.018264840182649</v>
      </c>
      <c r="L2105" s="2">
        <v>43609.916666666657</v>
      </c>
      <c r="M2105">
        <v>1</v>
      </c>
      <c r="N2105">
        <v>0.31339677490994228</v>
      </c>
      <c r="O2105">
        <v>2104</v>
      </c>
      <c r="P2105">
        <v>25.34329077330764</v>
      </c>
      <c r="Q2105">
        <v>1</v>
      </c>
      <c r="R2105">
        <v>0.31339677490994228</v>
      </c>
    </row>
    <row r="2106" spans="1:18" x14ac:dyDescent="0.25">
      <c r="A2106" s="1">
        <v>2104</v>
      </c>
      <c r="B2106" s="2">
        <v>42826.791666666657</v>
      </c>
      <c r="C2106">
        <v>1</v>
      </c>
      <c r="D2106">
        <v>0.31339677490994322</v>
      </c>
      <c r="E2106">
        <v>2105</v>
      </c>
      <c r="F2106">
        <v>24.06814543791447</v>
      </c>
      <c r="G2106" s="2">
        <v>43323</v>
      </c>
      <c r="H2106">
        <v>1</v>
      </c>
      <c r="I2106">
        <v>0.31339677490994339</v>
      </c>
      <c r="J2106">
        <v>2105</v>
      </c>
      <c r="K2106">
        <v>24.029680365296809</v>
      </c>
      <c r="L2106" s="2">
        <v>43609.875</v>
      </c>
      <c r="M2106">
        <v>1</v>
      </c>
      <c r="N2106">
        <v>0.31339677490994228</v>
      </c>
      <c r="O2106">
        <v>2105</v>
      </c>
      <c r="P2106">
        <v>25.355336063599129</v>
      </c>
      <c r="Q2106">
        <v>1</v>
      </c>
      <c r="R2106">
        <v>0.31339677490994228</v>
      </c>
    </row>
    <row r="2107" spans="1:18" x14ac:dyDescent="0.25">
      <c r="A2107" s="1">
        <v>2105</v>
      </c>
      <c r="B2107" s="2">
        <v>42826.833333333343</v>
      </c>
      <c r="C2107">
        <v>1</v>
      </c>
      <c r="D2107">
        <v>0.31339677490994322</v>
      </c>
      <c r="E2107">
        <v>2106</v>
      </c>
      <c r="F2107">
        <v>24.079579236222269</v>
      </c>
      <c r="G2107" s="2">
        <v>43323.041666666657</v>
      </c>
      <c r="H2107">
        <v>1</v>
      </c>
      <c r="I2107">
        <v>0.31339677490994339</v>
      </c>
      <c r="J2107">
        <v>2106</v>
      </c>
      <c r="K2107">
        <v>24.041095890410961</v>
      </c>
      <c r="L2107" s="2">
        <v>43609.833333333343</v>
      </c>
      <c r="M2107">
        <v>1</v>
      </c>
      <c r="N2107">
        <v>0.31339677490994228</v>
      </c>
      <c r="O2107">
        <v>2106</v>
      </c>
      <c r="P2107">
        <v>25.367381353890629</v>
      </c>
      <c r="Q2107">
        <v>1</v>
      </c>
      <c r="R2107">
        <v>0.31339677490994228</v>
      </c>
    </row>
    <row r="2108" spans="1:18" x14ac:dyDescent="0.25">
      <c r="A2108" s="1">
        <v>2106</v>
      </c>
      <c r="B2108" s="2">
        <v>42826.916666666657</v>
      </c>
      <c r="C2108">
        <v>1</v>
      </c>
      <c r="D2108">
        <v>0.31339677490994322</v>
      </c>
      <c r="E2108">
        <v>2107</v>
      </c>
      <c r="F2108">
        <v>24.091013034530071</v>
      </c>
      <c r="G2108" s="2">
        <v>43323.125</v>
      </c>
      <c r="H2108">
        <v>1</v>
      </c>
      <c r="I2108">
        <v>0.31339677490994339</v>
      </c>
      <c r="J2108">
        <v>2107</v>
      </c>
      <c r="K2108">
        <v>24.05251141552511</v>
      </c>
      <c r="L2108" s="2">
        <v>43609.791666666657</v>
      </c>
      <c r="M2108">
        <v>1</v>
      </c>
      <c r="N2108">
        <v>0.31339677490994228</v>
      </c>
      <c r="O2108">
        <v>2107</v>
      </c>
      <c r="P2108">
        <v>25.379426644182129</v>
      </c>
      <c r="Q2108">
        <v>1</v>
      </c>
      <c r="R2108">
        <v>0.31339677490994228</v>
      </c>
    </row>
    <row r="2109" spans="1:18" x14ac:dyDescent="0.25">
      <c r="A2109" s="1">
        <v>2107</v>
      </c>
      <c r="B2109" s="2">
        <v>42827</v>
      </c>
      <c r="C2109">
        <v>1</v>
      </c>
      <c r="D2109">
        <v>0.31339677490994322</v>
      </c>
      <c r="E2109">
        <v>2108</v>
      </c>
      <c r="F2109">
        <v>24.10244683283787</v>
      </c>
      <c r="G2109" s="2">
        <v>43323.083333333343</v>
      </c>
      <c r="H2109">
        <v>1</v>
      </c>
      <c r="I2109">
        <v>0.31339677490994339</v>
      </c>
      <c r="J2109">
        <v>2108</v>
      </c>
      <c r="K2109">
        <v>24.06392694063927</v>
      </c>
      <c r="L2109" s="2">
        <v>43609.75</v>
      </c>
      <c r="M2109">
        <v>1</v>
      </c>
      <c r="N2109">
        <v>0.31339677490994228</v>
      </c>
      <c r="O2109">
        <v>2108</v>
      </c>
      <c r="P2109">
        <v>25.391471934473621</v>
      </c>
      <c r="Q2109">
        <v>1</v>
      </c>
      <c r="R2109">
        <v>0.31339677490994228</v>
      </c>
    </row>
    <row r="2110" spans="1:18" x14ac:dyDescent="0.25">
      <c r="A2110" s="1">
        <v>2108</v>
      </c>
      <c r="B2110" s="2">
        <v>42827.041666666657</v>
      </c>
      <c r="C2110">
        <v>1</v>
      </c>
      <c r="D2110">
        <v>0.31339677490994322</v>
      </c>
      <c r="E2110">
        <v>2109</v>
      </c>
      <c r="F2110">
        <v>24.113880631145669</v>
      </c>
      <c r="G2110" s="2">
        <v>43323.208333333343</v>
      </c>
      <c r="H2110">
        <v>1</v>
      </c>
      <c r="I2110">
        <v>0.31339677490994339</v>
      </c>
      <c r="J2110">
        <v>2109</v>
      </c>
      <c r="K2110">
        <v>24.07534246575343</v>
      </c>
      <c r="L2110" s="2">
        <v>43609.583333333343</v>
      </c>
      <c r="M2110">
        <v>1</v>
      </c>
      <c r="N2110">
        <v>0.31339677490994228</v>
      </c>
      <c r="O2110">
        <v>2109</v>
      </c>
      <c r="P2110">
        <v>25.403517224765121</v>
      </c>
      <c r="Q2110">
        <v>1</v>
      </c>
      <c r="R2110">
        <v>0.31339677490994228</v>
      </c>
    </row>
    <row r="2111" spans="1:18" x14ac:dyDescent="0.25">
      <c r="A2111" s="1">
        <v>2109</v>
      </c>
      <c r="B2111" s="2">
        <v>42827.166666666657</v>
      </c>
      <c r="C2111">
        <v>1</v>
      </c>
      <c r="D2111">
        <v>0.31339677490994322</v>
      </c>
      <c r="E2111">
        <v>2110</v>
      </c>
      <c r="F2111">
        <v>24.125314429453461</v>
      </c>
      <c r="G2111" s="2">
        <v>43323.25</v>
      </c>
      <c r="H2111">
        <v>1</v>
      </c>
      <c r="I2111">
        <v>0.31339677490994339</v>
      </c>
      <c r="J2111">
        <v>2110</v>
      </c>
      <c r="K2111">
        <v>24.086757990867579</v>
      </c>
      <c r="L2111" s="2">
        <v>43609.666666666657</v>
      </c>
      <c r="M2111">
        <v>1</v>
      </c>
      <c r="N2111">
        <v>0.31339677490994228</v>
      </c>
      <c r="O2111">
        <v>2110</v>
      </c>
      <c r="P2111">
        <v>25.41556251505661</v>
      </c>
      <c r="Q2111">
        <v>1</v>
      </c>
      <c r="R2111">
        <v>0.31339677490994228</v>
      </c>
    </row>
    <row r="2112" spans="1:18" x14ac:dyDescent="0.25">
      <c r="A2112" s="1">
        <v>2110</v>
      </c>
      <c r="B2112" s="2">
        <v>42826.75</v>
      </c>
      <c r="C2112">
        <v>1</v>
      </c>
      <c r="D2112">
        <v>0.31339677490994322</v>
      </c>
      <c r="E2112">
        <v>2111</v>
      </c>
      <c r="F2112">
        <v>24.136748227761259</v>
      </c>
      <c r="G2112" s="2">
        <v>43323.291666666657</v>
      </c>
      <c r="H2112">
        <v>1</v>
      </c>
      <c r="I2112">
        <v>0.31339677490994339</v>
      </c>
      <c r="J2112">
        <v>2111</v>
      </c>
      <c r="K2112">
        <v>24.098173515981731</v>
      </c>
      <c r="L2112" s="2">
        <v>43609.625</v>
      </c>
      <c r="M2112">
        <v>1</v>
      </c>
      <c r="N2112">
        <v>0.31339677490994228</v>
      </c>
      <c r="O2112">
        <v>2111</v>
      </c>
      <c r="P2112">
        <v>25.42760780534811</v>
      </c>
      <c r="Q2112">
        <v>1</v>
      </c>
      <c r="R2112">
        <v>0.31339677490994228</v>
      </c>
    </row>
    <row r="2113" spans="1:18" x14ac:dyDescent="0.25">
      <c r="A2113" s="1">
        <v>2111</v>
      </c>
      <c r="B2113" s="2">
        <v>42935.416666666657</v>
      </c>
      <c r="C2113">
        <v>1</v>
      </c>
      <c r="D2113">
        <v>0.31339677490994322</v>
      </c>
      <c r="E2113">
        <v>2112</v>
      </c>
      <c r="F2113">
        <v>24.148182026069058</v>
      </c>
      <c r="G2113" s="2">
        <v>43323.333333333343</v>
      </c>
      <c r="H2113">
        <v>1</v>
      </c>
      <c r="I2113">
        <v>0.31339677490994339</v>
      </c>
      <c r="J2113">
        <v>2112</v>
      </c>
      <c r="K2113">
        <v>24.109589041095891</v>
      </c>
      <c r="L2113" s="2">
        <v>43610.041666666657</v>
      </c>
      <c r="M2113">
        <v>1</v>
      </c>
      <c r="N2113">
        <v>0.31339677490994228</v>
      </c>
      <c r="O2113">
        <v>2112</v>
      </c>
      <c r="P2113">
        <v>25.43965309563961</v>
      </c>
      <c r="Q2113">
        <v>1</v>
      </c>
      <c r="R2113">
        <v>0.31339677490994228</v>
      </c>
    </row>
    <row r="2114" spans="1:18" x14ac:dyDescent="0.25">
      <c r="A2114" s="1">
        <v>2112</v>
      </c>
      <c r="B2114" s="2">
        <v>42827.208333333343</v>
      </c>
      <c r="C2114">
        <v>1</v>
      </c>
      <c r="D2114">
        <v>0.31339677490994322</v>
      </c>
      <c r="E2114">
        <v>2113</v>
      </c>
      <c r="F2114">
        <v>24.159615824376861</v>
      </c>
      <c r="G2114" s="2">
        <v>43323.166666666657</v>
      </c>
      <c r="H2114">
        <v>1</v>
      </c>
      <c r="I2114">
        <v>0.31339677490994339</v>
      </c>
      <c r="J2114">
        <v>2113</v>
      </c>
      <c r="K2114">
        <v>24.121004566210051</v>
      </c>
      <c r="L2114" s="2">
        <v>43609.5</v>
      </c>
      <c r="M2114">
        <v>1</v>
      </c>
      <c r="N2114">
        <v>0.31339677490994228</v>
      </c>
      <c r="O2114">
        <v>2113</v>
      </c>
      <c r="P2114">
        <v>25.451698385931099</v>
      </c>
      <c r="Q2114">
        <v>1</v>
      </c>
      <c r="R2114">
        <v>0.31339677490994228</v>
      </c>
    </row>
    <row r="2115" spans="1:18" x14ac:dyDescent="0.25">
      <c r="A2115" s="1">
        <v>2113</v>
      </c>
      <c r="B2115" s="2">
        <v>42827.291666666657</v>
      </c>
      <c r="C2115">
        <v>1</v>
      </c>
      <c r="D2115">
        <v>0.31339677490994322</v>
      </c>
      <c r="E2115">
        <v>2114</v>
      </c>
      <c r="F2115">
        <v>24.171049622684659</v>
      </c>
      <c r="G2115" s="2">
        <v>43261.916666666657</v>
      </c>
      <c r="H2115">
        <v>1</v>
      </c>
      <c r="I2115">
        <v>0.34462999999999933</v>
      </c>
      <c r="J2115">
        <v>2114</v>
      </c>
      <c r="K2115">
        <v>24.1324200913242</v>
      </c>
      <c r="L2115" s="2">
        <v>43609.458333333343</v>
      </c>
      <c r="M2115">
        <v>1</v>
      </c>
      <c r="N2115">
        <v>0.31339677490994228</v>
      </c>
      <c r="O2115">
        <v>2114</v>
      </c>
      <c r="P2115">
        <v>25.463743676222599</v>
      </c>
      <c r="Q2115">
        <v>1</v>
      </c>
      <c r="R2115">
        <v>0.31339677490994228</v>
      </c>
    </row>
    <row r="2116" spans="1:18" x14ac:dyDescent="0.25">
      <c r="A2116" s="1">
        <v>2114</v>
      </c>
      <c r="B2116" s="2">
        <v>42935.791666666657</v>
      </c>
      <c r="C2116">
        <v>1</v>
      </c>
      <c r="D2116">
        <v>0.31339677490994322</v>
      </c>
      <c r="E2116">
        <v>2115</v>
      </c>
      <c r="F2116">
        <v>24.182483420992451</v>
      </c>
      <c r="G2116" s="2">
        <v>43261.75</v>
      </c>
      <c r="H2116">
        <v>1</v>
      </c>
      <c r="I2116">
        <v>0.34462999999999933</v>
      </c>
      <c r="J2116">
        <v>2115</v>
      </c>
      <c r="K2116">
        <v>24.143835616438359</v>
      </c>
      <c r="L2116" s="2">
        <v>43609.416666666657</v>
      </c>
      <c r="M2116">
        <v>1</v>
      </c>
      <c r="N2116">
        <v>0.31339677490994228</v>
      </c>
      <c r="O2116">
        <v>2115</v>
      </c>
      <c r="P2116">
        <v>25.475788966514092</v>
      </c>
      <c r="Q2116">
        <v>1</v>
      </c>
      <c r="R2116">
        <v>0.31339677490994228</v>
      </c>
    </row>
    <row r="2117" spans="1:18" x14ac:dyDescent="0.25">
      <c r="A2117" s="1">
        <v>2115</v>
      </c>
      <c r="B2117" s="2">
        <v>42935.833333333343</v>
      </c>
      <c r="C2117">
        <v>1</v>
      </c>
      <c r="D2117">
        <v>0.31339677490994322</v>
      </c>
      <c r="E2117">
        <v>2116</v>
      </c>
      <c r="F2117">
        <v>24.19391721930025</v>
      </c>
      <c r="G2117" s="2">
        <v>43261.875</v>
      </c>
      <c r="H2117">
        <v>1</v>
      </c>
      <c r="I2117">
        <v>0.34462999999999933</v>
      </c>
      <c r="J2117">
        <v>2116</v>
      </c>
      <c r="K2117">
        <v>24.155251141552512</v>
      </c>
      <c r="L2117" s="2">
        <v>43609.375</v>
      </c>
      <c r="M2117">
        <v>1</v>
      </c>
      <c r="N2117">
        <v>0.31339677490994228</v>
      </c>
      <c r="O2117">
        <v>2116</v>
      </c>
      <c r="P2117">
        <v>25.487834256805591</v>
      </c>
      <c r="Q2117">
        <v>1</v>
      </c>
      <c r="R2117">
        <v>0.31339677490994228</v>
      </c>
    </row>
    <row r="2118" spans="1:18" x14ac:dyDescent="0.25">
      <c r="A2118" s="1">
        <v>2116</v>
      </c>
      <c r="B2118" s="2">
        <v>42935.875</v>
      </c>
      <c r="C2118">
        <v>1</v>
      </c>
      <c r="D2118">
        <v>0.31339677490994322</v>
      </c>
      <c r="E2118">
        <v>2117</v>
      </c>
      <c r="F2118">
        <v>24.205351017608049</v>
      </c>
      <c r="G2118" s="2">
        <v>43261.833333333343</v>
      </c>
      <c r="H2118">
        <v>1</v>
      </c>
      <c r="I2118">
        <v>0.34462999999999933</v>
      </c>
      <c r="J2118">
        <v>2117</v>
      </c>
      <c r="K2118">
        <v>24.166666666666671</v>
      </c>
      <c r="L2118" s="2">
        <v>43609.708333333343</v>
      </c>
      <c r="M2118">
        <v>1</v>
      </c>
      <c r="N2118">
        <v>0.31339677490994228</v>
      </c>
      <c r="O2118">
        <v>2117</v>
      </c>
      <c r="P2118">
        <v>25.49987954709708</v>
      </c>
      <c r="Q2118">
        <v>1</v>
      </c>
      <c r="R2118">
        <v>0.31339677490994228</v>
      </c>
    </row>
    <row r="2119" spans="1:18" x14ac:dyDescent="0.25">
      <c r="A2119" s="1">
        <v>2117</v>
      </c>
      <c r="B2119" s="2">
        <v>42935.916666666657</v>
      </c>
      <c r="C2119">
        <v>1</v>
      </c>
      <c r="D2119">
        <v>0.31339677490994322</v>
      </c>
      <c r="E2119">
        <v>2118</v>
      </c>
      <c r="F2119">
        <v>24.216784815915851</v>
      </c>
      <c r="G2119" s="2">
        <v>43261.791666666657</v>
      </c>
      <c r="H2119">
        <v>1</v>
      </c>
      <c r="I2119">
        <v>0.34462999999999933</v>
      </c>
      <c r="J2119">
        <v>2118</v>
      </c>
      <c r="K2119">
        <v>24.17808219178082</v>
      </c>
      <c r="L2119" s="2">
        <v>43610.083333333343</v>
      </c>
      <c r="M2119">
        <v>1</v>
      </c>
      <c r="N2119">
        <v>0.31339677490994228</v>
      </c>
      <c r="O2119">
        <v>2118</v>
      </c>
      <c r="P2119">
        <v>25.51192483738858</v>
      </c>
      <c r="Q2119">
        <v>1</v>
      </c>
      <c r="R2119">
        <v>0.31339677490994228</v>
      </c>
    </row>
    <row r="2120" spans="1:18" x14ac:dyDescent="0.25">
      <c r="A2120" s="1">
        <v>2118</v>
      </c>
      <c r="B2120" s="2">
        <v>42935.958333333343</v>
      </c>
      <c r="C2120">
        <v>1</v>
      </c>
      <c r="D2120">
        <v>0.31339677490994322</v>
      </c>
      <c r="E2120">
        <v>2119</v>
      </c>
      <c r="F2120">
        <v>24.22821861422365</v>
      </c>
      <c r="G2120" s="2">
        <v>43261.708333333343</v>
      </c>
      <c r="H2120">
        <v>1</v>
      </c>
      <c r="I2120">
        <v>0.34462999999999933</v>
      </c>
      <c r="J2120">
        <v>2119</v>
      </c>
      <c r="K2120">
        <v>24.18949771689498</v>
      </c>
      <c r="L2120" s="2">
        <v>43615.041666666657</v>
      </c>
      <c r="M2120">
        <v>1</v>
      </c>
      <c r="N2120">
        <v>0.31339677490994228</v>
      </c>
      <c r="O2120">
        <v>2119</v>
      </c>
      <c r="P2120">
        <v>25.52397012768008</v>
      </c>
      <c r="Q2120">
        <v>1</v>
      </c>
      <c r="R2120">
        <v>0.31339677490994228</v>
      </c>
    </row>
    <row r="2121" spans="1:18" x14ac:dyDescent="0.25">
      <c r="A2121" s="1">
        <v>2119</v>
      </c>
      <c r="B2121" s="2">
        <v>42936</v>
      </c>
      <c r="C2121">
        <v>1</v>
      </c>
      <c r="D2121">
        <v>0.31339677490994322</v>
      </c>
      <c r="E2121">
        <v>2120</v>
      </c>
      <c r="F2121">
        <v>24.239652412531441</v>
      </c>
      <c r="G2121" s="2">
        <v>43261.458333333343</v>
      </c>
      <c r="H2121">
        <v>1</v>
      </c>
      <c r="I2121">
        <v>0.34462999999999933</v>
      </c>
      <c r="J2121">
        <v>2120</v>
      </c>
      <c r="K2121">
        <v>24.200913242009129</v>
      </c>
      <c r="L2121" s="2">
        <v>43610.166666666657</v>
      </c>
      <c r="M2121">
        <v>1</v>
      </c>
      <c r="N2121">
        <v>0.31339677490994228</v>
      </c>
      <c r="O2121">
        <v>2120</v>
      </c>
      <c r="P2121">
        <v>25.536015417971569</v>
      </c>
      <c r="Q2121">
        <v>1</v>
      </c>
      <c r="R2121">
        <v>0.31339677490994228</v>
      </c>
    </row>
    <row r="2122" spans="1:18" x14ac:dyDescent="0.25">
      <c r="A2122" s="1">
        <v>2120</v>
      </c>
      <c r="B2122" s="2">
        <v>42827.25</v>
      </c>
      <c r="C2122">
        <v>1</v>
      </c>
      <c r="D2122">
        <v>0.31339677490994322</v>
      </c>
      <c r="E2122">
        <v>2121</v>
      </c>
      <c r="F2122">
        <v>24.25108621083924</v>
      </c>
      <c r="G2122" s="2">
        <v>43261.625</v>
      </c>
      <c r="H2122">
        <v>1</v>
      </c>
      <c r="I2122">
        <v>0.34462999999999933</v>
      </c>
      <c r="J2122">
        <v>2121</v>
      </c>
      <c r="K2122">
        <v>24.212328767123289</v>
      </c>
      <c r="L2122" s="2">
        <v>43609.333333333343</v>
      </c>
      <c r="M2122">
        <v>1</v>
      </c>
      <c r="N2122">
        <v>0.31339677490994228</v>
      </c>
      <c r="O2122">
        <v>2121</v>
      </c>
      <c r="P2122">
        <v>25.548060708263069</v>
      </c>
      <c r="Q2122">
        <v>1</v>
      </c>
      <c r="R2122">
        <v>0.31339677490994228</v>
      </c>
    </row>
    <row r="2123" spans="1:18" x14ac:dyDescent="0.25">
      <c r="A2123" s="1">
        <v>2121</v>
      </c>
      <c r="B2123" s="2">
        <v>42936.041666666657</v>
      </c>
      <c r="C2123">
        <v>1</v>
      </c>
      <c r="D2123">
        <v>0.31339677490994322</v>
      </c>
      <c r="E2123">
        <v>2122</v>
      </c>
      <c r="F2123">
        <v>24.262520009147039</v>
      </c>
      <c r="G2123" s="2">
        <v>43261.583333333343</v>
      </c>
      <c r="H2123">
        <v>1</v>
      </c>
      <c r="I2123">
        <v>0.34462999999999933</v>
      </c>
      <c r="J2123">
        <v>2122</v>
      </c>
      <c r="K2123">
        <v>24.223744292237441</v>
      </c>
      <c r="L2123" s="2">
        <v>43615.208333333343</v>
      </c>
      <c r="M2123">
        <v>1</v>
      </c>
      <c r="N2123">
        <v>0.31339677490994228</v>
      </c>
      <c r="O2123">
        <v>2122</v>
      </c>
      <c r="P2123">
        <v>25.560105998554569</v>
      </c>
      <c r="Q2123">
        <v>1</v>
      </c>
      <c r="R2123">
        <v>0.31339677490994228</v>
      </c>
    </row>
    <row r="2124" spans="1:18" x14ac:dyDescent="0.25">
      <c r="A2124" s="1">
        <v>2122</v>
      </c>
      <c r="B2124" s="2">
        <v>42935.708333333343</v>
      </c>
      <c r="C2124">
        <v>1</v>
      </c>
      <c r="D2124">
        <v>0.31339677490994322</v>
      </c>
      <c r="E2124">
        <v>2123</v>
      </c>
      <c r="F2124">
        <v>24.273953807454841</v>
      </c>
      <c r="G2124" s="2">
        <v>43261.541666666657</v>
      </c>
      <c r="H2124">
        <v>1</v>
      </c>
      <c r="I2124">
        <v>0.34462999999999933</v>
      </c>
      <c r="J2124">
        <v>2123</v>
      </c>
      <c r="K2124">
        <v>24.235159817351601</v>
      </c>
      <c r="L2124" s="2">
        <v>43615.166666666657</v>
      </c>
      <c r="M2124">
        <v>1</v>
      </c>
      <c r="N2124">
        <v>0.31339677490994228</v>
      </c>
      <c r="O2124">
        <v>2123</v>
      </c>
      <c r="P2124">
        <v>25.572151288846062</v>
      </c>
      <c r="Q2124">
        <v>1</v>
      </c>
      <c r="R2124">
        <v>0.31339677490994228</v>
      </c>
    </row>
    <row r="2125" spans="1:18" x14ac:dyDescent="0.25">
      <c r="A2125" s="1">
        <v>2123</v>
      </c>
      <c r="B2125" s="2">
        <v>42928.666666666657</v>
      </c>
      <c r="C2125">
        <v>1</v>
      </c>
      <c r="D2125">
        <v>0.31339677490994322</v>
      </c>
      <c r="E2125">
        <v>2124</v>
      </c>
      <c r="F2125">
        <v>24.285387605762629</v>
      </c>
      <c r="G2125" s="2">
        <v>43261.5</v>
      </c>
      <c r="H2125">
        <v>1</v>
      </c>
      <c r="I2125">
        <v>0.34462999999999933</v>
      </c>
      <c r="J2125">
        <v>2124</v>
      </c>
      <c r="K2125">
        <v>24.24657534246575</v>
      </c>
      <c r="L2125" s="2">
        <v>43615.125</v>
      </c>
      <c r="M2125">
        <v>1</v>
      </c>
      <c r="N2125">
        <v>0.31339677490994228</v>
      </c>
      <c r="O2125">
        <v>2124</v>
      </c>
      <c r="P2125">
        <v>25.584196579137561</v>
      </c>
      <c r="Q2125">
        <v>1</v>
      </c>
      <c r="R2125">
        <v>0.31339677490994228</v>
      </c>
    </row>
    <row r="2126" spans="1:18" x14ac:dyDescent="0.25">
      <c r="A2126" s="1">
        <v>2124</v>
      </c>
      <c r="B2126" s="2">
        <v>42935.666666666657</v>
      </c>
      <c r="C2126">
        <v>1</v>
      </c>
      <c r="D2126">
        <v>0.31339677490994322</v>
      </c>
      <c r="E2126">
        <v>2125</v>
      </c>
      <c r="F2126">
        <v>24.296821404070428</v>
      </c>
      <c r="G2126" s="2">
        <v>43261.416666666657</v>
      </c>
      <c r="H2126">
        <v>1</v>
      </c>
      <c r="I2126">
        <v>0.34462999999999933</v>
      </c>
      <c r="J2126">
        <v>2125</v>
      </c>
      <c r="K2126">
        <v>24.25799086757991</v>
      </c>
      <c r="L2126" s="2">
        <v>43615.083333333343</v>
      </c>
      <c r="M2126">
        <v>1</v>
      </c>
      <c r="N2126">
        <v>0.31339677490994228</v>
      </c>
      <c r="O2126">
        <v>2125</v>
      </c>
      <c r="P2126">
        <v>25.596241869429051</v>
      </c>
      <c r="Q2126">
        <v>1</v>
      </c>
      <c r="R2126">
        <v>0.31339677490994228</v>
      </c>
    </row>
    <row r="2127" spans="1:18" x14ac:dyDescent="0.25">
      <c r="A2127" s="1">
        <v>2125</v>
      </c>
      <c r="B2127" s="2">
        <v>42935.5</v>
      </c>
      <c r="C2127">
        <v>1</v>
      </c>
      <c r="D2127">
        <v>0.31339677490994322</v>
      </c>
      <c r="E2127">
        <v>2126</v>
      </c>
      <c r="F2127">
        <v>24.308255202378231</v>
      </c>
      <c r="G2127" s="2">
        <v>43261.958333333343</v>
      </c>
      <c r="H2127">
        <v>1</v>
      </c>
      <c r="I2127">
        <v>0.34462999999999933</v>
      </c>
      <c r="J2127">
        <v>2126</v>
      </c>
      <c r="K2127">
        <v>24.269406392694059</v>
      </c>
      <c r="L2127" s="2">
        <v>43610.583333333343</v>
      </c>
      <c r="M2127">
        <v>1</v>
      </c>
      <c r="N2127">
        <v>0.31339677490994228</v>
      </c>
      <c r="O2127">
        <v>2126</v>
      </c>
      <c r="P2127">
        <v>25.60828715972055</v>
      </c>
      <c r="Q2127">
        <v>1</v>
      </c>
      <c r="R2127">
        <v>0.31339677490994228</v>
      </c>
    </row>
    <row r="2128" spans="1:18" x14ac:dyDescent="0.25">
      <c r="A2128" s="1">
        <v>2126</v>
      </c>
      <c r="B2128" s="2">
        <v>42827.375</v>
      </c>
      <c r="C2128">
        <v>1</v>
      </c>
      <c r="D2128">
        <v>0.31339677490994322</v>
      </c>
      <c r="E2128">
        <v>2127</v>
      </c>
      <c r="F2128">
        <v>24.319689000686029</v>
      </c>
      <c r="G2128" s="2">
        <v>43261.666666666657</v>
      </c>
      <c r="H2128">
        <v>1</v>
      </c>
      <c r="I2128">
        <v>0.34462999999999933</v>
      </c>
      <c r="J2128">
        <v>2127</v>
      </c>
      <c r="K2128">
        <v>24.280821917808218</v>
      </c>
      <c r="L2128" s="2">
        <v>43610.541666666657</v>
      </c>
      <c r="M2128">
        <v>1</v>
      </c>
      <c r="N2128">
        <v>0.31339677490994228</v>
      </c>
      <c r="O2128">
        <v>2127</v>
      </c>
      <c r="P2128">
        <v>25.62033245001205</v>
      </c>
      <c r="Q2128">
        <v>1</v>
      </c>
      <c r="R2128">
        <v>0.31339677490994228</v>
      </c>
    </row>
    <row r="2129" spans="1:18" x14ac:dyDescent="0.25">
      <c r="A2129" s="1">
        <v>2127</v>
      </c>
      <c r="B2129" s="2">
        <v>42827.333333333343</v>
      </c>
      <c r="C2129">
        <v>1</v>
      </c>
      <c r="D2129">
        <v>0.31339677490994322</v>
      </c>
      <c r="E2129">
        <v>2128</v>
      </c>
      <c r="F2129">
        <v>24.331122798993821</v>
      </c>
      <c r="G2129" s="2">
        <v>43262</v>
      </c>
      <c r="H2129">
        <v>1</v>
      </c>
      <c r="I2129">
        <v>0.34462999999999933</v>
      </c>
      <c r="J2129">
        <v>2128</v>
      </c>
      <c r="K2129">
        <v>24.292237442922371</v>
      </c>
      <c r="L2129" s="2">
        <v>43610.5</v>
      </c>
      <c r="M2129">
        <v>1</v>
      </c>
      <c r="N2129">
        <v>0.31339677490994228</v>
      </c>
      <c r="O2129">
        <v>2128</v>
      </c>
      <c r="P2129">
        <v>25.632377740303539</v>
      </c>
      <c r="Q2129">
        <v>1</v>
      </c>
      <c r="R2129">
        <v>0.31339677490994228</v>
      </c>
    </row>
    <row r="2130" spans="1:18" x14ac:dyDescent="0.25">
      <c r="A2130" s="1">
        <v>2128</v>
      </c>
      <c r="B2130" s="2">
        <v>42935.75</v>
      </c>
      <c r="C2130">
        <v>1</v>
      </c>
      <c r="D2130">
        <v>0.31339677490994322</v>
      </c>
      <c r="E2130">
        <v>2129</v>
      </c>
      <c r="F2130">
        <v>24.34255659730162</v>
      </c>
      <c r="G2130" s="2">
        <v>43262.458333333343</v>
      </c>
      <c r="H2130">
        <v>1</v>
      </c>
      <c r="I2130">
        <v>0.34462999999999933</v>
      </c>
      <c r="J2130">
        <v>2129</v>
      </c>
      <c r="K2130">
        <v>24.303652968036531</v>
      </c>
      <c r="L2130" s="2">
        <v>43610.458333333343</v>
      </c>
      <c r="M2130">
        <v>1</v>
      </c>
      <c r="N2130">
        <v>0.31339677490994228</v>
      </c>
      <c r="O2130">
        <v>2129</v>
      </c>
      <c r="P2130">
        <v>25.644423030595039</v>
      </c>
      <c r="Q2130">
        <v>1</v>
      </c>
      <c r="R2130">
        <v>0.31339677490994228</v>
      </c>
    </row>
    <row r="2131" spans="1:18" x14ac:dyDescent="0.25">
      <c r="A2131" s="1">
        <v>2129</v>
      </c>
      <c r="B2131" s="2">
        <v>42935.458333333343</v>
      </c>
      <c r="C2131">
        <v>1</v>
      </c>
      <c r="D2131">
        <v>0.31339677490994322</v>
      </c>
      <c r="E2131">
        <v>2130</v>
      </c>
      <c r="F2131">
        <v>24.353990395609419</v>
      </c>
      <c r="G2131" s="2">
        <v>43262.083333333343</v>
      </c>
      <c r="H2131">
        <v>1</v>
      </c>
      <c r="I2131">
        <v>0.34462999999999933</v>
      </c>
      <c r="J2131">
        <v>2130</v>
      </c>
      <c r="K2131">
        <v>24.31506849315069</v>
      </c>
      <c r="L2131" s="2">
        <v>43610.416666666657</v>
      </c>
      <c r="M2131">
        <v>1</v>
      </c>
      <c r="N2131">
        <v>0.31339677490994228</v>
      </c>
      <c r="O2131">
        <v>2130</v>
      </c>
      <c r="P2131">
        <v>25.656468320886528</v>
      </c>
      <c r="Q2131">
        <v>1</v>
      </c>
      <c r="R2131">
        <v>0.31339677490994228</v>
      </c>
    </row>
    <row r="2132" spans="1:18" x14ac:dyDescent="0.25">
      <c r="A2132" s="1">
        <v>2130</v>
      </c>
      <c r="B2132" s="2">
        <v>42826.875</v>
      </c>
      <c r="C2132">
        <v>1</v>
      </c>
      <c r="D2132">
        <v>0.31339677490994322</v>
      </c>
      <c r="E2132">
        <v>2131</v>
      </c>
      <c r="F2132">
        <v>24.365424193917221</v>
      </c>
      <c r="G2132" s="2">
        <v>43262.666666666657</v>
      </c>
      <c r="H2132">
        <v>1</v>
      </c>
      <c r="I2132">
        <v>0.34462999999999933</v>
      </c>
      <c r="J2132">
        <v>2131</v>
      </c>
      <c r="K2132">
        <v>24.326484018264839</v>
      </c>
      <c r="L2132" s="2">
        <v>43610.375</v>
      </c>
      <c r="M2132">
        <v>1</v>
      </c>
      <c r="N2132">
        <v>0.31339677490994228</v>
      </c>
      <c r="O2132">
        <v>2131</v>
      </c>
      <c r="P2132">
        <v>25.668513611178032</v>
      </c>
      <c r="Q2132">
        <v>1</v>
      </c>
      <c r="R2132">
        <v>0.31339677490994228</v>
      </c>
    </row>
    <row r="2133" spans="1:18" x14ac:dyDescent="0.25">
      <c r="A2133" s="1">
        <v>2131</v>
      </c>
      <c r="B2133" s="2">
        <v>42936.125</v>
      </c>
      <c r="C2133">
        <v>1</v>
      </c>
      <c r="D2133">
        <v>0.31339677490994322</v>
      </c>
      <c r="E2133">
        <v>2132</v>
      </c>
      <c r="F2133">
        <v>24.37685799222502</v>
      </c>
      <c r="G2133" s="2">
        <v>43262.625</v>
      </c>
      <c r="H2133">
        <v>1</v>
      </c>
      <c r="I2133">
        <v>0.34462999999999933</v>
      </c>
      <c r="J2133">
        <v>2132</v>
      </c>
      <c r="K2133">
        <v>24.337899543378999</v>
      </c>
      <c r="L2133" s="2">
        <v>43610.333333333343</v>
      </c>
      <c r="M2133">
        <v>1</v>
      </c>
      <c r="N2133">
        <v>0.31339677490994228</v>
      </c>
      <c r="O2133">
        <v>2132</v>
      </c>
      <c r="P2133">
        <v>25.680558901469521</v>
      </c>
      <c r="Q2133">
        <v>1</v>
      </c>
      <c r="R2133">
        <v>0.31339677490994228</v>
      </c>
    </row>
    <row r="2134" spans="1:18" x14ac:dyDescent="0.25">
      <c r="A2134" s="1">
        <v>2132</v>
      </c>
      <c r="B2134" s="2">
        <v>42929.083333333343</v>
      </c>
      <c r="C2134">
        <v>1</v>
      </c>
      <c r="D2134">
        <v>0.31339677490994322</v>
      </c>
      <c r="E2134">
        <v>2133</v>
      </c>
      <c r="F2134">
        <v>24.388291790532811</v>
      </c>
      <c r="G2134" s="2">
        <v>43262.583333333343</v>
      </c>
      <c r="H2134">
        <v>1</v>
      </c>
      <c r="I2134">
        <v>0.34462999999999933</v>
      </c>
      <c r="J2134">
        <v>2133</v>
      </c>
      <c r="K2134">
        <v>24.349315068493151</v>
      </c>
      <c r="L2134" s="2">
        <v>43610.291666666657</v>
      </c>
      <c r="M2134">
        <v>1</v>
      </c>
      <c r="N2134">
        <v>0.31339677490994228</v>
      </c>
      <c r="O2134">
        <v>2133</v>
      </c>
      <c r="P2134">
        <v>25.692604191761021</v>
      </c>
      <c r="Q2134">
        <v>1</v>
      </c>
      <c r="R2134">
        <v>0.31339677490994228</v>
      </c>
    </row>
    <row r="2135" spans="1:18" x14ac:dyDescent="0.25">
      <c r="A2135" s="1">
        <v>2133</v>
      </c>
      <c r="B2135" s="2">
        <v>42929.125</v>
      </c>
      <c r="C2135">
        <v>1</v>
      </c>
      <c r="D2135">
        <v>0.31339677490994322</v>
      </c>
      <c r="E2135">
        <v>2134</v>
      </c>
      <c r="F2135">
        <v>24.39972558884061</v>
      </c>
      <c r="G2135" s="2">
        <v>43262.541666666657</v>
      </c>
      <c r="H2135">
        <v>1</v>
      </c>
      <c r="I2135">
        <v>0.34462999999999933</v>
      </c>
      <c r="J2135">
        <v>2134</v>
      </c>
      <c r="K2135">
        <v>24.360730593607311</v>
      </c>
      <c r="L2135" s="2">
        <v>43610.25</v>
      </c>
      <c r="M2135">
        <v>1</v>
      </c>
      <c r="N2135">
        <v>0.31339677490994228</v>
      </c>
      <c r="O2135">
        <v>2134</v>
      </c>
      <c r="P2135">
        <v>25.70464948205252</v>
      </c>
      <c r="Q2135">
        <v>1</v>
      </c>
      <c r="R2135">
        <v>0.31339677490994228</v>
      </c>
    </row>
    <row r="2136" spans="1:18" x14ac:dyDescent="0.25">
      <c r="A2136" s="1">
        <v>2134</v>
      </c>
      <c r="B2136" s="2">
        <v>42929.166666666657</v>
      </c>
      <c r="C2136">
        <v>1</v>
      </c>
      <c r="D2136">
        <v>0.31339677490994322</v>
      </c>
      <c r="E2136">
        <v>2135</v>
      </c>
      <c r="F2136">
        <v>24.411159387148409</v>
      </c>
      <c r="G2136" s="2">
        <v>43262.5</v>
      </c>
      <c r="H2136">
        <v>1</v>
      </c>
      <c r="I2136">
        <v>0.34462999999999933</v>
      </c>
      <c r="J2136">
        <v>2135</v>
      </c>
      <c r="K2136">
        <v>24.37214611872146</v>
      </c>
      <c r="L2136" s="2">
        <v>43610.208333333343</v>
      </c>
      <c r="M2136">
        <v>1</v>
      </c>
      <c r="N2136">
        <v>0.31339677490994228</v>
      </c>
      <c r="O2136">
        <v>2135</v>
      </c>
      <c r="P2136">
        <v>25.71669477234401</v>
      </c>
      <c r="Q2136">
        <v>1</v>
      </c>
      <c r="R2136">
        <v>0.31339677490994228</v>
      </c>
    </row>
    <row r="2137" spans="1:18" x14ac:dyDescent="0.25">
      <c r="A2137" s="1">
        <v>2135</v>
      </c>
      <c r="B2137" s="2">
        <v>42929.208333333343</v>
      </c>
      <c r="C2137">
        <v>1</v>
      </c>
      <c r="D2137">
        <v>0.31339677490994322</v>
      </c>
      <c r="E2137">
        <v>2136</v>
      </c>
      <c r="F2137">
        <v>24.422593185456211</v>
      </c>
      <c r="G2137" s="2">
        <v>43262.041666666657</v>
      </c>
      <c r="H2137">
        <v>1</v>
      </c>
      <c r="I2137">
        <v>0.34462999999999933</v>
      </c>
      <c r="J2137">
        <v>2136</v>
      </c>
      <c r="K2137">
        <v>24.38356164383562</v>
      </c>
      <c r="L2137" s="2">
        <v>43610.125</v>
      </c>
      <c r="M2137">
        <v>1</v>
      </c>
      <c r="N2137">
        <v>0.31339677490994228</v>
      </c>
      <c r="O2137">
        <v>2136</v>
      </c>
      <c r="P2137">
        <v>25.728740062635509</v>
      </c>
      <c r="Q2137">
        <v>1</v>
      </c>
      <c r="R2137">
        <v>0.31339677490994228</v>
      </c>
    </row>
    <row r="2138" spans="1:18" x14ac:dyDescent="0.25">
      <c r="A2138" s="1">
        <v>2136</v>
      </c>
      <c r="B2138" s="2">
        <v>42929.25</v>
      </c>
      <c r="C2138">
        <v>1</v>
      </c>
      <c r="D2138">
        <v>0.31339677490994322</v>
      </c>
      <c r="E2138">
        <v>2137</v>
      </c>
      <c r="F2138">
        <v>24.43402698376401</v>
      </c>
      <c r="G2138" s="2">
        <v>43262.416666666657</v>
      </c>
      <c r="H2138">
        <v>1</v>
      </c>
      <c r="I2138">
        <v>0.34462999999999933</v>
      </c>
      <c r="J2138">
        <v>2137</v>
      </c>
      <c r="K2138">
        <v>24.394977168949769</v>
      </c>
      <c r="L2138" s="2">
        <v>43609.291666666657</v>
      </c>
      <c r="M2138">
        <v>1</v>
      </c>
      <c r="N2138">
        <v>0.31339677490994228</v>
      </c>
      <c r="O2138">
        <v>2137</v>
      </c>
      <c r="P2138">
        <v>25.740785352927009</v>
      </c>
      <c r="Q2138">
        <v>1</v>
      </c>
      <c r="R2138">
        <v>0.31339677490994228</v>
      </c>
    </row>
    <row r="2139" spans="1:18" x14ac:dyDescent="0.25">
      <c r="A2139" s="1">
        <v>2137</v>
      </c>
      <c r="B2139" s="2">
        <v>42936.208333333343</v>
      </c>
      <c r="C2139">
        <v>1</v>
      </c>
      <c r="D2139">
        <v>0.31339677490994322</v>
      </c>
      <c r="E2139">
        <v>2138</v>
      </c>
      <c r="F2139">
        <v>24.445460782071809</v>
      </c>
      <c r="G2139" s="2">
        <v>43262.333333333343</v>
      </c>
      <c r="H2139">
        <v>1</v>
      </c>
      <c r="I2139">
        <v>0.34462999999999933</v>
      </c>
      <c r="J2139">
        <v>2138</v>
      </c>
      <c r="K2139">
        <v>24.406392694063928</v>
      </c>
      <c r="L2139" s="2">
        <v>43609.541666666657</v>
      </c>
      <c r="M2139">
        <v>1</v>
      </c>
      <c r="N2139">
        <v>0.31339677490994228</v>
      </c>
      <c r="O2139">
        <v>2138</v>
      </c>
      <c r="P2139">
        <v>25.752830643218498</v>
      </c>
      <c r="Q2139">
        <v>1</v>
      </c>
      <c r="R2139">
        <v>0.31339677490994228</v>
      </c>
    </row>
    <row r="2140" spans="1:18" x14ac:dyDescent="0.25">
      <c r="A2140" s="1">
        <v>2138</v>
      </c>
      <c r="B2140" s="2">
        <v>42936.166666666657</v>
      </c>
      <c r="C2140">
        <v>1</v>
      </c>
      <c r="D2140">
        <v>0.31339677490994322</v>
      </c>
      <c r="E2140">
        <v>2139</v>
      </c>
      <c r="F2140">
        <v>24.456894580379601</v>
      </c>
      <c r="G2140" s="2">
        <v>43262.291666666657</v>
      </c>
      <c r="H2140">
        <v>1</v>
      </c>
      <c r="I2140">
        <v>0.34462999999999933</v>
      </c>
      <c r="J2140">
        <v>2139</v>
      </c>
      <c r="K2140">
        <v>24.417808219178081</v>
      </c>
      <c r="L2140" s="2">
        <v>43609.208333333343</v>
      </c>
      <c r="M2140">
        <v>1</v>
      </c>
      <c r="N2140">
        <v>0.31339677490994228</v>
      </c>
      <c r="O2140">
        <v>2139</v>
      </c>
      <c r="P2140">
        <v>25.764875933510002</v>
      </c>
      <c r="Q2140">
        <v>1</v>
      </c>
      <c r="R2140">
        <v>0.31339677490994228</v>
      </c>
    </row>
    <row r="2141" spans="1:18" x14ac:dyDescent="0.25">
      <c r="A2141" s="1">
        <v>2139</v>
      </c>
      <c r="B2141" s="2">
        <v>42936.25</v>
      </c>
      <c r="C2141">
        <v>1</v>
      </c>
      <c r="D2141">
        <v>0.31339677490994322</v>
      </c>
      <c r="E2141">
        <v>2140</v>
      </c>
      <c r="F2141">
        <v>24.468328378687399</v>
      </c>
      <c r="G2141" s="2">
        <v>43262.25</v>
      </c>
      <c r="H2141">
        <v>1</v>
      </c>
      <c r="I2141">
        <v>0.34462999999999933</v>
      </c>
      <c r="J2141">
        <v>2140</v>
      </c>
      <c r="K2141">
        <v>24.429223744292241</v>
      </c>
      <c r="L2141" s="2">
        <v>43609.25</v>
      </c>
      <c r="M2141">
        <v>1</v>
      </c>
      <c r="N2141">
        <v>0.31339677490994228</v>
      </c>
      <c r="O2141">
        <v>2140</v>
      </c>
      <c r="P2141">
        <v>25.776921223801491</v>
      </c>
      <c r="Q2141">
        <v>1</v>
      </c>
      <c r="R2141">
        <v>0.31339677490994228</v>
      </c>
    </row>
    <row r="2142" spans="1:18" x14ac:dyDescent="0.25">
      <c r="A2142" s="1">
        <v>2140</v>
      </c>
      <c r="B2142" s="2">
        <v>42936.083333333343</v>
      </c>
      <c r="C2142">
        <v>1</v>
      </c>
      <c r="D2142">
        <v>0.31339677490994322</v>
      </c>
      <c r="E2142">
        <v>2141</v>
      </c>
      <c r="F2142">
        <v>24.479762176995202</v>
      </c>
      <c r="G2142" s="2">
        <v>43262.208333333343</v>
      </c>
      <c r="H2142">
        <v>1</v>
      </c>
      <c r="I2142">
        <v>0.34462999999999933</v>
      </c>
      <c r="J2142">
        <v>2141</v>
      </c>
      <c r="K2142">
        <v>24.44063926940639</v>
      </c>
      <c r="L2142" s="2">
        <v>43608.75</v>
      </c>
      <c r="M2142">
        <v>1</v>
      </c>
      <c r="N2142">
        <v>0.31339677490994228</v>
      </c>
      <c r="O2142">
        <v>2141</v>
      </c>
      <c r="P2142">
        <v>25.788966514092991</v>
      </c>
      <c r="Q2142">
        <v>1</v>
      </c>
      <c r="R2142">
        <v>0.31339677490994228</v>
      </c>
    </row>
    <row r="2143" spans="1:18" x14ac:dyDescent="0.25">
      <c r="A2143" s="1">
        <v>2141</v>
      </c>
      <c r="B2143" s="2">
        <v>42928.958333333343</v>
      </c>
      <c r="C2143">
        <v>1</v>
      </c>
      <c r="D2143">
        <v>0.31339677490994322</v>
      </c>
      <c r="E2143">
        <v>2142</v>
      </c>
      <c r="F2143">
        <v>24.491195975303</v>
      </c>
      <c r="G2143" s="2">
        <v>43262.166666666657</v>
      </c>
      <c r="H2143">
        <v>1</v>
      </c>
      <c r="I2143">
        <v>0.34462999999999933</v>
      </c>
      <c r="J2143">
        <v>2142</v>
      </c>
      <c r="K2143">
        <v>24.452054794520549</v>
      </c>
      <c r="L2143" s="2">
        <v>43608.791666666657</v>
      </c>
      <c r="M2143">
        <v>1</v>
      </c>
      <c r="N2143">
        <v>0.31339677490994228</v>
      </c>
      <c r="O2143">
        <v>2142</v>
      </c>
      <c r="P2143">
        <v>25.80101180438449</v>
      </c>
      <c r="Q2143">
        <v>1</v>
      </c>
      <c r="R2143">
        <v>0.31339677490994228</v>
      </c>
    </row>
    <row r="2144" spans="1:18" x14ac:dyDescent="0.25">
      <c r="A2144" s="1">
        <v>2142</v>
      </c>
      <c r="B2144" s="2">
        <v>42928.916666666657</v>
      </c>
      <c r="C2144">
        <v>1</v>
      </c>
      <c r="D2144">
        <v>0.31339677490994322</v>
      </c>
      <c r="E2144">
        <v>2143</v>
      </c>
      <c r="F2144">
        <v>24.502629773610789</v>
      </c>
      <c r="G2144" s="2">
        <v>43262.125</v>
      </c>
      <c r="H2144">
        <v>1</v>
      </c>
      <c r="I2144">
        <v>0.34462999999999933</v>
      </c>
      <c r="J2144">
        <v>2143</v>
      </c>
      <c r="K2144">
        <v>24.463470319634698</v>
      </c>
      <c r="L2144" s="2">
        <v>43608.833333333343</v>
      </c>
      <c r="M2144">
        <v>1</v>
      </c>
      <c r="N2144">
        <v>0.31339677490994228</v>
      </c>
      <c r="O2144">
        <v>2143</v>
      </c>
      <c r="P2144">
        <v>25.81305709467598</v>
      </c>
      <c r="Q2144">
        <v>1</v>
      </c>
      <c r="R2144">
        <v>0.31339677490994228</v>
      </c>
    </row>
    <row r="2145" spans="1:18" x14ac:dyDescent="0.25">
      <c r="A2145" s="1">
        <v>2143</v>
      </c>
      <c r="B2145" s="2">
        <v>42928.875</v>
      </c>
      <c r="C2145">
        <v>1</v>
      </c>
      <c r="D2145">
        <v>0.31339677490994322</v>
      </c>
      <c r="E2145">
        <v>2144</v>
      </c>
      <c r="F2145">
        <v>24.514063571918591</v>
      </c>
      <c r="G2145" s="2">
        <v>43262.375</v>
      </c>
      <c r="H2145">
        <v>1</v>
      </c>
      <c r="I2145">
        <v>0.34462999999999933</v>
      </c>
      <c r="J2145">
        <v>2144</v>
      </c>
      <c r="K2145">
        <v>24.474885844748862</v>
      </c>
      <c r="L2145" s="2">
        <v>43608.916666666657</v>
      </c>
      <c r="M2145">
        <v>1</v>
      </c>
      <c r="N2145">
        <v>0.31339677490994228</v>
      </c>
      <c r="O2145">
        <v>2144</v>
      </c>
      <c r="P2145">
        <v>25.825102384967479</v>
      </c>
      <c r="Q2145">
        <v>1</v>
      </c>
      <c r="R2145">
        <v>0.31339677490994228</v>
      </c>
    </row>
    <row r="2146" spans="1:18" x14ac:dyDescent="0.25">
      <c r="A2146" s="1">
        <v>2144</v>
      </c>
      <c r="B2146" s="2">
        <v>42936.333333333343</v>
      </c>
      <c r="C2146">
        <v>1</v>
      </c>
      <c r="D2146">
        <v>0.31339677490994322</v>
      </c>
      <c r="E2146">
        <v>2145</v>
      </c>
      <c r="F2146">
        <v>24.52549737022639</v>
      </c>
      <c r="G2146" s="2">
        <v>43290.583333333343</v>
      </c>
      <c r="H2146">
        <v>1</v>
      </c>
      <c r="I2146">
        <v>0.42418999999999979</v>
      </c>
      <c r="J2146">
        <v>2145</v>
      </c>
      <c r="K2146">
        <v>24.486301369863011</v>
      </c>
      <c r="L2146" s="2">
        <v>43608.958333333343</v>
      </c>
      <c r="M2146">
        <v>1</v>
      </c>
      <c r="N2146">
        <v>0.31339677490994228</v>
      </c>
      <c r="O2146">
        <v>2145</v>
      </c>
      <c r="P2146">
        <v>25.837147675258969</v>
      </c>
      <c r="Q2146">
        <v>1</v>
      </c>
      <c r="R2146">
        <v>0.31339677490994228</v>
      </c>
    </row>
    <row r="2147" spans="1:18" x14ac:dyDescent="0.25">
      <c r="A2147" s="1">
        <v>2145</v>
      </c>
      <c r="B2147" s="2">
        <v>42928.833333333343</v>
      </c>
      <c r="C2147">
        <v>1</v>
      </c>
      <c r="D2147">
        <v>0.31339677490994322</v>
      </c>
      <c r="E2147">
        <v>2146</v>
      </c>
      <c r="F2147">
        <v>24.536931168534188</v>
      </c>
      <c r="G2147" s="2">
        <v>43290.541666666657</v>
      </c>
      <c r="H2147">
        <v>1</v>
      </c>
      <c r="I2147">
        <v>0.42418999999999979</v>
      </c>
      <c r="J2147">
        <v>2146</v>
      </c>
      <c r="K2147">
        <v>24.49771689497717</v>
      </c>
      <c r="L2147" s="2">
        <v>43608.875</v>
      </c>
      <c r="M2147">
        <v>1</v>
      </c>
      <c r="N2147">
        <v>0.31339677490994228</v>
      </c>
      <c r="O2147">
        <v>2146</v>
      </c>
      <c r="P2147">
        <v>25.849192965550468</v>
      </c>
      <c r="Q2147">
        <v>1</v>
      </c>
      <c r="R2147">
        <v>0.31339677490994228</v>
      </c>
    </row>
    <row r="2148" spans="1:18" x14ac:dyDescent="0.25">
      <c r="A2148" s="1">
        <v>2146</v>
      </c>
      <c r="B2148" s="2">
        <v>42928.791666666657</v>
      </c>
      <c r="C2148">
        <v>1</v>
      </c>
      <c r="D2148">
        <v>0.31339677490994322</v>
      </c>
      <c r="E2148">
        <v>2147</v>
      </c>
      <c r="F2148">
        <v>24.54836496684198</v>
      </c>
      <c r="G2148" s="2">
        <v>43289.75</v>
      </c>
      <c r="H2148">
        <v>1</v>
      </c>
      <c r="I2148">
        <v>0.42418999999999979</v>
      </c>
      <c r="J2148">
        <v>2147</v>
      </c>
      <c r="K2148">
        <v>24.509132420091319</v>
      </c>
      <c r="L2148" s="2">
        <v>43609.041666666657</v>
      </c>
      <c r="M2148">
        <v>1</v>
      </c>
      <c r="N2148">
        <v>0.31339677490994228</v>
      </c>
      <c r="O2148">
        <v>2147</v>
      </c>
      <c r="P2148">
        <v>25.861238255841961</v>
      </c>
      <c r="Q2148">
        <v>1</v>
      </c>
      <c r="R2148">
        <v>0.31339677490994228</v>
      </c>
    </row>
    <row r="2149" spans="1:18" x14ac:dyDescent="0.25">
      <c r="A2149" s="1">
        <v>2147</v>
      </c>
      <c r="B2149" s="2">
        <v>42928.75</v>
      </c>
      <c r="C2149">
        <v>1</v>
      </c>
      <c r="D2149">
        <v>0.31339677490994322</v>
      </c>
      <c r="E2149">
        <v>2148</v>
      </c>
      <c r="F2149">
        <v>24.559798765149779</v>
      </c>
      <c r="G2149" s="2">
        <v>43290.458333333343</v>
      </c>
      <c r="H2149">
        <v>1</v>
      </c>
      <c r="I2149">
        <v>0.42418999999999979</v>
      </c>
      <c r="J2149">
        <v>2148</v>
      </c>
      <c r="K2149">
        <v>24.520547945205479</v>
      </c>
      <c r="L2149" s="2">
        <v>43609.083333333343</v>
      </c>
      <c r="M2149">
        <v>1</v>
      </c>
      <c r="N2149">
        <v>0.31339677490994228</v>
      </c>
      <c r="O2149">
        <v>2148</v>
      </c>
      <c r="P2149">
        <v>25.873283546133461</v>
      </c>
      <c r="Q2149">
        <v>1</v>
      </c>
      <c r="R2149">
        <v>0.31339677490994228</v>
      </c>
    </row>
    <row r="2150" spans="1:18" x14ac:dyDescent="0.25">
      <c r="A2150" s="1">
        <v>2148</v>
      </c>
      <c r="B2150" s="2">
        <v>42928.708333333343</v>
      </c>
      <c r="C2150">
        <v>1</v>
      </c>
      <c r="D2150">
        <v>0.31339677490994322</v>
      </c>
      <c r="E2150">
        <v>2149</v>
      </c>
      <c r="F2150">
        <v>24.571232563457581</v>
      </c>
      <c r="G2150" s="2">
        <v>43288.25</v>
      </c>
      <c r="H2150">
        <v>1</v>
      </c>
      <c r="I2150">
        <v>0.42418999999999979</v>
      </c>
      <c r="J2150">
        <v>2149</v>
      </c>
      <c r="K2150">
        <v>24.531963470319631</v>
      </c>
      <c r="L2150" s="2">
        <v>43609.125</v>
      </c>
      <c r="M2150">
        <v>1</v>
      </c>
      <c r="N2150">
        <v>0.31339677490994228</v>
      </c>
      <c r="O2150">
        <v>2149</v>
      </c>
      <c r="P2150">
        <v>25.885328836424961</v>
      </c>
      <c r="Q2150">
        <v>1</v>
      </c>
      <c r="R2150">
        <v>0.31339677490994228</v>
      </c>
    </row>
    <row r="2151" spans="1:18" x14ac:dyDescent="0.25">
      <c r="A2151" s="1">
        <v>2149</v>
      </c>
      <c r="B2151" s="2">
        <v>42929.333333333343</v>
      </c>
      <c r="C2151">
        <v>1</v>
      </c>
      <c r="D2151">
        <v>0.31339677490994322</v>
      </c>
      <c r="E2151">
        <v>2150</v>
      </c>
      <c r="F2151">
        <v>24.58266636176538</v>
      </c>
      <c r="G2151" s="2">
        <v>43288.291666666657</v>
      </c>
      <c r="H2151">
        <v>1</v>
      </c>
      <c r="I2151">
        <v>0.42418999999999979</v>
      </c>
      <c r="J2151">
        <v>2150</v>
      </c>
      <c r="K2151">
        <v>24.543378995433791</v>
      </c>
      <c r="L2151" s="2">
        <v>43609.166666666657</v>
      </c>
      <c r="M2151">
        <v>1</v>
      </c>
      <c r="N2151">
        <v>0.31339677490994228</v>
      </c>
      <c r="O2151">
        <v>2150</v>
      </c>
      <c r="P2151">
        <v>25.89737412671645</v>
      </c>
      <c r="Q2151">
        <v>1</v>
      </c>
      <c r="R2151">
        <v>0.31339677490994228</v>
      </c>
    </row>
    <row r="2152" spans="1:18" x14ac:dyDescent="0.25">
      <c r="A2152" s="1">
        <v>2150</v>
      </c>
      <c r="B2152" s="2">
        <v>42929.041666666657</v>
      </c>
      <c r="C2152">
        <v>1</v>
      </c>
      <c r="D2152">
        <v>0.31339677490994322</v>
      </c>
      <c r="E2152">
        <v>2151</v>
      </c>
      <c r="F2152">
        <v>24.594100160073179</v>
      </c>
      <c r="G2152" s="2">
        <v>43288.333333333343</v>
      </c>
      <c r="H2152">
        <v>1</v>
      </c>
      <c r="I2152">
        <v>0.42418999999999979</v>
      </c>
      <c r="J2152">
        <v>2151</v>
      </c>
      <c r="K2152">
        <v>24.55479452054794</v>
      </c>
      <c r="L2152" s="2">
        <v>43609</v>
      </c>
      <c r="M2152">
        <v>1</v>
      </c>
      <c r="N2152">
        <v>0.31339677490994228</v>
      </c>
      <c r="O2152">
        <v>2151</v>
      </c>
      <c r="P2152">
        <v>25.90941941700795</v>
      </c>
      <c r="Q2152">
        <v>1</v>
      </c>
      <c r="R2152">
        <v>0.31339677490994228</v>
      </c>
    </row>
    <row r="2153" spans="1:18" x14ac:dyDescent="0.25">
      <c r="A2153" s="1">
        <v>2151</v>
      </c>
      <c r="B2153" s="2">
        <v>42929</v>
      </c>
      <c r="C2153">
        <v>1</v>
      </c>
      <c r="D2153">
        <v>0.31339677490994322</v>
      </c>
      <c r="E2153">
        <v>2152</v>
      </c>
      <c r="F2153">
        <v>24.60553395838097</v>
      </c>
      <c r="G2153" s="2">
        <v>43288.375</v>
      </c>
      <c r="H2153">
        <v>1</v>
      </c>
      <c r="I2153">
        <v>0.42418999999999979</v>
      </c>
      <c r="J2153">
        <v>2152</v>
      </c>
      <c r="K2153">
        <v>24.5662100456621</v>
      </c>
      <c r="L2153" s="2">
        <v>43616.916666666657</v>
      </c>
      <c r="M2153">
        <v>1</v>
      </c>
      <c r="N2153">
        <v>0.31339677490994239</v>
      </c>
      <c r="O2153">
        <v>2152</v>
      </c>
      <c r="P2153">
        <v>25.92146470729945</v>
      </c>
      <c r="Q2153">
        <v>1</v>
      </c>
      <c r="R2153">
        <v>0.31339677490994239</v>
      </c>
    </row>
    <row r="2154" spans="1:18" x14ac:dyDescent="0.25">
      <c r="A2154" s="1">
        <v>2152</v>
      </c>
      <c r="B2154" s="2">
        <v>42929.291666666657</v>
      </c>
      <c r="C2154">
        <v>1</v>
      </c>
      <c r="D2154">
        <v>0.31339677490994322</v>
      </c>
      <c r="E2154">
        <v>2153</v>
      </c>
      <c r="F2154">
        <v>24.616967756688769</v>
      </c>
      <c r="G2154" s="2">
        <v>43288.416666666657</v>
      </c>
      <c r="H2154">
        <v>1</v>
      </c>
      <c r="I2154">
        <v>0.42418999999999979</v>
      </c>
      <c r="J2154">
        <v>2153</v>
      </c>
      <c r="K2154">
        <v>24.577625570776259</v>
      </c>
      <c r="L2154" s="2">
        <v>43616.75</v>
      </c>
      <c r="M2154">
        <v>1</v>
      </c>
      <c r="N2154">
        <v>0.31339677490994239</v>
      </c>
      <c r="O2154">
        <v>2153</v>
      </c>
      <c r="P2154">
        <v>25.933509997590939</v>
      </c>
      <c r="Q2154">
        <v>1</v>
      </c>
      <c r="R2154">
        <v>0.31339677490994239</v>
      </c>
    </row>
    <row r="2155" spans="1:18" x14ac:dyDescent="0.25">
      <c r="A2155" s="1">
        <v>2153</v>
      </c>
      <c r="B2155" s="2">
        <v>42936.291666666657</v>
      </c>
      <c r="C2155">
        <v>1</v>
      </c>
      <c r="D2155">
        <v>0.31339677490994322</v>
      </c>
      <c r="E2155">
        <v>2154</v>
      </c>
      <c r="F2155">
        <v>24.628401554996572</v>
      </c>
      <c r="G2155" s="2">
        <v>43288.458333333343</v>
      </c>
      <c r="H2155">
        <v>1</v>
      </c>
      <c r="I2155">
        <v>0.42418999999999979</v>
      </c>
      <c r="J2155">
        <v>2154</v>
      </c>
      <c r="K2155">
        <v>24.589041095890408</v>
      </c>
      <c r="L2155" s="2">
        <v>43616.875</v>
      </c>
      <c r="M2155">
        <v>1</v>
      </c>
      <c r="N2155">
        <v>0.31339677490994239</v>
      </c>
      <c r="O2155">
        <v>2154</v>
      </c>
      <c r="P2155">
        <v>25.945555287882438</v>
      </c>
      <c r="Q2155">
        <v>1</v>
      </c>
      <c r="R2155">
        <v>0.31339677490994239</v>
      </c>
    </row>
    <row r="2156" spans="1:18" x14ac:dyDescent="0.25">
      <c r="A2156" s="1">
        <v>2154</v>
      </c>
      <c r="B2156" s="2">
        <v>42879.791666666657</v>
      </c>
      <c r="C2156">
        <v>1</v>
      </c>
      <c r="D2156">
        <v>0.31339677490994322</v>
      </c>
      <c r="E2156">
        <v>2155</v>
      </c>
      <c r="F2156">
        <v>24.63983535330437</v>
      </c>
      <c r="G2156" s="2">
        <v>43288.208333333343</v>
      </c>
      <c r="H2156">
        <v>1</v>
      </c>
      <c r="I2156">
        <v>0.42418999999999979</v>
      </c>
      <c r="J2156">
        <v>2155</v>
      </c>
      <c r="K2156">
        <v>24.600456621004561</v>
      </c>
      <c r="L2156" s="2">
        <v>43616.833333333343</v>
      </c>
      <c r="M2156">
        <v>1</v>
      </c>
      <c r="N2156">
        <v>0.31339677490994239</v>
      </c>
      <c r="O2156">
        <v>2155</v>
      </c>
      <c r="P2156">
        <v>25.957600578173931</v>
      </c>
      <c r="Q2156">
        <v>1</v>
      </c>
      <c r="R2156">
        <v>0.31339677490994239</v>
      </c>
    </row>
    <row r="2157" spans="1:18" x14ac:dyDescent="0.25">
      <c r="A2157" s="1">
        <v>2155</v>
      </c>
      <c r="B2157" s="2">
        <v>42811.416666666657</v>
      </c>
      <c r="C2157">
        <v>1</v>
      </c>
      <c r="D2157">
        <v>0.31339677490994328</v>
      </c>
      <c r="E2157">
        <v>2156</v>
      </c>
      <c r="F2157">
        <v>24.651269151612169</v>
      </c>
      <c r="G2157" s="2">
        <v>43288.5</v>
      </c>
      <c r="H2157">
        <v>1</v>
      </c>
      <c r="I2157">
        <v>0.42418999999999979</v>
      </c>
      <c r="J2157">
        <v>2156</v>
      </c>
      <c r="K2157">
        <v>24.611872146118721</v>
      </c>
      <c r="L2157" s="2">
        <v>43616.791666666657</v>
      </c>
      <c r="M2157">
        <v>1</v>
      </c>
      <c r="N2157">
        <v>0.31339677490994239</v>
      </c>
      <c r="O2157">
        <v>2156</v>
      </c>
      <c r="P2157">
        <v>25.969645868465431</v>
      </c>
      <c r="Q2157">
        <v>1</v>
      </c>
      <c r="R2157">
        <v>0.31339677490994239</v>
      </c>
    </row>
    <row r="2158" spans="1:18" x14ac:dyDescent="0.25">
      <c r="A2158" s="1">
        <v>2156</v>
      </c>
      <c r="B2158" s="2">
        <v>42811.375</v>
      </c>
      <c r="C2158">
        <v>1</v>
      </c>
      <c r="D2158">
        <v>0.31339677490994328</v>
      </c>
      <c r="E2158">
        <v>2157</v>
      </c>
      <c r="F2158">
        <v>24.662702949919961</v>
      </c>
      <c r="G2158" s="2">
        <v>43288.583333333343</v>
      </c>
      <c r="H2158">
        <v>1</v>
      </c>
      <c r="I2158">
        <v>0.42418999999999979</v>
      </c>
      <c r="J2158">
        <v>2157</v>
      </c>
      <c r="K2158">
        <v>24.62328767123288</v>
      </c>
      <c r="L2158" s="2">
        <v>43616.708333333343</v>
      </c>
      <c r="M2158">
        <v>1</v>
      </c>
      <c r="N2158">
        <v>0.31339677490994239</v>
      </c>
      <c r="O2158">
        <v>2157</v>
      </c>
      <c r="P2158">
        <v>25.981691158756931</v>
      </c>
      <c r="Q2158">
        <v>1</v>
      </c>
      <c r="R2158">
        <v>0.31339677490994239</v>
      </c>
    </row>
    <row r="2159" spans="1:18" x14ac:dyDescent="0.25">
      <c r="A2159" s="1">
        <v>2157</v>
      </c>
      <c r="B2159" s="2">
        <v>42811.333333333343</v>
      </c>
      <c r="C2159">
        <v>1</v>
      </c>
      <c r="D2159">
        <v>0.31339677490994328</v>
      </c>
      <c r="E2159">
        <v>2158</v>
      </c>
      <c r="F2159">
        <v>24.67413674822776</v>
      </c>
      <c r="G2159" s="2">
        <v>43288.625</v>
      </c>
      <c r="H2159">
        <v>1</v>
      </c>
      <c r="I2159">
        <v>0.42418999999999979</v>
      </c>
      <c r="J2159">
        <v>2158</v>
      </c>
      <c r="K2159">
        <v>24.634703196347029</v>
      </c>
      <c r="L2159" s="2">
        <v>43616.458333333343</v>
      </c>
      <c r="M2159">
        <v>1</v>
      </c>
      <c r="N2159">
        <v>0.31339677490994239</v>
      </c>
      <c r="O2159">
        <v>2158</v>
      </c>
      <c r="P2159">
        <v>25.99373644904842</v>
      </c>
      <c r="Q2159">
        <v>1</v>
      </c>
      <c r="R2159">
        <v>0.31339677490994239</v>
      </c>
    </row>
    <row r="2160" spans="1:18" x14ac:dyDescent="0.25">
      <c r="A2160" s="1">
        <v>2158</v>
      </c>
      <c r="B2160" s="2">
        <v>42811.291666666657</v>
      </c>
      <c r="C2160">
        <v>1</v>
      </c>
      <c r="D2160">
        <v>0.31339677490994328</v>
      </c>
      <c r="E2160">
        <v>2159</v>
      </c>
      <c r="F2160">
        <v>24.685570546535558</v>
      </c>
      <c r="G2160" s="2">
        <v>43288.666666666657</v>
      </c>
      <c r="H2160">
        <v>1</v>
      </c>
      <c r="I2160">
        <v>0.42418999999999979</v>
      </c>
      <c r="J2160">
        <v>2159</v>
      </c>
      <c r="K2160">
        <v>24.646118721461189</v>
      </c>
      <c r="L2160" s="2">
        <v>43616.625</v>
      </c>
      <c r="M2160">
        <v>1</v>
      </c>
      <c r="N2160">
        <v>0.31339677490994239</v>
      </c>
      <c r="O2160">
        <v>2159</v>
      </c>
      <c r="P2160">
        <v>26.00578173933992</v>
      </c>
      <c r="Q2160">
        <v>1</v>
      </c>
      <c r="R2160">
        <v>0.31339677490994239</v>
      </c>
    </row>
    <row r="2161" spans="1:18" x14ac:dyDescent="0.25">
      <c r="A2161" s="1">
        <v>2159</v>
      </c>
      <c r="B2161" s="2">
        <v>42811.208333333343</v>
      </c>
      <c r="C2161">
        <v>1</v>
      </c>
      <c r="D2161">
        <v>0.31339677490994328</v>
      </c>
      <c r="E2161">
        <v>2160</v>
      </c>
      <c r="F2161">
        <v>24.697004344843361</v>
      </c>
      <c r="G2161" s="2">
        <v>43288.708333333343</v>
      </c>
      <c r="H2161">
        <v>1</v>
      </c>
      <c r="I2161">
        <v>0.42418999999999979</v>
      </c>
      <c r="J2161">
        <v>2160</v>
      </c>
      <c r="K2161">
        <v>24.657534246575342</v>
      </c>
      <c r="L2161" s="2">
        <v>43616.583333333343</v>
      </c>
      <c r="M2161">
        <v>1</v>
      </c>
      <c r="N2161">
        <v>0.31339677490994239</v>
      </c>
      <c r="O2161">
        <v>2160</v>
      </c>
      <c r="P2161">
        <v>26.017827029631409</v>
      </c>
      <c r="Q2161">
        <v>1</v>
      </c>
      <c r="R2161">
        <v>0.31339677490994239</v>
      </c>
    </row>
    <row r="2162" spans="1:18" x14ac:dyDescent="0.25">
      <c r="A2162" s="1">
        <v>2160</v>
      </c>
      <c r="B2162" s="2">
        <v>42811.166666666657</v>
      </c>
      <c r="C2162">
        <v>1</v>
      </c>
      <c r="D2162">
        <v>0.31339677490994328</v>
      </c>
      <c r="E2162">
        <v>2161</v>
      </c>
      <c r="F2162">
        <v>24.708438143151159</v>
      </c>
      <c r="G2162" s="2">
        <v>43288.75</v>
      </c>
      <c r="H2162">
        <v>1</v>
      </c>
      <c r="I2162">
        <v>0.42418999999999979</v>
      </c>
      <c r="J2162">
        <v>2161</v>
      </c>
      <c r="K2162">
        <v>24.668949771689501</v>
      </c>
      <c r="L2162" s="2">
        <v>43616.541666666657</v>
      </c>
      <c r="M2162">
        <v>1</v>
      </c>
      <c r="N2162">
        <v>0.31339677490994239</v>
      </c>
      <c r="O2162">
        <v>2161</v>
      </c>
      <c r="P2162">
        <v>26.029872319922909</v>
      </c>
      <c r="Q2162">
        <v>1</v>
      </c>
      <c r="R2162">
        <v>0.31339677490994239</v>
      </c>
    </row>
    <row r="2163" spans="1:18" x14ac:dyDescent="0.25">
      <c r="A2163" s="1">
        <v>2161</v>
      </c>
      <c r="B2163" s="2">
        <v>42811.125</v>
      </c>
      <c r="C2163">
        <v>1</v>
      </c>
      <c r="D2163">
        <v>0.31339677490994328</v>
      </c>
      <c r="E2163">
        <v>2162</v>
      </c>
      <c r="F2163">
        <v>24.719871941458951</v>
      </c>
      <c r="G2163" s="2">
        <v>43288.791666666657</v>
      </c>
      <c r="H2163">
        <v>1</v>
      </c>
      <c r="I2163">
        <v>0.42418999999999979</v>
      </c>
      <c r="J2163">
        <v>2162</v>
      </c>
      <c r="K2163">
        <v>24.68036529680365</v>
      </c>
      <c r="L2163" s="2">
        <v>43616.5</v>
      </c>
      <c r="M2163">
        <v>1</v>
      </c>
      <c r="N2163">
        <v>0.31339677490994239</v>
      </c>
      <c r="O2163">
        <v>2162</v>
      </c>
      <c r="P2163">
        <v>26.041917610214401</v>
      </c>
      <c r="Q2163">
        <v>1</v>
      </c>
      <c r="R2163">
        <v>0.31339677490994239</v>
      </c>
    </row>
    <row r="2164" spans="1:18" x14ac:dyDescent="0.25">
      <c r="A2164" s="1">
        <v>2162</v>
      </c>
      <c r="B2164" s="2">
        <v>42811.083333333343</v>
      </c>
      <c r="C2164">
        <v>1</v>
      </c>
      <c r="D2164">
        <v>0.31339677490994328</v>
      </c>
      <c r="E2164">
        <v>2163</v>
      </c>
      <c r="F2164">
        <v>24.73130573976675</v>
      </c>
      <c r="G2164" s="2">
        <v>43288.541666666657</v>
      </c>
      <c r="H2164">
        <v>1</v>
      </c>
      <c r="I2164">
        <v>0.42418999999999979</v>
      </c>
      <c r="J2164">
        <v>2163</v>
      </c>
      <c r="K2164">
        <v>24.69178082191781</v>
      </c>
      <c r="L2164" s="2">
        <v>43616.958333333343</v>
      </c>
      <c r="M2164">
        <v>1</v>
      </c>
      <c r="N2164">
        <v>0.31339677490994239</v>
      </c>
      <c r="O2164">
        <v>2163</v>
      </c>
      <c r="P2164">
        <v>26.053962900505901</v>
      </c>
      <c r="Q2164">
        <v>1</v>
      </c>
      <c r="R2164">
        <v>0.31339677490994239</v>
      </c>
    </row>
    <row r="2165" spans="1:18" x14ac:dyDescent="0.25">
      <c r="A2165" s="1">
        <v>2163</v>
      </c>
      <c r="B2165" s="2">
        <v>42811.041666666657</v>
      </c>
      <c r="C2165">
        <v>1</v>
      </c>
      <c r="D2165">
        <v>0.31339677490994328</v>
      </c>
      <c r="E2165">
        <v>2164</v>
      </c>
      <c r="F2165">
        <v>24.742739538074549</v>
      </c>
      <c r="G2165" s="2">
        <v>43288.166666666657</v>
      </c>
      <c r="H2165">
        <v>1</v>
      </c>
      <c r="I2165">
        <v>0.42418999999999979</v>
      </c>
      <c r="J2165">
        <v>2164</v>
      </c>
      <c r="K2165">
        <v>24.703196347031959</v>
      </c>
      <c r="L2165" s="2">
        <v>43616.416666666657</v>
      </c>
      <c r="M2165">
        <v>1</v>
      </c>
      <c r="N2165">
        <v>0.31339677490994239</v>
      </c>
      <c r="O2165">
        <v>2164</v>
      </c>
      <c r="P2165">
        <v>26.066008190797401</v>
      </c>
      <c r="Q2165">
        <v>1</v>
      </c>
      <c r="R2165">
        <v>0.31339677490994239</v>
      </c>
    </row>
    <row r="2166" spans="1:18" x14ac:dyDescent="0.25">
      <c r="A2166" s="1">
        <v>2164</v>
      </c>
      <c r="B2166" s="2">
        <v>42811.25</v>
      </c>
      <c r="C2166">
        <v>1</v>
      </c>
      <c r="D2166">
        <v>0.31339677490994328</v>
      </c>
      <c r="E2166">
        <v>2165</v>
      </c>
      <c r="F2166">
        <v>24.754173336382351</v>
      </c>
      <c r="G2166" s="2">
        <v>43288.125</v>
      </c>
      <c r="H2166">
        <v>1</v>
      </c>
      <c r="I2166">
        <v>0.42418999999999979</v>
      </c>
      <c r="J2166">
        <v>2165</v>
      </c>
      <c r="K2166">
        <v>24.714611872146119</v>
      </c>
      <c r="L2166" s="2">
        <v>43616.666666666657</v>
      </c>
      <c r="M2166">
        <v>1</v>
      </c>
      <c r="N2166">
        <v>0.31339677490994239</v>
      </c>
      <c r="O2166">
        <v>2165</v>
      </c>
      <c r="P2166">
        <v>26.07805348108889</v>
      </c>
      <c r="Q2166">
        <v>1</v>
      </c>
      <c r="R2166">
        <v>0.31339677490994239</v>
      </c>
    </row>
    <row r="2167" spans="1:18" x14ac:dyDescent="0.25">
      <c r="A2167" s="1">
        <v>2165</v>
      </c>
      <c r="B2167" s="2">
        <v>42811.458333333343</v>
      </c>
      <c r="C2167">
        <v>1</v>
      </c>
      <c r="D2167">
        <v>0.31339677490994328</v>
      </c>
      <c r="E2167">
        <v>2166</v>
      </c>
      <c r="F2167">
        <v>24.765607134690139</v>
      </c>
      <c r="G2167" s="2">
        <v>43288.083333333343</v>
      </c>
      <c r="H2167">
        <v>1</v>
      </c>
      <c r="I2167">
        <v>0.42418999999999979</v>
      </c>
      <c r="J2167">
        <v>2166</v>
      </c>
      <c r="K2167">
        <v>24.726027397260271</v>
      </c>
      <c r="L2167" s="2">
        <v>43617</v>
      </c>
      <c r="M2167">
        <v>1</v>
      </c>
      <c r="N2167">
        <v>0.31339677490994239</v>
      </c>
      <c r="O2167">
        <v>2166</v>
      </c>
      <c r="P2167">
        <v>26.09009877138039</v>
      </c>
      <c r="Q2167">
        <v>1</v>
      </c>
      <c r="R2167">
        <v>0.31339677490994239</v>
      </c>
    </row>
    <row r="2168" spans="1:18" x14ac:dyDescent="0.25">
      <c r="A2168" s="1">
        <v>2166</v>
      </c>
      <c r="B2168" s="2">
        <v>42814.833333333343</v>
      </c>
      <c r="C2168">
        <v>1</v>
      </c>
      <c r="D2168">
        <v>0.31339677490994328</v>
      </c>
      <c r="E2168">
        <v>2167</v>
      </c>
      <c r="F2168">
        <v>24.777040932997942</v>
      </c>
      <c r="G2168" s="2">
        <v>43287.458333333343</v>
      </c>
      <c r="H2168">
        <v>1</v>
      </c>
      <c r="I2168">
        <v>0.42418999999999979</v>
      </c>
      <c r="J2168">
        <v>2167</v>
      </c>
      <c r="K2168">
        <v>24.737442922374431</v>
      </c>
      <c r="L2168" s="2">
        <v>43619.125</v>
      </c>
      <c r="M2168">
        <v>1</v>
      </c>
      <c r="N2168">
        <v>0.31339677490994239</v>
      </c>
      <c r="O2168">
        <v>2167</v>
      </c>
      <c r="P2168">
        <v>26.10214406167189</v>
      </c>
      <c r="Q2168">
        <v>1</v>
      </c>
      <c r="R2168">
        <v>0.31339677490994239</v>
      </c>
    </row>
    <row r="2169" spans="1:18" x14ac:dyDescent="0.25">
      <c r="A2169" s="1">
        <v>2167</v>
      </c>
      <c r="B2169" s="2">
        <v>42810.916666666657</v>
      </c>
      <c r="C2169">
        <v>1</v>
      </c>
      <c r="D2169">
        <v>0.31339677490994328</v>
      </c>
      <c r="E2169">
        <v>2168</v>
      </c>
      <c r="F2169">
        <v>24.78847473130574</v>
      </c>
      <c r="G2169" s="2">
        <v>43287.5</v>
      </c>
      <c r="H2169">
        <v>1</v>
      </c>
      <c r="I2169">
        <v>0.42418999999999979</v>
      </c>
      <c r="J2169">
        <v>2168</v>
      </c>
      <c r="K2169">
        <v>24.74885844748858</v>
      </c>
      <c r="L2169" s="2">
        <v>43618.958333333343</v>
      </c>
      <c r="M2169">
        <v>1</v>
      </c>
      <c r="N2169">
        <v>0.31339677490994239</v>
      </c>
      <c r="O2169">
        <v>2168</v>
      </c>
      <c r="P2169">
        <v>26.114189351963379</v>
      </c>
      <c r="Q2169">
        <v>1</v>
      </c>
      <c r="R2169">
        <v>0.31339677490994239</v>
      </c>
    </row>
    <row r="2170" spans="1:18" x14ac:dyDescent="0.25">
      <c r="A2170" s="1">
        <v>2168</v>
      </c>
      <c r="B2170" s="2">
        <v>42810.875</v>
      </c>
      <c r="C2170">
        <v>1</v>
      </c>
      <c r="D2170">
        <v>0.31339677490994328</v>
      </c>
      <c r="E2170">
        <v>2169</v>
      </c>
      <c r="F2170">
        <v>24.799908529613539</v>
      </c>
      <c r="G2170" s="2">
        <v>43287.541666666657</v>
      </c>
      <c r="H2170">
        <v>1</v>
      </c>
      <c r="I2170">
        <v>0.42418999999999979</v>
      </c>
      <c r="J2170">
        <v>2169</v>
      </c>
      <c r="K2170">
        <v>24.760273972602739</v>
      </c>
      <c r="L2170" s="2">
        <v>43619.583333333343</v>
      </c>
      <c r="M2170">
        <v>1</v>
      </c>
      <c r="N2170">
        <v>0.31339677490994239</v>
      </c>
      <c r="O2170">
        <v>2169</v>
      </c>
      <c r="P2170">
        <v>26.126234642254879</v>
      </c>
      <c r="Q2170">
        <v>1</v>
      </c>
      <c r="R2170">
        <v>0.31339677490994239</v>
      </c>
    </row>
    <row r="2171" spans="1:18" x14ac:dyDescent="0.25">
      <c r="A2171" s="1">
        <v>2169</v>
      </c>
      <c r="B2171" s="2">
        <v>42810.833333333343</v>
      </c>
      <c r="C2171">
        <v>1</v>
      </c>
      <c r="D2171">
        <v>0.31339677490994328</v>
      </c>
      <c r="E2171">
        <v>2170</v>
      </c>
      <c r="F2171">
        <v>24.811342327921331</v>
      </c>
      <c r="G2171" s="2">
        <v>43287.583333333343</v>
      </c>
      <c r="H2171">
        <v>1</v>
      </c>
      <c r="I2171">
        <v>0.42418999999999979</v>
      </c>
      <c r="J2171">
        <v>2170</v>
      </c>
      <c r="K2171">
        <v>24.771689497716899</v>
      </c>
      <c r="L2171" s="2">
        <v>43619.541666666657</v>
      </c>
      <c r="M2171">
        <v>1</v>
      </c>
      <c r="N2171">
        <v>0.31339677490994239</v>
      </c>
      <c r="O2171">
        <v>2170</v>
      </c>
      <c r="P2171">
        <v>26.138279932546379</v>
      </c>
      <c r="Q2171">
        <v>1</v>
      </c>
      <c r="R2171">
        <v>0.31339677490994239</v>
      </c>
    </row>
    <row r="2172" spans="1:18" x14ac:dyDescent="0.25">
      <c r="A2172" s="1">
        <v>2170</v>
      </c>
      <c r="B2172" s="2">
        <v>42810.791666666657</v>
      </c>
      <c r="C2172">
        <v>1</v>
      </c>
      <c r="D2172">
        <v>0.31339677490994328</v>
      </c>
      <c r="E2172">
        <v>2171</v>
      </c>
      <c r="F2172">
        <v>24.82277612622913</v>
      </c>
      <c r="G2172" s="2">
        <v>43287.625</v>
      </c>
      <c r="H2172">
        <v>1</v>
      </c>
      <c r="I2172">
        <v>0.42418999999999979</v>
      </c>
      <c r="J2172">
        <v>2171</v>
      </c>
      <c r="K2172">
        <v>24.783105022831052</v>
      </c>
      <c r="L2172" s="2">
        <v>43619.5</v>
      </c>
      <c r="M2172">
        <v>1</v>
      </c>
      <c r="N2172">
        <v>0.31339677490994239</v>
      </c>
      <c r="O2172">
        <v>2171</v>
      </c>
      <c r="P2172">
        <v>26.150325222837871</v>
      </c>
      <c r="Q2172">
        <v>1</v>
      </c>
      <c r="R2172">
        <v>0.31339677490994239</v>
      </c>
    </row>
    <row r="2173" spans="1:18" x14ac:dyDescent="0.25">
      <c r="A2173" s="1">
        <v>2171</v>
      </c>
      <c r="B2173" s="2">
        <v>42810.75</v>
      </c>
      <c r="C2173">
        <v>1</v>
      </c>
      <c r="D2173">
        <v>0.31339677490994328</v>
      </c>
      <c r="E2173">
        <v>2172</v>
      </c>
      <c r="F2173">
        <v>24.834209924536928</v>
      </c>
      <c r="G2173" s="2">
        <v>43287.666666666657</v>
      </c>
      <c r="H2173">
        <v>1</v>
      </c>
      <c r="I2173">
        <v>0.42418999999999979</v>
      </c>
      <c r="J2173">
        <v>2172</v>
      </c>
      <c r="K2173">
        <v>24.794520547945201</v>
      </c>
      <c r="L2173" s="2">
        <v>43619.458333333343</v>
      </c>
      <c r="M2173">
        <v>1</v>
      </c>
      <c r="N2173">
        <v>0.31339677490994239</v>
      </c>
      <c r="O2173">
        <v>2172</v>
      </c>
      <c r="P2173">
        <v>26.162370513129371</v>
      </c>
      <c r="Q2173">
        <v>1</v>
      </c>
      <c r="R2173">
        <v>0.31339677490994239</v>
      </c>
    </row>
    <row r="2174" spans="1:18" x14ac:dyDescent="0.25">
      <c r="A2174" s="1">
        <v>2172</v>
      </c>
      <c r="B2174" s="2">
        <v>42810.708333333343</v>
      </c>
      <c r="C2174">
        <v>1</v>
      </c>
      <c r="D2174">
        <v>0.31339677490994328</v>
      </c>
      <c r="E2174">
        <v>2173</v>
      </c>
      <c r="F2174">
        <v>24.845643722844731</v>
      </c>
      <c r="G2174" s="2">
        <v>43287.708333333343</v>
      </c>
      <c r="H2174">
        <v>1</v>
      </c>
      <c r="I2174">
        <v>0.42418999999999979</v>
      </c>
      <c r="J2174">
        <v>2173</v>
      </c>
      <c r="K2174">
        <v>24.80593607305936</v>
      </c>
      <c r="L2174" s="2">
        <v>43619.416666666657</v>
      </c>
      <c r="M2174">
        <v>1</v>
      </c>
      <c r="N2174">
        <v>0.31339677490994239</v>
      </c>
      <c r="O2174">
        <v>2173</v>
      </c>
      <c r="P2174">
        <v>26.17441580342086</v>
      </c>
      <c r="Q2174">
        <v>1</v>
      </c>
      <c r="R2174">
        <v>0.31339677490994239</v>
      </c>
    </row>
    <row r="2175" spans="1:18" x14ac:dyDescent="0.25">
      <c r="A2175" s="1">
        <v>2173</v>
      </c>
      <c r="B2175" s="2">
        <v>42811</v>
      </c>
      <c r="C2175">
        <v>1</v>
      </c>
      <c r="D2175">
        <v>0.31339677490994328</v>
      </c>
      <c r="E2175">
        <v>2174</v>
      </c>
      <c r="F2175">
        <v>24.857077521152529</v>
      </c>
      <c r="G2175" s="2">
        <v>43287.75</v>
      </c>
      <c r="H2175">
        <v>1</v>
      </c>
      <c r="I2175">
        <v>0.42418999999999979</v>
      </c>
      <c r="J2175">
        <v>2174</v>
      </c>
      <c r="K2175">
        <v>24.81735159817352</v>
      </c>
      <c r="L2175" s="2">
        <v>43619.375</v>
      </c>
      <c r="M2175">
        <v>1</v>
      </c>
      <c r="N2175">
        <v>0.31339677490994239</v>
      </c>
      <c r="O2175">
        <v>2174</v>
      </c>
      <c r="P2175">
        <v>26.18646109371236</v>
      </c>
      <c r="Q2175">
        <v>1</v>
      </c>
      <c r="R2175">
        <v>0.31339677490994239</v>
      </c>
    </row>
    <row r="2176" spans="1:18" x14ac:dyDescent="0.25">
      <c r="A2176" s="1">
        <v>2174</v>
      </c>
      <c r="B2176" s="2">
        <v>42810.958333333343</v>
      </c>
      <c r="C2176">
        <v>1</v>
      </c>
      <c r="D2176">
        <v>0.31339677490994328</v>
      </c>
      <c r="E2176">
        <v>2175</v>
      </c>
      <c r="F2176">
        <v>24.868511319460321</v>
      </c>
      <c r="G2176" s="2">
        <v>43287.791666666657</v>
      </c>
      <c r="H2176">
        <v>1</v>
      </c>
      <c r="I2176">
        <v>0.42418999999999979</v>
      </c>
      <c r="J2176">
        <v>2175</v>
      </c>
      <c r="K2176">
        <v>24.828767123287669</v>
      </c>
      <c r="L2176" s="2">
        <v>43619.333333333343</v>
      </c>
      <c r="M2176">
        <v>1</v>
      </c>
      <c r="N2176">
        <v>0.31339677490994239</v>
      </c>
      <c r="O2176">
        <v>2175</v>
      </c>
      <c r="P2176">
        <v>26.198506384003849</v>
      </c>
      <c r="Q2176">
        <v>1</v>
      </c>
      <c r="R2176">
        <v>0.31339677490994239</v>
      </c>
    </row>
    <row r="2177" spans="1:18" x14ac:dyDescent="0.25">
      <c r="A2177" s="1">
        <v>2175</v>
      </c>
      <c r="B2177" s="2">
        <v>42810.375</v>
      </c>
      <c r="C2177">
        <v>1</v>
      </c>
      <c r="D2177">
        <v>0.31339677490994339</v>
      </c>
      <c r="E2177">
        <v>2176</v>
      </c>
      <c r="F2177">
        <v>24.87994511776812</v>
      </c>
      <c r="G2177" s="2">
        <v>43287.833333333343</v>
      </c>
      <c r="H2177">
        <v>1</v>
      </c>
      <c r="I2177">
        <v>0.42418999999999979</v>
      </c>
      <c r="J2177">
        <v>2176</v>
      </c>
      <c r="K2177">
        <v>24.840182648401829</v>
      </c>
      <c r="L2177" s="2">
        <v>43619.291666666657</v>
      </c>
      <c r="M2177">
        <v>1</v>
      </c>
      <c r="N2177">
        <v>0.31339677490994239</v>
      </c>
      <c r="O2177">
        <v>2176</v>
      </c>
      <c r="P2177">
        <v>26.210551674295349</v>
      </c>
      <c r="Q2177">
        <v>1</v>
      </c>
      <c r="R2177">
        <v>0.31339677490994239</v>
      </c>
    </row>
    <row r="2178" spans="1:18" x14ac:dyDescent="0.25">
      <c r="A2178" s="1">
        <v>2176</v>
      </c>
      <c r="B2178" s="2">
        <v>42810.333333333343</v>
      </c>
      <c r="C2178">
        <v>1</v>
      </c>
      <c r="D2178">
        <v>0.31339677490994339</v>
      </c>
      <c r="E2178">
        <v>2177</v>
      </c>
      <c r="F2178">
        <v>24.891378916075919</v>
      </c>
      <c r="G2178" s="2">
        <v>43287.875</v>
      </c>
      <c r="H2178">
        <v>1</v>
      </c>
      <c r="I2178">
        <v>0.42418999999999979</v>
      </c>
      <c r="J2178">
        <v>2177</v>
      </c>
      <c r="K2178">
        <v>24.851598173515981</v>
      </c>
      <c r="L2178" s="2">
        <v>43619.25</v>
      </c>
      <c r="M2178">
        <v>1</v>
      </c>
      <c r="N2178">
        <v>0.31339677490994239</v>
      </c>
      <c r="O2178">
        <v>2177</v>
      </c>
      <c r="P2178">
        <v>26.222596964586849</v>
      </c>
      <c r="Q2178">
        <v>1</v>
      </c>
      <c r="R2178">
        <v>0.31339677490994239</v>
      </c>
    </row>
    <row r="2179" spans="1:18" x14ac:dyDescent="0.25">
      <c r="A2179" s="1">
        <v>2177</v>
      </c>
      <c r="B2179" s="2">
        <v>42810.291666666657</v>
      </c>
      <c r="C2179">
        <v>1</v>
      </c>
      <c r="D2179">
        <v>0.31339677490994339</v>
      </c>
      <c r="E2179">
        <v>2178</v>
      </c>
      <c r="F2179">
        <v>24.902812714383721</v>
      </c>
      <c r="G2179" s="2">
        <v>43287.916666666657</v>
      </c>
      <c r="H2179">
        <v>1</v>
      </c>
      <c r="I2179">
        <v>0.42418999999999979</v>
      </c>
      <c r="J2179">
        <v>2178</v>
      </c>
      <c r="K2179">
        <v>24.863013698630141</v>
      </c>
      <c r="L2179" s="2">
        <v>43619.208333333343</v>
      </c>
      <c r="M2179">
        <v>1</v>
      </c>
      <c r="N2179">
        <v>0.31339677490994239</v>
      </c>
      <c r="O2179">
        <v>2178</v>
      </c>
      <c r="P2179">
        <v>26.234642254878342</v>
      </c>
      <c r="Q2179">
        <v>1</v>
      </c>
      <c r="R2179">
        <v>0.31339677490994239</v>
      </c>
    </row>
    <row r="2180" spans="1:18" x14ac:dyDescent="0.25">
      <c r="A2180" s="1">
        <v>2178</v>
      </c>
      <c r="B2180" s="2">
        <v>42810.25</v>
      </c>
      <c r="C2180">
        <v>1</v>
      </c>
      <c r="D2180">
        <v>0.31339677490994339</v>
      </c>
      <c r="E2180">
        <v>2179</v>
      </c>
      <c r="F2180">
        <v>24.91424651269152</v>
      </c>
      <c r="G2180" s="2">
        <v>43287.958333333343</v>
      </c>
      <c r="H2180">
        <v>1</v>
      </c>
      <c r="I2180">
        <v>0.42418999999999979</v>
      </c>
      <c r="J2180">
        <v>2179</v>
      </c>
      <c r="K2180">
        <v>24.87442922374429</v>
      </c>
      <c r="L2180" s="2">
        <v>43619.166666666657</v>
      </c>
      <c r="M2180">
        <v>1</v>
      </c>
      <c r="N2180">
        <v>0.31339677490994239</v>
      </c>
      <c r="O2180">
        <v>2179</v>
      </c>
      <c r="P2180">
        <v>26.246687545169841</v>
      </c>
      <c r="Q2180">
        <v>1</v>
      </c>
      <c r="R2180">
        <v>0.31339677490994239</v>
      </c>
    </row>
    <row r="2181" spans="1:18" x14ac:dyDescent="0.25">
      <c r="A2181" s="1">
        <v>2179</v>
      </c>
      <c r="B2181" s="2">
        <v>42810.208333333343</v>
      </c>
      <c r="C2181">
        <v>1</v>
      </c>
      <c r="D2181">
        <v>0.31339677490994339</v>
      </c>
      <c r="E2181">
        <v>2180</v>
      </c>
      <c r="F2181">
        <v>24.925680310999319</v>
      </c>
      <c r="G2181" s="2">
        <v>43288</v>
      </c>
      <c r="H2181">
        <v>1</v>
      </c>
      <c r="I2181">
        <v>0.42418999999999979</v>
      </c>
      <c r="J2181">
        <v>2180</v>
      </c>
      <c r="K2181">
        <v>24.88584474885845</v>
      </c>
      <c r="L2181" s="2">
        <v>43616.375</v>
      </c>
      <c r="M2181">
        <v>1</v>
      </c>
      <c r="N2181">
        <v>0.31339677490994239</v>
      </c>
      <c r="O2181">
        <v>2180</v>
      </c>
      <c r="P2181">
        <v>26.258732835461331</v>
      </c>
      <c r="Q2181">
        <v>1</v>
      </c>
      <c r="R2181">
        <v>0.31339677490994239</v>
      </c>
    </row>
    <row r="2182" spans="1:18" x14ac:dyDescent="0.25">
      <c r="A2182" s="1">
        <v>2180</v>
      </c>
      <c r="B2182" s="2">
        <v>42811.875</v>
      </c>
      <c r="C2182">
        <v>1</v>
      </c>
      <c r="D2182">
        <v>0.31339677490994339</v>
      </c>
      <c r="E2182">
        <v>2181</v>
      </c>
      <c r="F2182">
        <v>24.93711410930711</v>
      </c>
      <c r="G2182" s="2">
        <v>43288.041666666657</v>
      </c>
      <c r="H2182">
        <v>1</v>
      </c>
      <c r="I2182">
        <v>0.42418999999999979</v>
      </c>
      <c r="J2182">
        <v>2181</v>
      </c>
      <c r="K2182">
        <v>24.897260273972599</v>
      </c>
      <c r="L2182" s="2">
        <v>43619.083333333343</v>
      </c>
      <c r="M2182">
        <v>1</v>
      </c>
      <c r="N2182">
        <v>0.31339677490994239</v>
      </c>
      <c r="O2182">
        <v>2181</v>
      </c>
      <c r="P2182">
        <v>26.27077812575283</v>
      </c>
      <c r="Q2182">
        <v>1</v>
      </c>
      <c r="R2182">
        <v>0.31339677490994239</v>
      </c>
    </row>
    <row r="2183" spans="1:18" x14ac:dyDescent="0.25">
      <c r="A2183" s="1">
        <v>2181</v>
      </c>
      <c r="B2183" s="2">
        <v>42813.083333333343</v>
      </c>
      <c r="C2183">
        <v>1</v>
      </c>
      <c r="D2183">
        <v>0.31339677490994339</v>
      </c>
      <c r="E2183">
        <v>2182</v>
      </c>
      <c r="F2183">
        <v>24.948547907614909</v>
      </c>
      <c r="G2183" s="2">
        <v>43288.833333333343</v>
      </c>
      <c r="H2183">
        <v>1</v>
      </c>
      <c r="I2183">
        <v>0.42418999999999979</v>
      </c>
      <c r="J2183">
        <v>2182</v>
      </c>
      <c r="K2183">
        <v>24.908675799086762</v>
      </c>
      <c r="L2183" s="2">
        <v>43619.041666666657</v>
      </c>
      <c r="M2183">
        <v>1</v>
      </c>
      <c r="N2183">
        <v>0.31339677490994239</v>
      </c>
      <c r="O2183">
        <v>2182</v>
      </c>
      <c r="P2183">
        <v>26.28282341604433</v>
      </c>
      <c r="Q2183">
        <v>1</v>
      </c>
      <c r="R2183">
        <v>0.31339677490994239</v>
      </c>
    </row>
    <row r="2184" spans="1:18" x14ac:dyDescent="0.25">
      <c r="A2184" s="1">
        <v>2182</v>
      </c>
      <c r="B2184" s="2">
        <v>42893.291666666657</v>
      </c>
      <c r="C2184">
        <v>1</v>
      </c>
      <c r="D2184">
        <v>0.31339677490994339</v>
      </c>
      <c r="E2184">
        <v>2183</v>
      </c>
      <c r="F2184">
        <v>24.959981705922711</v>
      </c>
      <c r="G2184" s="2">
        <v>43288.875</v>
      </c>
      <c r="H2184">
        <v>1</v>
      </c>
      <c r="I2184">
        <v>0.42418999999999979</v>
      </c>
      <c r="J2184">
        <v>2183</v>
      </c>
      <c r="K2184">
        <v>24.920091324200911</v>
      </c>
      <c r="L2184" s="2">
        <v>43619</v>
      </c>
      <c r="M2184">
        <v>1</v>
      </c>
      <c r="N2184">
        <v>0.31339677490994239</v>
      </c>
      <c r="O2184">
        <v>2183</v>
      </c>
      <c r="P2184">
        <v>26.294868706335819</v>
      </c>
      <c r="Q2184">
        <v>1</v>
      </c>
      <c r="R2184">
        <v>0.31339677490994239</v>
      </c>
    </row>
    <row r="2185" spans="1:18" x14ac:dyDescent="0.25">
      <c r="A2185" s="1">
        <v>2183</v>
      </c>
      <c r="B2185" s="2">
        <v>42893.166666666657</v>
      </c>
      <c r="C2185">
        <v>1</v>
      </c>
      <c r="D2185">
        <v>0.31339677490994339</v>
      </c>
      <c r="E2185">
        <v>2184</v>
      </c>
      <c r="F2185">
        <v>24.97141550423051</v>
      </c>
      <c r="G2185" s="2">
        <v>43288.916666666657</v>
      </c>
      <c r="H2185">
        <v>1</v>
      </c>
      <c r="I2185">
        <v>0.42418999999999979</v>
      </c>
      <c r="J2185">
        <v>2184</v>
      </c>
      <c r="K2185">
        <v>24.93150684931507</v>
      </c>
      <c r="L2185" s="2">
        <v>43618.916666666657</v>
      </c>
      <c r="M2185">
        <v>1</v>
      </c>
      <c r="N2185">
        <v>0.31339677490994239</v>
      </c>
      <c r="O2185">
        <v>2184</v>
      </c>
      <c r="P2185">
        <v>26.306913996627319</v>
      </c>
      <c r="Q2185">
        <v>1</v>
      </c>
      <c r="R2185">
        <v>0.31339677490994239</v>
      </c>
    </row>
    <row r="2186" spans="1:18" x14ac:dyDescent="0.25">
      <c r="A2186" s="1">
        <v>2184</v>
      </c>
      <c r="B2186" s="2">
        <v>42893.333333333343</v>
      </c>
      <c r="C2186">
        <v>1</v>
      </c>
      <c r="D2186">
        <v>0.31339677490994339</v>
      </c>
      <c r="E2186">
        <v>2185</v>
      </c>
      <c r="F2186">
        <v>24.982849302538298</v>
      </c>
      <c r="G2186" s="2">
        <v>43288.958333333343</v>
      </c>
      <c r="H2186">
        <v>1</v>
      </c>
      <c r="I2186">
        <v>0.42418999999999979</v>
      </c>
      <c r="J2186">
        <v>2185</v>
      </c>
      <c r="K2186">
        <v>24.942922374429219</v>
      </c>
      <c r="L2186" s="2">
        <v>43616.333333333343</v>
      </c>
      <c r="M2186">
        <v>1</v>
      </c>
      <c r="N2186">
        <v>0.31339677490994239</v>
      </c>
      <c r="O2186">
        <v>2185</v>
      </c>
      <c r="P2186">
        <v>26.318959286918819</v>
      </c>
      <c r="Q2186">
        <v>1</v>
      </c>
      <c r="R2186">
        <v>0.31339677490994239</v>
      </c>
    </row>
    <row r="2187" spans="1:18" x14ac:dyDescent="0.25">
      <c r="A2187" s="1">
        <v>2185</v>
      </c>
      <c r="B2187" s="2">
        <v>42893.375</v>
      </c>
      <c r="C2187">
        <v>1</v>
      </c>
      <c r="D2187">
        <v>0.31339677490994339</v>
      </c>
      <c r="E2187">
        <v>2186</v>
      </c>
      <c r="F2187">
        <v>24.994283100846101</v>
      </c>
      <c r="G2187" s="2">
        <v>43289.833333333343</v>
      </c>
      <c r="H2187">
        <v>1</v>
      </c>
      <c r="I2187">
        <v>0.42418999999999979</v>
      </c>
      <c r="J2187">
        <v>2186</v>
      </c>
      <c r="K2187">
        <v>24.954337899543379</v>
      </c>
      <c r="L2187" s="2">
        <v>43616.041666666657</v>
      </c>
      <c r="M2187">
        <v>1</v>
      </c>
      <c r="N2187">
        <v>0.31339677490994239</v>
      </c>
      <c r="O2187">
        <v>2186</v>
      </c>
      <c r="P2187">
        <v>26.331004577210312</v>
      </c>
      <c r="Q2187">
        <v>1</v>
      </c>
      <c r="R2187">
        <v>0.31339677490994239</v>
      </c>
    </row>
    <row r="2188" spans="1:18" x14ac:dyDescent="0.25">
      <c r="A2188" s="1">
        <v>2186</v>
      </c>
      <c r="B2188" s="2">
        <v>42893.833333333343</v>
      </c>
      <c r="C2188">
        <v>1</v>
      </c>
      <c r="D2188">
        <v>0.31339677490994339</v>
      </c>
      <c r="E2188">
        <v>2187</v>
      </c>
      <c r="F2188">
        <v>25.005716899153899</v>
      </c>
      <c r="G2188" s="2">
        <v>43289.875</v>
      </c>
      <c r="H2188">
        <v>1</v>
      </c>
      <c r="I2188">
        <v>0.42418999999999979</v>
      </c>
      <c r="J2188">
        <v>2187</v>
      </c>
      <c r="K2188">
        <v>24.965753424657539</v>
      </c>
      <c r="L2188" s="2">
        <v>43616.25</v>
      </c>
      <c r="M2188">
        <v>1</v>
      </c>
      <c r="N2188">
        <v>0.31339677490994239</v>
      </c>
      <c r="O2188">
        <v>2187</v>
      </c>
      <c r="P2188">
        <v>26.343049867501811</v>
      </c>
      <c r="Q2188">
        <v>1</v>
      </c>
      <c r="R2188">
        <v>0.31339677490994239</v>
      </c>
    </row>
    <row r="2189" spans="1:18" x14ac:dyDescent="0.25">
      <c r="A2189" s="1">
        <v>2187</v>
      </c>
      <c r="B2189" s="2">
        <v>42893.875</v>
      </c>
      <c r="C2189">
        <v>1</v>
      </c>
      <c r="D2189">
        <v>0.31339677490994339</v>
      </c>
      <c r="E2189">
        <v>2188</v>
      </c>
      <c r="F2189">
        <v>25.017150697461702</v>
      </c>
      <c r="G2189" s="2">
        <v>43289.916666666657</v>
      </c>
      <c r="H2189">
        <v>1</v>
      </c>
      <c r="I2189">
        <v>0.42418999999999979</v>
      </c>
      <c r="J2189">
        <v>2188</v>
      </c>
      <c r="K2189">
        <v>24.977168949771691</v>
      </c>
      <c r="L2189" s="2">
        <v>43603.25</v>
      </c>
      <c r="M2189">
        <v>1</v>
      </c>
      <c r="N2189">
        <v>0.31339677490994239</v>
      </c>
      <c r="O2189">
        <v>2188</v>
      </c>
      <c r="P2189">
        <v>26.355095157793301</v>
      </c>
      <c r="Q2189">
        <v>1</v>
      </c>
      <c r="R2189">
        <v>0.31339677490994239</v>
      </c>
    </row>
    <row r="2190" spans="1:18" x14ac:dyDescent="0.25">
      <c r="A2190" s="1">
        <v>2188</v>
      </c>
      <c r="B2190" s="2">
        <v>42893.916666666657</v>
      </c>
      <c r="C2190">
        <v>1</v>
      </c>
      <c r="D2190">
        <v>0.31339677490994339</v>
      </c>
      <c r="E2190">
        <v>2189</v>
      </c>
      <c r="F2190">
        <v>25.02858449576949</v>
      </c>
      <c r="G2190" s="2">
        <v>43289.958333333343</v>
      </c>
      <c r="H2190">
        <v>1</v>
      </c>
      <c r="I2190">
        <v>0.42418999999999979</v>
      </c>
      <c r="J2190">
        <v>2189</v>
      </c>
      <c r="K2190">
        <v>24.98858447488584</v>
      </c>
      <c r="L2190" s="2">
        <v>43603.291666666657</v>
      </c>
      <c r="M2190">
        <v>1</v>
      </c>
      <c r="N2190">
        <v>0.31339677490994239</v>
      </c>
      <c r="O2190">
        <v>2189</v>
      </c>
      <c r="P2190">
        <v>26.3671404480848</v>
      </c>
      <c r="Q2190">
        <v>1</v>
      </c>
      <c r="R2190">
        <v>0.31339677490994239</v>
      </c>
    </row>
    <row r="2191" spans="1:18" x14ac:dyDescent="0.25">
      <c r="A2191" s="1">
        <v>2189</v>
      </c>
      <c r="B2191" s="2">
        <v>42893.958333333343</v>
      </c>
      <c r="C2191">
        <v>1</v>
      </c>
      <c r="D2191">
        <v>0.31339677490994339</v>
      </c>
      <c r="E2191">
        <v>2190</v>
      </c>
      <c r="F2191">
        <v>25.040018294077289</v>
      </c>
      <c r="G2191" s="2">
        <v>43290</v>
      </c>
      <c r="H2191">
        <v>1</v>
      </c>
      <c r="I2191">
        <v>0.42418999999999979</v>
      </c>
      <c r="J2191">
        <v>2190</v>
      </c>
      <c r="K2191">
        <v>25</v>
      </c>
      <c r="L2191" s="2">
        <v>43603.333333333343</v>
      </c>
      <c r="M2191">
        <v>1</v>
      </c>
      <c r="N2191">
        <v>0.31339677490994239</v>
      </c>
      <c r="O2191">
        <v>2190</v>
      </c>
      <c r="P2191">
        <v>26.37918573837629</v>
      </c>
      <c r="Q2191">
        <v>1</v>
      </c>
      <c r="R2191">
        <v>0.31339677490994239</v>
      </c>
    </row>
    <row r="2192" spans="1:18" x14ac:dyDescent="0.25">
      <c r="A2192" s="1">
        <v>2190</v>
      </c>
      <c r="B2192" s="2">
        <v>42894</v>
      </c>
      <c r="C2192">
        <v>1</v>
      </c>
      <c r="D2192">
        <v>0.31339677490994339</v>
      </c>
      <c r="E2192">
        <v>2191</v>
      </c>
      <c r="F2192">
        <v>25.051452092385091</v>
      </c>
      <c r="G2192" s="2">
        <v>43290.041666666657</v>
      </c>
      <c r="H2192">
        <v>1</v>
      </c>
      <c r="I2192">
        <v>0.42418999999999979</v>
      </c>
      <c r="J2192">
        <v>2191</v>
      </c>
      <c r="K2192">
        <v>25.01141552511416</v>
      </c>
      <c r="L2192" s="2">
        <v>43603.375</v>
      </c>
      <c r="M2192">
        <v>1</v>
      </c>
      <c r="N2192">
        <v>0.31339677490994239</v>
      </c>
      <c r="O2192">
        <v>2191</v>
      </c>
      <c r="P2192">
        <v>26.391231028667789</v>
      </c>
      <c r="Q2192">
        <v>1</v>
      </c>
      <c r="R2192">
        <v>0.31339677490994239</v>
      </c>
    </row>
    <row r="2193" spans="1:18" x14ac:dyDescent="0.25">
      <c r="A2193" s="1">
        <v>2191</v>
      </c>
      <c r="B2193" s="2">
        <v>42894.041666666657</v>
      </c>
      <c r="C2193">
        <v>1</v>
      </c>
      <c r="D2193">
        <v>0.31339677490994339</v>
      </c>
      <c r="E2193">
        <v>2192</v>
      </c>
      <c r="F2193">
        <v>25.06288589069289</v>
      </c>
      <c r="G2193" s="2">
        <v>43290.083333333343</v>
      </c>
      <c r="H2193">
        <v>1</v>
      </c>
      <c r="I2193">
        <v>0.42418999999999979</v>
      </c>
      <c r="J2193">
        <v>2192</v>
      </c>
      <c r="K2193">
        <v>25.022831050228309</v>
      </c>
      <c r="L2193" s="2">
        <v>43603.416666666657</v>
      </c>
      <c r="M2193">
        <v>1</v>
      </c>
      <c r="N2193">
        <v>0.31339677490994239</v>
      </c>
      <c r="O2193">
        <v>2192</v>
      </c>
      <c r="P2193">
        <v>26.403276318959289</v>
      </c>
      <c r="Q2193">
        <v>1</v>
      </c>
      <c r="R2193">
        <v>0.31339677490994239</v>
      </c>
    </row>
    <row r="2194" spans="1:18" x14ac:dyDescent="0.25">
      <c r="A2194" s="1">
        <v>2192</v>
      </c>
      <c r="B2194" s="2">
        <v>42894.083333333343</v>
      </c>
      <c r="C2194">
        <v>1</v>
      </c>
      <c r="D2194">
        <v>0.31339677490994339</v>
      </c>
      <c r="E2194">
        <v>2193</v>
      </c>
      <c r="F2194">
        <v>25.074319689000681</v>
      </c>
      <c r="G2194" s="2">
        <v>43290.125</v>
      </c>
      <c r="H2194">
        <v>1</v>
      </c>
      <c r="I2194">
        <v>0.42418999999999979</v>
      </c>
      <c r="J2194">
        <v>2193</v>
      </c>
      <c r="K2194">
        <v>25.034246575342461</v>
      </c>
      <c r="L2194" s="2">
        <v>43603.458333333343</v>
      </c>
      <c r="M2194">
        <v>1</v>
      </c>
      <c r="N2194">
        <v>0.31339677490994239</v>
      </c>
      <c r="O2194">
        <v>2193</v>
      </c>
      <c r="P2194">
        <v>26.415321609250778</v>
      </c>
      <c r="Q2194">
        <v>1</v>
      </c>
      <c r="R2194">
        <v>0.31339677490994239</v>
      </c>
    </row>
    <row r="2195" spans="1:18" x14ac:dyDescent="0.25">
      <c r="A2195" s="1">
        <v>2193</v>
      </c>
      <c r="B2195" s="2">
        <v>42894.125</v>
      </c>
      <c r="C2195">
        <v>1</v>
      </c>
      <c r="D2195">
        <v>0.31339677490994339</v>
      </c>
      <c r="E2195">
        <v>2194</v>
      </c>
      <c r="F2195">
        <v>25.08575348730848</v>
      </c>
      <c r="G2195" s="2">
        <v>43290.166666666657</v>
      </c>
      <c r="H2195">
        <v>1</v>
      </c>
      <c r="I2195">
        <v>0.42418999999999979</v>
      </c>
      <c r="J2195">
        <v>2194</v>
      </c>
      <c r="K2195">
        <v>25.045662100456621</v>
      </c>
      <c r="L2195" s="2">
        <v>43603.208333333343</v>
      </c>
      <c r="M2195">
        <v>1</v>
      </c>
      <c r="N2195">
        <v>0.31339677490994239</v>
      </c>
      <c r="O2195">
        <v>2194</v>
      </c>
      <c r="P2195">
        <v>26.427366899542282</v>
      </c>
      <c r="Q2195">
        <v>1</v>
      </c>
      <c r="R2195">
        <v>0.31339677490994239</v>
      </c>
    </row>
    <row r="2196" spans="1:18" x14ac:dyDescent="0.25">
      <c r="A2196" s="1">
        <v>2194</v>
      </c>
      <c r="B2196" s="2">
        <v>42894.166666666657</v>
      </c>
      <c r="C2196">
        <v>1</v>
      </c>
      <c r="D2196">
        <v>0.31339677490994339</v>
      </c>
      <c r="E2196">
        <v>2195</v>
      </c>
      <c r="F2196">
        <v>25.097187285616279</v>
      </c>
      <c r="G2196" s="2">
        <v>43290.208333333343</v>
      </c>
      <c r="H2196">
        <v>1</v>
      </c>
      <c r="I2196">
        <v>0.42418999999999979</v>
      </c>
      <c r="J2196">
        <v>2195</v>
      </c>
      <c r="K2196">
        <v>25.057077625570781</v>
      </c>
      <c r="L2196" s="2">
        <v>43603.5</v>
      </c>
      <c r="M2196">
        <v>1</v>
      </c>
      <c r="N2196">
        <v>0.31339677490994239</v>
      </c>
      <c r="O2196">
        <v>2195</v>
      </c>
      <c r="P2196">
        <v>26.439412189833771</v>
      </c>
      <c r="Q2196">
        <v>1</v>
      </c>
      <c r="R2196">
        <v>0.31339677490994239</v>
      </c>
    </row>
    <row r="2197" spans="1:18" x14ac:dyDescent="0.25">
      <c r="A2197" s="1">
        <v>2195</v>
      </c>
      <c r="B2197" s="2">
        <v>42813.333333333343</v>
      </c>
      <c r="C2197">
        <v>1</v>
      </c>
      <c r="D2197">
        <v>0.31339677490994339</v>
      </c>
      <c r="E2197">
        <v>2196</v>
      </c>
      <c r="F2197">
        <v>25.108621083924081</v>
      </c>
      <c r="G2197" s="2">
        <v>43290.25</v>
      </c>
      <c r="H2197">
        <v>1</v>
      </c>
      <c r="I2197">
        <v>0.42418999999999979</v>
      </c>
      <c r="J2197">
        <v>2196</v>
      </c>
      <c r="K2197">
        <v>25.06849315068493</v>
      </c>
      <c r="L2197" s="2">
        <v>43603.583333333343</v>
      </c>
      <c r="M2197">
        <v>1</v>
      </c>
      <c r="N2197">
        <v>0.31339677490994239</v>
      </c>
      <c r="O2197">
        <v>2196</v>
      </c>
      <c r="P2197">
        <v>26.451457480125271</v>
      </c>
      <c r="Q2197">
        <v>1</v>
      </c>
      <c r="R2197">
        <v>0.31339677490994239</v>
      </c>
    </row>
    <row r="2198" spans="1:18" x14ac:dyDescent="0.25">
      <c r="A2198" s="1">
        <v>2196</v>
      </c>
      <c r="B2198" s="2">
        <v>42813.291666666657</v>
      </c>
      <c r="C2198">
        <v>1</v>
      </c>
      <c r="D2198">
        <v>0.31339677490994339</v>
      </c>
      <c r="E2198">
        <v>2197</v>
      </c>
      <c r="F2198">
        <v>25.12005488223188</v>
      </c>
      <c r="G2198" s="2">
        <v>43290.291666666657</v>
      </c>
      <c r="H2198">
        <v>1</v>
      </c>
      <c r="I2198">
        <v>0.42418999999999979</v>
      </c>
      <c r="J2198">
        <v>2197</v>
      </c>
      <c r="K2198">
        <v>25.079908675799089</v>
      </c>
      <c r="L2198" s="2">
        <v>43603.625</v>
      </c>
      <c r="M2198">
        <v>1</v>
      </c>
      <c r="N2198">
        <v>0.31339677490994239</v>
      </c>
      <c r="O2198">
        <v>2197</v>
      </c>
      <c r="P2198">
        <v>26.46350277041677</v>
      </c>
      <c r="Q2198">
        <v>1</v>
      </c>
      <c r="R2198">
        <v>0.31339677490994239</v>
      </c>
    </row>
    <row r="2199" spans="1:18" x14ac:dyDescent="0.25">
      <c r="A2199" s="1">
        <v>2197</v>
      </c>
      <c r="B2199" s="2">
        <v>42813.25</v>
      </c>
      <c r="C2199">
        <v>1</v>
      </c>
      <c r="D2199">
        <v>0.31339677490994339</v>
      </c>
      <c r="E2199">
        <v>2198</v>
      </c>
      <c r="F2199">
        <v>25.131488680539679</v>
      </c>
      <c r="G2199" s="2">
        <v>43290.333333333343</v>
      </c>
      <c r="H2199">
        <v>1</v>
      </c>
      <c r="I2199">
        <v>0.42418999999999979</v>
      </c>
      <c r="J2199">
        <v>2198</v>
      </c>
      <c r="K2199">
        <v>25.091324200913238</v>
      </c>
      <c r="L2199" s="2">
        <v>43603.666666666657</v>
      </c>
      <c r="M2199">
        <v>1</v>
      </c>
      <c r="N2199">
        <v>0.31339677490994239</v>
      </c>
      <c r="O2199">
        <v>2198</v>
      </c>
      <c r="P2199">
        <v>26.47554806070826</v>
      </c>
      <c r="Q2199">
        <v>1</v>
      </c>
      <c r="R2199">
        <v>0.31339677490994239</v>
      </c>
    </row>
    <row r="2200" spans="1:18" x14ac:dyDescent="0.25">
      <c r="A2200" s="1">
        <v>2198</v>
      </c>
      <c r="B2200" s="2">
        <v>42813.208333333343</v>
      </c>
      <c r="C2200">
        <v>1</v>
      </c>
      <c r="D2200">
        <v>0.31339677490994339</v>
      </c>
      <c r="E2200">
        <v>2199</v>
      </c>
      <c r="F2200">
        <v>25.142922478847471</v>
      </c>
      <c r="G2200" s="2">
        <v>43290.375</v>
      </c>
      <c r="H2200">
        <v>1</v>
      </c>
      <c r="I2200">
        <v>0.42418999999999979</v>
      </c>
      <c r="J2200">
        <v>2199</v>
      </c>
      <c r="K2200">
        <v>25.102739726027401</v>
      </c>
      <c r="L2200" s="2">
        <v>43603.708333333343</v>
      </c>
      <c r="M2200">
        <v>1</v>
      </c>
      <c r="N2200">
        <v>0.31339677490994239</v>
      </c>
      <c r="O2200">
        <v>2199</v>
      </c>
      <c r="P2200">
        <v>26.487593350999759</v>
      </c>
      <c r="Q2200">
        <v>1</v>
      </c>
      <c r="R2200">
        <v>0.31339677490994239</v>
      </c>
    </row>
    <row r="2201" spans="1:18" x14ac:dyDescent="0.25">
      <c r="A2201" s="1">
        <v>2199</v>
      </c>
      <c r="B2201" s="2">
        <v>42813.166666666657</v>
      </c>
      <c r="C2201">
        <v>1</v>
      </c>
      <c r="D2201">
        <v>0.31339677490994339</v>
      </c>
      <c r="E2201">
        <v>2200</v>
      </c>
      <c r="F2201">
        <v>25.154356277155269</v>
      </c>
      <c r="G2201" s="2">
        <v>43290.416666666657</v>
      </c>
      <c r="H2201">
        <v>1</v>
      </c>
      <c r="I2201">
        <v>0.42418999999999979</v>
      </c>
      <c r="J2201">
        <v>2200</v>
      </c>
      <c r="K2201">
        <v>25.11415525114155</v>
      </c>
      <c r="L2201" s="2">
        <v>43603.75</v>
      </c>
      <c r="M2201">
        <v>1</v>
      </c>
      <c r="N2201">
        <v>0.31339677490994239</v>
      </c>
      <c r="O2201">
        <v>2200</v>
      </c>
      <c r="P2201">
        <v>26.499638641291259</v>
      </c>
      <c r="Q2201">
        <v>1</v>
      </c>
      <c r="R2201">
        <v>0.31339677490994239</v>
      </c>
    </row>
    <row r="2202" spans="1:18" x14ac:dyDescent="0.25">
      <c r="A2202" s="1">
        <v>2200</v>
      </c>
      <c r="B2202" s="2">
        <v>42813.125</v>
      </c>
      <c r="C2202">
        <v>1</v>
      </c>
      <c r="D2202">
        <v>0.31339677490994339</v>
      </c>
      <c r="E2202">
        <v>2201</v>
      </c>
      <c r="F2202">
        <v>25.165790075463072</v>
      </c>
      <c r="G2202" s="2">
        <v>43289.791666666657</v>
      </c>
      <c r="H2202">
        <v>1</v>
      </c>
      <c r="I2202">
        <v>0.42418999999999979</v>
      </c>
      <c r="J2202">
        <v>2201</v>
      </c>
      <c r="K2202">
        <v>25.12557077625571</v>
      </c>
      <c r="L2202" s="2">
        <v>43619.625</v>
      </c>
      <c r="M2202">
        <v>1</v>
      </c>
      <c r="N2202">
        <v>0.31339677490994239</v>
      </c>
      <c r="O2202">
        <v>2201</v>
      </c>
      <c r="P2202">
        <v>26.511683931582748</v>
      </c>
      <c r="Q2202">
        <v>1</v>
      </c>
      <c r="R2202">
        <v>0.31339677490994239</v>
      </c>
    </row>
    <row r="2203" spans="1:18" x14ac:dyDescent="0.25">
      <c r="A2203" s="1">
        <v>2201</v>
      </c>
      <c r="B2203" s="2">
        <v>42810.166666666657</v>
      </c>
      <c r="C2203">
        <v>1</v>
      </c>
      <c r="D2203">
        <v>0.31339677490994339</v>
      </c>
      <c r="E2203">
        <v>2202</v>
      </c>
      <c r="F2203">
        <v>25.17722387377087</v>
      </c>
      <c r="G2203" s="2">
        <v>43290.5</v>
      </c>
      <c r="H2203">
        <v>1</v>
      </c>
      <c r="I2203">
        <v>0.42418999999999979</v>
      </c>
      <c r="J2203">
        <v>2202</v>
      </c>
      <c r="K2203">
        <v>25.136986301369859</v>
      </c>
      <c r="L2203" s="2">
        <v>43603.541666666657</v>
      </c>
      <c r="M2203">
        <v>1</v>
      </c>
      <c r="N2203">
        <v>0.31339677490994239</v>
      </c>
      <c r="O2203">
        <v>2202</v>
      </c>
      <c r="P2203">
        <v>26.523729221874252</v>
      </c>
      <c r="Q2203">
        <v>1</v>
      </c>
      <c r="R2203">
        <v>0.31339677490994239</v>
      </c>
    </row>
    <row r="2204" spans="1:18" x14ac:dyDescent="0.25">
      <c r="A2204" s="1">
        <v>2202</v>
      </c>
      <c r="B2204" s="2">
        <v>42810.125</v>
      </c>
      <c r="C2204">
        <v>1</v>
      </c>
      <c r="D2204">
        <v>0.31339677490994339</v>
      </c>
      <c r="E2204">
        <v>2203</v>
      </c>
      <c r="F2204">
        <v>25.188657672078669</v>
      </c>
      <c r="G2204" s="2">
        <v>43289.708333333343</v>
      </c>
      <c r="H2204">
        <v>1</v>
      </c>
      <c r="I2204">
        <v>0.42418999999999979</v>
      </c>
      <c r="J2204">
        <v>2203</v>
      </c>
      <c r="K2204">
        <v>25.148401826484019</v>
      </c>
      <c r="L2204" s="2">
        <v>43603.166666666657</v>
      </c>
      <c r="M2204">
        <v>1</v>
      </c>
      <c r="N2204">
        <v>0.31339677490994239</v>
      </c>
      <c r="O2204">
        <v>2203</v>
      </c>
      <c r="P2204">
        <v>26.535774512165741</v>
      </c>
      <c r="Q2204">
        <v>1</v>
      </c>
      <c r="R2204">
        <v>0.31339677490994239</v>
      </c>
    </row>
    <row r="2205" spans="1:18" x14ac:dyDescent="0.25">
      <c r="A2205" s="1">
        <v>2203</v>
      </c>
      <c r="B2205" s="2">
        <v>42893.208333333343</v>
      </c>
      <c r="C2205">
        <v>1</v>
      </c>
      <c r="D2205">
        <v>0.31339677490994339</v>
      </c>
      <c r="E2205">
        <v>2204</v>
      </c>
      <c r="F2205">
        <v>25.200091470386461</v>
      </c>
      <c r="G2205" s="2">
        <v>43289.625</v>
      </c>
      <c r="H2205">
        <v>1</v>
      </c>
      <c r="I2205">
        <v>0.42418999999999979</v>
      </c>
      <c r="J2205">
        <v>2204</v>
      </c>
      <c r="K2205">
        <v>25.159817351598171</v>
      </c>
      <c r="L2205" s="2">
        <v>43603.125</v>
      </c>
      <c r="M2205">
        <v>1</v>
      </c>
      <c r="N2205">
        <v>0.31339677490994239</v>
      </c>
      <c r="O2205">
        <v>2204</v>
      </c>
      <c r="P2205">
        <v>26.547819802457241</v>
      </c>
      <c r="Q2205">
        <v>1</v>
      </c>
      <c r="R2205">
        <v>0.31339677490994239</v>
      </c>
    </row>
    <row r="2206" spans="1:18" x14ac:dyDescent="0.25">
      <c r="A2206" s="1">
        <v>2204</v>
      </c>
      <c r="B2206" s="2">
        <v>42812.416666666657</v>
      </c>
      <c r="C2206">
        <v>1</v>
      </c>
      <c r="D2206">
        <v>0.31339677490994339</v>
      </c>
      <c r="E2206">
        <v>2205</v>
      </c>
      <c r="F2206">
        <v>25.21152526869426</v>
      </c>
      <c r="G2206" s="2">
        <v>43289</v>
      </c>
      <c r="H2206">
        <v>1</v>
      </c>
      <c r="I2206">
        <v>0.42418999999999979</v>
      </c>
      <c r="J2206">
        <v>2205</v>
      </c>
      <c r="K2206">
        <v>25.171232876712331</v>
      </c>
      <c r="L2206" s="2">
        <v>43603.083333333343</v>
      </c>
      <c r="M2206">
        <v>1</v>
      </c>
      <c r="N2206">
        <v>0.31339677490994239</v>
      </c>
      <c r="O2206">
        <v>2205</v>
      </c>
      <c r="P2206">
        <v>26.559865092748741</v>
      </c>
      <c r="Q2206">
        <v>1</v>
      </c>
      <c r="R2206">
        <v>0.31339677490994239</v>
      </c>
    </row>
    <row r="2207" spans="1:18" x14ac:dyDescent="0.25">
      <c r="A2207" s="1">
        <v>2205</v>
      </c>
      <c r="B2207" s="2">
        <v>42812.208333333343</v>
      </c>
      <c r="C2207">
        <v>1</v>
      </c>
      <c r="D2207">
        <v>0.31339677490994339</v>
      </c>
      <c r="E2207">
        <v>2206</v>
      </c>
      <c r="F2207">
        <v>25.222959067002058</v>
      </c>
      <c r="G2207" s="2">
        <v>43289.041666666657</v>
      </c>
      <c r="H2207">
        <v>1</v>
      </c>
      <c r="I2207">
        <v>0.42418999999999979</v>
      </c>
      <c r="J2207">
        <v>2206</v>
      </c>
      <c r="K2207">
        <v>25.18264840182648</v>
      </c>
      <c r="L2207" s="2">
        <v>43616.208333333343</v>
      </c>
      <c r="M2207">
        <v>1</v>
      </c>
      <c r="N2207">
        <v>0.31339677490994239</v>
      </c>
      <c r="O2207">
        <v>2206</v>
      </c>
      <c r="P2207">
        <v>26.57191038304023</v>
      </c>
      <c r="Q2207">
        <v>1</v>
      </c>
      <c r="R2207">
        <v>0.31339677490994239</v>
      </c>
    </row>
    <row r="2208" spans="1:18" x14ac:dyDescent="0.25">
      <c r="A2208" s="1">
        <v>2206</v>
      </c>
      <c r="B2208" s="2">
        <v>42811.791666666657</v>
      </c>
      <c r="C2208">
        <v>1</v>
      </c>
      <c r="D2208">
        <v>0.31339677490994339</v>
      </c>
      <c r="E2208">
        <v>2207</v>
      </c>
      <c r="F2208">
        <v>25.234392865309861</v>
      </c>
      <c r="G2208" s="2">
        <v>43289.083333333343</v>
      </c>
      <c r="H2208">
        <v>1</v>
      </c>
      <c r="I2208">
        <v>0.42418999999999979</v>
      </c>
      <c r="J2208">
        <v>2207</v>
      </c>
      <c r="K2208">
        <v>25.19406392694064</v>
      </c>
      <c r="L2208" s="2">
        <v>43616.166666666657</v>
      </c>
      <c r="M2208">
        <v>1</v>
      </c>
      <c r="N2208">
        <v>0.31339677490994239</v>
      </c>
      <c r="O2208">
        <v>2207</v>
      </c>
      <c r="P2208">
        <v>26.583955673331729</v>
      </c>
      <c r="Q2208">
        <v>1</v>
      </c>
      <c r="R2208">
        <v>0.31339677490994239</v>
      </c>
    </row>
    <row r="2209" spans="1:18" x14ac:dyDescent="0.25">
      <c r="A2209" s="1">
        <v>2207</v>
      </c>
      <c r="B2209" s="2">
        <v>42812.333333333343</v>
      </c>
      <c r="C2209">
        <v>1</v>
      </c>
      <c r="D2209">
        <v>0.31339677490994339</v>
      </c>
      <c r="E2209">
        <v>2208</v>
      </c>
      <c r="F2209">
        <v>25.245826663617649</v>
      </c>
      <c r="G2209" s="2">
        <v>43289.125</v>
      </c>
      <c r="H2209">
        <v>1</v>
      </c>
      <c r="I2209">
        <v>0.42418999999999979</v>
      </c>
      <c r="J2209">
        <v>2208</v>
      </c>
      <c r="K2209">
        <v>25.205479452054799</v>
      </c>
      <c r="L2209" s="2">
        <v>43616.125</v>
      </c>
      <c r="M2209">
        <v>1</v>
      </c>
      <c r="N2209">
        <v>0.31339677490994239</v>
      </c>
      <c r="O2209">
        <v>2208</v>
      </c>
      <c r="P2209">
        <v>26.596000963623219</v>
      </c>
      <c r="Q2209">
        <v>1</v>
      </c>
      <c r="R2209">
        <v>0.31339677490994239</v>
      </c>
    </row>
    <row r="2210" spans="1:18" x14ac:dyDescent="0.25">
      <c r="A2210" s="1">
        <v>2208</v>
      </c>
      <c r="B2210" s="2">
        <v>42812.375</v>
      </c>
      <c r="C2210">
        <v>1</v>
      </c>
      <c r="D2210">
        <v>0.31339677490994339</v>
      </c>
      <c r="E2210">
        <v>2209</v>
      </c>
      <c r="F2210">
        <v>25.257260461925451</v>
      </c>
      <c r="G2210" s="2">
        <v>43289.166666666657</v>
      </c>
      <c r="H2210">
        <v>1</v>
      </c>
      <c r="I2210">
        <v>0.42418999999999979</v>
      </c>
      <c r="J2210">
        <v>2209</v>
      </c>
      <c r="K2210">
        <v>25.216894977168948</v>
      </c>
      <c r="L2210" s="2">
        <v>43616.083333333343</v>
      </c>
      <c r="M2210">
        <v>1</v>
      </c>
      <c r="N2210">
        <v>0.31339677490994239</v>
      </c>
      <c r="O2210">
        <v>2209</v>
      </c>
      <c r="P2210">
        <v>26.608046253914718</v>
      </c>
      <c r="Q2210">
        <v>1</v>
      </c>
      <c r="R2210">
        <v>0.31339677490994239</v>
      </c>
    </row>
    <row r="2211" spans="1:18" x14ac:dyDescent="0.25">
      <c r="A2211" s="1">
        <v>2209</v>
      </c>
      <c r="B2211" s="2">
        <v>42812.5</v>
      </c>
      <c r="C2211">
        <v>1</v>
      </c>
      <c r="D2211">
        <v>0.31339677490994339</v>
      </c>
      <c r="E2211">
        <v>2210</v>
      </c>
      <c r="F2211">
        <v>25.26869426023325</v>
      </c>
      <c r="G2211" s="2">
        <v>43289.208333333343</v>
      </c>
      <c r="H2211">
        <v>1</v>
      </c>
      <c r="I2211">
        <v>0.42418999999999979</v>
      </c>
      <c r="J2211">
        <v>2210</v>
      </c>
      <c r="K2211">
        <v>25.228310502283101</v>
      </c>
      <c r="L2211" s="2">
        <v>43616</v>
      </c>
      <c r="M2211">
        <v>1</v>
      </c>
      <c r="N2211">
        <v>0.31339677490994239</v>
      </c>
      <c r="O2211">
        <v>2210</v>
      </c>
      <c r="P2211">
        <v>26.620091544206211</v>
      </c>
      <c r="Q2211">
        <v>1</v>
      </c>
      <c r="R2211">
        <v>0.31339677490994239</v>
      </c>
    </row>
    <row r="2212" spans="1:18" x14ac:dyDescent="0.25">
      <c r="A2212" s="1">
        <v>2210</v>
      </c>
      <c r="B2212" s="2">
        <v>42812.541666666657</v>
      </c>
      <c r="C2212">
        <v>1</v>
      </c>
      <c r="D2212">
        <v>0.31339677490994339</v>
      </c>
      <c r="E2212">
        <v>2211</v>
      </c>
      <c r="F2212">
        <v>25.280128058541049</v>
      </c>
      <c r="G2212" s="2">
        <v>43289.25</v>
      </c>
      <c r="H2212">
        <v>1</v>
      </c>
      <c r="I2212">
        <v>0.42418999999999979</v>
      </c>
      <c r="J2212">
        <v>2211</v>
      </c>
      <c r="K2212">
        <v>25.239726027397261</v>
      </c>
      <c r="L2212" s="2">
        <v>43615.958333333343</v>
      </c>
      <c r="M2212">
        <v>1</v>
      </c>
      <c r="N2212">
        <v>0.31339677490994239</v>
      </c>
      <c r="O2212">
        <v>2211</v>
      </c>
      <c r="P2212">
        <v>26.632136834497711</v>
      </c>
      <c r="Q2212">
        <v>1</v>
      </c>
      <c r="R2212">
        <v>0.31339677490994239</v>
      </c>
    </row>
    <row r="2213" spans="1:18" x14ac:dyDescent="0.25">
      <c r="A2213" s="1">
        <v>2211</v>
      </c>
      <c r="B2213" s="2">
        <v>42812.583333333343</v>
      </c>
      <c r="C2213">
        <v>1</v>
      </c>
      <c r="D2213">
        <v>0.31339677490994339</v>
      </c>
      <c r="E2213">
        <v>2212</v>
      </c>
      <c r="F2213">
        <v>25.291561856848841</v>
      </c>
      <c r="G2213" s="2">
        <v>43289.291666666657</v>
      </c>
      <c r="H2213">
        <v>1</v>
      </c>
      <c r="I2213">
        <v>0.42418999999999979</v>
      </c>
      <c r="J2213">
        <v>2212</v>
      </c>
      <c r="K2213">
        <v>25.25114155251142</v>
      </c>
      <c r="L2213" s="2">
        <v>43615.916666666657</v>
      </c>
      <c r="M2213">
        <v>1</v>
      </c>
      <c r="N2213">
        <v>0.31339677490994239</v>
      </c>
      <c r="O2213">
        <v>2212</v>
      </c>
      <c r="P2213">
        <v>26.644182124789211</v>
      </c>
      <c r="Q2213">
        <v>1</v>
      </c>
      <c r="R2213">
        <v>0.31339677490994239</v>
      </c>
    </row>
    <row r="2214" spans="1:18" x14ac:dyDescent="0.25">
      <c r="A2214" s="1">
        <v>2212</v>
      </c>
      <c r="B2214" s="2">
        <v>42812.625</v>
      </c>
      <c r="C2214">
        <v>1</v>
      </c>
      <c r="D2214">
        <v>0.31339677490994339</v>
      </c>
      <c r="E2214">
        <v>2213</v>
      </c>
      <c r="F2214">
        <v>25.302995655156639</v>
      </c>
      <c r="G2214" s="2">
        <v>43289.333333333343</v>
      </c>
      <c r="H2214">
        <v>1</v>
      </c>
      <c r="I2214">
        <v>0.42418999999999979</v>
      </c>
      <c r="J2214">
        <v>2213</v>
      </c>
      <c r="K2214">
        <v>25.262557077625569</v>
      </c>
      <c r="L2214" s="2">
        <v>43615.875</v>
      </c>
      <c r="M2214">
        <v>1</v>
      </c>
      <c r="N2214">
        <v>0.31339677490994239</v>
      </c>
      <c r="O2214">
        <v>2213</v>
      </c>
      <c r="P2214">
        <v>26.6562274150807</v>
      </c>
      <c r="Q2214">
        <v>1</v>
      </c>
      <c r="R2214">
        <v>0.31339677490994239</v>
      </c>
    </row>
    <row r="2215" spans="1:18" x14ac:dyDescent="0.25">
      <c r="A2215" s="1">
        <v>2213</v>
      </c>
      <c r="B2215" s="2">
        <v>42812.666666666657</v>
      </c>
      <c r="C2215">
        <v>1</v>
      </c>
      <c r="D2215">
        <v>0.31339677490994339</v>
      </c>
      <c r="E2215">
        <v>2214</v>
      </c>
      <c r="F2215">
        <v>25.314429453464442</v>
      </c>
      <c r="G2215" s="2">
        <v>43289.375</v>
      </c>
      <c r="H2215">
        <v>1</v>
      </c>
      <c r="I2215">
        <v>0.42418999999999979</v>
      </c>
      <c r="J2215">
        <v>2214</v>
      </c>
      <c r="K2215">
        <v>25.273972602739729</v>
      </c>
      <c r="L2215" s="2">
        <v>43615.833333333343</v>
      </c>
      <c r="M2215">
        <v>1</v>
      </c>
      <c r="N2215">
        <v>0.31339677490994239</v>
      </c>
      <c r="O2215">
        <v>2214</v>
      </c>
      <c r="P2215">
        <v>26.6682727053722</v>
      </c>
      <c r="Q2215">
        <v>1</v>
      </c>
      <c r="R2215">
        <v>0.31339677490994239</v>
      </c>
    </row>
    <row r="2216" spans="1:18" x14ac:dyDescent="0.25">
      <c r="A2216" s="1">
        <v>2214</v>
      </c>
      <c r="B2216" s="2">
        <v>42812.458333333343</v>
      </c>
      <c r="C2216">
        <v>1</v>
      </c>
      <c r="D2216">
        <v>0.31339677490994339</v>
      </c>
      <c r="E2216">
        <v>2215</v>
      </c>
      <c r="F2216">
        <v>25.32586325177224</v>
      </c>
      <c r="G2216" s="2">
        <v>43289.416666666657</v>
      </c>
      <c r="H2216">
        <v>1</v>
      </c>
      <c r="I2216">
        <v>0.42418999999999979</v>
      </c>
      <c r="J2216">
        <v>2215</v>
      </c>
      <c r="K2216">
        <v>25.285388127853881</v>
      </c>
      <c r="L2216" s="2">
        <v>43602.875</v>
      </c>
      <c r="M2216">
        <v>1</v>
      </c>
      <c r="N2216">
        <v>0.31339677490994239</v>
      </c>
      <c r="O2216">
        <v>2215</v>
      </c>
      <c r="P2216">
        <v>26.6803179956637</v>
      </c>
      <c r="Q2216">
        <v>1</v>
      </c>
      <c r="R2216">
        <v>0.31339677490994239</v>
      </c>
    </row>
    <row r="2217" spans="1:18" x14ac:dyDescent="0.25">
      <c r="A2217" s="1">
        <v>2215</v>
      </c>
      <c r="B2217" s="2">
        <v>42812.166666666657</v>
      </c>
      <c r="C2217">
        <v>1</v>
      </c>
      <c r="D2217">
        <v>0.31339677490994339</v>
      </c>
      <c r="E2217">
        <v>2216</v>
      </c>
      <c r="F2217">
        <v>25.337297050080039</v>
      </c>
      <c r="G2217" s="2">
        <v>43289.458333333343</v>
      </c>
      <c r="H2217">
        <v>1</v>
      </c>
      <c r="I2217">
        <v>0.42418999999999979</v>
      </c>
      <c r="J2217">
        <v>2216</v>
      </c>
      <c r="K2217">
        <v>25.296803652968041</v>
      </c>
      <c r="L2217" s="2">
        <v>43602.916666666657</v>
      </c>
      <c r="M2217">
        <v>1</v>
      </c>
      <c r="N2217">
        <v>0.31339677490994239</v>
      </c>
      <c r="O2217">
        <v>2216</v>
      </c>
      <c r="P2217">
        <v>26.692363285955189</v>
      </c>
      <c r="Q2217">
        <v>1</v>
      </c>
      <c r="R2217">
        <v>0.31339677490994239</v>
      </c>
    </row>
    <row r="2218" spans="1:18" x14ac:dyDescent="0.25">
      <c r="A2218" s="1">
        <v>2216</v>
      </c>
      <c r="B2218" s="2">
        <v>42812.125</v>
      </c>
      <c r="C2218">
        <v>1</v>
      </c>
      <c r="D2218">
        <v>0.31339677490994339</v>
      </c>
      <c r="E2218">
        <v>2217</v>
      </c>
      <c r="F2218">
        <v>25.348730848387831</v>
      </c>
      <c r="G2218" s="2">
        <v>43289.5</v>
      </c>
      <c r="H2218">
        <v>1</v>
      </c>
      <c r="I2218">
        <v>0.42418999999999979</v>
      </c>
      <c r="J2218">
        <v>2217</v>
      </c>
      <c r="K2218">
        <v>25.30821917808219</v>
      </c>
      <c r="L2218" s="2">
        <v>43602.958333333343</v>
      </c>
      <c r="M2218">
        <v>1</v>
      </c>
      <c r="N2218">
        <v>0.31339677490994239</v>
      </c>
      <c r="O2218">
        <v>2217</v>
      </c>
      <c r="P2218">
        <v>26.704408576246689</v>
      </c>
      <c r="Q2218">
        <v>1</v>
      </c>
      <c r="R2218">
        <v>0.31339677490994239</v>
      </c>
    </row>
    <row r="2219" spans="1:18" x14ac:dyDescent="0.25">
      <c r="A2219" s="1">
        <v>2217</v>
      </c>
      <c r="B2219" s="2">
        <v>42812.083333333343</v>
      </c>
      <c r="C2219">
        <v>1</v>
      </c>
      <c r="D2219">
        <v>0.31339677490994339</v>
      </c>
      <c r="E2219">
        <v>2218</v>
      </c>
      <c r="F2219">
        <v>25.36016464669563</v>
      </c>
      <c r="G2219" s="2">
        <v>43289.541666666657</v>
      </c>
      <c r="H2219">
        <v>1</v>
      </c>
      <c r="I2219">
        <v>0.42418999999999979</v>
      </c>
      <c r="J2219">
        <v>2218</v>
      </c>
      <c r="K2219">
        <v>25.31963470319635</v>
      </c>
      <c r="L2219" s="2">
        <v>43603</v>
      </c>
      <c r="M2219">
        <v>1</v>
      </c>
      <c r="N2219">
        <v>0.31339677490994239</v>
      </c>
      <c r="O2219">
        <v>2218</v>
      </c>
      <c r="P2219">
        <v>26.716453866538181</v>
      </c>
      <c r="Q2219">
        <v>1</v>
      </c>
      <c r="R2219">
        <v>0.31339677490994239</v>
      </c>
    </row>
    <row r="2220" spans="1:18" x14ac:dyDescent="0.25">
      <c r="A2220" s="1">
        <v>2218</v>
      </c>
      <c r="B2220" s="2">
        <v>42812.25</v>
      </c>
      <c r="C2220">
        <v>1</v>
      </c>
      <c r="D2220">
        <v>0.31339677490994339</v>
      </c>
      <c r="E2220">
        <v>2219</v>
      </c>
      <c r="F2220">
        <v>25.371598445003428</v>
      </c>
      <c r="G2220" s="2">
        <v>43289.583333333343</v>
      </c>
      <c r="H2220">
        <v>1</v>
      </c>
      <c r="I2220">
        <v>0.42418999999999979</v>
      </c>
      <c r="J2220">
        <v>2219</v>
      </c>
      <c r="K2220">
        <v>25.331050228310499</v>
      </c>
      <c r="L2220" s="2">
        <v>43636.916666666657</v>
      </c>
      <c r="M2220">
        <v>1</v>
      </c>
      <c r="N2220">
        <v>0.31339677490994239</v>
      </c>
      <c r="O2220">
        <v>2219</v>
      </c>
      <c r="P2220">
        <v>26.728499156829681</v>
      </c>
      <c r="Q2220">
        <v>1</v>
      </c>
      <c r="R2220">
        <v>0.31339677490994239</v>
      </c>
    </row>
    <row r="2221" spans="1:18" x14ac:dyDescent="0.25">
      <c r="A2221" s="1">
        <v>2219</v>
      </c>
      <c r="B2221" s="2">
        <v>42893.25</v>
      </c>
      <c r="C2221">
        <v>1</v>
      </c>
      <c r="D2221">
        <v>0.31339677490994339</v>
      </c>
      <c r="E2221">
        <v>2220</v>
      </c>
      <c r="F2221">
        <v>25.383032243311231</v>
      </c>
      <c r="G2221" s="2">
        <v>43289.666666666657</v>
      </c>
      <c r="H2221">
        <v>1</v>
      </c>
      <c r="I2221">
        <v>0.42418999999999979</v>
      </c>
      <c r="J2221">
        <v>2220</v>
      </c>
      <c r="K2221">
        <v>25.342465753424658</v>
      </c>
      <c r="L2221" s="2">
        <v>43603.041666666657</v>
      </c>
      <c r="M2221">
        <v>1</v>
      </c>
      <c r="N2221">
        <v>0.31339677490994239</v>
      </c>
      <c r="O2221">
        <v>2220</v>
      </c>
      <c r="P2221">
        <v>26.740544447121181</v>
      </c>
      <c r="Q2221">
        <v>1</v>
      </c>
      <c r="R2221">
        <v>0.31339677490994239</v>
      </c>
    </row>
    <row r="2222" spans="1:18" x14ac:dyDescent="0.25">
      <c r="A2222" s="1">
        <v>2220</v>
      </c>
      <c r="B2222" s="2">
        <v>42812.75</v>
      </c>
      <c r="C2222">
        <v>1</v>
      </c>
      <c r="D2222">
        <v>0.31339677490994339</v>
      </c>
      <c r="E2222">
        <v>2221</v>
      </c>
      <c r="F2222">
        <v>25.39446604161903</v>
      </c>
      <c r="G2222" s="2">
        <v>43159.25</v>
      </c>
      <c r="H2222">
        <v>1</v>
      </c>
      <c r="I2222">
        <v>0.44186999999999887</v>
      </c>
      <c r="J2222">
        <v>2221</v>
      </c>
      <c r="K2222">
        <v>25.353881278538811</v>
      </c>
      <c r="L2222" s="2">
        <v>43616.291666666657</v>
      </c>
      <c r="M2222">
        <v>1</v>
      </c>
      <c r="N2222">
        <v>0.31339677490994239</v>
      </c>
      <c r="O2222">
        <v>2221</v>
      </c>
      <c r="P2222">
        <v>26.75258973741267</v>
      </c>
      <c r="Q2222">
        <v>1</v>
      </c>
      <c r="R2222">
        <v>0.31339677490994239</v>
      </c>
    </row>
    <row r="2223" spans="1:18" x14ac:dyDescent="0.25">
      <c r="A2223" s="1">
        <v>2221</v>
      </c>
      <c r="B2223" s="2">
        <v>42812.791666666657</v>
      </c>
      <c r="C2223">
        <v>1</v>
      </c>
      <c r="D2223">
        <v>0.31339677490994339</v>
      </c>
      <c r="E2223">
        <v>2222</v>
      </c>
      <c r="F2223">
        <v>25.405899839926821</v>
      </c>
      <c r="G2223" s="2">
        <v>43159.041666666657</v>
      </c>
      <c r="H2223">
        <v>1</v>
      </c>
      <c r="I2223">
        <v>0.44186999999999887</v>
      </c>
      <c r="J2223">
        <v>2222</v>
      </c>
      <c r="K2223">
        <v>25.365296803652971</v>
      </c>
      <c r="L2223" s="2">
        <v>43619.666666666657</v>
      </c>
      <c r="M2223">
        <v>1</v>
      </c>
      <c r="N2223">
        <v>0.31339677490994239</v>
      </c>
      <c r="O2223">
        <v>2222</v>
      </c>
      <c r="P2223">
        <v>26.76463502770417</v>
      </c>
      <c r="Q2223">
        <v>1</v>
      </c>
      <c r="R2223">
        <v>0.31339677490994239</v>
      </c>
    </row>
    <row r="2224" spans="1:18" x14ac:dyDescent="0.25">
      <c r="A2224" s="1">
        <v>2222</v>
      </c>
      <c r="B2224" s="2">
        <v>42812.833333333343</v>
      </c>
      <c r="C2224">
        <v>1</v>
      </c>
      <c r="D2224">
        <v>0.31339677490994339</v>
      </c>
      <c r="E2224">
        <v>2223</v>
      </c>
      <c r="F2224">
        <v>25.41733363823462</v>
      </c>
      <c r="G2224" s="2">
        <v>43159.791666666657</v>
      </c>
      <c r="H2224">
        <v>1</v>
      </c>
      <c r="I2224">
        <v>0.44186999999999887</v>
      </c>
      <c r="J2224">
        <v>2223</v>
      </c>
      <c r="K2224">
        <v>25.37671232876712</v>
      </c>
      <c r="L2224" s="2">
        <v>43603.791666666657</v>
      </c>
      <c r="M2224">
        <v>1</v>
      </c>
      <c r="N2224">
        <v>0.31339677490994239</v>
      </c>
      <c r="O2224">
        <v>2223</v>
      </c>
      <c r="P2224">
        <v>26.776680317995659</v>
      </c>
      <c r="Q2224">
        <v>1</v>
      </c>
      <c r="R2224">
        <v>0.31339677490994239</v>
      </c>
    </row>
    <row r="2225" spans="1:18" x14ac:dyDescent="0.25">
      <c r="A2225" s="1">
        <v>2223</v>
      </c>
      <c r="B2225" s="2">
        <v>42812.875</v>
      </c>
      <c r="C2225">
        <v>1</v>
      </c>
      <c r="D2225">
        <v>0.31339677490994339</v>
      </c>
      <c r="E2225">
        <v>2224</v>
      </c>
      <c r="F2225">
        <v>25.428767436542419</v>
      </c>
      <c r="G2225" s="2">
        <v>43159.833333333343</v>
      </c>
      <c r="H2225">
        <v>1</v>
      </c>
      <c r="I2225">
        <v>0.44186999999999887</v>
      </c>
      <c r="J2225">
        <v>2224</v>
      </c>
      <c r="K2225">
        <v>25.388127853881279</v>
      </c>
      <c r="L2225" s="2">
        <v>43622.291666666657</v>
      </c>
      <c r="M2225">
        <v>1</v>
      </c>
      <c r="N2225">
        <v>0.31339677490994239</v>
      </c>
      <c r="O2225">
        <v>2224</v>
      </c>
      <c r="P2225">
        <v>26.788725608287159</v>
      </c>
      <c r="Q2225">
        <v>1</v>
      </c>
      <c r="R2225">
        <v>0.31339677490994239</v>
      </c>
    </row>
    <row r="2226" spans="1:18" x14ac:dyDescent="0.25">
      <c r="A2226" s="1">
        <v>2224</v>
      </c>
      <c r="B2226" s="2">
        <v>42812.916666666657</v>
      </c>
      <c r="C2226">
        <v>1</v>
      </c>
      <c r="D2226">
        <v>0.31339677490994339</v>
      </c>
      <c r="E2226">
        <v>2225</v>
      </c>
      <c r="F2226">
        <v>25.440201234850221</v>
      </c>
      <c r="G2226" s="2">
        <v>43158.708333333343</v>
      </c>
      <c r="H2226">
        <v>1</v>
      </c>
      <c r="I2226">
        <v>0.44186999999999887</v>
      </c>
      <c r="J2226">
        <v>2225</v>
      </c>
      <c r="K2226">
        <v>25.399543378995439</v>
      </c>
      <c r="L2226" s="2">
        <v>43621.416666666657</v>
      </c>
      <c r="M2226">
        <v>1</v>
      </c>
      <c r="N2226">
        <v>0.31339677490994239</v>
      </c>
      <c r="O2226">
        <v>2225</v>
      </c>
      <c r="P2226">
        <v>26.800770898578659</v>
      </c>
      <c r="Q2226">
        <v>1</v>
      </c>
      <c r="R2226">
        <v>0.31339677490994239</v>
      </c>
    </row>
    <row r="2227" spans="1:18" x14ac:dyDescent="0.25">
      <c r="A2227" s="1">
        <v>2225</v>
      </c>
      <c r="B2227" s="2">
        <v>42812.958333333343</v>
      </c>
      <c r="C2227">
        <v>1</v>
      </c>
      <c r="D2227">
        <v>0.31339677490994339</v>
      </c>
      <c r="E2227">
        <v>2226</v>
      </c>
      <c r="F2227">
        <v>25.45163503315802</v>
      </c>
      <c r="G2227" s="2">
        <v>43158.75</v>
      </c>
      <c r="H2227">
        <v>1</v>
      </c>
      <c r="I2227">
        <v>0.44186999999999887</v>
      </c>
      <c r="J2227">
        <v>2226</v>
      </c>
      <c r="K2227">
        <v>25.410958904109592</v>
      </c>
      <c r="L2227" s="2">
        <v>43621.458333333343</v>
      </c>
      <c r="M2227">
        <v>1</v>
      </c>
      <c r="N2227">
        <v>0.31339677490994239</v>
      </c>
      <c r="O2227">
        <v>2226</v>
      </c>
      <c r="P2227">
        <v>26.812816188870151</v>
      </c>
      <c r="Q2227">
        <v>1</v>
      </c>
      <c r="R2227">
        <v>0.31339677490994239</v>
      </c>
    </row>
    <row r="2228" spans="1:18" x14ac:dyDescent="0.25">
      <c r="A2228" s="1">
        <v>2226</v>
      </c>
      <c r="B2228" s="2">
        <v>42813</v>
      </c>
      <c r="C2228">
        <v>1</v>
      </c>
      <c r="D2228">
        <v>0.31339677490994339</v>
      </c>
      <c r="E2228">
        <v>2227</v>
      </c>
      <c r="F2228">
        <v>25.463068831465812</v>
      </c>
      <c r="G2228" s="2">
        <v>43158.791666666657</v>
      </c>
      <c r="H2228">
        <v>1</v>
      </c>
      <c r="I2228">
        <v>0.44186999999999887</v>
      </c>
      <c r="J2228">
        <v>2227</v>
      </c>
      <c r="K2228">
        <v>25.422374429223741</v>
      </c>
      <c r="L2228" s="2">
        <v>43621.5</v>
      </c>
      <c r="M2228">
        <v>1</v>
      </c>
      <c r="N2228">
        <v>0.31339677490994239</v>
      </c>
      <c r="O2228">
        <v>2227</v>
      </c>
      <c r="P2228">
        <v>26.824861479161651</v>
      </c>
      <c r="Q2228">
        <v>1</v>
      </c>
      <c r="R2228">
        <v>0.31339677490994239</v>
      </c>
    </row>
    <row r="2229" spans="1:18" x14ac:dyDescent="0.25">
      <c r="A2229" s="1">
        <v>2227</v>
      </c>
      <c r="B2229" s="2">
        <v>42813.041666666657</v>
      </c>
      <c r="C2229">
        <v>1</v>
      </c>
      <c r="D2229">
        <v>0.31339677490994339</v>
      </c>
      <c r="E2229">
        <v>2228</v>
      </c>
      <c r="F2229">
        <v>25.47450262977361</v>
      </c>
      <c r="G2229" s="2">
        <v>43158.833333333343</v>
      </c>
      <c r="H2229">
        <v>1</v>
      </c>
      <c r="I2229">
        <v>0.44186999999999887</v>
      </c>
      <c r="J2229">
        <v>2228</v>
      </c>
      <c r="K2229">
        <v>25.4337899543379</v>
      </c>
      <c r="L2229" s="2">
        <v>43621.541666666657</v>
      </c>
      <c r="M2229">
        <v>1</v>
      </c>
      <c r="N2229">
        <v>0.31339677490994239</v>
      </c>
      <c r="O2229">
        <v>2228</v>
      </c>
      <c r="P2229">
        <v>26.83690676945314</v>
      </c>
      <c r="Q2229">
        <v>1</v>
      </c>
      <c r="R2229">
        <v>0.31339677490994239</v>
      </c>
    </row>
    <row r="2230" spans="1:18" x14ac:dyDescent="0.25">
      <c r="A2230" s="1">
        <v>2228</v>
      </c>
      <c r="B2230" s="2">
        <v>42812.041666666657</v>
      </c>
      <c r="C2230">
        <v>1</v>
      </c>
      <c r="D2230">
        <v>0.31339677490994339</v>
      </c>
      <c r="E2230">
        <v>2229</v>
      </c>
      <c r="F2230">
        <v>25.485936428081409</v>
      </c>
      <c r="G2230" s="2">
        <v>43158.875</v>
      </c>
      <c r="H2230">
        <v>1</v>
      </c>
      <c r="I2230">
        <v>0.44186999999999887</v>
      </c>
      <c r="J2230">
        <v>2229</v>
      </c>
      <c r="K2230">
        <v>25.44520547945206</v>
      </c>
      <c r="L2230" s="2">
        <v>43621.583333333343</v>
      </c>
      <c r="M2230">
        <v>1</v>
      </c>
      <c r="N2230">
        <v>0.31339677490994239</v>
      </c>
      <c r="O2230">
        <v>2229</v>
      </c>
      <c r="P2230">
        <v>26.84895205974464</v>
      </c>
      <c r="Q2230">
        <v>1</v>
      </c>
      <c r="R2230">
        <v>0.31339677490994239</v>
      </c>
    </row>
    <row r="2231" spans="1:18" x14ac:dyDescent="0.25">
      <c r="A2231" s="1">
        <v>2229</v>
      </c>
      <c r="B2231" s="2">
        <v>42812</v>
      </c>
      <c r="C2231">
        <v>1</v>
      </c>
      <c r="D2231">
        <v>0.31339677490994339</v>
      </c>
      <c r="E2231">
        <v>2230</v>
      </c>
      <c r="F2231">
        <v>25.497370226389211</v>
      </c>
      <c r="G2231" s="2">
        <v>43158.916666666657</v>
      </c>
      <c r="H2231">
        <v>1</v>
      </c>
      <c r="I2231">
        <v>0.44186999999999887</v>
      </c>
      <c r="J2231">
        <v>2230</v>
      </c>
      <c r="K2231">
        <v>25.456621004566209</v>
      </c>
      <c r="L2231" s="2">
        <v>43621.625</v>
      </c>
      <c r="M2231">
        <v>1</v>
      </c>
      <c r="N2231">
        <v>0.31339677490994239</v>
      </c>
      <c r="O2231">
        <v>2230</v>
      </c>
      <c r="P2231">
        <v>26.86099735003614</v>
      </c>
      <c r="Q2231">
        <v>1</v>
      </c>
      <c r="R2231">
        <v>0.31339677490994239</v>
      </c>
    </row>
    <row r="2232" spans="1:18" x14ac:dyDescent="0.25">
      <c r="A2232" s="1">
        <v>2230</v>
      </c>
      <c r="B2232" s="2">
        <v>42811.958333333343</v>
      </c>
      <c r="C2232">
        <v>1</v>
      </c>
      <c r="D2232">
        <v>0.31339677490994339</v>
      </c>
      <c r="E2232">
        <v>2231</v>
      </c>
      <c r="F2232">
        <v>25.508804024697</v>
      </c>
      <c r="G2232" s="2">
        <v>43158.958333333343</v>
      </c>
      <c r="H2232">
        <v>1</v>
      </c>
      <c r="I2232">
        <v>0.44186999999999887</v>
      </c>
      <c r="J2232">
        <v>2231</v>
      </c>
      <c r="K2232">
        <v>25.468036529680369</v>
      </c>
      <c r="L2232" s="2">
        <v>43621.666666666657</v>
      </c>
      <c r="M2232">
        <v>1</v>
      </c>
      <c r="N2232">
        <v>0.31339677490994239</v>
      </c>
      <c r="O2232">
        <v>2231</v>
      </c>
      <c r="P2232">
        <v>26.873042640327629</v>
      </c>
      <c r="Q2232">
        <v>1</v>
      </c>
      <c r="R2232">
        <v>0.31339677490994239</v>
      </c>
    </row>
    <row r="2233" spans="1:18" x14ac:dyDescent="0.25">
      <c r="A2233" s="1">
        <v>2231</v>
      </c>
      <c r="B2233" s="2">
        <v>42811.916666666657</v>
      </c>
      <c r="C2233">
        <v>1</v>
      </c>
      <c r="D2233">
        <v>0.31339677490994339</v>
      </c>
      <c r="E2233">
        <v>2232</v>
      </c>
      <c r="F2233">
        <v>25.520237823004798</v>
      </c>
      <c r="G2233" s="2">
        <v>43159</v>
      </c>
      <c r="H2233">
        <v>1</v>
      </c>
      <c r="I2233">
        <v>0.44186999999999887</v>
      </c>
      <c r="J2233">
        <v>2232</v>
      </c>
      <c r="K2233">
        <v>25.479452054794521</v>
      </c>
      <c r="L2233" s="2">
        <v>43621.708333333343</v>
      </c>
      <c r="M2233">
        <v>1</v>
      </c>
      <c r="N2233">
        <v>0.31339677490994239</v>
      </c>
      <c r="O2233">
        <v>2232</v>
      </c>
      <c r="P2233">
        <v>26.885087930619129</v>
      </c>
      <c r="Q2233">
        <v>1</v>
      </c>
      <c r="R2233">
        <v>0.31339677490994239</v>
      </c>
    </row>
    <row r="2234" spans="1:18" x14ac:dyDescent="0.25">
      <c r="A2234" s="1">
        <v>2232</v>
      </c>
      <c r="B2234" s="2">
        <v>42811.833333333343</v>
      </c>
      <c r="C2234">
        <v>1</v>
      </c>
      <c r="D2234">
        <v>0.31339677490994339</v>
      </c>
      <c r="E2234">
        <v>2233</v>
      </c>
      <c r="F2234">
        <v>25.531671621312601</v>
      </c>
      <c r="G2234" s="2">
        <v>43159.125</v>
      </c>
      <c r="H2234">
        <v>1</v>
      </c>
      <c r="I2234">
        <v>0.44186999999999887</v>
      </c>
      <c r="J2234">
        <v>2233</v>
      </c>
      <c r="K2234">
        <v>25.490867579908681</v>
      </c>
      <c r="L2234" s="2">
        <v>43621.75</v>
      </c>
      <c r="M2234">
        <v>1</v>
      </c>
      <c r="N2234">
        <v>0.31339677490994239</v>
      </c>
      <c r="O2234">
        <v>2233</v>
      </c>
      <c r="P2234">
        <v>26.897133220910629</v>
      </c>
      <c r="Q2234">
        <v>1</v>
      </c>
      <c r="R2234">
        <v>0.31339677490994239</v>
      </c>
    </row>
    <row r="2235" spans="1:18" x14ac:dyDescent="0.25">
      <c r="A2235" s="1">
        <v>2233</v>
      </c>
      <c r="B2235" s="2">
        <v>42812.708333333343</v>
      </c>
      <c r="C2235">
        <v>1</v>
      </c>
      <c r="D2235">
        <v>0.31339677490994339</v>
      </c>
      <c r="E2235">
        <v>2234</v>
      </c>
      <c r="F2235">
        <v>25.543105419620399</v>
      </c>
      <c r="G2235" s="2">
        <v>43159.166666666657</v>
      </c>
      <c r="H2235">
        <v>1</v>
      </c>
      <c r="I2235">
        <v>0.44186999999999887</v>
      </c>
      <c r="J2235">
        <v>2234</v>
      </c>
      <c r="K2235">
        <v>25.50228310502283</v>
      </c>
      <c r="L2235" s="2">
        <v>43621.791666666657</v>
      </c>
      <c r="M2235">
        <v>1</v>
      </c>
      <c r="N2235">
        <v>0.31339677490994239</v>
      </c>
      <c r="O2235">
        <v>2234</v>
      </c>
      <c r="P2235">
        <v>26.909178511202121</v>
      </c>
      <c r="Q2235">
        <v>1</v>
      </c>
      <c r="R2235">
        <v>0.31339677490994239</v>
      </c>
    </row>
    <row r="2236" spans="1:18" x14ac:dyDescent="0.25">
      <c r="A2236" s="1">
        <v>2234</v>
      </c>
      <c r="B2236" s="2">
        <v>42812.291666666657</v>
      </c>
      <c r="C2236">
        <v>1</v>
      </c>
      <c r="D2236">
        <v>0.31339677490994339</v>
      </c>
      <c r="E2236">
        <v>2235</v>
      </c>
      <c r="F2236">
        <v>25.554539217928191</v>
      </c>
      <c r="G2236" s="2">
        <v>43159.208333333343</v>
      </c>
      <c r="H2236">
        <v>1</v>
      </c>
      <c r="I2236">
        <v>0.44186999999999887</v>
      </c>
      <c r="J2236">
        <v>2235</v>
      </c>
      <c r="K2236">
        <v>25.513698630136989</v>
      </c>
      <c r="L2236" s="2">
        <v>43621.875</v>
      </c>
      <c r="M2236">
        <v>1</v>
      </c>
      <c r="N2236">
        <v>0.31339677490994239</v>
      </c>
      <c r="O2236">
        <v>2235</v>
      </c>
      <c r="P2236">
        <v>26.921223801493621</v>
      </c>
      <c r="Q2236">
        <v>1</v>
      </c>
      <c r="R2236">
        <v>0.31339677490994239</v>
      </c>
    </row>
    <row r="2237" spans="1:18" x14ac:dyDescent="0.25">
      <c r="A2237" s="1">
        <v>2235</v>
      </c>
      <c r="B2237" s="2">
        <v>42892.458333333343</v>
      </c>
      <c r="C2237">
        <v>1</v>
      </c>
      <c r="D2237">
        <v>0.3133967749099435</v>
      </c>
      <c r="E2237">
        <v>2236</v>
      </c>
      <c r="F2237">
        <v>25.56597301623599</v>
      </c>
      <c r="G2237" s="2">
        <v>43159.083333333343</v>
      </c>
      <c r="H2237">
        <v>1</v>
      </c>
      <c r="I2237">
        <v>0.44186999999999887</v>
      </c>
      <c r="J2237">
        <v>2236</v>
      </c>
      <c r="K2237">
        <v>25.525114155251138</v>
      </c>
      <c r="L2237" s="2">
        <v>43621.916666666657</v>
      </c>
      <c r="M2237">
        <v>1</v>
      </c>
      <c r="N2237">
        <v>0.31339677490994239</v>
      </c>
      <c r="O2237">
        <v>2236</v>
      </c>
      <c r="P2237">
        <v>26.93326909178511</v>
      </c>
      <c r="Q2237">
        <v>1</v>
      </c>
      <c r="R2237">
        <v>0.31339677490994239</v>
      </c>
    </row>
    <row r="2238" spans="1:18" x14ac:dyDescent="0.25">
      <c r="A2238" s="1">
        <v>2236</v>
      </c>
      <c r="B2238" s="2">
        <v>42809.916666666657</v>
      </c>
      <c r="C2238">
        <v>1</v>
      </c>
      <c r="D2238">
        <v>0.3133967749099435</v>
      </c>
      <c r="E2238">
        <v>2237</v>
      </c>
      <c r="F2238">
        <v>25.577406814543789</v>
      </c>
      <c r="G2238" s="2">
        <v>43159.291666666657</v>
      </c>
      <c r="H2238">
        <v>1</v>
      </c>
      <c r="I2238">
        <v>0.44186999999999887</v>
      </c>
      <c r="J2238">
        <v>2237</v>
      </c>
      <c r="K2238">
        <v>25.536529680365302</v>
      </c>
      <c r="L2238" s="2">
        <v>43621.958333333343</v>
      </c>
      <c r="M2238">
        <v>1</v>
      </c>
      <c r="N2238">
        <v>0.31339677490994239</v>
      </c>
      <c r="O2238">
        <v>2237</v>
      </c>
      <c r="P2238">
        <v>26.94531438207661</v>
      </c>
      <c r="Q2238">
        <v>1</v>
      </c>
      <c r="R2238">
        <v>0.31339677490994239</v>
      </c>
    </row>
    <row r="2239" spans="1:18" x14ac:dyDescent="0.25">
      <c r="A2239" s="1">
        <v>2237</v>
      </c>
      <c r="B2239" s="2">
        <v>42891.833333333343</v>
      </c>
      <c r="C2239">
        <v>1</v>
      </c>
      <c r="D2239">
        <v>0.3133967749099435</v>
      </c>
      <c r="E2239">
        <v>2238</v>
      </c>
      <c r="F2239">
        <v>25.588840612851591</v>
      </c>
      <c r="G2239" s="2">
        <v>43159.75</v>
      </c>
      <c r="H2239">
        <v>1</v>
      </c>
      <c r="I2239">
        <v>0.44186999999999887</v>
      </c>
      <c r="J2239">
        <v>2238</v>
      </c>
      <c r="K2239">
        <v>25.547945205479451</v>
      </c>
      <c r="L2239" s="2">
        <v>43622</v>
      </c>
      <c r="M2239">
        <v>1</v>
      </c>
      <c r="N2239">
        <v>0.31339677490994239</v>
      </c>
      <c r="O2239">
        <v>2238</v>
      </c>
      <c r="P2239">
        <v>26.957359672368099</v>
      </c>
      <c r="Q2239">
        <v>1</v>
      </c>
      <c r="R2239">
        <v>0.31339677490994239</v>
      </c>
    </row>
    <row r="2240" spans="1:18" x14ac:dyDescent="0.25">
      <c r="A2240" s="1">
        <v>2238</v>
      </c>
      <c r="B2240" s="2">
        <v>42891.875</v>
      </c>
      <c r="C2240">
        <v>1</v>
      </c>
      <c r="D2240">
        <v>0.3133967749099435</v>
      </c>
      <c r="E2240">
        <v>2239</v>
      </c>
      <c r="F2240">
        <v>25.60027441115939</v>
      </c>
      <c r="G2240" s="2">
        <v>43159.708333333343</v>
      </c>
      <c r="H2240">
        <v>1</v>
      </c>
      <c r="I2240">
        <v>0.44186999999999887</v>
      </c>
      <c r="J2240">
        <v>2239</v>
      </c>
      <c r="K2240">
        <v>25.55936073059361</v>
      </c>
      <c r="L2240" s="2">
        <v>43621.375</v>
      </c>
      <c r="M2240">
        <v>1</v>
      </c>
      <c r="N2240">
        <v>0.31339677490994239</v>
      </c>
      <c r="O2240">
        <v>2239</v>
      </c>
      <c r="P2240">
        <v>26.969404962659599</v>
      </c>
      <c r="Q2240">
        <v>1</v>
      </c>
      <c r="R2240">
        <v>0.31339677490994239</v>
      </c>
    </row>
    <row r="2241" spans="1:18" x14ac:dyDescent="0.25">
      <c r="A2241" s="1">
        <v>2239</v>
      </c>
      <c r="B2241" s="2">
        <v>42891.916666666657</v>
      </c>
      <c r="C2241">
        <v>1</v>
      </c>
      <c r="D2241">
        <v>0.3133967749099435</v>
      </c>
      <c r="E2241">
        <v>2240</v>
      </c>
      <c r="F2241">
        <v>25.611708209467189</v>
      </c>
      <c r="G2241" s="2">
        <v>43159.666666666657</v>
      </c>
      <c r="H2241">
        <v>1</v>
      </c>
      <c r="I2241">
        <v>0.44186999999999887</v>
      </c>
      <c r="J2241">
        <v>2240</v>
      </c>
      <c r="K2241">
        <v>25.570776255707759</v>
      </c>
      <c r="L2241" s="2">
        <v>43622.041666666657</v>
      </c>
      <c r="M2241">
        <v>1</v>
      </c>
      <c r="N2241">
        <v>0.31339677490994239</v>
      </c>
      <c r="O2241">
        <v>2240</v>
      </c>
      <c r="P2241">
        <v>26.981450252951099</v>
      </c>
      <c r="Q2241">
        <v>1</v>
      </c>
      <c r="R2241">
        <v>0.31339677490994239</v>
      </c>
    </row>
    <row r="2242" spans="1:18" x14ac:dyDescent="0.25">
      <c r="A2242" s="1">
        <v>2240</v>
      </c>
      <c r="B2242" s="2">
        <v>42891.958333333343</v>
      </c>
      <c r="C2242">
        <v>1</v>
      </c>
      <c r="D2242">
        <v>0.3133967749099435</v>
      </c>
      <c r="E2242">
        <v>2241</v>
      </c>
      <c r="F2242">
        <v>25.62314200777498</v>
      </c>
      <c r="G2242" s="2">
        <v>43159.583333333343</v>
      </c>
      <c r="H2242">
        <v>1</v>
      </c>
      <c r="I2242">
        <v>0.44186999999999887</v>
      </c>
      <c r="J2242">
        <v>2241</v>
      </c>
      <c r="K2242">
        <v>25.582191780821919</v>
      </c>
      <c r="L2242" s="2">
        <v>43622.125</v>
      </c>
      <c r="M2242">
        <v>1</v>
      </c>
      <c r="N2242">
        <v>0.31339677490994239</v>
      </c>
      <c r="O2242">
        <v>2241</v>
      </c>
      <c r="P2242">
        <v>26.993495543242592</v>
      </c>
      <c r="Q2242">
        <v>1</v>
      </c>
      <c r="R2242">
        <v>0.31339677490994239</v>
      </c>
    </row>
    <row r="2243" spans="1:18" x14ac:dyDescent="0.25">
      <c r="A2243" s="1">
        <v>2241</v>
      </c>
      <c r="B2243" s="2">
        <v>42891.791666666657</v>
      </c>
      <c r="C2243">
        <v>1</v>
      </c>
      <c r="D2243">
        <v>0.3133967749099435</v>
      </c>
      <c r="E2243">
        <v>2242</v>
      </c>
      <c r="F2243">
        <v>25.634575806082779</v>
      </c>
      <c r="G2243" s="2">
        <v>43159.541666666657</v>
      </c>
      <c r="H2243">
        <v>1</v>
      </c>
      <c r="I2243">
        <v>0.44186999999999887</v>
      </c>
      <c r="J2243">
        <v>2242</v>
      </c>
      <c r="K2243">
        <v>25.593607305936072</v>
      </c>
      <c r="L2243" s="2">
        <v>43622.166666666657</v>
      </c>
      <c r="M2243">
        <v>1</v>
      </c>
      <c r="N2243">
        <v>0.31339677490994239</v>
      </c>
      <c r="O2243">
        <v>2242</v>
      </c>
      <c r="P2243">
        <v>27.005540833534091</v>
      </c>
      <c r="Q2243">
        <v>1</v>
      </c>
      <c r="R2243">
        <v>0.31339677490994239</v>
      </c>
    </row>
    <row r="2244" spans="1:18" x14ac:dyDescent="0.25">
      <c r="A2244" s="1">
        <v>2242</v>
      </c>
      <c r="B2244" s="2">
        <v>42892</v>
      </c>
      <c r="C2244">
        <v>1</v>
      </c>
      <c r="D2244">
        <v>0.3133967749099435</v>
      </c>
      <c r="E2244">
        <v>2243</v>
      </c>
      <c r="F2244">
        <v>25.646009604390581</v>
      </c>
      <c r="G2244" s="2">
        <v>43159.5</v>
      </c>
      <c r="H2244">
        <v>1</v>
      </c>
      <c r="I2244">
        <v>0.44186999999999887</v>
      </c>
      <c r="J2244">
        <v>2243</v>
      </c>
      <c r="K2244">
        <v>25.605022831050231</v>
      </c>
      <c r="L2244" s="2">
        <v>43622.208333333343</v>
      </c>
      <c r="M2244">
        <v>1</v>
      </c>
      <c r="N2244">
        <v>0.31339677490994239</v>
      </c>
      <c r="O2244">
        <v>2243</v>
      </c>
      <c r="P2244">
        <v>27.017586123825581</v>
      </c>
      <c r="Q2244">
        <v>1</v>
      </c>
      <c r="R2244">
        <v>0.31339677490994239</v>
      </c>
    </row>
    <row r="2245" spans="1:18" x14ac:dyDescent="0.25">
      <c r="A2245" s="1">
        <v>2243</v>
      </c>
      <c r="B2245" s="2">
        <v>42892.041666666657</v>
      </c>
      <c r="C2245">
        <v>1</v>
      </c>
      <c r="D2245">
        <v>0.3133967749099435</v>
      </c>
      <c r="E2245">
        <v>2244</v>
      </c>
      <c r="F2245">
        <v>25.65744340269838</v>
      </c>
      <c r="G2245" s="2">
        <v>43159.625</v>
      </c>
      <c r="H2245">
        <v>1</v>
      </c>
      <c r="I2245">
        <v>0.44186999999999887</v>
      </c>
      <c r="J2245">
        <v>2244</v>
      </c>
      <c r="K2245">
        <v>25.61643835616438</v>
      </c>
      <c r="L2245" s="2">
        <v>43622.25</v>
      </c>
      <c r="M2245">
        <v>1</v>
      </c>
      <c r="N2245">
        <v>0.31339677490994239</v>
      </c>
      <c r="O2245">
        <v>2244</v>
      </c>
      <c r="P2245">
        <v>27.02963141411708</v>
      </c>
      <c r="Q2245">
        <v>1</v>
      </c>
      <c r="R2245">
        <v>0.31339677490994239</v>
      </c>
    </row>
    <row r="2246" spans="1:18" x14ac:dyDescent="0.25">
      <c r="A2246" s="1">
        <v>2244</v>
      </c>
      <c r="B2246" s="2">
        <v>42892.333333333343</v>
      </c>
      <c r="C2246">
        <v>1</v>
      </c>
      <c r="D2246">
        <v>0.3133967749099435</v>
      </c>
      <c r="E2246">
        <v>2245</v>
      </c>
      <c r="F2246">
        <v>25.668877201006179</v>
      </c>
      <c r="G2246" s="2">
        <v>43159.416666666657</v>
      </c>
      <c r="H2246">
        <v>1</v>
      </c>
      <c r="I2246">
        <v>0.44186999999999887</v>
      </c>
      <c r="J2246">
        <v>2245</v>
      </c>
      <c r="K2246">
        <v>25.62785388127854</v>
      </c>
      <c r="L2246" s="2">
        <v>43622.333333333343</v>
      </c>
      <c r="M2246">
        <v>1</v>
      </c>
      <c r="N2246">
        <v>0.31339677490994239</v>
      </c>
      <c r="O2246">
        <v>2245</v>
      </c>
      <c r="P2246">
        <v>27.04167670440858</v>
      </c>
      <c r="Q2246">
        <v>1</v>
      </c>
      <c r="R2246">
        <v>0.31339677490994239</v>
      </c>
    </row>
    <row r="2247" spans="1:18" x14ac:dyDescent="0.25">
      <c r="A2247" s="1">
        <v>2245</v>
      </c>
      <c r="B2247" s="2">
        <v>42809.833333333343</v>
      </c>
      <c r="C2247">
        <v>1</v>
      </c>
      <c r="D2247">
        <v>0.3133967749099435</v>
      </c>
      <c r="E2247">
        <v>2246</v>
      </c>
      <c r="F2247">
        <v>25.680310999313971</v>
      </c>
      <c r="G2247" s="2">
        <v>43159.375</v>
      </c>
      <c r="H2247">
        <v>1</v>
      </c>
      <c r="I2247">
        <v>0.44186999999999887</v>
      </c>
      <c r="J2247">
        <v>2246</v>
      </c>
      <c r="K2247">
        <v>25.639269406392689</v>
      </c>
      <c r="L2247" s="2">
        <v>43622.375</v>
      </c>
      <c r="M2247">
        <v>1</v>
      </c>
      <c r="N2247">
        <v>0.31339677490994239</v>
      </c>
      <c r="O2247">
        <v>2246</v>
      </c>
      <c r="P2247">
        <v>27.053721994700069</v>
      </c>
      <c r="Q2247">
        <v>1</v>
      </c>
      <c r="R2247">
        <v>0.31339677490994239</v>
      </c>
    </row>
    <row r="2248" spans="1:18" x14ac:dyDescent="0.25">
      <c r="A2248" s="1">
        <v>2246</v>
      </c>
      <c r="B2248" s="2">
        <v>42809.791666666657</v>
      </c>
      <c r="C2248">
        <v>1</v>
      </c>
      <c r="D2248">
        <v>0.3133967749099435</v>
      </c>
      <c r="E2248">
        <v>2247</v>
      </c>
      <c r="F2248">
        <v>25.691744797621769</v>
      </c>
      <c r="G2248" s="2">
        <v>43159.333333333343</v>
      </c>
      <c r="H2248">
        <v>1</v>
      </c>
      <c r="I2248">
        <v>0.44186999999999887</v>
      </c>
      <c r="J2248">
        <v>2247</v>
      </c>
      <c r="K2248">
        <v>25.650684931506849</v>
      </c>
      <c r="L2248" s="2">
        <v>43622.416666666657</v>
      </c>
      <c r="M2248">
        <v>1</v>
      </c>
      <c r="N2248">
        <v>0.31339677490994239</v>
      </c>
      <c r="O2248">
        <v>2247</v>
      </c>
      <c r="P2248">
        <v>27.065767284991569</v>
      </c>
      <c r="Q2248">
        <v>1</v>
      </c>
      <c r="R2248">
        <v>0.31339677490994239</v>
      </c>
    </row>
    <row r="2249" spans="1:18" x14ac:dyDescent="0.25">
      <c r="A2249" s="1">
        <v>2247</v>
      </c>
      <c r="B2249" s="2">
        <v>42809.75</v>
      </c>
      <c r="C2249">
        <v>1</v>
      </c>
      <c r="D2249">
        <v>0.3133967749099435</v>
      </c>
      <c r="E2249">
        <v>2248</v>
      </c>
      <c r="F2249">
        <v>25.703178595929572</v>
      </c>
      <c r="G2249" s="2">
        <v>43159.458333333343</v>
      </c>
      <c r="H2249">
        <v>1</v>
      </c>
      <c r="I2249">
        <v>0.44186999999999887</v>
      </c>
      <c r="J2249">
        <v>2248</v>
      </c>
      <c r="K2249">
        <v>25.662100456621001</v>
      </c>
      <c r="L2249" s="2">
        <v>43622.458333333343</v>
      </c>
      <c r="M2249">
        <v>1</v>
      </c>
      <c r="N2249">
        <v>0.31339677490994239</v>
      </c>
      <c r="O2249">
        <v>2248</v>
      </c>
      <c r="P2249">
        <v>27.077812575283069</v>
      </c>
      <c r="Q2249">
        <v>1</v>
      </c>
      <c r="R2249">
        <v>0.31339677490994239</v>
      </c>
    </row>
    <row r="2250" spans="1:18" x14ac:dyDescent="0.25">
      <c r="A2250" s="1">
        <v>2248</v>
      </c>
      <c r="B2250" s="2">
        <v>42809.708333333343</v>
      </c>
      <c r="C2250">
        <v>1</v>
      </c>
      <c r="D2250">
        <v>0.3133967749099435</v>
      </c>
      <c r="E2250">
        <v>2249</v>
      </c>
      <c r="F2250">
        <v>25.714612394237371</v>
      </c>
      <c r="G2250" s="2">
        <v>43185.833333333343</v>
      </c>
      <c r="H2250">
        <v>1</v>
      </c>
      <c r="I2250">
        <v>0.4877599999999982</v>
      </c>
      <c r="J2250">
        <v>2249</v>
      </c>
      <c r="K2250">
        <v>25.673515981735161</v>
      </c>
      <c r="L2250" s="2">
        <v>43622.5</v>
      </c>
      <c r="M2250">
        <v>1</v>
      </c>
      <c r="N2250">
        <v>0.31339677490994239</v>
      </c>
      <c r="O2250">
        <v>2249</v>
      </c>
      <c r="P2250">
        <v>27.089857865574562</v>
      </c>
      <c r="Q2250">
        <v>1</v>
      </c>
      <c r="R2250">
        <v>0.31339677490994239</v>
      </c>
    </row>
    <row r="2251" spans="1:18" x14ac:dyDescent="0.25">
      <c r="A2251" s="1">
        <v>2249</v>
      </c>
      <c r="B2251" s="2">
        <v>42892.708333333343</v>
      </c>
      <c r="C2251">
        <v>1</v>
      </c>
      <c r="D2251">
        <v>0.3133967749099435</v>
      </c>
      <c r="E2251">
        <v>2250</v>
      </c>
      <c r="F2251">
        <v>25.726046192545159</v>
      </c>
      <c r="G2251" s="2">
        <v>43171.375</v>
      </c>
      <c r="H2251">
        <v>1</v>
      </c>
      <c r="I2251">
        <v>0.53438928418704346</v>
      </c>
      <c r="J2251">
        <v>2250</v>
      </c>
      <c r="K2251">
        <v>25.68493150684931</v>
      </c>
      <c r="L2251" s="2">
        <v>43622.541666666657</v>
      </c>
      <c r="M2251">
        <v>1</v>
      </c>
      <c r="N2251">
        <v>0.31339677490994239</v>
      </c>
      <c r="O2251">
        <v>2250</v>
      </c>
      <c r="P2251">
        <v>27.101903155866061</v>
      </c>
      <c r="Q2251">
        <v>1</v>
      </c>
      <c r="R2251">
        <v>0.31339677490994239</v>
      </c>
    </row>
    <row r="2252" spans="1:18" x14ac:dyDescent="0.25">
      <c r="A2252" s="1">
        <v>2250</v>
      </c>
      <c r="B2252" s="2">
        <v>42892.666666666657</v>
      </c>
      <c r="C2252">
        <v>1</v>
      </c>
      <c r="D2252">
        <v>0.3133967749099435</v>
      </c>
      <c r="E2252">
        <v>2251</v>
      </c>
      <c r="F2252">
        <v>25.737479990852961</v>
      </c>
      <c r="G2252" s="2">
        <v>43171.458333333343</v>
      </c>
      <c r="H2252">
        <v>1</v>
      </c>
      <c r="I2252">
        <v>0.53438928418704346</v>
      </c>
      <c r="J2252">
        <v>2251</v>
      </c>
      <c r="K2252">
        <v>25.696347031963469</v>
      </c>
      <c r="L2252" s="2">
        <v>43622.583333333343</v>
      </c>
      <c r="M2252">
        <v>1</v>
      </c>
      <c r="N2252">
        <v>0.31339677490994239</v>
      </c>
      <c r="O2252">
        <v>2251</v>
      </c>
      <c r="P2252">
        <v>27.113948446157551</v>
      </c>
      <c r="Q2252">
        <v>1</v>
      </c>
      <c r="R2252">
        <v>0.31339677490994239</v>
      </c>
    </row>
    <row r="2253" spans="1:18" x14ac:dyDescent="0.25">
      <c r="A2253" s="1">
        <v>2251</v>
      </c>
      <c r="B2253" s="2">
        <v>42892.625</v>
      </c>
      <c r="C2253">
        <v>1</v>
      </c>
      <c r="D2253">
        <v>0.3133967749099435</v>
      </c>
      <c r="E2253">
        <v>2252</v>
      </c>
      <c r="F2253">
        <v>25.74891378916076</v>
      </c>
      <c r="G2253" s="2">
        <v>43171.25</v>
      </c>
      <c r="H2253">
        <v>1</v>
      </c>
      <c r="I2253">
        <v>0.53438928418704346</v>
      </c>
      <c r="J2253">
        <v>2252</v>
      </c>
      <c r="K2253">
        <v>25.707762557077629</v>
      </c>
      <c r="L2253" s="2">
        <v>43622.625</v>
      </c>
      <c r="M2253">
        <v>1</v>
      </c>
      <c r="N2253">
        <v>0.31339677490994239</v>
      </c>
      <c r="O2253">
        <v>2252</v>
      </c>
      <c r="P2253">
        <v>27.12599373644905</v>
      </c>
      <c r="Q2253">
        <v>1</v>
      </c>
      <c r="R2253">
        <v>0.31339677490994239</v>
      </c>
    </row>
    <row r="2254" spans="1:18" x14ac:dyDescent="0.25">
      <c r="A2254" s="1">
        <v>2252</v>
      </c>
      <c r="B2254" s="2">
        <v>42892.583333333343</v>
      </c>
      <c r="C2254">
        <v>1</v>
      </c>
      <c r="D2254">
        <v>0.3133967749099435</v>
      </c>
      <c r="E2254">
        <v>2253</v>
      </c>
      <c r="F2254">
        <v>25.760347587468559</v>
      </c>
      <c r="G2254" s="2">
        <v>43171.291666666657</v>
      </c>
      <c r="H2254">
        <v>1</v>
      </c>
      <c r="I2254">
        <v>0.53438928418704346</v>
      </c>
      <c r="J2254">
        <v>2253</v>
      </c>
      <c r="K2254">
        <v>25.719178082191782</v>
      </c>
      <c r="L2254" s="2">
        <v>43622.666666666657</v>
      </c>
      <c r="M2254">
        <v>1</v>
      </c>
      <c r="N2254">
        <v>0.31339677490994239</v>
      </c>
      <c r="O2254">
        <v>2253</v>
      </c>
      <c r="P2254">
        <v>27.13803902674054</v>
      </c>
      <c r="Q2254">
        <v>1</v>
      </c>
      <c r="R2254">
        <v>0.31339677490994239</v>
      </c>
    </row>
    <row r="2255" spans="1:18" x14ac:dyDescent="0.25">
      <c r="A2255" s="1">
        <v>2253</v>
      </c>
      <c r="B2255" s="2">
        <v>42892.416666666657</v>
      </c>
      <c r="C2255">
        <v>1</v>
      </c>
      <c r="D2255">
        <v>0.3133967749099435</v>
      </c>
      <c r="E2255">
        <v>2254</v>
      </c>
      <c r="F2255">
        <v>25.77178138577635</v>
      </c>
      <c r="G2255" s="2">
        <v>43171.333333333343</v>
      </c>
      <c r="H2255">
        <v>1</v>
      </c>
      <c r="I2255">
        <v>0.53438928418704346</v>
      </c>
      <c r="J2255">
        <v>2254</v>
      </c>
      <c r="K2255">
        <v>25.730593607305941</v>
      </c>
      <c r="L2255" s="2">
        <v>43622.708333333343</v>
      </c>
      <c r="M2255">
        <v>1</v>
      </c>
      <c r="N2255">
        <v>0.31339677490994239</v>
      </c>
      <c r="O2255">
        <v>2254</v>
      </c>
      <c r="P2255">
        <v>27.150084317032039</v>
      </c>
      <c r="Q2255">
        <v>1</v>
      </c>
      <c r="R2255">
        <v>0.31339677490994239</v>
      </c>
    </row>
    <row r="2256" spans="1:18" x14ac:dyDescent="0.25">
      <c r="A2256" s="1">
        <v>2254</v>
      </c>
      <c r="B2256" s="2">
        <v>42892.375</v>
      </c>
      <c r="C2256">
        <v>1</v>
      </c>
      <c r="D2256">
        <v>0.3133967749099435</v>
      </c>
      <c r="E2256">
        <v>2255</v>
      </c>
      <c r="F2256">
        <v>25.783215184084149</v>
      </c>
      <c r="G2256" s="2">
        <v>43171.416666666657</v>
      </c>
      <c r="H2256">
        <v>1</v>
      </c>
      <c r="I2256">
        <v>0.53438928418704346</v>
      </c>
      <c r="J2256">
        <v>2255</v>
      </c>
      <c r="K2256">
        <v>25.74200913242009</v>
      </c>
      <c r="L2256" s="2">
        <v>43622.083333333343</v>
      </c>
      <c r="M2256">
        <v>1</v>
      </c>
      <c r="N2256">
        <v>0.31339677490994239</v>
      </c>
      <c r="O2256">
        <v>2255</v>
      </c>
      <c r="P2256">
        <v>27.162129607323539</v>
      </c>
      <c r="Q2256">
        <v>1</v>
      </c>
      <c r="R2256">
        <v>0.31339677490994239</v>
      </c>
    </row>
    <row r="2257" spans="1:18" x14ac:dyDescent="0.25">
      <c r="A2257" s="1">
        <v>2255</v>
      </c>
      <c r="B2257" s="2">
        <v>42892.291666666657</v>
      </c>
      <c r="C2257">
        <v>1</v>
      </c>
      <c r="D2257">
        <v>0.3133967749099435</v>
      </c>
      <c r="E2257">
        <v>2256</v>
      </c>
      <c r="F2257">
        <v>25.794648982391951</v>
      </c>
      <c r="G2257" s="2">
        <v>43263.833333333343</v>
      </c>
      <c r="H2257">
        <v>1</v>
      </c>
      <c r="I2257">
        <v>0.53438928418704457</v>
      </c>
      <c r="J2257">
        <v>2256</v>
      </c>
      <c r="K2257">
        <v>25.75342465753425</v>
      </c>
      <c r="L2257" s="2">
        <v>43621.333333333343</v>
      </c>
      <c r="M2257">
        <v>1</v>
      </c>
      <c r="N2257">
        <v>0.31339677490994239</v>
      </c>
      <c r="O2257">
        <v>2256</v>
      </c>
      <c r="P2257">
        <v>27.174174897615028</v>
      </c>
      <c r="Q2257">
        <v>1</v>
      </c>
      <c r="R2257">
        <v>0.31339677490994239</v>
      </c>
    </row>
    <row r="2258" spans="1:18" x14ac:dyDescent="0.25">
      <c r="A2258" s="1">
        <v>2256</v>
      </c>
      <c r="B2258" s="2">
        <v>42809.875</v>
      </c>
      <c r="C2258">
        <v>1</v>
      </c>
      <c r="D2258">
        <v>0.3133967749099435</v>
      </c>
      <c r="E2258">
        <v>2257</v>
      </c>
      <c r="F2258">
        <v>25.80608278069975</v>
      </c>
      <c r="G2258" s="2">
        <v>43263.875</v>
      </c>
      <c r="H2258">
        <v>1</v>
      </c>
      <c r="I2258">
        <v>0.53438928418704457</v>
      </c>
      <c r="J2258">
        <v>2257</v>
      </c>
      <c r="K2258">
        <v>25.764840182648399</v>
      </c>
      <c r="L2258" s="2">
        <v>43621.833333333343</v>
      </c>
      <c r="M2258">
        <v>1</v>
      </c>
      <c r="N2258">
        <v>0.31339677490994239</v>
      </c>
      <c r="O2258">
        <v>2257</v>
      </c>
      <c r="P2258">
        <v>27.186220187906532</v>
      </c>
      <c r="Q2258">
        <v>1</v>
      </c>
      <c r="R2258">
        <v>0.31339677490994239</v>
      </c>
    </row>
    <row r="2259" spans="1:18" x14ac:dyDescent="0.25">
      <c r="A2259" s="1">
        <v>2257</v>
      </c>
      <c r="B2259" s="2">
        <v>42892.208333333343</v>
      </c>
      <c r="C2259">
        <v>1</v>
      </c>
      <c r="D2259">
        <v>0.3133967749099435</v>
      </c>
      <c r="E2259">
        <v>2258</v>
      </c>
      <c r="F2259">
        <v>25.817516579007549</v>
      </c>
      <c r="G2259" s="2">
        <v>43263.958333333343</v>
      </c>
      <c r="H2259">
        <v>1</v>
      </c>
      <c r="I2259">
        <v>0.53438928418704457</v>
      </c>
      <c r="J2259">
        <v>2258</v>
      </c>
      <c r="K2259">
        <v>25.776255707762559</v>
      </c>
      <c r="L2259" s="2">
        <v>43621.083333333343</v>
      </c>
      <c r="M2259">
        <v>1</v>
      </c>
      <c r="N2259">
        <v>0.31339677490994239</v>
      </c>
      <c r="O2259">
        <v>2258</v>
      </c>
      <c r="P2259">
        <v>27.198265478198021</v>
      </c>
      <c r="Q2259">
        <v>1</v>
      </c>
      <c r="R2259">
        <v>0.31339677490994239</v>
      </c>
    </row>
    <row r="2260" spans="1:18" x14ac:dyDescent="0.25">
      <c r="A2260" s="1">
        <v>2258</v>
      </c>
      <c r="B2260" s="2">
        <v>42892.166666666657</v>
      </c>
      <c r="C2260">
        <v>1</v>
      </c>
      <c r="D2260">
        <v>0.3133967749099435</v>
      </c>
      <c r="E2260">
        <v>2259</v>
      </c>
      <c r="F2260">
        <v>25.828950377315341</v>
      </c>
      <c r="G2260" s="2">
        <v>43264</v>
      </c>
      <c r="H2260">
        <v>1</v>
      </c>
      <c r="I2260">
        <v>0.53438928418704457</v>
      </c>
      <c r="J2260">
        <v>2259</v>
      </c>
      <c r="K2260">
        <v>25.787671232876711</v>
      </c>
      <c r="L2260" s="2">
        <v>43621</v>
      </c>
      <c r="M2260">
        <v>1</v>
      </c>
      <c r="N2260">
        <v>0.31339677490994239</v>
      </c>
      <c r="O2260">
        <v>2259</v>
      </c>
      <c r="P2260">
        <v>27.210310768489521</v>
      </c>
      <c r="Q2260">
        <v>1</v>
      </c>
      <c r="R2260">
        <v>0.31339677490994239</v>
      </c>
    </row>
    <row r="2261" spans="1:18" x14ac:dyDescent="0.25">
      <c r="A2261" s="1">
        <v>2259</v>
      </c>
      <c r="B2261" s="2">
        <v>42892.125</v>
      </c>
      <c r="C2261">
        <v>1</v>
      </c>
      <c r="D2261">
        <v>0.3133967749099435</v>
      </c>
      <c r="E2261">
        <v>2260</v>
      </c>
      <c r="F2261">
        <v>25.840384175623139</v>
      </c>
      <c r="G2261" s="2">
        <v>43263.916666666657</v>
      </c>
      <c r="H2261">
        <v>1</v>
      </c>
      <c r="I2261">
        <v>0.53438928418704457</v>
      </c>
      <c r="J2261">
        <v>2260</v>
      </c>
      <c r="K2261">
        <v>25.799086757990871</v>
      </c>
      <c r="L2261" s="2">
        <v>43621.041666666657</v>
      </c>
      <c r="M2261">
        <v>1</v>
      </c>
      <c r="N2261">
        <v>0.31339677490994239</v>
      </c>
      <c r="O2261">
        <v>2260</v>
      </c>
      <c r="P2261">
        <v>27.22235605878102</v>
      </c>
      <c r="Q2261">
        <v>1</v>
      </c>
      <c r="R2261">
        <v>0.31339677490994239</v>
      </c>
    </row>
    <row r="2262" spans="1:18" x14ac:dyDescent="0.25">
      <c r="A2262" s="1">
        <v>2260</v>
      </c>
      <c r="B2262" s="2">
        <v>42892.083333333343</v>
      </c>
      <c r="C2262">
        <v>1</v>
      </c>
      <c r="D2262">
        <v>0.3133967749099435</v>
      </c>
      <c r="E2262">
        <v>2261</v>
      </c>
      <c r="F2262">
        <v>25.851817973930942</v>
      </c>
      <c r="G2262" s="2">
        <v>43374.333333333343</v>
      </c>
      <c r="H2262">
        <v>2</v>
      </c>
      <c r="I2262">
        <v>0.57079677490994296</v>
      </c>
      <c r="J2262">
        <v>2261</v>
      </c>
      <c r="K2262">
        <v>25.81050228310502</v>
      </c>
      <c r="L2262" s="2">
        <v>43621.125</v>
      </c>
      <c r="M2262">
        <v>1</v>
      </c>
      <c r="N2262">
        <v>0.31339677490994239</v>
      </c>
      <c r="O2262">
        <v>2261</v>
      </c>
      <c r="P2262">
        <v>27.23440134907251</v>
      </c>
      <c r="Q2262">
        <v>1</v>
      </c>
      <c r="R2262">
        <v>0.31339677490994239</v>
      </c>
    </row>
    <row r="2263" spans="1:18" x14ac:dyDescent="0.25">
      <c r="A2263" s="1">
        <v>2261</v>
      </c>
      <c r="B2263" s="2">
        <v>42892.75</v>
      </c>
      <c r="C2263">
        <v>1</v>
      </c>
      <c r="D2263">
        <v>0.3133967749099435</v>
      </c>
      <c r="E2263">
        <v>2262</v>
      </c>
      <c r="F2263">
        <v>25.863251772238741</v>
      </c>
      <c r="G2263" s="2">
        <v>43374.375</v>
      </c>
      <c r="H2263">
        <v>2</v>
      </c>
      <c r="I2263">
        <v>0.57079677490994296</v>
      </c>
      <c r="J2263">
        <v>2262</v>
      </c>
      <c r="K2263">
        <v>25.82191780821918</v>
      </c>
      <c r="L2263" s="2">
        <v>43621.166666666657</v>
      </c>
      <c r="M2263">
        <v>1</v>
      </c>
      <c r="N2263">
        <v>0.31339677490994239</v>
      </c>
      <c r="O2263">
        <v>2262</v>
      </c>
      <c r="P2263">
        <v>27.246446639364009</v>
      </c>
      <c r="Q2263">
        <v>1</v>
      </c>
      <c r="R2263">
        <v>0.31339677490994239</v>
      </c>
    </row>
    <row r="2264" spans="1:18" x14ac:dyDescent="0.25">
      <c r="A2264" s="1">
        <v>2262</v>
      </c>
      <c r="B2264" s="2">
        <v>42892.541666666657</v>
      </c>
      <c r="C2264">
        <v>1</v>
      </c>
      <c r="D2264">
        <v>0.3133967749099435</v>
      </c>
      <c r="E2264">
        <v>2263</v>
      </c>
      <c r="F2264">
        <v>25.874685570546539</v>
      </c>
      <c r="G2264" s="2">
        <v>43374.416666666657</v>
      </c>
      <c r="H2264">
        <v>2</v>
      </c>
      <c r="I2264">
        <v>0.57079677490994296</v>
      </c>
      <c r="J2264">
        <v>2263</v>
      </c>
      <c r="K2264">
        <v>25.833333333333329</v>
      </c>
      <c r="L2264" s="2">
        <v>43621.208333333343</v>
      </c>
      <c r="M2264">
        <v>1</v>
      </c>
      <c r="N2264">
        <v>0.31339677490994239</v>
      </c>
      <c r="O2264">
        <v>2263</v>
      </c>
      <c r="P2264">
        <v>27.258491929655509</v>
      </c>
      <c r="Q2264">
        <v>1</v>
      </c>
      <c r="R2264">
        <v>0.31339677490994239</v>
      </c>
    </row>
    <row r="2265" spans="1:18" x14ac:dyDescent="0.25">
      <c r="A2265" s="1">
        <v>2263</v>
      </c>
      <c r="B2265" s="2">
        <v>42892.5</v>
      </c>
      <c r="C2265">
        <v>1</v>
      </c>
      <c r="D2265">
        <v>0.3133967749099435</v>
      </c>
      <c r="E2265">
        <v>2264</v>
      </c>
      <c r="F2265">
        <v>25.886119368854331</v>
      </c>
      <c r="G2265" s="2">
        <v>43374.458333333343</v>
      </c>
      <c r="H2265">
        <v>2</v>
      </c>
      <c r="I2265">
        <v>0.57079677490994296</v>
      </c>
      <c r="J2265">
        <v>2264</v>
      </c>
      <c r="K2265">
        <v>25.844748858447488</v>
      </c>
      <c r="L2265" s="2">
        <v>43621.291666666657</v>
      </c>
      <c r="M2265">
        <v>1</v>
      </c>
      <c r="N2265">
        <v>0.31339677490994239</v>
      </c>
      <c r="O2265">
        <v>2264</v>
      </c>
      <c r="P2265">
        <v>27.270537219946998</v>
      </c>
      <c r="Q2265">
        <v>1</v>
      </c>
      <c r="R2265">
        <v>0.31339677490994239</v>
      </c>
    </row>
    <row r="2266" spans="1:18" x14ac:dyDescent="0.25">
      <c r="A2266" s="1">
        <v>2264</v>
      </c>
      <c r="B2266" s="2">
        <v>42892.25</v>
      </c>
      <c r="C2266">
        <v>1</v>
      </c>
      <c r="D2266">
        <v>0.3133967749099435</v>
      </c>
      <c r="E2266">
        <v>2265</v>
      </c>
      <c r="F2266">
        <v>25.89755316716213</v>
      </c>
      <c r="G2266" s="2">
        <v>43374.5</v>
      </c>
      <c r="H2266">
        <v>2</v>
      </c>
      <c r="I2266">
        <v>0.57079677490994296</v>
      </c>
      <c r="J2266">
        <v>2265</v>
      </c>
      <c r="K2266">
        <v>25.856164383561641</v>
      </c>
      <c r="L2266" s="2">
        <v>43621.25</v>
      </c>
      <c r="M2266">
        <v>1</v>
      </c>
      <c r="N2266">
        <v>0.31339677490994239</v>
      </c>
      <c r="O2266">
        <v>2265</v>
      </c>
      <c r="P2266">
        <v>27.282582510238498</v>
      </c>
      <c r="Q2266">
        <v>1</v>
      </c>
      <c r="R2266">
        <v>0.31339677490994239</v>
      </c>
    </row>
    <row r="2267" spans="1:18" x14ac:dyDescent="0.25">
      <c r="A2267" s="1">
        <v>2265</v>
      </c>
      <c r="B2267" s="2">
        <v>42800.208333333343</v>
      </c>
      <c r="C2267">
        <v>1</v>
      </c>
      <c r="D2267">
        <v>0.31339677490994361</v>
      </c>
      <c r="E2267">
        <v>2266</v>
      </c>
      <c r="F2267">
        <v>25.908986965469929</v>
      </c>
      <c r="G2267" s="2">
        <v>43374.541666666657</v>
      </c>
      <c r="H2267">
        <v>2</v>
      </c>
      <c r="I2267">
        <v>0.57079677490994296</v>
      </c>
      <c r="J2267">
        <v>2266</v>
      </c>
      <c r="K2267">
        <v>25.8675799086758</v>
      </c>
      <c r="L2267" s="2">
        <v>43632</v>
      </c>
      <c r="M2267">
        <v>1</v>
      </c>
      <c r="N2267">
        <v>0.3133967749099425</v>
      </c>
      <c r="O2267">
        <v>2266</v>
      </c>
      <c r="P2267">
        <v>27.294627800529991</v>
      </c>
      <c r="Q2267">
        <v>1</v>
      </c>
      <c r="R2267">
        <v>0.3133967749099425</v>
      </c>
    </row>
    <row r="2268" spans="1:18" x14ac:dyDescent="0.25">
      <c r="A2268" s="1">
        <v>2266</v>
      </c>
      <c r="B2268" s="2">
        <v>42800.25</v>
      </c>
      <c r="C2268">
        <v>1</v>
      </c>
      <c r="D2268">
        <v>0.31339677490994361</v>
      </c>
      <c r="E2268">
        <v>2267</v>
      </c>
      <c r="F2268">
        <v>25.920420763777731</v>
      </c>
      <c r="G2268" s="2">
        <v>43374.583333333343</v>
      </c>
      <c r="H2268">
        <v>2</v>
      </c>
      <c r="I2268">
        <v>0.57079677490994296</v>
      </c>
      <c r="J2268">
        <v>2267</v>
      </c>
      <c r="K2268">
        <v>25.878995433789949</v>
      </c>
      <c r="L2268" s="2">
        <v>43632.208333333343</v>
      </c>
      <c r="M2268">
        <v>1</v>
      </c>
      <c r="N2268">
        <v>0.3133967749099425</v>
      </c>
      <c r="O2268">
        <v>2267</v>
      </c>
      <c r="P2268">
        <v>27.306673090821491</v>
      </c>
      <c r="Q2268">
        <v>1</v>
      </c>
      <c r="R2268">
        <v>0.3133967749099425</v>
      </c>
    </row>
    <row r="2269" spans="1:18" x14ac:dyDescent="0.25">
      <c r="A2269" s="1">
        <v>2267</v>
      </c>
      <c r="B2269" s="2">
        <v>42800.041666666657</v>
      </c>
      <c r="C2269">
        <v>1</v>
      </c>
      <c r="D2269">
        <v>0.31339677490994361</v>
      </c>
      <c r="E2269">
        <v>2268</v>
      </c>
      <c r="F2269">
        <v>25.93185456208553</v>
      </c>
      <c r="G2269" s="2">
        <v>43374.625</v>
      </c>
      <c r="H2269">
        <v>2</v>
      </c>
      <c r="I2269">
        <v>0.57079677490994296</v>
      </c>
      <c r="J2269">
        <v>2268</v>
      </c>
      <c r="K2269">
        <v>25.890410958904109</v>
      </c>
      <c r="L2269" s="2">
        <v>43632.166666666657</v>
      </c>
      <c r="M2269">
        <v>1</v>
      </c>
      <c r="N2269">
        <v>0.3133967749099425</v>
      </c>
      <c r="O2269">
        <v>2268</v>
      </c>
      <c r="P2269">
        <v>27.31871838111298</v>
      </c>
      <c r="Q2269">
        <v>1</v>
      </c>
      <c r="R2269">
        <v>0.3133967749099425</v>
      </c>
    </row>
    <row r="2270" spans="1:18" x14ac:dyDescent="0.25">
      <c r="A2270" s="1">
        <v>2268</v>
      </c>
      <c r="B2270" s="2">
        <v>42800.083333333343</v>
      </c>
      <c r="C2270">
        <v>1</v>
      </c>
      <c r="D2270">
        <v>0.31339677490994361</v>
      </c>
      <c r="E2270">
        <v>2269</v>
      </c>
      <c r="F2270">
        <v>25.943288360393321</v>
      </c>
      <c r="G2270" s="2">
        <v>43374.666666666657</v>
      </c>
      <c r="H2270">
        <v>2</v>
      </c>
      <c r="I2270">
        <v>0.57079677490994296</v>
      </c>
      <c r="J2270">
        <v>2269</v>
      </c>
      <c r="K2270">
        <v>25.901826484018269</v>
      </c>
      <c r="L2270" s="2">
        <v>43632.125</v>
      </c>
      <c r="M2270">
        <v>1</v>
      </c>
      <c r="N2270">
        <v>0.3133967749099425</v>
      </c>
      <c r="O2270">
        <v>2269</v>
      </c>
      <c r="P2270">
        <v>27.33076367140448</v>
      </c>
      <c r="Q2270">
        <v>1</v>
      </c>
      <c r="R2270">
        <v>0.3133967749099425</v>
      </c>
    </row>
    <row r="2271" spans="1:18" x14ac:dyDescent="0.25">
      <c r="A2271" s="1">
        <v>2269</v>
      </c>
      <c r="B2271" s="2">
        <v>42800.125</v>
      </c>
      <c r="C2271">
        <v>1</v>
      </c>
      <c r="D2271">
        <v>0.31339677490994361</v>
      </c>
      <c r="E2271">
        <v>2270</v>
      </c>
      <c r="F2271">
        <v>25.95472215870112</v>
      </c>
      <c r="G2271" s="2">
        <v>43374.75</v>
      </c>
      <c r="H2271">
        <v>2</v>
      </c>
      <c r="I2271">
        <v>0.57079677490994296</v>
      </c>
      <c r="J2271">
        <v>2270</v>
      </c>
      <c r="K2271">
        <v>25.913242009132421</v>
      </c>
      <c r="L2271" s="2">
        <v>43632.25</v>
      </c>
      <c r="M2271">
        <v>1</v>
      </c>
      <c r="N2271">
        <v>0.3133967749099425</v>
      </c>
      <c r="O2271">
        <v>2270</v>
      </c>
      <c r="P2271">
        <v>27.34280896169598</v>
      </c>
      <c r="Q2271">
        <v>1</v>
      </c>
      <c r="R2271">
        <v>0.3133967749099425</v>
      </c>
    </row>
    <row r="2272" spans="1:18" x14ac:dyDescent="0.25">
      <c r="A2272" s="1">
        <v>2270</v>
      </c>
      <c r="B2272" s="2">
        <v>42800.166666666657</v>
      </c>
      <c r="C2272">
        <v>1</v>
      </c>
      <c r="D2272">
        <v>0.31339677490994361</v>
      </c>
      <c r="E2272">
        <v>2271</v>
      </c>
      <c r="F2272">
        <v>25.966155957008919</v>
      </c>
      <c r="G2272" s="2">
        <v>43374.791666666657</v>
      </c>
      <c r="H2272">
        <v>2</v>
      </c>
      <c r="I2272">
        <v>0.57079677490994296</v>
      </c>
      <c r="J2272">
        <v>2271</v>
      </c>
      <c r="K2272">
        <v>25.92465753424657</v>
      </c>
      <c r="L2272" s="2">
        <v>43632.333333333343</v>
      </c>
      <c r="M2272">
        <v>1</v>
      </c>
      <c r="N2272">
        <v>0.3133967749099425</v>
      </c>
      <c r="O2272">
        <v>2271</v>
      </c>
      <c r="P2272">
        <v>27.354854251987469</v>
      </c>
      <c r="Q2272">
        <v>1</v>
      </c>
      <c r="R2272">
        <v>0.3133967749099425</v>
      </c>
    </row>
    <row r="2273" spans="1:18" x14ac:dyDescent="0.25">
      <c r="A2273" s="1">
        <v>2271</v>
      </c>
      <c r="B2273" s="2">
        <v>42800.291666666657</v>
      </c>
      <c r="C2273">
        <v>1</v>
      </c>
      <c r="D2273">
        <v>0.31339677490994361</v>
      </c>
      <c r="E2273">
        <v>2272</v>
      </c>
      <c r="F2273">
        <v>25.977589755316721</v>
      </c>
      <c r="G2273" s="2">
        <v>43374.833333333343</v>
      </c>
      <c r="H2273">
        <v>2</v>
      </c>
      <c r="I2273">
        <v>0.57079677490994296</v>
      </c>
      <c r="J2273">
        <v>2272</v>
      </c>
      <c r="K2273">
        <v>25.93607305936073</v>
      </c>
      <c r="L2273" s="2">
        <v>43631.958333333343</v>
      </c>
      <c r="M2273">
        <v>1</v>
      </c>
      <c r="N2273">
        <v>0.3133967749099425</v>
      </c>
      <c r="O2273">
        <v>2272</v>
      </c>
      <c r="P2273">
        <v>27.366899542278968</v>
      </c>
      <c r="Q2273">
        <v>1</v>
      </c>
      <c r="R2273">
        <v>0.3133967749099425</v>
      </c>
    </row>
    <row r="2274" spans="1:18" x14ac:dyDescent="0.25">
      <c r="A2274" s="1">
        <v>2272</v>
      </c>
      <c r="B2274" s="2">
        <v>42800.333333333343</v>
      </c>
      <c r="C2274">
        <v>1</v>
      </c>
      <c r="D2274">
        <v>0.31339677490994361</v>
      </c>
      <c r="E2274">
        <v>2273</v>
      </c>
      <c r="F2274">
        <v>25.989023553624509</v>
      </c>
      <c r="G2274" s="2">
        <v>43374.875</v>
      </c>
      <c r="H2274">
        <v>2</v>
      </c>
      <c r="I2274">
        <v>0.57079677490994296</v>
      </c>
      <c r="J2274">
        <v>2273</v>
      </c>
      <c r="K2274">
        <v>25.94748858447489</v>
      </c>
      <c r="L2274" s="2">
        <v>43632.041666666657</v>
      </c>
      <c r="M2274">
        <v>1</v>
      </c>
      <c r="N2274">
        <v>0.3133967749099425</v>
      </c>
      <c r="O2274">
        <v>2273</v>
      </c>
      <c r="P2274">
        <v>27.378944832570461</v>
      </c>
      <c r="Q2274">
        <v>1</v>
      </c>
      <c r="R2274">
        <v>0.3133967749099425</v>
      </c>
    </row>
    <row r="2275" spans="1:18" x14ac:dyDescent="0.25">
      <c r="A2275" s="1">
        <v>2273</v>
      </c>
      <c r="B2275" s="2">
        <v>42800.375</v>
      </c>
      <c r="C2275">
        <v>1</v>
      </c>
      <c r="D2275">
        <v>0.31339677490994361</v>
      </c>
      <c r="E2275">
        <v>2274</v>
      </c>
      <c r="F2275">
        <v>26.000457351932312</v>
      </c>
      <c r="G2275" s="2">
        <v>43374.916666666657</v>
      </c>
      <c r="H2275">
        <v>2</v>
      </c>
      <c r="I2275">
        <v>0.57079677490994296</v>
      </c>
      <c r="J2275">
        <v>2274</v>
      </c>
      <c r="K2275">
        <v>25.958904109589039</v>
      </c>
      <c r="L2275" s="2">
        <v>43632.083333333343</v>
      </c>
      <c r="M2275">
        <v>1</v>
      </c>
      <c r="N2275">
        <v>0.3133967749099425</v>
      </c>
      <c r="O2275">
        <v>2274</v>
      </c>
      <c r="P2275">
        <v>27.390990122861961</v>
      </c>
      <c r="Q2275">
        <v>1</v>
      </c>
      <c r="R2275">
        <v>0.3133967749099425</v>
      </c>
    </row>
    <row r="2276" spans="1:18" x14ac:dyDescent="0.25">
      <c r="A2276" s="1">
        <v>2274</v>
      </c>
      <c r="B2276" s="2">
        <v>42800.416666666657</v>
      </c>
      <c r="C2276">
        <v>1</v>
      </c>
      <c r="D2276">
        <v>0.31339677490994361</v>
      </c>
      <c r="E2276">
        <v>2275</v>
      </c>
      <c r="F2276">
        <v>26.01189115024011</v>
      </c>
      <c r="G2276" s="2">
        <v>43374.958333333343</v>
      </c>
      <c r="H2276">
        <v>2</v>
      </c>
      <c r="I2276">
        <v>0.57079677490994296</v>
      </c>
      <c r="J2276">
        <v>2275</v>
      </c>
      <c r="K2276">
        <v>25.970319634703191</v>
      </c>
      <c r="L2276" s="2">
        <v>43631.916666666657</v>
      </c>
      <c r="M2276">
        <v>1</v>
      </c>
      <c r="N2276">
        <v>0.3133967749099425</v>
      </c>
      <c r="O2276">
        <v>2275</v>
      </c>
      <c r="P2276">
        <v>27.403035413153461</v>
      </c>
      <c r="Q2276">
        <v>1</v>
      </c>
      <c r="R2276">
        <v>0.3133967749099425</v>
      </c>
    </row>
    <row r="2277" spans="1:18" x14ac:dyDescent="0.25">
      <c r="A2277" s="1">
        <v>2275</v>
      </c>
      <c r="B2277" s="2">
        <v>42800.458333333343</v>
      </c>
      <c r="C2277">
        <v>1</v>
      </c>
      <c r="D2277">
        <v>0.31339677490994361</v>
      </c>
      <c r="E2277">
        <v>2276</v>
      </c>
      <c r="F2277">
        <v>26.023324948547909</v>
      </c>
      <c r="G2277" s="2">
        <v>43372.875</v>
      </c>
      <c r="H2277">
        <v>2</v>
      </c>
      <c r="I2277">
        <v>0.57079677490994296</v>
      </c>
      <c r="J2277">
        <v>2276</v>
      </c>
      <c r="K2277">
        <v>25.981735159817351</v>
      </c>
      <c r="L2277" s="2">
        <v>43631.791666666657</v>
      </c>
      <c r="M2277">
        <v>1</v>
      </c>
      <c r="N2277">
        <v>0.3133967749099425</v>
      </c>
      <c r="O2277">
        <v>2276</v>
      </c>
      <c r="P2277">
        <v>27.41508070344495</v>
      </c>
      <c r="Q2277">
        <v>1</v>
      </c>
      <c r="R2277">
        <v>0.3133967749099425</v>
      </c>
    </row>
    <row r="2278" spans="1:18" x14ac:dyDescent="0.25">
      <c r="A2278" s="1">
        <v>2276</v>
      </c>
      <c r="B2278" s="2">
        <v>42800.5</v>
      </c>
      <c r="C2278">
        <v>1</v>
      </c>
      <c r="D2278">
        <v>0.31339677490994361</v>
      </c>
      <c r="E2278">
        <v>2277</v>
      </c>
      <c r="F2278">
        <v>26.034758746855701</v>
      </c>
      <c r="G2278" s="2">
        <v>43374.291666666657</v>
      </c>
      <c r="H2278">
        <v>2</v>
      </c>
      <c r="I2278">
        <v>0.57079677490994296</v>
      </c>
      <c r="J2278">
        <v>2277</v>
      </c>
      <c r="K2278">
        <v>25.993150684931511</v>
      </c>
      <c r="L2278" s="2">
        <v>43632.291666666657</v>
      </c>
      <c r="M2278">
        <v>1</v>
      </c>
      <c r="N2278">
        <v>0.3133967749099425</v>
      </c>
      <c r="O2278">
        <v>2277</v>
      </c>
      <c r="P2278">
        <v>27.42712599373645</v>
      </c>
      <c r="Q2278">
        <v>1</v>
      </c>
      <c r="R2278">
        <v>0.3133967749099425</v>
      </c>
    </row>
    <row r="2279" spans="1:18" x14ac:dyDescent="0.25">
      <c r="A2279" s="1">
        <v>2277</v>
      </c>
      <c r="B2279" s="2">
        <v>42800.541666666657</v>
      </c>
      <c r="C2279">
        <v>1</v>
      </c>
      <c r="D2279">
        <v>0.31339677490994361</v>
      </c>
      <c r="E2279">
        <v>2278</v>
      </c>
      <c r="F2279">
        <v>26.0461925451635</v>
      </c>
      <c r="G2279" s="2">
        <v>43374.708333333343</v>
      </c>
      <c r="H2279">
        <v>2</v>
      </c>
      <c r="I2279">
        <v>0.57079677490994296</v>
      </c>
      <c r="J2279">
        <v>2278</v>
      </c>
      <c r="K2279">
        <v>26.00456621004566</v>
      </c>
      <c r="L2279" s="2">
        <v>43631.875</v>
      </c>
      <c r="M2279">
        <v>1</v>
      </c>
      <c r="N2279">
        <v>0.3133967749099425</v>
      </c>
      <c r="O2279">
        <v>2278</v>
      </c>
      <c r="P2279">
        <v>27.43917128402795</v>
      </c>
      <c r="Q2279">
        <v>1</v>
      </c>
      <c r="R2279">
        <v>0.3133967749099425</v>
      </c>
    </row>
    <row r="2280" spans="1:18" x14ac:dyDescent="0.25">
      <c r="A2280" s="1">
        <v>2278</v>
      </c>
      <c r="B2280" s="2">
        <v>42800.583333333343</v>
      </c>
      <c r="C2280">
        <v>1</v>
      </c>
      <c r="D2280">
        <v>0.31339677490994361</v>
      </c>
      <c r="E2280">
        <v>2279</v>
      </c>
      <c r="F2280">
        <v>26.057626343471298</v>
      </c>
      <c r="G2280" s="2">
        <v>43374.25</v>
      </c>
      <c r="H2280">
        <v>2</v>
      </c>
      <c r="I2280">
        <v>0.57079677490994296</v>
      </c>
      <c r="J2280">
        <v>2279</v>
      </c>
      <c r="K2280">
        <v>26.015981735159819</v>
      </c>
      <c r="L2280" s="2">
        <v>43631.833333333343</v>
      </c>
      <c r="M2280">
        <v>1</v>
      </c>
      <c r="N2280">
        <v>0.3133967749099425</v>
      </c>
      <c r="O2280">
        <v>2279</v>
      </c>
      <c r="P2280">
        <v>27.451216574319439</v>
      </c>
      <c r="Q2280">
        <v>1</v>
      </c>
      <c r="R2280">
        <v>0.3133967749099425</v>
      </c>
    </row>
    <row r="2281" spans="1:18" x14ac:dyDescent="0.25">
      <c r="A2281" s="1">
        <v>2279</v>
      </c>
      <c r="B2281" s="2">
        <v>42800.625</v>
      </c>
      <c r="C2281">
        <v>1</v>
      </c>
      <c r="D2281">
        <v>0.31339677490994361</v>
      </c>
      <c r="E2281">
        <v>2280</v>
      </c>
      <c r="F2281">
        <v>26.069060141779101</v>
      </c>
      <c r="G2281" s="2">
        <v>43372.833333333343</v>
      </c>
      <c r="H2281">
        <v>2</v>
      </c>
      <c r="I2281">
        <v>0.57079677490994296</v>
      </c>
      <c r="J2281">
        <v>2280</v>
      </c>
      <c r="K2281">
        <v>26.027397260273968</v>
      </c>
      <c r="L2281" s="2">
        <v>43663.25</v>
      </c>
      <c r="M2281">
        <v>1</v>
      </c>
      <c r="N2281">
        <v>0.31339677490994272</v>
      </c>
      <c r="O2281">
        <v>2280</v>
      </c>
      <c r="P2281">
        <v>27.463261864610939</v>
      </c>
      <c r="Q2281">
        <v>1</v>
      </c>
      <c r="R2281">
        <v>0.31339677490994272</v>
      </c>
    </row>
    <row r="2282" spans="1:18" x14ac:dyDescent="0.25">
      <c r="A2282" s="1">
        <v>2280</v>
      </c>
      <c r="B2282" s="2">
        <v>42800.666666666657</v>
      </c>
      <c r="C2282">
        <v>1</v>
      </c>
      <c r="D2282">
        <v>0.31339677490994361</v>
      </c>
      <c r="E2282">
        <v>2281</v>
      </c>
      <c r="F2282">
        <v>26.0804939400869</v>
      </c>
      <c r="G2282" s="2">
        <v>43373.416666666657</v>
      </c>
      <c r="H2282">
        <v>2</v>
      </c>
      <c r="I2282">
        <v>0.57079677490994296</v>
      </c>
      <c r="J2282">
        <v>2281</v>
      </c>
      <c r="K2282">
        <v>26.038812785388131</v>
      </c>
      <c r="L2282" s="2">
        <v>43663.208333333343</v>
      </c>
      <c r="M2282">
        <v>1</v>
      </c>
      <c r="N2282">
        <v>0.31339677490994272</v>
      </c>
      <c r="O2282">
        <v>2281</v>
      </c>
      <c r="P2282">
        <v>27.475307154902431</v>
      </c>
      <c r="Q2282">
        <v>1</v>
      </c>
      <c r="R2282">
        <v>0.31339677490994272</v>
      </c>
    </row>
    <row r="2283" spans="1:18" x14ac:dyDescent="0.25">
      <c r="A2283" s="1">
        <v>2281</v>
      </c>
      <c r="B2283" s="2">
        <v>42800.708333333343</v>
      </c>
      <c r="C2283">
        <v>1</v>
      </c>
      <c r="D2283">
        <v>0.31339677490994361</v>
      </c>
      <c r="E2283">
        <v>2282</v>
      </c>
      <c r="F2283">
        <v>26.091927738394691</v>
      </c>
      <c r="G2283" s="2">
        <v>43373</v>
      </c>
      <c r="H2283">
        <v>2</v>
      </c>
      <c r="I2283">
        <v>0.57079677490994296</v>
      </c>
      <c r="J2283">
        <v>2282</v>
      </c>
      <c r="K2283">
        <v>26.05022831050228</v>
      </c>
      <c r="L2283" s="2">
        <v>43663.916666666657</v>
      </c>
      <c r="M2283">
        <v>1</v>
      </c>
      <c r="N2283">
        <v>0.31339677490994272</v>
      </c>
      <c r="O2283">
        <v>2282</v>
      </c>
      <c r="P2283">
        <v>27.487352445193931</v>
      </c>
      <c r="Q2283">
        <v>1</v>
      </c>
      <c r="R2283">
        <v>0.31339677490994272</v>
      </c>
    </row>
    <row r="2284" spans="1:18" x14ac:dyDescent="0.25">
      <c r="A2284" s="1">
        <v>2282</v>
      </c>
      <c r="B2284" s="2">
        <v>42800.75</v>
      </c>
      <c r="C2284">
        <v>1</v>
      </c>
      <c r="D2284">
        <v>0.31339677490994361</v>
      </c>
      <c r="E2284">
        <v>2283</v>
      </c>
      <c r="F2284">
        <v>26.10336153670249</v>
      </c>
      <c r="G2284" s="2">
        <v>43372.791666666657</v>
      </c>
      <c r="H2284">
        <v>2</v>
      </c>
      <c r="I2284">
        <v>0.57079677490994296</v>
      </c>
      <c r="J2284">
        <v>2283</v>
      </c>
      <c r="K2284">
        <v>26.06164383561644</v>
      </c>
      <c r="L2284" s="2">
        <v>43663.125</v>
      </c>
      <c r="M2284">
        <v>1</v>
      </c>
      <c r="N2284">
        <v>0.31339677490994272</v>
      </c>
      <c r="O2284">
        <v>2283</v>
      </c>
      <c r="P2284">
        <v>27.49939773548542</v>
      </c>
      <c r="Q2284">
        <v>1</v>
      </c>
      <c r="R2284">
        <v>0.31339677490994272</v>
      </c>
    </row>
    <row r="2285" spans="1:18" x14ac:dyDescent="0.25">
      <c r="A2285" s="1">
        <v>2283</v>
      </c>
      <c r="B2285" s="2">
        <v>42800.791666666657</v>
      </c>
      <c r="C2285">
        <v>1</v>
      </c>
      <c r="D2285">
        <v>0.31339677490994361</v>
      </c>
      <c r="E2285">
        <v>2284</v>
      </c>
      <c r="F2285">
        <v>26.114795335010289</v>
      </c>
      <c r="G2285" s="2">
        <v>43373.375</v>
      </c>
      <c r="H2285">
        <v>2</v>
      </c>
      <c r="I2285">
        <v>0.57079677490994296</v>
      </c>
      <c r="J2285">
        <v>2284</v>
      </c>
      <c r="K2285">
        <v>26.073059360730589</v>
      </c>
      <c r="L2285" s="2">
        <v>43663.083333333343</v>
      </c>
      <c r="M2285">
        <v>1</v>
      </c>
      <c r="N2285">
        <v>0.31339677490994272</v>
      </c>
      <c r="O2285">
        <v>2284</v>
      </c>
      <c r="P2285">
        <v>27.51144302577692</v>
      </c>
      <c r="Q2285">
        <v>1</v>
      </c>
      <c r="R2285">
        <v>0.31339677490994272</v>
      </c>
    </row>
    <row r="2286" spans="1:18" x14ac:dyDescent="0.25">
      <c r="A2286" s="1">
        <v>2284</v>
      </c>
      <c r="B2286" s="2">
        <v>42800.833333333343</v>
      </c>
      <c r="C2286">
        <v>1</v>
      </c>
      <c r="D2286">
        <v>0.31339677490994361</v>
      </c>
      <c r="E2286">
        <v>2285</v>
      </c>
      <c r="F2286">
        <v>26.126229133318091</v>
      </c>
      <c r="G2286" s="2">
        <v>43372.916666666657</v>
      </c>
      <c r="H2286">
        <v>2</v>
      </c>
      <c r="I2286">
        <v>0.57079677490994296</v>
      </c>
      <c r="J2286">
        <v>2285</v>
      </c>
      <c r="K2286">
        <v>26.084474885844749</v>
      </c>
      <c r="L2286" s="2">
        <v>43663.041666666657</v>
      </c>
      <c r="M2286">
        <v>1</v>
      </c>
      <c r="N2286">
        <v>0.31339677490994272</v>
      </c>
      <c r="O2286">
        <v>2285</v>
      </c>
      <c r="P2286">
        <v>27.52348831606842</v>
      </c>
      <c r="Q2286">
        <v>1</v>
      </c>
      <c r="R2286">
        <v>0.31339677490994272</v>
      </c>
    </row>
    <row r="2287" spans="1:18" x14ac:dyDescent="0.25">
      <c r="A2287" s="1">
        <v>2285</v>
      </c>
      <c r="B2287" s="2">
        <v>42799.375</v>
      </c>
      <c r="C2287">
        <v>1</v>
      </c>
      <c r="D2287">
        <v>0.31339677490994372</v>
      </c>
      <c r="E2287">
        <v>2286</v>
      </c>
      <c r="F2287">
        <v>26.13766293162589</v>
      </c>
      <c r="G2287" s="2">
        <v>43373.041666666657</v>
      </c>
      <c r="H2287">
        <v>2</v>
      </c>
      <c r="I2287">
        <v>0.57079677490994296</v>
      </c>
      <c r="J2287">
        <v>2286</v>
      </c>
      <c r="K2287">
        <v>26.095890410958901</v>
      </c>
      <c r="L2287" s="2">
        <v>43663.291666666657</v>
      </c>
      <c r="M2287">
        <v>1</v>
      </c>
      <c r="N2287">
        <v>0.31339677490994272</v>
      </c>
      <c r="O2287">
        <v>2286</v>
      </c>
      <c r="P2287">
        <v>27.535533606359909</v>
      </c>
      <c r="Q2287">
        <v>1</v>
      </c>
      <c r="R2287">
        <v>0.31339677490994272</v>
      </c>
    </row>
    <row r="2288" spans="1:18" x14ac:dyDescent="0.25">
      <c r="A2288" s="1">
        <v>2286</v>
      </c>
      <c r="B2288" s="2">
        <v>42799.416666666657</v>
      </c>
      <c r="C2288">
        <v>1</v>
      </c>
      <c r="D2288">
        <v>0.31339677490994372</v>
      </c>
      <c r="E2288">
        <v>2287</v>
      </c>
      <c r="F2288">
        <v>26.149096729933689</v>
      </c>
      <c r="G2288" s="2">
        <v>43373.083333333343</v>
      </c>
      <c r="H2288">
        <v>2</v>
      </c>
      <c r="I2288">
        <v>0.57079677490994296</v>
      </c>
      <c r="J2288">
        <v>2287</v>
      </c>
      <c r="K2288">
        <v>26.107305936073061</v>
      </c>
      <c r="L2288" s="2">
        <v>43663.166666666657</v>
      </c>
      <c r="M2288">
        <v>1</v>
      </c>
      <c r="N2288">
        <v>0.31339677490994272</v>
      </c>
      <c r="O2288">
        <v>2287</v>
      </c>
      <c r="P2288">
        <v>27.547578896651409</v>
      </c>
      <c r="Q2288">
        <v>1</v>
      </c>
      <c r="R2288">
        <v>0.31339677490994272</v>
      </c>
    </row>
    <row r="2289" spans="1:18" x14ac:dyDescent="0.25">
      <c r="A2289" s="1">
        <v>2287</v>
      </c>
      <c r="B2289" s="2">
        <v>43053.291666666657</v>
      </c>
      <c r="C2289">
        <v>1</v>
      </c>
      <c r="D2289">
        <v>0.34462999999999888</v>
      </c>
      <c r="E2289">
        <v>2288</v>
      </c>
      <c r="F2289">
        <v>26.16053052824148</v>
      </c>
      <c r="G2289" s="2">
        <v>43373.125</v>
      </c>
      <c r="H2289">
        <v>2</v>
      </c>
      <c r="I2289">
        <v>0.57079677490994296</v>
      </c>
      <c r="J2289">
        <v>2288</v>
      </c>
      <c r="K2289">
        <v>26.11872146118721</v>
      </c>
      <c r="L2289" s="2">
        <v>43663.875</v>
      </c>
      <c r="M2289">
        <v>1</v>
      </c>
      <c r="N2289">
        <v>0.31339677490994272</v>
      </c>
      <c r="O2289">
        <v>2288</v>
      </c>
      <c r="P2289">
        <v>27.559624186942909</v>
      </c>
      <c r="Q2289">
        <v>1</v>
      </c>
      <c r="R2289">
        <v>0.31339677490994272</v>
      </c>
    </row>
    <row r="2290" spans="1:18" x14ac:dyDescent="0.25">
      <c r="A2290" s="1">
        <v>2288</v>
      </c>
      <c r="B2290" s="2">
        <v>43053.25</v>
      </c>
      <c r="C2290">
        <v>1</v>
      </c>
      <c r="D2290">
        <v>0.34462999999999888</v>
      </c>
      <c r="E2290">
        <v>2289</v>
      </c>
      <c r="F2290">
        <v>26.171964326549279</v>
      </c>
      <c r="G2290" s="2">
        <v>43373.166666666657</v>
      </c>
      <c r="H2290">
        <v>2</v>
      </c>
      <c r="I2290">
        <v>0.57079677490994296</v>
      </c>
      <c r="J2290">
        <v>2289</v>
      </c>
      <c r="K2290">
        <v>26.13013698630137</v>
      </c>
      <c r="L2290" s="2">
        <v>43663.5</v>
      </c>
      <c r="M2290">
        <v>1</v>
      </c>
      <c r="N2290">
        <v>0.31339677490994272</v>
      </c>
      <c r="O2290">
        <v>2289</v>
      </c>
      <c r="P2290">
        <v>27.571669477234401</v>
      </c>
      <c r="Q2290">
        <v>1</v>
      </c>
      <c r="R2290">
        <v>0.31339677490994272</v>
      </c>
    </row>
    <row r="2291" spans="1:18" x14ac:dyDescent="0.25">
      <c r="A2291" s="1">
        <v>2289</v>
      </c>
      <c r="B2291" s="2">
        <v>43050.958333333343</v>
      </c>
      <c r="C2291">
        <v>1</v>
      </c>
      <c r="D2291">
        <v>0.34462999999999888</v>
      </c>
      <c r="E2291">
        <v>2290</v>
      </c>
      <c r="F2291">
        <v>26.183398124857082</v>
      </c>
      <c r="G2291" s="2">
        <v>43373.208333333343</v>
      </c>
      <c r="H2291">
        <v>2</v>
      </c>
      <c r="I2291">
        <v>0.57079677490994296</v>
      </c>
      <c r="J2291">
        <v>2290</v>
      </c>
      <c r="K2291">
        <v>26.141552511415529</v>
      </c>
      <c r="L2291" s="2">
        <v>43663.666666666657</v>
      </c>
      <c r="M2291">
        <v>1</v>
      </c>
      <c r="N2291">
        <v>0.31339677490994272</v>
      </c>
      <c r="O2291">
        <v>2290</v>
      </c>
      <c r="P2291">
        <v>27.583714767525901</v>
      </c>
      <c r="Q2291">
        <v>1</v>
      </c>
      <c r="R2291">
        <v>0.31339677490994272</v>
      </c>
    </row>
    <row r="2292" spans="1:18" x14ac:dyDescent="0.25">
      <c r="A2292" s="1">
        <v>2290</v>
      </c>
      <c r="B2292" s="2">
        <v>43051.458333333343</v>
      </c>
      <c r="C2292">
        <v>1</v>
      </c>
      <c r="D2292">
        <v>0.34462999999999888</v>
      </c>
      <c r="E2292">
        <v>2291</v>
      </c>
      <c r="F2292">
        <v>26.19483192316488</v>
      </c>
      <c r="G2292" s="2">
        <v>43373.25</v>
      </c>
      <c r="H2292">
        <v>2</v>
      </c>
      <c r="I2292">
        <v>0.57079677490994296</v>
      </c>
      <c r="J2292">
        <v>2291</v>
      </c>
      <c r="K2292">
        <v>26.152968036529678</v>
      </c>
      <c r="L2292" s="2">
        <v>43663.333333333343</v>
      </c>
      <c r="M2292">
        <v>1</v>
      </c>
      <c r="N2292">
        <v>0.31339677490994272</v>
      </c>
      <c r="O2292">
        <v>2291</v>
      </c>
      <c r="P2292">
        <v>27.59576005781739</v>
      </c>
      <c r="Q2292">
        <v>1</v>
      </c>
      <c r="R2292">
        <v>0.31339677490994272</v>
      </c>
    </row>
    <row r="2293" spans="1:18" x14ac:dyDescent="0.25">
      <c r="A2293" s="1">
        <v>2291</v>
      </c>
      <c r="B2293" s="2">
        <v>43051.416666666657</v>
      </c>
      <c r="C2293">
        <v>1</v>
      </c>
      <c r="D2293">
        <v>0.34462999999999888</v>
      </c>
      <c r="E2293">
        <v>2292</v>
      </c>
      <c r="F2293">
        <v>26.206265721472668</v>
      </c>
      <c r="G2293" s="2">
        <v>43373.291666666657</v>
      </c>
      <c r="H2293">
        <v>2</v>
      </c>
      <c r="I2293">
        <v>0.57079677490994296</v>
      </c>
      <c r="J2293">
        <v>2292</v>
      </c>
      <c r="K2293">
        <v>26.164383561643831</v>
      </c>
      <c r="L2293" s="2">
        <v>43663.375</v>
      </c>
      <c r="M2293">
        <v>1</v>
      </c>
      <c r="N2293">
        <v>0.31339677490994272</v>
      </c>
      <c r="O2293">
        <v>2292</v>
      </c>
      <c r="P2293">
        <v>27.60780534810889</v>
      </c>
      <c r="Q2293">
        <v>1</v>
      </c>
      <c r="R2293">
        <v>0.31339677490994272</v>
      </c>
    </row>
    <row r="2294" spans="1:18" x14ac:dyDescent="0.25">
      <c r="A2294" s="1">
        <v>2292</v>
      </c>
      <c r="B2294" s="2">
        <v>43051.375</v>
      </c>
      <c r="C2294">
        <v>1</v>
      </c>
      <c r="D2294">
        <v>0.34462999999999888</v>
      </c>
      <c r="E2294">
        <v>2293</v>
      </c>
      <c r="F2294">
        <v>26.217699519780471</v>
      </c>
      <c r="G2294" s="2">
        <v>43373.333333333343</v>
      </c>
      <c r="H2294">
        <v>2</v>
      </c>
      <c r="I2294">
        <v>0.57079677490994296</v>
      </c>
      <c r="J2294">
        <v>2293</v>
      </c>
      <c r="K2294">
        <v>26.175799086757991</v>
      </c>
      <c r="L2294" s="2">
        <v>43663.416666666657</v>
      </c>
      <c r="M2294">
        <v>1</v>
      </c>
      <c r="N2294">
        <v>0.31339677490994272</v>
      </c>
      <c r="O2294">
        <v>2293</v>
      </c>
      <c r="P2294">
        <v>27.61985063840039</v>
      </c>
      <c r="Q2294">
        <v>1</v>
      </c>
      <c r="R2294">
        <v>0.31339677490994272</v>
      </c>
    </row>
    <row r="2295" spans="1:18" x14ac:dyDescent="0.25">
      <c r="A2295" s="1">
        <v>2293</v>
      </c>
      <c r="B2295" s="2">
        <v>43051.333333333343</v>
      </c>
      <c r="C2295">
        <v>1</v>
      </c>
      <c r="D2295">
        <v>0.34462999999999888</v>
      </c>
      <c r="E2295">
        <v>2294</v>
      </c>
      <c r="F2295">
        <v>26.22913331808827</v>
      </c>
      <c r="G2295" s="2">
        <v>43372.958333333343</v>
      </c>
      <c r="H2295">
        <v>2</v>
      </c>
      <c r="I2295">
        <v>0.57079677490994296</v>
      </c>
      <c r="J2295">
        <v>2294</v>
      </c>
      <c r="K2295">
        <v>26.18721461187215</v>
      </c>
      <c r="L2295" s="2">
        <v>43663.458333333343</v>
      </c>
      <c r="M2295">
        <v>1</v>
      </c>
      <c r="N2295">
        <v>0.31339677490994272</v>
      </c>
      <c r="O2295">
        <v>2294</v>
      </c>
      <c r="P2295">
        <v>27.631895928691879</v>
      </c>
      <c r="Q2295">
        <v>1</v>
      </c>
      <c r="R2295">
        <v>0.31339677490994272</v>
      </c>
    </row>
    <row r="2296" spans="1:18" x14ac:dyDescent="0.25">
      <c r="A2296" s="1">
        <v>2294</v>
      </c>
      <c r="B2296" s="2">
        <v>43052.583333333343</v>
      </c>
      <c r="C2296">
        <v>1</v>
      </c>
      <c r="D2296">
        <v>0.34462999999999888</v>
      </c>
      <c r="E2296">
        <v>2295</v>
      </c>
      <c r="F2296">
        <v>26.240567116396068</v>
      </c>
      <c r="G2296" s="2">
        <v>43372.75</v>
      </c>
      <c r="H2296">
        <v>2</v>
      </c>
      <c r="I2296">
        <v>0.57079677490994296</v>
      </c>
      <c r="J2296">
        <v>2295</v>
      </c>
      <c r="K2296">
        <v>26.198630136986299</v>
      </c>
      <c r="L2296" s="2">
        <v>43663.541666666657</v>
      </c>
      <c r="M2296">
        <v>1</v>
      </c>
      <c r="N2296">
        <v>0.31339677490994272</v>
      </c>
      <c r="O2296">
        <v>2295</v>
      </c>
      <c r="P2296">
        <v>27.643941218983379</v>
      </c>
      <c r="Q2296">
        <v>1</v>
      </c>
      <c r="R2296">
        <v>0.31339677490994272</v>
      </c>
    </row>
    <row r="2297" spans="1:18" x14ac:dyDescent="0.25">
      <c r="A2297" s="1">
        <v>2295</v>
      </c>
      <c r="B2297" s="2">
        <v>43052.625</v>
      </c>
      <c r="C2297">
        <v>1</v>
      </c>
      <c r="D2297">
        <v>0.34462999999999888</v>
      </c>
      <c r="E2297">
        <v>2296</v>
      </c>
      <c r="F2297">
        <v>26.25200091470386</v>
      </c>
      <c r="G2297" s="2">
        <v>43372.708333333343</v>
      </c>
      <c r="H2297">
        <v>2</v>
      </c>
      <c r="I2297">
        <v>0.57079677490994296</v>
      </c>
      <c r="J2297">
        <v>2296</v>
      </c>
      <c r="K2297">
        <v>26.210045662100459</v>
      </c>
      <c r="L2297" s="2">
        <v>43663.583333333343</v>
      </c>
      <c r="M2297">
        <v>1</v>
      </c>
      <c r="N2297">
        <v>0.31339677490994272</v>
      </c>
      <c r="O2297">
        <v>2296</v>
      </c>
      <c r="P2297">
        <v>27.655986509274879</v>
      </c>
      <c r="Q2297">
        <v>1</v>
      </c>
      <c r="R2297">
        <v>0.31339677490994272</v>
      </c>
    </row>
    <row r="2298" spans="1:18" x14ac:dyDescent="0.25">
      <c r="A2298" s="1">
        <v>2296</v>
      </c>
      <c r="B2298" s="2">
        <v>43052.666666666657</v>
      </c>
      <c r="C2298">
        <v>1</v>
      </c>
      <c r="D2298">
        <v>0.34462999999999888</v>
      </c>
      <c r="E2298">
        <v>2297</v>
      </c>
      <c r="F2298">
        <v>26.263434713011659</v>
      </c>
      <c r="G2298" s="2">
        <v>43372.666666666657</v>
      </c>
      <c r="H2298">
        <v>2</v>
      </c>
      <c r="I2298">
        <v>0.57079677490994296</v>
      </c>
      <c r="J2298">
        <v>2297</v>
      </c>
      <c r="K2298">
        <v>26.221461187214611</v>
      </c>
      <c r="L2298" s="2">
        <v>43663.625</v>
      </c>
      <c r="M2298">
        <v>1</v>
      </c>
      <c r="N2298">
        <v>0.31339677490994272</v>
      </c>
      <c r="O2298">
        <v>2297</v>
      </c>
      <c r="P2298">
        <v>27.668031799566371</v>
      </c>
      <c r="Q2298">
        <v>1</v>
      </c>
      <c r="R2298">
        <v>0.31339677490994272</v>
      </c>
    </row>
    <row r="2299" spans="1:18" x14ac:dyDescent="0.25">
      <c r="A2299" s="1">
        <v>2297</v>
      </c>
      <c r="B2299" s="2">
        <v>43052.708333333343</v>
      </c>
      <c r="C2299">
        <v>1</v>
      </c>
      <c r="D2299">
        <v>0.34462999999999888</v>
      </c>
      <c r="E2299">
        <v>2298</v>
      </c>
      <c r="F2299">
        <v>26.274868511319461</v>
      </c>
      <c r="G2299" s="2">
        <v>43373.5</v>
      </c>
      <c r="H2299">
        <v>2</v>
      </c>
      <c r="I2299">
        <v>0.57079677490994296</v>
      </c>
      <c r="J2299">
        <v>2298</v>
      </c>
      <c r="K2299">
        <v>26.232876712328771</v>
      </c>
      <c r="L2299" s="2">
        <v>43662.958333333343</v>
      </c>
      <c r="M2299">
        <v>1</v>
      </c>
      <c r="N2299">
        <v>0.31339677490994272</v>
      </c>
      <c r="O2299">
        <v>2298</v>
      </c>
      <c r="P2299">
        <v>27.680077089857861</v>
      </c>
      <c r="Q2299">
        <v>1</v>
      </c>
      <c r="R2299">
        <v>0.31339677490994272</v>
      </c>
    </row>
    <row r="2300" spans="1:18" x14ac:dyDescent="0.25">
      <c r="A2300" s="1">
        <v>2298</v>
      </c>
      <c r="B2300" s="2">
        <v>43052.75</v>
      </c>
      <c r="C2300">
        <v>1</v>
      </c>
      <c r="D2300">
        <v>0.34462999999999888</v>
      </c>
      <c r="E2300">
        <v>2299</v>
      </c>
      <c r="F2300">
        <v>26.28630230962726</v>
      </c>
      <c r="G2300" s="2">
        <v>43373.458333333343</v>
      </c>
      <c r="H2300">
        <v>2</v>
      </c>
      <c r="I2300">
        <v>0.57079677490994296</v>
      </c>
      <c r="J2300">
        <v>2299</v>
      </c>
      <c r="K2300">
        <v>26.24429223744292</v>
      </c>
      <c r="L2300" s="2">
        <v>43663.708333333343</v>
      </c>
      <c r="M2300">
        <v>1</v>
      </c>
      <c r="N2300">
        <v>0.31339677490994272</v>
      </c>
      <c r="O2300">
        <v>2299</v>
      </c>
      <c r="P2300">
        <v>27.69212238014936</v>
      </c>
      <c r="Q2300">
        <v>1</v>
      </c>
      <c r="R2300">
        <v>0.31339677490994272</v>
      </c>
    </row>
    <row r="2301" spans="1:18" x14ac:dyDescent="0.25">
      <c r="A2301" s="1">
        <v>2299</v>
      </c>
      <c r="B2301" s="2">
        <v>43051.5</v>
      </c>
      <c r="C2301">
        <v>1</v>
      </c>
      <c r="D2301">
        <v>0.34462999999999888</v>
      </c>
      <c r="E2301">
        <v>2300</v>
      </c>
      <c r="F2301">
        <v>26.297736107935059</v>
      </c>
      <c r="G2301" s="2">
        <v>43373.583333333343</v>
      </c>
      <c r="H2301">
        <v>2</v>
      </c>
      <c r="I2301">
        <v>0.57079677490994296</v>
      </c>
      <c r="J2301">
        <v>2300</v>
      </c>
      <c r="K2301">
        <v>26.25570776255708</v>
      </c>
      <c r="L2301" s="2">
        <v>43663</v>
      </c>
      <c r="M2301">
        <v>1</v>
      </c>
      <c r="N2301">
        <v>0.31339677490994272</v>
      </c>
      <c r="O2301">
        <v>2300</v>
      </c>
      <c r="P2301">
        <v>27.70416767044086</v>
      </c>
      <c r="Q2301">
        <v>1</v>
      </c>
      <c r="R2301">
        <v>0.31339677490994272</v>
      </c>
    </row>
    <row r="2302" spans="1:18" x14ac:dyDescent="0.25">
      <c r="A2302" s="1">
        <v>2300</v>
      </c>
      <c r="B2302" s="2">
        <v>43052.791666666657</v>
      </c>
      <c r="C2302">
        <v>1</v>
      </c>
      <c r="D2302">
        <v>0.34462999999999888</v>
      </c>
      <c r="E2302">
        <v>2301</v>
      </c>
      <c r="F2302">
        <v>26.30916990624285</v>
      </c>
      <c r="G2302" s="2">
        <v>43374.208333333343</v>
      </c>
      <c r="H2302">
        <v>2</v>
      </c>
      <c r="I2302">
        <v>0.57079677490994296</v>
      </c>
      <c r="J2302">
        <v>2301</v>
      </c>
      <c r="K2302">
        <v>26.267123287671229</v>
      </c>
      <c r="L2302" s="2">
        <v>43663.75</v>
      </c>
      <c r="M2302">
        <v>1</v>
      </c>
      <c r="N2302">
        <v>0.31339677490994272</v>
      </c>
      <c r="O2302">
        <v>2301</v>
      </c>
      <c r="P2302">
        <v>27.716212960732349</v>
      </c>
      <c r="Q2302">
        <v>1</v>
      </c>
      <c r="R2302">
        <v>0.31339677490994272</v>
      </c>
    </row>
    <row r="2303" spans="1:18" x14ac:dyDescent="0.25">
      <c r="A2303" s="1">
        <v>2301</v>
      </c>
      <c r="B2303" s="2">
        <v>43052.875</v>
      </c>
      <c r="C2303">
        <v>1</v>
      </c>
      <c r="D2303">
        <v>0.34462999999999888</v>
      </c>
      <c r="E2303">
        <v>2302</v>
      </c>
      <c r="F2303">
        <v>26.320603704550649</v>
      </c>
      <c r="G2303" s="2">
        <v>43374.166666666657</v>
      </c>
      <c r="H2303">
        <v>2</v>
      </c>
      <c r="I2303">
        <v>0.57079677490994296</v>
      </c>
      <c r="J2303">
        <v>2302</v>
      </c>
      <c r="K2303">
        <v>26.278538812785389</v>
      </c>
      <c r="L2303" s="2">
        <v>43663.833333333343</v>
      </c>
      <c r="M2303">
        <v>1</v>
      </c>
      <c r="N2303">
        <v>0.31339677490994272</v>
      </c>
      <c r="O2303">
        <v>2302</v>
      </c>
      <c r="P2303">
        <v>27.728258251023849</v>
      </c>
      <c r="Q2303">
        <v>1</v>
      </c>
      <c r="R2303">
        <v>0.31339677490994272</v>
      </c>
    </row>
    <row r="2304" spans="1:18" x14ac:dyDescent="0.25">
      <c r="A2304" s="1">
        <v>2302</v>
      </c>
      <c r="B2304" s="2">
        <v>43052.916666666657</v>
      </c>
      <c r="C2304">
        <v>1</v>
      </c>
      <c r="D2304">
        <v>0.34462999999999888</v>
      </c>
      <c r="E2304">
        <v>2303</v>
      </c>
      <c r="F2304">
        <v>26.332037502858451</v>
      </c>
      <c r="G2304" s="2">
        <v>43374.125</v>
      </c>
      <c r="H2304">
        <v>2</v>
      </c>
      <c r="I2304">
        <v>0.57079677490994296</v>
      </c>
      <c r="J2304">
        <v>2303</v>
      </c>
      <c r="K2304">
        <v>26.289954337899541</v>
      </c>
      <c r="L2304" s="2">
        <v>43663.791666666657</v>
      </c>
      <c r="M2304">
        <v>1</v>
      </c>
      <c r="N2304">
        <v>0.31339677490994272</v>
      </c>
      <c r="O2304">
        <v>2303</v>
      </c>
      <c r="P2304">
        <v>27.740303541315349</v>
      </c>
      <c r="Q2304">
        <v>1</v>
      </c>
      <c r="R2304">
        <v>0.31339677490994272</v>
      </c>
    </row>
    <row r="2305" spans="1:18" x14ac:dyDescent="0.25">
      <c r="A2305" s="1">
        <v>2303</v>
      </c>
      <c r="B2305" s="2">
        <v>43051.291666666657</v>
      </c>
      <c r="C2305">
        <v>1</v>
      </c>
      <c r="D2305">
        <v>0.34462999999999888</v>
      </c>
      <c r="E2305">
        <v>2304</v>
      </c>
      <c r="F2305">
        <v>26.34347130116625</v>
      </c>
      <c r="G2305" s="2">
        <v>43374.083333333343</v>
      </c>
      <c r="H2305">
        <v>2</v>
      </c>
      <c r="I2305">
        <v>0.57079677490994296</v>
      </c>
      <c r="J2305">
        <v>2304</v>
      </c>
      <c r="K2305">
        <v>26.301369863013701</v>
      </c>
      <c r="L2305" s="2">
        <v>43662</v>
      </c>
      <c r="M2305">
        <v>1</v>
      </c>
      <c r="N2305">
        <v>0.31339677490994272</v>
      </c>
      <c r="O2305">
        <v>2304</v>
      </c>
      <c r="P2305">
        <v>27.752348831606842</v>
      </c>
      <c r="Q2305">
        <v>1</v>
      </c>
      <c r="R2305">
        <v>0.31339677490994272</v>
      </c>
    </row>
    <row r="2306" spans="1:18" x14ac:dyDescent="0.25">
      <c r="A2306" s="1">
        <v>2304</v>
      </c>
      <c r="B2306" s="2">
        <v>43051.25</v>
      </c>
      <c r="C2306">
        <v>1</v>
      </c>
      <c r="D2306">
        <v>0.34462999999999888</v>
      </c>
      <c r="E2306">
        <v>2305</v>
      </c>
      <c r="F2306">
        <v>26.354905099474049</v>
      </c>
      <c r="G2306" s="2">
        <v>43374.041666666657</v>
      </c>
      <c r="H2306">
        <v>2</v>
      </c>
      <c r="I2306">
        <v>0.57079677490994296</v>
      </c>
      <c r="J2306">
        <v>2305</v>
      </c>
      <c r="K2306">
        <v>26.31278538812785</v>
      </c>
      <c r="L2306" s="2">
        <v>43662.041666666657</v>
      </c>
      <c r="M2306">
        <v>1</v>
      </c>
      <c r="N2306">
        <v>0.31339677490994272</v>
      </c>
      <c r="O2306">
        <v>2305</v>
      </c>
      <c r="P2306">
        <v>27.764394121898341</v>
      </c>
      <c r="Q2306">
        <v>1</v>
      </c>
      <c r="R2306">
        <v>0.31339677490994272</v>
      </c>
    </row>
    <row r="2307" spans="1:18" x14ac:dyDescent="0.25">
      <c r="A2307" s="1">
        <v>2305</v>
      </c>
      <c r="B2307" s="2">
        <v>43051.208333333343</v>
      </c>
      <c r="C2307">
        <v>1</v>
      </c>
      <c r="D2307">
        <v>0.34462999999999888</v>
      </c>
      <c r="E2307">
        <v>2306</v>
      </c>
      <c r="F2307">
        <v>26.366338897781841</v>
      </c>
      <c r="G2307" s="2">
        <v>43373.541666666657</v>
      </c>
      <c r="H2307">
        <v>2</v>
      </c>
      <c r="I2307">
        <v>0.57079677490994296</v>
      </c>
      <c r="J2307">
        <v>2306</v>
      </c>
      <c r="K2307">
        <v>26.324200913242009</v>
      </c>
      <c r="L2307" s="2">
        <v>43662.125</v>
      </c>
      <c r="M2307">
        <v>1</v>
      </c>
      <c r="N2307">
        <v>0.31339677490994272</v>
      </c>
      <c r="O2307">
        <v>2306</v>
      </c>
      <c r="P2307">
        <v>27.776439412189831</v>
      </c>
      <c r="Q2307">
        <v>1</v>
      </c>
      <c r="R2307">
        <v>0.31339677490994272</v>
      </c>
    </row>
    <row r="2308" spans="1:18" x14ac:dyDescent="0.25">
      <c r="A2308" s="1">
        <v>2306</v>
      </c>
      <c r="B2308" s="2">
        <v>43051.166666666657</v>
      </c>
      <c r="C2308">
        <v>1</v>
      </c>
      <c r="D2308">
        <v>0.34462999999999888</v>
      </c>
      <c r="E2308">
        <v>2307</v>
      </c>
      <c r="F2308">
        <v>26.377772696089639</v>
      </c>
      <c r="G2308" s="2">
        <v>43373.958333333343</v>
      </c>
      <c r="H2308">
        <v>2</v>
      </c>
      <c r="I2308">
        <v>0.57079677490994296</v>
      </c>
      <c r="J2308">
        <v>2307</v>
      </c>
      <c r="K2308">
        <v>26.335616438356169</v>
      </c>
      <c r="L2308" s="2">
        <v>43661.958333333343</v>
      </c>
      <c r="M2308">
        <v>1</v>
      </c>
      <c r="N2308">
        <v>0.31339677490994272</v>
      </c>
      <c r="O2308">
        <v>2307</v>
      </c>
      <c r="P2308">
        <v>27.78848470248133</v>
      </c>
      <c r="Q2308">
        <v>1</v>
      </c>
      <c r="R2308">
        <v>0.31339677490994272</v>
      </c>
    </row>
    <row r="2309" spans="1:18" x14ac:dyDescent="0.25">
      <c r="A2309" s="1">
        <v>2307</v>
      </c>
      <c r="B2309" s="2">
        <v>43051.125</v>
      </c>
      <c r="C2309">
        <v>1</v>
      </c>
      <c r="D2309">
        <v>0.34462999999999888</v>
      </c>
      <c r="E2309">
        <v>2308</v>
      </c>
      <c r="F2309">
        <v>26.389206494397438</v>
      </c>
      <c r="G2309" s="2">
        <v>43374</v>
      </c>
      <c r="H2309">
        <v>2</v>
      </c>
      <c r="I2309">
        <v>0.57079677490994296</v>
      </c>
      <c r="J2309">
        <v>2308</v>
      </c>
      <c r="K2309">
        <v>26.347031963470322</v>
      </c>
      <c r="L2309" s="2">
        <v>43662.083333333343</v>
      </c>
      <c r="M2309">
        <v>1</v>
      </c>
      <c r="N2309">
        <v>0.31339677490994272</v>
      </c>
      <c r="O2309">
        <v>2308</v>
      </c>
      <c r="P2309">
        <v>27.80052999277283</v>
      </c>
      <c r="Q2309">
        <v>1</v>
      </c>
      <c r="R2309">
        <v>0.31339677490994272</v>
      </c>
    </row>
    <row r="2310" spans="1:18" x14ac:dyDescent="0.25">
      <c r="A2310" s="1">
        <v>2308</v>
      </c>
      <c r="B2310" s="2">
        <v>43051.083333333343</v>
      </c>
      <c r="C2310">
        <v>1</v>
      </c>
      <c r="D2310">
        <v>0.34462999999999888</v>
      </c>
      <c r="E2310">
        <v>2309</v>
      </c>
      <c r="F2310">
        <v>26.400640292705241</v>
      </c>
      <c r="G2310" s="2">
        <v>43373.875</v>
      </c>
      <c r="H2310">
        <v>2</v>
      </c>
      <c r="I2310">
        <v>0.57079677490994296</v>
      </c>
      <c r="J2310">
        <v>2309</v>
      </c>
      <c r="K2310">
        <v>26.358447488584471</v>
      </c>
      <c r="L2310" s="2">
        <v>43661.916666666657</v>
      </c>
      <c r="M2310">
        <v>1</v>
      </c>
      <c r="N2310">
        <v>0.31339677490994272</v>
      </c>
      <c r="O2310">
        <v>2309</v>
      </c>
      <c r="P2310">
        <v>27.812575283064319</v>
      </c>
      <c r="Q2310">
        <v>1</v>
      </c>
      <c r="R2310">
        <v>0.31339677490994272</v>
      </c>
    </row>
    <row r="2311" spans="1:18" x14ac:dyDescent="0.25">
      <c r="A2311" s="1">
        <v>2309</v>
      </c>
      <c r="B2311" s="2">
        <v>43051.041666666657</v>
      </c>
      <c r="C2311">
        <v>1</v>
      </c>
      <c r="D2311">
        <v>0.34462999999999888</v>
      </c>
      <c r="E2311">
        <v>2310</v>
      </c>
      <c r="F2311">
        <v>26.412074091013039</v>
      </c>
      <c r="G2311" s="2">
        <v>43373.833333333343</v>
      </c>
      <c r="H2311">
        <v>2</v>
      </c>
      <c r="I2311">
        <v>0.57079677490994296</v>
      </c>
      <c r="J2311">
        <v>2310</v>
      </c>
      <c r="K2311">
        <v>26.36986301369863</v>
      </c>
      <c r="L2311" s="2">
        <v>43661.416666666657</v>
      </c>
      <c r="M2311">
        <v>1</v>
      </c>
      <c r="N2311">
        <v>0.31339677490994272</v>
      </c>
      <c r="O2311">
        <v>2310</v>
      </c>
      <c r="P2311">
        <v>27.824620573355819</v>
      </c>
      <c r="Q2311">
        <v>1</v>
      </c>
      <c r="R2311">
        <v>0.31339677490994272</v>
      </c>
    </row>
    <row r="2312" spans="1:18" x14ac:dyDescent="0.25">
      <c r="A2312" s="1">
        <v>2310</v>
      </c>
      <c r="B2312" s="2">
        <v>43052.833333333343</v>
      </c>
      <c r="C2312">
        <v>1</v>
      </c>
      <c r="D2312">
        <v>0.34462999999999888</v>
      </c>
      <c r="E2312">
        <v>2311</v>
      </c>
      <c r="F2312">
        <v>26.423507889320831</v>
      </c>
      <c r="G2312" s="2">
        <v>43373.791666666657</v>
      </c>
      <c r="H2312">
        <v>2</v>
      </c>
      <c r="I2312">
        <v>0.57079677490994296</v>
      </c>
      <c r="J2312">
        <v>2311</v>
      </c>
      <c r="K2312">
        <v>26.38127853881279</v>
      </c>
      <c r="L2312" s="2">
        <v>43661.833333333343</v>
      </c>
      <c r="M2312">
        <v>1</v>
      </c>
      <c r="N2312">
        <v>0.31339677490994272</v>
      </c>
      <c r="O2312">
        <v>2311</v>
      </c>
      <c r="P2312">
        <v>27.836665863647319</v>
      </c>
      <c r="Q2312">
        <v>1</v>
      </c>
      <c r="R2312">
        <v>0.31339677490994272</v>
      </c>
    </row>
    <row r="2313" spans="1:18" x14ac:dyDescent="0.25">
      <c r="A2313" s="1">
        <v>2311</v>
      </c>
      <c r="B2313" s="2">
        <v>43051</v>
      </c>
      <c r="C2313">
        <v>1</v>
      </c>
      <c r="D2313">
        <v>0.34462999999999888</v>
      </c>
      <c r="E2313">
        <v>2312</v>
      </c>
      <c r="F2313">
        <v>26.43494168762863</v>
      </c>
      <c r="G2313" s="2">
        <v>43373.75</v>
      </c>
      <c r="H2313">
        <v>2</v>
      </c>
      <c r="I2313">
        <v>0.57079677490994296</v>
      </c>
      <c r="J2313">
        <v>2312</v>
      </c>
      <c r="K2313">
        <v>26.392694063926939</v>
      </c>
      <c r="L2313" s="2">
        <v>43661.375</v>
      </c>
      <c r="M2313">
        <v>1</v>
      </c>
      <c r="N2313">
        <v>0.31339677490994272</v>
      </c>
      <c r="O2313">
        <v>2312</v>
      </c>
      <c r="P2313">
        <v>27.848711153938812</v>
      </c>
      <c r="Q2313">
        <v>1</v>
      </c>
      <c r="R2313">
        <v>0.31339677490994272</v>
      </c>
    </row>
    <row r="2314" spans="1:18" x14ac:dyDescent="0.25">
      <c r="A2314" s="1">
        <v>2312</v>
      </c>
      <c r="B2314" s="2">
        <v>43051.541666666657</v>
      </c>
      <c r="C2314">
        <v>1</v>
      </c>
      <c r="D2314">
        <v>0.34462999999999888</v>
      </c>
      <c r="E2314">
        <v>2313</v>
      </c>
      <c r="F2314">
        <v>26.446375485936429</v>
      </c>
      <c r="G2314" s="2">
        <v>43373.708333333343</v>
      </c>
      <c r="H2314">
        <v>2</v>
      </c>
      <c r="I2314">
        <v>0.57079677490994296</v>
      </c>
      <c r="J2314">
        <v>2313</v>
      </c>
      <c r="K2314">
        <v>26.404109589041099</v>
      </c>
      <c r="L2314" s="2">
        <v>43661.333333333343</v>
      </c>
      <c r="M2314">
        <v>1</v>
      </c>
      <c r="N2314">
        <v>0.31339677490994272</v>
      </c>
      <c r="O2314">
        <v>2313</v>
      </c>
      <c r="P2314">
        <v>27.860756444230301</v>
      </c>
      <c r="Q2314">
        <v>1</v>
      </c>
      <c r="R2314">
        <v>0.31339677490994272</v>
      </c>
    </row>
    <row r="2315" spans="1:18" x14ac:dyDescent="0.25">
      <c r="A2315" s="1">
        <v>2313</v>
      </c>
      <c r="B2315" s="2">
        <v>43051.625</v>
      </c>
      <c r="C2315">
        <v>1</v>
      </c>
      <c r="D2315">
        <v>0.34462999999999888</v>
      </c>
      <c r="E2315">
        <v>2314</v>
      </c>
      <c r="F2315">
        <v>26.457809284244231</v>
      </c>
      <c r="G2315" s="2">
        <v>43373.666666666657</v>
      </c>
      <c r="H2315">
        <v>2</v>
      </c>
      <c r="I2315">
        <v>0.57079677490994296</v>
      </c>
      <c r="J2315">
        <v>2314</v>
      </c>
      <c r="K2315">
        <v>26.415525114155251</v>
      </c>
      <c r="L2315" s="2">
        <v>43661.291666666657</v>
      </c>
      <c r="M2315">
        <v>1</v>
      </c>
      <c r="N2315">
        <v>0.31339677490994272</v>
      </c>
      <c r="O2315">
        <v>2314</v>
      </c>
      <c r="P2315">
        <v>27.872801734521801</v>
      </c>
      <c r="Q2315">
        <v>1</v>
      </c>
      <c r="R2315">
        <v>0.31339677490994272</v>
      </c>
    </row>
    <row r="2316" spans="1:18" x14ac:dyDescent="0.25">
      <c r="A2316" s="1">
        <v>2314</v>
      </c>
      <c r="B2316" s="2">
        <v>43052.458333333343</v>
      </c>
      <c r="C2316">
        <v>1</v>
      </c>
      <c r="D2316">
        <v>0.34462999999999888</v>
      </c>
      <c r="E2316">
        <v>2315</v>
      </c>
      <c r="F2316">
        <v>26.469243082552019</v>
      </c>
      <c r="G2316" s="2">
        <v>43373.625</v>
      </c>
      <c r="H2316">
        <v>2</v>
      </c>
      <c r="I2316">
        <v>0.57079677490994296</v>
      </c>
      <c r="J2316">
        <v>2315</v>
      </c>
      <c r="K2316">
        <v>26.426940639269411</v>
      </c>
      <c r="L2316" s="2">
        <v>43661.25</v>
      </c>
      <c r="M2316">
        <v>1</v>
      </c>
      <c r="N2316">
        <v>0.31339677490994272</v>
      </c>
      <c r="O2316">
        <v>2315</v>
      </c>
      <c r="P2316">
        <v>27.8848470248133</v>
      </c>
      <c r="Q2316">
        <v>1</v>
      </c>
      <c r="R2316">
        <v>0.31339677490994272</v>
      </c>
    </row>
    <row r="2317" spans="1:18" x14ac:dyDescent="0.25">
      <c r="A2317" s="1">
        <v>2315</v>
      </c>
      <c r="B2317" s="2">
        <v>43052.416666666657</v>
      </c>
      <c r="C2317">
        <v>1</v>
      </c>
      <c r="D2317">
        <v>0.34462999999999888</v>
      </c>
      <c r="E2317">
        <v>2316</v>
      </c>
      <c r="F2317">
        <v>26.480676880859821</v>
      </c>
      <c r="G2317" s="2">
        <v>43373.916666666657</v>
      </c>
      <c r="H2317">
        <v>2</v>
      </c>
      <c r="I2317">
        <v>0.57079677490994296</v>
      </c>
      <c r="J2317">
        <v>2316</v>
      </c>
      <c r="K2317">
        <v>26.43835616438356</v>
      </c>
      <c r="L2317" s="2">
        <v>43661.875</v>
      </c>
      <c r="M2317">
        <v>1</v>
      </c>
      <c r="N2317">
        <v>0.31339677490994272</v>
      </c>
      <c r="O2317">
        <v>2316</v>
      </c>
      <c r="P2317">
        <v>27.89689231510479</v>
      </c>
      <c r="Q2317">
        <v>1</v>
      </c>
      <c r="R2317">
        <v>0.31339677490994272</v>
      </c>
    </row>
    <row r="2318" spans="1:18" x14ac:dyDescent="0.25">
      <c r="A2318" s="1">
        <v>2316</v>
      </c>
      <c r="B2318" s="2">
        <v>43052.375</v>
      </c>
      <c r="C2318">
        <v>1</v>
      </c>
      <c r="D2318">
        <v>0.34462999999999888</v>
      </c>
      <c r="E2318">
        <v>2317</v>
      </c>
      <c r="F2318">
        <v>26.49211067916762</v>
      </c>
      <c r="G2318" s="2">
        <v>43339.916666666657</v>
      </c>
      <c r="H2318">
        <v>2</v>
      </c>
      <c r="I2318">
        <v>0.57339677490994312</v>
      </c>
      <c r="J2318">
        <v>2317</v>
      </c>
      <c r="K2318">
        <v>26.44977168949772</v>
      </c>
      <c r="L2318" s="2">
        <v>43661.583333333343</v>
      </c>
      <c r="M2318">
        <v>1</v>
      </c>
      <c r="N2318">
        <v>0.31339677490994272</v>
      </c>
      <c r="O2318">
        <v>2317</v>
      </c>
      <c r="P2318">
        <v>27.908937605396289</v>
      </c>
      <c r="Q2318">
        <v>1</v>
      </c>
      <c r="R2318">
        <v>0.31339677490994272</v>
      </c>
    </row>
    <row r="2319" spans="1:18" x14ac:dyDescent="0.25">
      <c r="A2319" s="1">
        <v>2317</v>
      </c>
      <c r="B2319" s="2">
        <v>43052.333333333343</v>
      </c>
      <c r="C2319">
        <v>1</v>
      </c>
      <c r="D2319">
        <v>0.34462999999999888</v>
      </c>
      <c r="E2319">
        <v>2318</v>
      </c>
      <c r="F2319">
        <v>26.503544477475419</v>
      </c>
      <c r="G2319" s="2">
        <v>43339.958333333343</v>
      </c>
      <c r="H2319">
        <v>2</v>
      </c>
      <c r="I2319">
        <v>0.57339677490994312</v>
      </c>
      <c r="J2319">
        <v>2318</v>
      </c>
      <c r="K2319">
        <v>26.461187214611869</v>
      </c>
      <c r="L2319" s="2">
        <v>43661.5</v>
      </c>
      <c r="M2319">
        <v>1</v>
      </c>
      <c r="N2319">
        <v>0.31339677490994272</v>
      </c>
      <c r="O2319">
        <v>2318</v>
      </c>
      <c r="P2319">
        <v>27.920982895687789</v>
      </c>
      <c r="Q2319">
        <v>1</v>
      </c>
      <c r="R2319">
        <v>0.31339677490994272</v>
      </c>
    </row>
    <row r="2320" spans="1:18" x14ac:dyDescent="0.25">
      <c r="A2320" s="1">
        <v>2318</v>
      </c>
      <c r="B2320" s="2">
        <v>43052.291666666657</v>
      </c>
      <c r="C2320">
        <v>1</v>
      </c>
      <c r="D2320">
        <v>0.34462999999999888</v>
      </c>
      <c r="E2320">
        <v>2319</v>
      </c>
      <c r="F2320">
        <v>26.514978275783211</v>
      </c>
      <c r="G2320" s="2">
        <v>43340</v>
      </c>
      <c r="H2320">
        <v>2</v>
      </c>
      <c r="I2320">
        <v>0.57339677490994312</v>
      </c>
      <c r="J2320">
        <v>2319</v>
      </c>
      <c r="K2320">
        <v>26.472602739726032</v>
      </c>
      <c r="L2320" s="2">
        <v>43661.458333333343</v>
      </c>
      <c r="M2320">
        <v>1</v>
      </c>
      <c r="N2320">
        <v>0.31339677490994272</v>
      </c>
      <c r="O2320">
        <v>2319</v>
      </c>
      <c r="P2320">
        <v>27.933028185979278</v>
      </c>
      <c r="Q2320">
        <v>1</v>
      </c>
      <c r="R2320">
        <v>0.31339677490994272</v>
      </c>
    </row>
    <row r="2321" spans="1:18" x14ac:dyDescent="0.25">
      <c r="A2321" s="1">
        <v>2319</v>
      </c>
      <c r="B2321" s="2">
        <v>43052.25</v>
      </c>
      <c r="C2321">
        <v>1</v>
      </c>
      <c r="D2321">
        <v>0.34462999999999888</v>
      </c>
      <c r="E2321">
        <v>2320</v>
      </c>
      <c r="F2321">
        <v>26.526412074091009</v>
      </c>
      <c r="G2321" s="2">
        <v>43340.041666666657</v>
      </c>
      <c r="H2321">
        <v>2</v>
      </c>
      <c r="I2321">
        <v>0.57339677490994312</v>
      </c>
      <c r="J2321">
        <v>2320</v>
      </c>
      <c r="K2321">
        <v>26.484018264840181</v>
      </c>
      <c r="L2321" s="2">
        <v>43661.625</v>
      </c>
      <c r="M2321">
        <v>1</v>
      </c>
      <c r="N2321">
        <v>0.31339677490994272</v>
      </c>
      <c r="O2321">
        <v>2320</v>
      </c>
      <c r="P2321">
        <v>27.945073476270782</v>
      </c>
      <c r="Q2321">
        <v>1</v>
      </c>
      <c r="R2321">
        <v>0.31339677490994272</v>
      </c>
    </row>
    <row r="2322" spans="1:18" x14ac:dyDescent="0.25">
      <c r="A2322" s="1">
        <v>2320</v>
      </c>
      <c r="B2322" s="2">
        <v>43052.208333333343</v>
      </c>
      <c r="C2322">
        <v>1</v>
      </c>
      <c r="D2322">
        <v>0.34462999999999888</v>
      </c>
      <c r="E2322">
        <v>2321</v>
      </c>
      <c r="F2322">
        <v>26.537845872398812</v>
      </c>
      <c r="G2322" s="2">
        <v>43339.875</v>
      </c>
      <c r="H2322">
        <v>2</v>
      </c>
      <c r="I2322">
        <v>0.57339677490994312</v>
      </c>
      <c r="J2322">
        <v>2321</v>
      </c>
      <c r="K2322">
        <v>26.49543378995434</v>
      </c>
      <c r="L2322" s="2">
        <v>43661.666666666657</v>
      </c>
      <c r="M2322">
        <v>1</v>
      </c>
      <c r="N2322">
        <v>0.31339677490994272</v>
      </c>
      <c r="O2322">
        <v>2321</v>
      </c>
      <c r="P2322">
        <v>27.957118766562271</v>
      </c>
      <c r="Q2322">
        <v>1</v>
      </c>
      <c r="R2322">
        <v>0.31339677490994272</v>
      </c>
    </row>
    <row r="2323" spans="1:18" x14ac:dyDescent="0.25">
      <c r="A2323" s="1">
        <v>2321</v>
      </c>
      <c r="B2323" s="2">
        <v>43052.166666666657</v>
      </c>
      <c r="C2323">
        <v>1</v>
      </c>
      <c r="D2323">
        <v>0.34462999999999888</v>
      </c>
      <c r="E2323">
        <v>2322</v>
      </c>
      <c r="F2323">
        <v>26.549279670706611</v>
      </c>
      <c r="G2323" s="2">
        <v>43340.125</v>
      </c>
      <c r="H2323">
        <v>2</v>
      </c>
      <c r="I2323">
        <v>0.57339677490994312</v>
      </c>
      <c r="J2323">
        <v>2322</v>
      </c>
      <c r="K2323">
        <v>26.506849315068489</v>
      </c>
      <c r="L2323" s="2">
        <v>43661.708333333343</v>
      </c>
      <c r="M2323">
        <v>1</v>
      </c>
      <c r="N2323">
        <v>0.31339677490994272</v>
      </c>
      <c r="O2323">
        <v>2322</v>
      </c>
      <c r="P2323">
        <v>27.969164056853771</v>
      </c>
      <c r="Q2323">
        <v>1</v>
      </c>
      <c r="R2323">
        <v>0.31339677490994272</v>
      </c>
    </row>
    <row r="2324" spans="1:18" x14ac:dyDescent="0.25">
      <c r="A2324" s="1">
        <v>2322</v>
      </c>
      <c r="B2324" s="2">
        <v>43052.125</v>
      </c>
      <c r="C2324">
        <v>1</v>
      </c>
      <c r="D2324">
        <v>0.34462999999999888</v>
      </c>
      <c r="E2324">
        <v>2323</v>
      </c>
      <c r="F2324">
        <v>26.560713469014409</v>
      </c>
      <c r="G2324" s="2">
        <v>43340.166666666657</v>
      </c>
      <c r="H2324">
        <v>2</v>
      </c>
      <c r="I2324">
        <v>0.57339677490994312</v>
      </c>
      <c r="J2324">
        <v>2323</v>
      </c>
      <c r="K2324">
        <v>26.518264840182649</v>
      </c>
      <c r="L2324" s="2">
        <v>43661.75</v>
      </c>
      <c r="M2324">
        <v>1</v>
      </c>
      <c r="N2324">
        <v>0.31339677490994272</v>
      </c>
      <c r="O2324">
        <v>2323</v>
      </c>
      <c r="P2324">
        <v>27.981209347145271</v>
      </c>
      <c r="Q2324">
        <v>1</v>
      </c>
      <c r="R2324">
        <v>0.31339677490994272</v>
      </c>
    </row>
    <row r="2325" spans="1:18" x14ac:dyDescent="0.25">
      <c r="A2325" s="1">
        <v>2323</v>
      </c>
      <c r="B2325" s="2">
        <v>43051.583333333343</v>
      </c>
      <c r="C2325">
        <v>1</v>
      </c>
      <c r="D2325">
        <v>0.34462999999999888</v>
      </c>
      <c r="E2325">
        <v>2324</v>
      </c>
      <c r="F2325">
        <v>26.572147267322201</v>
      </c>
      <c r="G2325" s="2">
        <v>43340.208333333343</v>
      </c>
      <c r="H2325">
        <v>2</v>
      </c>
      <c r="I2325">
        <v>0.57339677490994312</v>
      </c>
      <c r="J2325">
        <v>2324</v>
      </c>
      <c r="K2325">
        <v>26.529680365296809</v>
      </c>
      <c r="L2325" s="2">
        <v>43661.791666666657</v>
      </c>
      <c r="M2325">
        <v>1</v>
      </c>
      <c r="N2325">
        <v>0.31339677490994272</v>
      </c>
      <c r="O2325">
        <v>2324</v>
      </c>
      <c r="P2325">
        <v>27.99325463743676</v>
      </c>
      <c r="Q2325">
        <v>1</v>
      </c>
      <c r="R2325">
        <v>0.31339677490994272</v>
      </c>
    </row>
    <row r="2326" spans="1:18" x14ac:dyDescent="0.25">
      <c r="A2326" s="1">
        <v>2324</v>
      </c>
      <c r="B2326" s="2">
        <v>43052.083333333343</v>
      </c>
      <c r="C2326">
        <v>1</v>
      </c>
      <c r="D2326">
        <v>0.34462999999999888</v>
      </c>
      <c r="E2326">
        <v>2325</v>
      </c>
      <c r="F2326">
        <v>26.58358106563</v>
      </c>
      <c r="G2326" s="2">
        <v>43340.25</v>
      </c>
      <c r="H2326">
        <v>2</v>
      </c>
      <c r="I2326">
        <v>0.57339677490994312</v>
      </c>
      <c r="J2326">
        <v>2325</v>
      </c>
      <c r="K2326">
        <v>26.541095890410961</v>
      </c>
      <c r="L2326" s="2">
        <v>43661.541666666657</v>
      </c>
      <c r="M2326">
        <v>1</v>
      </c>
      <c r="N2326">
        <v>0.31339677490994272</v>
      </c>
      <c r="O2326">
        <v>2325</v>
      </c>
      <c r="P2326">
        <v>28.005299927728259</v>
      </c>
      <c r="Q2326">
        <v>1</v>
      </c>
      <c r="R2326">
        <v>0.31339677490994272</v>
      </c>
    </row>
    <row r="2327" spans="1:18" x14ac:dyDescent="0.25">
      <c r="A2327" s="1">
        <v>2325</v>
      </c>
      <c r="B2327" s="2">
        <v>43052</v>
      </c>
      <c r="C2327">
        <v>1</v>
      </c>
      <c r="D2327">
        <v>0.34462999999999888</v>
      </c>
      <c r="E2327">
        <v>2326</v>
      </c>
      <c r="F2327">
        <v>26.595014863937799</v>
      </c>
      <c r="G2327" s="2">
        <v>43339.833333333343</v>
      </c>
      <c r="H2327">
        <v>2</v>
      </c>
      <c r="I2327">
        <v>0.57339677490994312</v>
      </c>
      <c r="J2327">
        <v>2326</v>
      </c>
      <c r="K2327">
        <v>26.55251141552511</v>
      </c>
      <c r="L2327" s="2">
        <v>43575.666666666657</v>
      </c>
      <c r="M2327">
        <v>1</v>
      </c>
      <c r="N2327">
        <v>0.31810999999999889</v>
      </c>
      <c r="O2327">
        <v>2326</v>
      </c>
      <c r="P2327">
        <v>28.017345218019759</v>
      </c>
      <c r="Q2327">
        <v>1</v>
      </c>
      <c r="R2327">
        <v>0.31810999999999889</v>
      </c>
    </row>
    <row r="2328" spans="1:18" x14ac:dyDescent="0.25">
      <c r="A2328" s="1">
        <v>2326</v>
      </c>
      <c r="B2328" s="2">
        <v>43051.958333333343</v>
      </c>
      <c r="C2328">
        <v>1</v>
      </c>
      <c r="D2328">
        <v>0.34462999999999888</v>
      </c>
      <c r="E2328">
        <v>2327</v>
      </c>
      <c r="F2328">
        <v>26.606448662245601</v>
      </c>
      <c r="G2328" s="2">
        <v>43340.083333333343</v>
      </c>
      <c r="H2328">
        <v>2</v>
      </c>
      <c r="I2328">
        <v>0.57339677490994312</v>
      </c>
      <c r="J2328">
        <v>2327</v>
      </c>
      <c r="K2328">
        <v>26.56392694063927</v>
      </c>
      <c r="L2328" s="2">
        <v>43575.5</v>
      </c>
      <c r="M2328">
        <v>1</v>
      </c>
      <c r="N2328">
        <v>0.31810999999999889</v>
      </c>
      <c r="O2328">
        <v>2327</v>
      </c>
      <c r="P2328">
        <v>28.029390508311248</v>
      </c>
      <c r="Q2328">
        <v>1</v>
      </c>
      <c r="R2328">
        <v>0.31810999999999889</v>
      </c>
    </row>
    <row r="2329" spans="1:18" x14ac:dyDescent="0.25">
      <c r="A2329" s="1">
        <v>2327</v>
      </c>
      <c r="B2329" s="2">
        <v>43051.916666666657</v>
      </c>
      <c r="C2329">
        <v>1</v>
      </c>
      <c r="D2329">
        <v>0.34462999999999888</v>
      </c>
      <c r="E2329">
        <v>2328</v>
      </c>
      <c r="F2329">
        <v>26.6178824605534</v>
      </c>
      <c r="G2329" s="2">
        <v>43339.791666666657</v>
      </c>
      <c r="H2329">
        <v>2</v>
      </c>
      <c r="I2329">
        <v>0.57339677490994312</v>
      </c>
      <c r="J2329">
        <v>2328</v>
      </c>
      <c r="K2329">
        <v>26.57534246575343</v>
      </c>
      <c r="L2329" s="2">
        <v>43575.541666666657</v>
      </c>
      <c r="M2329">
        <v>1</v>
      </c>
      <c r="N2329">
        <v>0.31810999999999889</v>
      </c>
      <c r="O2329">
        <v>2328</v>
      </c>
      <c r="P2329">
        <v>28.041435798602741</v>
      </c>
      <c r="Q2329">
        <v>1</v>
      </c>
      <c r="R2329">
        <v>0.31810999999999889</v>
      </c>
    </row>
    <row r="2330" spans="1:18" x14ac:dyDescent="0.25">
      <c r="A2330" s="1">
        <v>2328</v>
      </c>
      <c r="B2330" s="2">
        <v>43051.875</v>
      </c>
      <c r="C2330">
        <v>1</v>
      </c>
      <c r="D2330">
        <v>0.34462999999999888</v>
      </c>
      <c r="E2330">
        <v>2329</v>
      </c>
      <c r="F2330">
        <v>26.629316258861191</v>
      </c>
      <c r="G2330" s="2">
        <v>43339.5</v>
      </c>
      <c r="H2330">
        <v>2</v>
      </c>
      <c r="I2330">
        <v>0.57339677490994312</v>
      </c>
      <c r="J2330">
        <v>2329</v>
      </c>
      <c r="K2330">
        <v>26.586757990867579</v>
      </c>
      <c r="L2330" s="2">
        <v>43575.583333333343</v>
      </c>
      <c r="M2330">
        <v>1</v>
      </c>
      <c r="N2330">
        <v>0.31810999999999889</v>
      </c>
      <c r="O2330">
        <v>2329</v>
      </c>
      <c r="P2330">
        <v>28.053481088894241</v>
      </c>
      <c r="Q2330">
        <v>1</v>
      </c>
      <c r="R2330">
        <v>0.31810999999999889</v>
      </c>
    </row>
    <row r="2331" spans="1:18" x14ac:dyDescent="0.25">
      <c r="A2331" s="1">
        <v>2329</v>
      </c>
      <c r="B2331" s="2">
        <v>43051.833333333343</v>
      </c>
      <c r="C2331">
        <v>1</v>
      </c>
      <c r="D2331">
        <v>0.34462999999999888</v>
      </c>
      <c r="E2331">
        <v>2330</v>
      </c>
      <c r="F2331">
        <v>26.64075005716899</v>
      </c>
      <c r="G2331" s="2">
        <v>43339.708333333343</v>
      </c>
      <c r="H2331">
        <v>2</v>
      </c>
      <c r="I2331">
        <v>0.57339677490994312</v>
      </c>
      <c r="J2331">
        <v>2330</v>
      </c>
      <c r="K2331">
        <v>26.598173515981731</v>
      </c>
      <c r="L2331" s="2">
        <v>43575.625</v>
      </c>
      <c r="M2331">
        <v>1</v>
      </c>
      <c r="N2331">
        <v>0.31810999999999889</v>
      </c>
      <c r="O2331">
        <v>2330</v>
      </c>
      <c r="P2331">
        <v>28.065526379185741</v>
      </c>
      <c r="Q2331">
        <v>1</v>
      </c>
      <c r="R2331">
        <v>0.31810999999999889</v>
      </c>
    </row>
    <row r="2332" spans="1:18" x14ac:dyDescent="0.25">
      <c r="A2332" s="1">
        <v>2330</v>
      </c>
      <c r="B2332" s="2">
        <v>43051.791666666657</v>
      </c>
      <c r="C2332">
        <v>1</v>
      </c>
      <c r="D2332">
        <v>0.34462999999999888</v>
      </c>
      <c r="E2332">
        <v>2331</v>
      </c>
      <c r="F2332">
        <v>26.652183855476789</v>
      </c>
      <c r="G2332" s="2">
        <v>43339.666666666657</v>
      </c>
      <c r="H2332">
        <v>2</v>
      </c>
      <c r="I2332">
        <v>0.57339677490994312</v>
      </c>
      <c r="J2332">
        <v>2331</v>
      </c>
      <c r="K2332">
        <v>26.609589041095891</v>
      </c>
      <c r="L2332" s="2">
        <v>43575.708333333343</v>
      </c>
      <c r="M2332">
        <v>1</v>
      </c>
      <c r="N2332">
        <v>0.31810999999999889</v>
      </c>
      <c r="O2332">
        <v>2331</v>
      </c>
      <c r="P2332">
        <v>28.07757166947723</v>
      </c>
      <c r="Q2332">
        <v>1</v>
      </c>
      <c r="R2332">
        <v>0.31810999999999889</v>
      </c>
    </row>
    <row r="2333" spans="1:18" x14ac:dyDescent="0.25">
      <c r="A2333" s="1">
        <v>2331</v>
      </c>
      <c r="B2333" s="2">
        <v>43051.75</v>
      </c>
      <c r="C2333">
        <v>1</v>
      </c>
      <c r="D2333">
        <v>0.34462999999999888</v>
      </c>
      <c r="E2333">
        <v>2332</v>
      </c>
      <c r="F2333">
        <v>26.663617653784591</v>
      </c>
      <c r="G2333" s="2">
        <v>43339.625</v>
      </c>
      <c r="H2333">
        <v>2</v>
      </c>
      <c r="I2333">
        <v>0.57339677490994312</v>
      </c>
      <c r="J2333">
        <v>2332</v>
      </c>
      <c r="K2333">
        <v>26.621004566210051</v>
      </c>
      <c r="L2333" s="2">
        <v>43577.458333333343</v>
      </c>
      <c r="M2333">
        <v>1</v>
      </c>
      <c r="N2333">
        <v>0.31810999999999889</v>
      </c>
      <c r="O2333">
        <v>2332</v>
      </c>
      <c r="P2333">
        <v>28.08961695976873</v>
      </c>
      <c r="Q2333">
        <v>1</v>
      </c>
      <c r="R2333">
        <v>0.31810999999999889</v>
      </c>
    </row>
    <row r="2334" spans="1:18" x14ac:dyDescent="0.25">
      <c r="A2334" s="1">
        <v>2332</v>
      </c>
      <c r="B2334" s="2">
        <v>43051.708333333343</v>
      </c>
      <c r="C2334">
        <v>1</v>
      </c>
      <c r="D2334">
        <v>0.34462999999999888</v>
      </c>
      <c r="E2334">
        <v>2333</v>
      </c>
      <c r="F2334">
        <v>26.67505145209239</v>
      </c>
      <c r="G2334" s="2">
        <v>43339.583333333343</v>
      </c>
      <c r="H2334">
        <v>2</v>
      </c>
      <c r="I2334">
        <v>0.57339677490994312</v>
      </c>
      <c r="J2334">
        <v>2333</v>
      </c>
      <c r="K2334">
        <v>26.6324200913242</v>
      </c>
      <c r="L2334" s="2">
        <v>43575.791666666657</v>
      </c>
      <c r="M2334">
        <v>1</v>
      </c>
      <c r="N2334">
        <v>0.31810999999999889</v>
      </c>
      <c r="O2334">
        <v>2333</v>
      </c>
      <c r="P2334">
        <v>28.10166225006023</v>
      </c>
      <c r="Q2334">
        <v>1</v>
      </c>
      <c r="R2334">
        <v>0.31810999999999889</v>
      </c>
    </row>
    <row r="2335" spans="1:18" x14ac:dyDescent="0.25">
      <c r="A2335" s="1">
        <v>2333</v>
      </c>
      <c r="B2335" s="2">
        <v>43051.666666666657</v>
      </c>
      <c r="C2335">
        <v>1</v>
      </c>
      <c r="D2335">
        <v>0.34462999999999888</v>
      </c>
      <c r="E2335">
        <v>2334</v>
      </c>
      <c r="F2335">
        <v>26.686485250400182</v>
      </c>
      <c r="G2335" s="2">
        <v>43339.541666666657</v>
      </c>
      <c r="H2335">
        <v>2</v>
      </c>
      <c r="I2335">
        <v>0.57339677490994312</v>
      </c>
      <c r="J2335">
        <v>2334</v>
      </c>
      <c r="K2335">
        <v>26.643835616438359</v>
      </c>
      <c r="L2335" s="2">
        <v>43575.458333333343</v>
      </c>
      <c r="M2335">
        <v>1</v>
      </c>
      <c r="N2335">
        <v>0.31810999999999889</v>
      </c>
      <c r="O2335">
        <v>2334</v>
      </c>
      <c r="P2335">
        <v>28.113707540351719</v>
      </c>
      <c r="Q2335">
        <v>1</v>
      </c>
      <c r="R2335">
        <v>0.31810999999999889</v>
      </c>
    </row>
    <row r="2336" spans="1:18" x14ac:dyDescent="0.25">
      <c r="A2336" s="1">
        <v>2334</v>
      </c>
      <c r="B2336" s="2">
        <v>43052.041666666657</v>
      </c>
      <c r="C2336">
        <v>1</v>
      </c>
      <c r="D2336">
        <v>0.34462999999999888</v>
      </c>
      <c r="E2336">
        <v>2335</v>
      </c>
      <c r="F2336">
        <v>26.69791904870798</v>
      </c>
      <c r="G2336" s="2">
        <v>43339.458333333343</v>
      </c>
      <c r="H2336">
        <v>2</v>
      </c>
      <c r="I2336">
        <v>0.57339677490994312</v>
      </c>
      <c r="J2336">
        <v>2335</v>
      </c>
      <c r="K2336">
        <v>26.655251141552512</v>
      </c>
      <c r="L2336" s="2">
        <v>43576.458333333343</v>
      </c>
      <c r="M2336">
        <v>1</v>
      </c>
      <c r="N2336">
        <v>0.31810999999999889</v>
      </c>
      <c r="O2336">
        <v>2335</v>
      </c>
      <c r="P2336">
        <v>28.125752830643219</v>
      </c>
      <c r="Q2336">
        <v>1</v>
      </c>
      <c r="R2336">
        <v>0.31810999999999889</v>
      </c>
    </row>
    <row r="2337" spans="1:18" x14ac:dyDescent="0.25">
      <c r="A2337" s="1">
        <v>2335</v>
      </c>
      <c r="B2337" s="2">
        <v>43052.5</v>
      </c>
      <c r="C2337">
        <v>1</v>
      </c>
      <c r="D2337">
        <v>0.34462999999999888</v>
      </c>
      <c r="E2337">
        <v>2336</v>
      </c>
      <c r="F2337">
        <v>26.709352847015779</v>
      </c>
      <c r="G2337" s="2">
        <v>43339.416666666657</v>
      </c>
      <c r="H2337">
        <v>2</v>
      </c>
      <c r="I2337">
        <v>0.57339677490994312</v>
      </c>
      <c r="J2337">
        <v>2336</v>
      </c>
      <c r="K2337">
        <v>26.666666666666671</v>
      </c>
      <c r="L2337" s="2">
        <v>43576.416666666657</v>
      </c>
      <c r="M2337">
        <v>1</v>
      </c>
      <c r="N2337">
        <v>0.31810999999999889</v>
      </c>
      <c r="O2337">
        <v>2336</v>
      </c>
      <c r="P2337">
        <v>28.137798120934711</v>
      </c>
      <c r="Q2337">
        <v>1</v>
      </c>
      <c r="R2337">
        <v>0.31810999999999889</v>
      </c>
    </row>
    <row r="2338" spans="1:18" x14ac:dyDescent="0.25">
      <c r="A2338" s="1">
        <v>2336</v>
      </c>
      <c r="B2338" s="2">
        <v>43052.541666666657</v>
      </c>
      <c r="C2338">
        <v>1</v>
      </c>
      <c r="D2338">
        <v>0.34462999999999888</v>
      </c>
      <c r="E2338">
        <v>2337</v>
      </c>
      <c r="F2338">
        <v>26.720786645323582</v>
      </c>
      <c r="G2338" s="2">
        <v>43339.75</v>
      </c>
      <c r="H2338">
        <v>2</v>
      </c>
      <c r="I2338">
        <v>0.57339677490994312</v>
      </c>
      <c r="J2338">
        <v>2337</v>
      </c>
      <c r="K2338">
        <v>26.67808219178082</v>
      </c>
      <c r="L2338" s="2">
        <v>43576.375</v>
      </c>
      <c r="M2338">
        <v>1</v>
      </c>
      <c r="N2338">
        <v>0.31810999999999889</v>
      </c>
      <c r="O2338">
        <v>2337</v>
      </c>
      <c r="P2338">
        <v>28.149843411226211</v>
      </c>
      <c r="Q2338">
        <v>1</v>
      </c>
      <c r="R2338">
        <v>0.31810999999999889</v>
      </c>
    </row>
    <row r="2339" spans="1:18" x14ac:dyDescent="0.25">
      <c r="A2339" s="1">
        <v>2337</v>
      </c>
      <c r="B2339" s="2">
        <v>43050.875</v>
      </c>
      <c r="C2339">
        <v>1</v>
      </c>
      <c r="D2339">
        <v>0.34462999999999888</v>
      </c>
      <c r="E2339">
        <v>2338</v>
      </c>
      <c r="F2339">
        <v>26.73222044363137</v>
      </c>
      <c r="G2339" s="2">
        <v>43340.833333333343</v>
      </c>
      <c r="H2339">
        <v>2</v>
      </c>
      <c r="I2339">
        <v>0.57339677490994334</v>
      </c>
      <c r="J2339">
        <v>2338</v>
      </c>
      <c r="K2339">
        <v>26.68949771689498</v>
      </c>
      <c r="L2339" s="2">
        <v>43576.333333333343</v>
      </c>
      <c r="M2339">
        <v>1</v>
      </c>
      <c r="N2339">
        <v>0.31810999999999889</v>
      </c>
      <c r="O2339">
        <v>2338</v>
      </c>
      <c r="P2339">
        <v>28.161888701517711</v>
      </c>
      <c r="Q2339">
        <v>1</v>
      </c>
      <c r="R2339">
        <v>0.31810999999999889</v>
      </c>
    </row>
    <row r="2340" spans="1:18" x14ac:dyDescent="0.25">
      <c r="A2340" s="1">
        <v>2338</v>
      </c>
      <c r="B2340" s="2">
        <v>43053.625</v>
      </c>
      <c r="C2340">
        <v>1</v>
      </c>
      <c r="D2340">
        <v>0.34462999999999888</v>
      </c>
      <c r="E2340">
        <v>2339</v>
      </c>
      <c r="F2340">
        <v>26.743654241939169</v>
      </c>
      <c r="G2340" s="2">
        <v>43435.208333333343</v>
      </c>
      <c r="H2340">
        <v>2</v>
      </c>
      <c r="I2340">
        <v>0.62679354981988489</v>
      </c>
      <c r="J2340">
        <v>2339</v>
      </c>
      <c r="K2340">
        <v>26.700913242009129</v>
      </c>
      <c r="L2340" s="2">
        <v>43576.291666666657</v>
      </c>
      <c r="M2340">
        <v>1</v>
      </c>
      <c r="N2340">
        <v>0.31810999999999889</v>
      </c>
      <c r="O2340">
        <v>2339</v>
      </c>
      <c r="P2340">
        <v>28.1739339918092</v>
      </c>
      <c r="Q2340">
        <v>1</v>
      </c>
      <c r="R2340">
        <v>0.31810999999999889</v>
      </c>
    </row>
    <row r="2341" spans="1:18" x14ac:dyDescent="0.25">
      <c r="A2341" s="1">
        <v>2339</v>
      </c>
      <c r="B2341" s="2">
        <v>43053.583333333343</v>
      </c>
      <c r="C2341">
        <v>1</v>
      </c>
      <c r="D2341">
        <v>0.34462999999999888</v>
      </c>
      <c r="E2341">
        <v>2340</v>
      </c>
      <c r="F2341">
        <v>26.755088040246971</v>
      </c>
      <c r="G2341" s="2">
        <v>43435.166666666657</v>
      </c>
      <c r="H2341">
        <v>2</v>
      </c>
      <c r="I2341">
        <v>0.62679354981988489</v>
      </c>
      <c r="J2341">
        <v>2340</v>
      </c>
      <c r="K2341">
        <v>26.712328767123289</v>
      </c>
      <c r="L2341" s="2">
        <v>43576.25</v>
      </c>
      <c r="M2341">
        <v>1</v>
      </c>
      <c r="N2341">
        <v>0.31810999999999889</v>
      </c>
      <c r="O2341">
        <v>2340</v>
      </c>
      <c r="P2341">
        <v>28.1859792821007</v>
      </c>
      <c r="Q2341">
        <v>1</v>
      </c>
      <c r="R2341">
        <v>0.31810999999999889</v>
      </c>
    </row>
    <row r="2342" spans="1:18" x14ac:dyDescent="0.25">
      <c r="A2342" s="1">
        <v>2340</v>
      </c>
      <c r="B2342" s="2">
        <v>43050.916666666657</v>
      </c>
      <c r="C2342">
        <v>1</v>
      </c>
      <c r="D2342">
        <v>0.34462999999999888</v>
      </c>
      <c r="E2342">
        <v>2341</v>
      </c>
      <c r="F2342">
        <v>26.76652183855477</v>
      </c>
      <c r="G2342" s="2">
        <v>43435.125</v>
      </c>
      <c r="H2342">
        <v>2</v>
      </c>
      <c r="I2342">
        <v>0.62679354981988489</v>
      </c>
      <c r="J2342">
        <v>2341</v>
      </c>
      <c r="K2342">
        <v>26.723744292237441</v>
      </c>
      <c r="L2342" s="2">
        <v>43576.208333333343</v>
      </c>
      <c r="M2342">
        <v>1</v>
      </c>
      <c r="N2342">
        <v>0.31810999999999889</v>
      </c>
      <c r="O2342">
        <v>2341</v>
      </c>
      <c r="P2342">
        <v>28.1980245723922</v>
      </c>
      <c r="Q2342">
        <v>1</v>
      </c>
      <c r="R2342">
        <v>0.31810999999999889</v>
      </c>
    </row>
    <row r="2343" spans="1:18" x14ac:dyDescent="0.25">
      <c r="A2343" s="1">
        <v>2341</v>
      </c>
      <c r="B2343" s="2">
        <v>43053.541666666657</v>
      </c>
      <c r="C2343">
        <v>1</v>
      </c>
      <c r="D2343">
        <v>0.34462999999999888</v>
      </c>
      <c r="E2343">
        <v>2342</v>
      </c>
      <c r="F2343">
        <v>26.777955636862561</v>
      </c>
      <c r="G2343" s="2">
        <v>43435.083333333343</v>
      </c>
      <c r="H2343">
        <v>2</v>
      </c>
      <c r="I2343">
        <v>0.62679354981988489</v>
      </c>
      <c r="J2343">
        <v>2342</v>
      </c>
      <c r="K2343">
        <v>26.735159817351601</v>
      </c>
      <c r="L2343" s="2">
        <v>43576.166666666657</v>
      </c>
      <c r="M2343">
        <v>1</v>
      </c>
      <c r="N2343">
        <v>0.31810999999999889</v>
      </c>
      <c r="O2343">
        <v>2342</v>
      </c>
      <c r="P2343">
        <v>28.210069862683689</v>
      </c>
      <c r="Q2343">
        <v>1</v>
      </c>
      <c r="R2343">
        <v>0.31810999999999889</v>
      </c>
    </row>
    <row r="2344" spans="1:18" x14ac:dyDescent="0.25">
      <c r="A2344" s="1">
        <v>2342</v>
      </c>
      <c r="B2344" s="2">
        <v>43053.5</v>
      </c>
      <c r="C2344">
        <v>1</v>
      </c>
      <c r="D2344">
        <v>0.34462999999999888</v>
      </c>
      <c r="E2344">
        <v>2343</v>
      </c>
      <c r="F2344">
        <v>26.78938943517036</v>
      </c>
      <c r="G2344" s="2">
        <v>43435.041666666657</v>
      </c>
      <c r="H2344">
        <v>2</v>
      </c>
      <c r="I2344">
        <v>0.62679354981988489</v>
      </c>
      <c r="J2344">
        <v>2343</v>
      </c>
      <c r="K2344">
        <v>26.74657534246575</v>
      </c>
      <c r="L2344" s="2">
        <v>43576.125</v>
      </c>
      <c r="M2344">
        <v>1</v>
      </c>
      <c r="N2344">
        <v>0.31810999999999889</v>
      </c>
      <c r="O2344">
        <v>2343</v>
      </c>
      <c r="P2344">
        <v>28.222115152975189</v>
      </c>
      <c r="Q2344">
        <v>1</v>
      </c>
      <c r="R2344">
        <v>0.31810999999999889</v>
      </c>
    </row>
    <row r="2345" spans="1:18" x14ac:dyDescent="0.25">
      <c r="A2345" s="1">
        <v>2343</v>
      </c>
      <c r="B2345" s="2">
        <v>43053.458333333343</v>
      </c>
      <c r="C2345">
        <v>1</v>
      </c>
      <c r="D2345">
        <v>0.34462999999999888</v>
      </c>
      <c r="E2345">
        <v>2344</v>
      </c>
      <c r="F2345">
        <v>26.800823233478159</v>
      </c>
      <c r="G2345" s="2">
        <v>43435</v>
      </c>
      <c r="H2345">
        <v>2</v>
      </c>
      <c r="I2345">
        <v>0.62679354981988489</v>
      </c>
      <c r="J2345">
        <v>2344</v>
      </c>
      <c r="K2345">
        <v>26.75799086757991</v>
      </c>
      <c r="L2345" s="2">
        <v>43576.083333333343</v>
      </c>
      <c r="M2345">
        <v>1</v>
      </c>
      <c r="N2345">
        <v>0.31810999999999889</v>
      </c>
      <c r="O2345">
        <v>2344</v>
      </c>
      <c r="P2345">
        <v>28.234160443266681</v>
      </c>
      <c r="Q2345">
        <v>1</v>
      </c>
      <c r="R2345">
        <v>0.31810999999999889</v>
      </c>
    </row>
    <row r="2346" spans="1:18" x14ac:dyDescent="0.25">
      <c r="A2346" s="1">
        <v>2344</v>
      </c>
      <c r="B2346" s="2">
        <v>43053.416666666657</v>
      </c>
      <c r="C2346">
        <v>1</v>
      </c>
      <c r="D2346">
        <v>0.34462999999999888</v>
      </c>
      <c r="E2346">
        <v>2345</v>
      </c>
      <c r="F2346">
        <v>26.812257031785961</v>
      </c>
      <c r="G2346" s="2">
        <v>43435.291666666657</v>
      </c>
      <c r="H2346">
        <v>2</v>
      </c>
      <c r="I2346">
        <v>0.62679354981988489</v>
      </c>
      <c r="J2346">
        <v>2345</v>
      </c>
      <c r="K2346">
        <v>26.769406392694059</v>
      </c>
      <c r="L2346" s="2">
        <v>43576.041666666657</v>
      </c>
      <c r="M2346">
        <v>1</v>
      </c>
      <c r="N2346">
        <v>0.31810999999999889</v>
      </c>
      <c r="O2346">
        <v>2345</v>
      </c>
      <c r="P2346">
        <v>28.246205733558181</v>
      </c>
      <c r="Q2346">
        <v>1</v>
      </c>
      <c r="R2346">
        <v>0.31810999999999889</v>
      </c>
    </row>
    <row r="2347" spans="1:18" x14ac:dyDescent="0.25">
      <c r="A2347" s="1">
        <v>2345</v>
      </c>
      <c r="B2347" s="2">
        <v>43053.208333333343</v>
      </c>
      <c r="C2347">
        <v>1</v>
      </c>
      <c r="D2347">
        <v>0.34462999999999888</v>
      </c>
      <c r="E2347">
        <v>2346</v>
      </c>
      <c r="F2347">
        <v>26.82369083009376</v>
      </c>
      <c r="G2347" s="2">
        <v>43435.25</v>
      </c>
      <c r="H2347">
        <v>2</v>
      </c>
      <c r="I2347">
        <v>0.62679354981988489</v>
      </c>
      <c r="J2347">
        <v>2346</v>
      </c>
      <c r="K2347">
        <v>26.780821917808218</v>
      </c>
      <c r="L2347" s="2">
        <v>43576</v>
      </c>
      <c r="M2347">
        <v>1</v>
      </c>
      <c r="N2347">
        <v>0.31810999999999889</v>
      </c>
      <c r="O2347">
        <v>2346</v>
      </c>
      <c r="P2347">
        <v>28.25825102384967</v>
      </c>
      <c r="Q2347">
        <v>1</v>
      </c>
      <c r="R2347">
        <v>0.31810999999999889</v>
      </c>
    </row>
    <row r="2348" spans="1:18" x14ac:dyDescent="0.25">
      <c r="A2348" s="1">
        <v>2346</v>
      </c>
      <c r="B2348" s="2">
        <v>43053.166666666657</v>
      </c>
      <c r="C2348">
        <v>1</v>
      </c>
      <c r="D2348">
        <v>0.34462999999999888</v>
      </c>
      <c r="E2348">
        <v>2347</v>
      </c>
      <c r="F2348">
        <v>26.835124628401559</v>
      </c>
      <c r="G2348" s="2">
        <v>43222.041666666657</v>
      </c>
      <c r="H2348">
        <v>2</v>
      </c>
      <c r="I2348">
        <v>0.62679354981988511</v>
      </c>
      <c r="J2348">
        <v>2347</v>
      </c>
      <c r="K2348">
        <v>26.792237442922371</v>
      </c>
      <c r="L2348" s="2">
        <v>43575.958333333343</v>
      </c>
      <c r="M2348">
        <v>1</v>
      </c>
      <c r="N2348">
        <v>0.31810999999999889</v>
      </c>
      <c r="O2348">
        <v>2347</v>
      </c>
      <c r="P2348">
        <v>28.27029631414117</v>
      </c>
      <c r="Q2348">
        <v>1</v>
      </c>
      <c r="R2348">
        <v>0.31810999999999889</v>
      </c>
    </row>
    <row r="2349" spans="1:18" x14ac:dyDescent="0.25">
      <c r="A2349" s="1">
        <v>2347</v>
      </c>
      <c r="B2349" s="2">
        <v>43053.666666666657</v>
      </c>
      <c r="C2349">
        <v>1</v>
      </c>
      <c r="D2349">
        <v>0.34462999999999888</v>
      </c>
      <c r="E2349">
        <v>2348</v>
      </c>
      <c r="F2349">
        <v>26.84655842670935</v>
      </c>
      <c r="G2349" s="2">
        <v>43222.166666666657</v>
      </c>
      <c r="H2349">
        <v>2</v>
      </c>
      <c r="I2349">
        <v>0.62679354981988511</v>
      </c>
      <c r="J2349">
        <v>2348</v>
      </c>
      <c r="K2349">
        <v>26.803652968036531</v>
      </c>
      <c r="L2349" s="2">
        <v>43575.916666666657</v>
      </c>
      <c r="M2349">
        <v>1</v>
      </c>
      <c r="N2349">
        <v>0.31810999999999889</v>
      </c>
      <c r="O2349">
        <v>2348</v>
      </c>
      <c r="P2349">
        <v>28.28234160443267</v>
      </c>
      <c r="Q2349">
        <v>1</v>
      </c>
      <c r="R2349">
        <v>0.31810999999999889</v>
      </c>
    </row>
    <row r="2350" spans="1:18" x14ac:dyDescent="0.25">
      <c r="A2350" s="1">
        <v>2348</v>
      </c>
      <c r="B2350" s="2">
        <v>43053.125</v>
      </c>
      <c r="C2350">
        <v>1</v>
      </c>
      <c r="D2350">
        <v>0.34462999999999888</v>
      </c>
      <c r="E2350">
        <v>2349</v>
      </c>
      <c r="F2350">
        <v>26.857992225017149</v>
      </c>
      <c r="G2350" s="2">
        <v>43222.208333333343</v>
      </c>
      <c r="H2350">
        <v>2</v>
      </c>
      <c r="I2350">
        <v>0.62679354981988511</v>
      </c>
      <c r="J2350">
        <v>2349</v>
      </c>
      <c r="K2350">
        <v>26.81506849315069</v>
      </c>
      <c r="L2350" s="2">
        <v>43575.875</v>
      </c>
      <c r="M2350">
        <v>1</v>
      </c>
      <c r="N2350">
        <v>0.31810999999999889</v>
      </c>
      <c r="O2350">
        <v>2349</v>
      </c>
      <c r="P2350">
        <v>28.294386894724159</v>
      </c>
      <c r="Q2350">
        <v>1</v>
      </c>
      <c r="R2350">
        <v>0.31810999999999889</v>
      </c>
    </row>
    <row r="2351" spans="1:18" x14ac:dyDescent="0.25">
      <c r="A2351" s="1">
        <v>2349</v>
      </c>
      <c r="B2351" s="2">
        <v>43053.041666666657</v>
      </c>
      <c r="C2351">
        <v>1</v>
      </c>
      <c r="D2351">
        <v>0.34462999999999888</v>
      </c>
      <c r="E2351">
        <v>2350</v>
      </c>
      <c r="F2351">
        <v>26.869426023324952</v>
      </c>
      <c r="G2351" s="2">
        <v>43222.25</v>
      </c>
      <c r="H2351">
        <v>2</v>
      </c>
      <c r="I2351">
        <v>0.62679354981988511</v>
      </c>
      <c r="J2351">
        <v>2350</v>
      </c>
      <c r="K2351">
        <v>26.826484018264839</v>
      </c>
      <c r="L2351" s="2">
        <v>43575.833333333343</v>
      </c>
      <c r="M2351">
        <v>1</v>
      </c>
      <c r="N2351">
        <v>0.31810999999999889</v>
      </c>
      <c r="O2351">
        <v>2350</v>
      </c>
      <c r="P2351">
        <v>28.306432185015659</v>
      </c>
      <c r="Q2351">
        <v>1</v>
      </c>
      <c r="R2351">
        <v>0.31810999999999889</v>
      </c>
    </row>
    <row r="2352" spans="1:18" x14ac:dyDescent="0.25">
      <c r="A2352" s="1">
        <v>2350</v>
      </c>
      <c r="B2352" s="2">
        <v>43053.083333333343</v>
      </c>
      <c r="C2352">
        <v>1</v>
      </c>
      <c r="D2352">
        <v>0.34462999999999888</v>
      </c>
      <c r="E2352">
        <v>2351</v>
      </c>
      <c r="F2352">
        <v>26.88085982163275</v>
      </c>
      <c r="G2352" s="2">
        <v>43222.125</v>
      </c>
      <c r="H2352">
        <v>2</v>
      </c>
      <c r="I2352">
        <v>0.62679354981988511</v>
      </c>
      <c r="J2352">
        <v>2351</v>
      </c>
      <c r="K2352">
        <v>26.837899543378999</v>
      </c>
      <c r="L2352" s="2">
        <v>43575.75</v>
      </c>
      <c r="M2352">
        <v>1</v>
      </c>
      <c r="N2352">
        <v>0.31810999999999889</v>
      </c>
      <c r="O2352">
        <v>2351</v>
      </c>
      <c r="P2352">
        <v>28.318477475307159</v>
      </c>
      <c r="Q2352">
        <v>1</v>
      </c>
      <c r="R2352">
        <v>0.31810999999999889</v>
      </c>
    </row>
    <row r="2353" spans="1:18" x14ac:dyDescent="0.25">
      <c r="A2353" s="1">
        <v>2351</v>
      </c>
      <c r="B2353" s="2">
        <v>43052.958333333343</v>
      </c>
      <c r="C2353">
        <v>1</v>
      </c>
      <c r="D2353">
        <v>0.34462999999999888</v>
      </c>
      <c r="E2353">
        <v>2352</v>
      </c>
      <c r="F2353">
        <v>26.892293619940549</v>
      </c>
      <c r="G2353" s="2">
        <v>43222.083333333343</v>
      </c>
      <c r="H2353">
        <v>2</v>
      </c>
      <c r="I2353">
        <v>0.62679354981988511</v>
      </c>
      <c r="J2353">
        <v>2352</v>
      </c>
      <c r="K2353">
        <v>26.849315068493151</v>
      </c>
      <c r="L2353" s="2">
        <v>43575.416666666657</v>
      </c>
      <c r="M2353">
        <v>1</v>
      </c>
      <c r="N2353">
        <v>0.31810999999999889</v>
      </c>
      <c r="O2353">
        <v>2352</v>
      </c>
      <c r="P2353">
        <v>28.330522765598651</v>
      </c>
      <c r="Q2353">
        <v>1</v>
      </c>
      <c r="R2353">
        <v>0.31810999999999889</v>
      </c>
    </row>
    <row r="2354" spans="1:18" x14ac:dyDescent="0.25">
      <c r="A2354" s="1">
        <v>2352</v>
      </c>
      <c r="B2354" s="2">
        <v>43053.375</v>
      </c>
      <c r="C2354">
        <v>1</v>
      </c>
      <c r="D2354">
        <v>0.34462999999999888</v>
      </c>
      <c r="E2354">
        <v>2353</v>
      </c>
      <c r="F2354">
        <v>26.903727418248341</v>
      </c>
      <c r="G2354" s="2">
        <v>43221.583333333343</v>
      </c>
      <c r="H2354">
        <v>2</v>
      </c>
      <c r="I2354">
        <v>0.62679354981988511</v>
      </c>
      <c r="J2354">
        <v>2353</v>
      </c>
      <c r="K2354">
        <v>26.860730593607311</v>
      </c>
      <c r="L2354" s="2">
        <v>43580.041666666657</v>
      </c>
      <c r="M2354">
        <v>1</v>
      </c>
      <c r="N2354">
        <v>0.31810999999999889</v>
      </c>
      <c r="O2354">
        <v>2353</v>
      </c>
      <c r="P2354">
        <v>28.342568055890151</v>
      </c>
      <c r="Q2354">
        <v>1</v>
      </c>
      <c r="R2354">
        <v>0.31810999999999889</v>
      </c>
    </row>
    <row r="2355" spans="1:18" x14ac:dyDescent="0.25">
      <c r="A2355" s="1">
        <v>2353</v>
      </c>
      <c r="B2355" s="2">
        <v>43053.333333333343</v>
      </c>
      <c r="C2355">
        <v>1</v>
      </c>
      <c r="D2355">
        <v>0.34462999999999888</v>
      </c>
      <c r="E2355">
        <v>2354</v>
      </c>
      <c r="F2355">
        <v>26.91516121655614</v>
      </c>
      <c r="G2355" s="2">
        <v>43221.625</v>
      </c>
      <c r="H2355">
        <v>2</v>
      </c>
      <c r="I2355">
        <v>0.62679354981988511</v>
      </c>
      <c r="J2355">
        <v>2354</v>
      </c>
      <c r="K2355">
        <v>26.87214611872146</v>
      </c>
      <c r="L2355" s="2">
        <v>43579.875</v>
      </c>
      <c r="M2355">
        <v>1</v>
      </c>
      <c r="N2355">
        <v>0.31810999999999889</v>
      </c>
      <c r="O2355">
        <v>2354</v>
      </c>
      <c r="P2355">
        <v>28.35461334618164</v>
      </c>
      <c r="Q2355">
        <v>1</v>
      </c>
      <c r="R2355">
        <v>0.31810999999999889</v>
      </c>
    </row>
    <row r="2356" spans="1:18" x14ac:dyDescent="0.25">
      <c r="A2356" s="1">
        <v>2354</v>
      </c>
      <c r="B2356" s="2">
        <v>43050.541666666657</v>
      </c>
      <c r="C2356">
        <v>1</v>
      </c>
      <c r="D2356">
        <v>0.34462999999999888</v>
      </c>
      <c r="E2356">
        <v>2355</v>
      </c>
      <c r="F2356">
        <v>26.926595014863938</v>
      </c>
      <c r="G2356" s="2">
        <v>43221.666666666657</v>
      </c>
      <c r="H2356">
        <v>2</v>
      </c>
      <c r="I2356">
        <v>0.62679354981988511</v>
      </c>
      <c r="J2356">
        <v>2355</v>
      </c>
      <c r="K2356">
        <v>26.88356164383562</v>
      </c>
      <c r="L2356" s="2">
        <v>43580.125</v>
      </c>
      <c r="M2356">
        <v>1</v>
      </c>
      <c r="N2356">
        <v>0.31810999999999889</v>
      </c>
      <c r="O2356">
        <v>2355</v>
      </c>
      <c r="P2356">
        <v>28.36665863647314</v>
      </c>
      <c r="Q2356">
        <v>1</v>
      </c>
      <c r="R2356">
        <v>0.31810999999999889</v>
      </c>
    </row>
    <row r="2357" spans="1:18" x14ac:dyDescent="0.25">
      <c r="A2357" s="1">
        <v>2355</v>
      </c>
      <c r="B2357" s="2">
        <v>43050.583333333343</v>
      </c>
      <c r="C2357">
        <v>1</v>
      </c>
      <c r="D2357">
        <v>0.34462999999999888</v>
      </c>
      <c r="E2357">
        <v>2356</v>
      </c>
      <c r="F2357">
        <v>26.938028813171741</v>
      </c>
      <c r="G2357" s="2">
        <v>43221.708333333343</v>
      </c>
      <c r="H2357">
        <v>2</v>
      </c>
      <c r="I2357">
        <v>0.62679354981988511</v>
      </c>
      <c r="J2357">
        <v>2356</v>
      </c>
      <c r="K2357">
        <v>26.894977168949769</v>
      </c>
      <c r="L2357" s="2">
        <v>43580.083333333343</v>
      </c>
      <c r="M2357">
        <v>1</v>
      </c>
      <c r="N2357">
        <v>0.31810999999999889</v>
      </c>
      <c r="O2357">
        <v>2356</v>
      </c>
      <c r="P2357">
        <v>28.37870392676464</v>
      </c>
      <c r="Q2357">
        <v>1</v>
      </c>
      <c r="R2357">
        <v>0.31810999999999889</v>
      </c>
    </row>
    <row r="2358" spans="1:18" x14ac:dyDescent="0.25">
      <c r="A2358" s="1">
        <v>2356</v>
      </c>
      <c r="B2358" s="2">
        <v>43050.625</v>
      </c>
      <c r="C2358">
        <v>1</v>
      </c>
      <c r="D2358">
        <v>0.34462999999999888</v>
      </c>
      <c r="E2358">
        <v>2357</v>
      </c>
      <c r="F2358">
        <v>26.949462611479529</v>
      </c>
      <c r="G2358" s="2">
        <v>43221.75</v>
      </c>
      <c r="H2358">
        <v>2</v>
      </c>
      <c r="I2358">
        <v>0.62679354981988511</v>
      </c>
      <c r="J2358">
        <v>2357</v>
      </c>
      <c r="K2358">
        <v>26.906392694063928</v>
      </c>
      <c r="L2358" s="2">
        <v>43576.5</v>
      </c>
      <c r="M2358">
        <v>1</v>
      </c>
      <c r="N2358">
        <v>0.31810999999999889</v>
      </c>
      <c r="O2358">
        <v>2357</v>
      </c>
      <c r="P2358">
        <v>28.390749217056129</v>
      </c>
      <c r="Q2358">
        <v>1</v>
      </c>
      <c r="R2358">
        <v>0.31810999999999889</v>
      </c>
    </row>
    <row r="2359" spans="1:18" x14ac:dyDescent="0.25">
      <c r="A2359" s="1">
        <v>2357</v>
      </c>
      <c r="B2359" s="2">
        <v>43050.666666666657</v>
      </c>
      <c r="C2359">
        <v>1</v>
      </c>
      <c r="D2359">
        <v>0.34462999999999888</v>
      </c>
      <c r="E2359">
        <v>2358</v>
      </c>
      <c r="F2359">
        <v>26.960896409787331</v>
      </c>
      <c r="G2359" s="2">
        <v>43221.791666666657</v>
      </c>
      <c r="H2359">
        <v>2</v>
      </c>
      <c r="I2359">
        <v>0.62679354981988511</v>
      </c>
      <c r="J2359">
        <v>2358</v>
      </c>
      <c r="K2359">
        <v>26.917808219178081</v>
      </c>
      <c r="L2359" s="2">
        <v>43580</v>
      </c>
      <c r="M2359">
        <v>1</v>
      </c>
      <c r="N2359">
        <v>0.31810999999999889</v>
      </c>
      <c r="O2359">
        <v>2358</v>
      </c>
      <c r="P2359">
        <v>28.402794507347629</v>
      </c>
      <c r="Q2359">
        <v>1</v>
      </c>
      <c r="R2359">
        <v>0.31810999999999889</v>
      </c>
    </row>
    <row r="2360" spans="1:18" x14ac:dyDescent="0.25">
      <c r="A2360" s="1">
        <v>2358</v>
      </c>
      <c r="B2360" s="2">
        <v>43050.708333333343</v>
      </c>
      <c r="C2360">
        <v>1</v>
      </c>
      <c r="D2360">
        <v>0.34462999999999888</v>
      </c>
      <c r="E2360">
        <v>2359</v>
      </c>
      <c r="F2360">
        <v>26.97233020809513</v>
      </c>
      <c r="G2360" s="2">
        <v>43221.833333333343</v>
      </c>
      <c r="H2360">
        <v>2</v>
      </c>
      <c r="I2360">
        <v>0.62679354981988511</v>
      </c>
      <c r="J2360">
        <v>2359</v>
      </c>
      <c r="K2360">
        <v>26.929223744292241</v>
      </c>
      <c r="L2360" s="2">
        <v>43574.583333333343</v>
      </c>
      <c r="M2360">
        <v>1</v>
      </c>
      <c r="N2360">
        <v>0.31810999999999889</v>
      </c>
      <c r="O2360">
        <v>2359</v>
      </c>
      <c r="P2360">
        <v>28.414839797639122</v>
      </c>
      <c r="Q2360">
        <v>1</v>
      </c>
      <c r="R2360">
        <v>0.31810999999999889</v>
      </c>
    </row>
    <row r="2361" spans="1:18" x14ac:dyDescent="0.25">
      <c r="A2361" s="1">
        <v>2359</v>
      </c>
      <c r="B2361" s="2">
        <v>43050.75</v>
      </c>
      <c r="C2361">
        <v>1</v>
      </c>
      <c r="D2361">
        <v>0.34462999999999888</v>
      </c>
      <c r="E2361">
        <v>2360</v>
      </c>
      <c r="F2361">
        <v>26.983764006402929</v>
      </c>
      <c r="G2361" s="2">
        <v>43221.875</v>
      </c>
      <c r="H2361">
        <v>2</v>
      </c>
      <c r="I2361">
        <v>0.62679354981988511</v>
      </c>
      <c r="J2361">
        <v>2360</v>
      </c>
      <c r="K2361">
        <v>26.94063926940639</v>
      </c>
      <c r="L2361" s="2">
        <v>43574.625</v>
      </c>
      <c r="M2361">
        <v>1</v>
      </c>
      <c r="N2361">
        <v>0.31810999999999889</v>
      </c>
      <c r="O2361">
        <v>2360</v>
      </c>
      <c r="P2361">
        <v>28.426885087930621</v>
      </c>
      <c r="Q2361">
        <v>1</v>
      </c>
      <c r="R2361">
        <v>0.31810999999999889</v>
      </c>
    </row>
    <row r="2362" spans="1:18" x14ac:dyDescent="0.25">
      <c r="A2362" s="1">
        <v>2360</v>
      </c>
      <c r="B2362" s="2">
        <v>43050.791666666657</v>
      </c>
      <c r="C2362">
        <v>1</v>
      </c>
      <c r="D2362">
        <v>0.34462999999999888</v>
      </c>
      <c r="E2362">
        <v>2361</v>
      </c>
      <c r="F2362">
        <v>26.99519780471072</v>
      </c>
      <c r="G2362" s="2">
        <v>43221.916666666657</v>
      </c>
      <c r="H2362">
        <v>2</v>
      </c>
      <c r="I2362">
        <v>0.62679354981988511</v>
      </c>
      <c r="J2362">
        <v>2361</v>
      </c>
      <c r="K2362">
        <v>26.952054794520549</v>
      </c>
      <c r="L2362" s="2">
        <v>43574.666666666657</v>
      </c>
      <c r="M2362">
        <v>1</v>
      </c>
      <c r="N2362">
        <v>0.31810999999999889</v>
      </c>
      <c r="O2362">
        <v>2361</v>
      </c>
      <c r="P2362">
        <v>28.438930378222111</v>
      </c>
      <c r="Q2362">
        <v>1</v>
      </c>
      <c r="R2362">
        <v>0.31810999999999889</v>
      </c>
    </row>
    <row r="2363" spans="1:18" x14ac:dyDescent="0.25">
      <c r="A2363" s="1">
        <v>2361</v>
      </c>
      <c r="B2363" s="2">
        <v>43050.833333333343</v>
      </c>
      <c r="C2363">
        <v>1</v>
      </c>
      <c r="D2363">
        <v>0.34462999999999888</v>
      </c>
      <c r="E2363">
        <v>2362</v>
      </c>
      <c r="F2363">
        <v>27.006631603018519</v>
      </c>
      <c r="G2363" s="2">
        <v>43222</v>
      </c>
      <c r="H2363">
        <v>2</v>
      </c>
      <c r="I2363">
        <v>0.62679354981988511</v>
      </c>
      <c r="J2363">
        <v>2362</v>
      </c>
      <c r="K2363">
        <v>26.963470319634698</v>
      </c>
      <c r="L2363" s="2">
        <v>43574.708333333343</v>
      </c>
      <c r="M2363">
        <v>1</v>
      </c>
      <c r="N2363">
        <v>0.31810999999999889</v>
      </c>
      <c r="O2363">
        <v>2362</v>
      </c>
      <c r="P2363">
        <v>28.45097566851361</v>
      </c>
      <c r="Q2363">
        <v>1</v>
      </c>
      <c r="R2363">
        <v>0.31810999999999889</v>
      </c>
    </row>
    <row r="2364" spans="1:18" x14ac:dyDescent="0.25">
      <c r="A2364" s="1">
        <v>2362</v>
      </c>
      <c r="B2364" s="2">
        <v>43053</v>
      </c>
      <c r="C2364">
        <v>1</v>
      </c>
      <c r="D2364">
        <v>0.34462999999999888</v>
      </c>
      <c r="E2364">
        <v>2363</v>
      </c>
      <c r="F2364">
        <v>27.018065401326322</v>
      </c>
      <c r="G2364" s="2">
        <v>43221.958333333343</v>
      </c>
      <c r="H2364">
        <v>2</v>
      </c>
      <c r="I2364">
        <v>0.62679354981988511</v>
      </c>
      <c r="J2364">
        <v>2363</v>
      </c>
      <c r="K2364">
        <v>26.974885844748862</v>
      </c>
      <c r="L2364" s="2">
        <v>43574.75</v>
      </c>
      <c r="M2364">
        <v>1</v>
      </c>
      <c r="N2364">
        <v>0.31810999999999889</v>
      </c>
      <c r="O2364">
        <v>2363</v>
      </c>
      <c r="P2364">
        <v>28.46302095880511</v>
      </c>
      <c r="Q2364">
        <v>1</v>
      </c>
      <c r="R2364">
        <v>0.31810999999999889</v>
      </c>
    </row>
    <row r="2365" spans="1:18" x14ac:dyDescent="0.25">
      <c r="A2365" s="1">
        <v>2363</v>
      </c>
      <c r="B2365" s="2">
        <v>43049.958333333343</v>
      </c>
      <c r="C2365">
        <v>1</v>
      </c>
      <c r="D2365">
        <v>0.35099999999999892</v>
      </c>
      <c r="E2365">
        <v>2364</v>
      </c>
      <c r="F2365">
        <v>27.02949919963412</v>
      </c>
      <c r="G2365" s="2">
        <v>43433.041666666657</v>
      </c>
      <c r="H2365">
        <v>2</v>
      </c>
      <c r="I2365">
        <v>0.62679354981988555</v>
      </c>
      <c r="J2365">
        <v>2364</v>
      </c>
      <c r="K2365">
        <v>26.986301369863011</v>
      </c>
      <c r="L2365" s="2">
        <v>43574.791666666657</v>
      </c>
      <c r="M2365">
        <v>1</v>
      </c>
      <c r="N2365">
        <v>0.31810999999999889</v>
      </c>
      <c r="O2365">
        <v>2364</v>
      </c>
      <c r="P2365">
        <v>28.475066249096599</v>
      </c>
      <c r="Q2365">
        <v>1</v>
      </c>
      <c r="R2365">
        <v>0.31810999999999889</v>
      </c>
    </row>
    <row r="2366" spans="1:18" x14ac:dyDescent="0.25">
      <c r="A2366" s="1">
        <v>2364</v>
      </c>
      <c r="B2366" s="2">
        <v>43049.916666666657</v>
      </c>
      <c r="C2366">
        <v>1</v>
      </c>
      <c r="D2366">
        <v>0.35099999999999892</v>
      </c>
      <c r="E2366">
        <v>2365</v>
      </c>
      <c r="F2366">
        <v>27.040932997941919</v>
      </c>
      <c r="G2366" s="2">
        <v>43432.125</v>
      </c>
      <c r="H2366">
        <v>2</v>
      </c>
      <c r="I2366">
        <v>0.62679354981988555</v>
      </c>
      <c r="J2366">
        <v>2365</v>
      </c>
      <c r="K2366">
        <v>26.99771689497717</v>
      </c>
      <c r="L2366" s="2">
        <v>43574.833333333343</v>
      </c>
      <c r="M2366">
        <v>1</v>
      </c>
      <c r="N2366">
        <v>0.31810999999999889</v>
      </c>
      <c r="O2366">
        <v>2365</v>
      </c>
      <c r="P2366">
        <v>28.487111539388099</v>
      </c>
      <c r="Q2366">
        <v>1</v>
      </c>
      <c r="R2366">
        <v>0.31810999999999889</v>
      </c>
    </row>
    <row r="2367" spans="1:18" x14ac:dyDescent="0.25">
      <c r="A2367" s="1">
        <v>2365</v>
      </c>
      <c r="B2367" s="2">
        <v>43050</v>
      </c>
      <c r="C2367">
        <v>1</v>
      </c>
      <c r="D2367">
        <v>0.35099999999999892</v>
      </c>
      <c r="E2367">
        <v>2366</v>
      </c>
      <c r="F2367">
        <v>27.052366796249711</v>
      </c>
      <c r="G2367" s="2">
        <v>43419.625</v>
      </c>
      <c r="H2367">
        <v>2</v>
      </c>
      <c r="I2367">
        <v>0.62679354981988578</v>
      </c>
      <c r="J2367">
        <v>2366</v>
      </c>
      <c r="K2367">
        <v>27.009132420091319</v>
      </c>
      <c r="L2367" s="2">
        <v>43574.875</v>
      </c>
      <c r="M2367">
        <v>1</v>
      </c>
      <c r="N2367">
        <v>0.31810999999999889</v>
      </c>
      <c r="O2367">
        <v>2366</v>
      </c>
      <c r="P2367">
        <v>28.499156829679599</v>
      </c>
      <c r="Q2367">
        <v>1</v>
      </c>
      <c r="R2367">
        <v>0.31810999999999889</v>
      </c>
    </row>
    <row r="2368" spans="1:18" x14ac:dyDescent="0.25">
      <c r="A2368" s="1">
        <v>2366</v>
      </c>
      <c r="B2368" s="2">
        <v>43050.291666666657</v>
      </c>
      <c r="C2368">
        <v>1</v>
      </c>
      <c r="D2368">
        <v>0.35099999999999892</v>
      </c>
      <c r="E2368">
        <v>2367</v>
      </c>
      <c r="F2368">
        <v>27.06380059455751</v>
      </c>
      <c r="G2368" s="2">
        <v>43419.666666666657</v>
      </c>
      <c r="H2368">
        <v>2</v>
      </c>
      <c r="I2368">
        <v>0.62679354981988578</v>
      </c>
      <c r="J2368">
        <v>2367</v>
      </c>
      <c r="K2368">
        <v>27.020547945205479</v>
      </c>
      <c r="L2368" s="2">
        <v>43574.916666666657</v>
      </c>
      <c r="M2368">
        <v>1</v>
      </c>
      <c r="N2368">
        <v>0.31810999999999889</v>
      </c>
      <c r="O2368">
        <v>2367</v>
      </c>
      <c r="P2368">
        <v>28.511202119971092</v>
      </c>
      <c r="Q2368">
        <v>1</v>
      </c>
      <c r="R2368">
        <v>0.31810999999999889</v>
      </c>
    </row>
    <row r="2369" spans="1:18" x14ac:dyDescent="0.25">
      <c r="A2369" s="1">
        <v>2367</v>
      </c>
      <c r="B2369" s="2">
        <v>43050.083333333343</v>
      </c>
      <c r="C2369">
        <v>1</v>
      </c>
      <c r="D2369">
        <v>0.35099999999999892</v>
      </c>
      <c r="E2369">
        <v>2368</v>
      </c>
      <c r="F2369">
        <v>27.075234392865308</v>
      </c>
      <c r="G2369" s="2">
        <v>43419.708333333343</v>
      </c>
      <c r="H2369">
        <v>2</v>
      </c>
      <c r="I2369">
        <v>0.62679354981988578</v>
      </c>
      <c r="J2369">
        <v>2368</v>
      </c>
      <c r="K2369">
        <v>27.031963470319631</v>
      </c>
      <c r="L2369" s="2">
        <v>43574.958333333343</v>
      </c>
      <c r="M2369">
        <v>1</v>
      </c>
      <c r="N2369">
        <v>0.31810999999999889</v>
      </c>
      <c r="O2369">
        <v>2368</v>
      </c>
      <c r="P2369">
        <v>28.523247410262591</v>
      </c>
      <c r="Q2369">
        <v>1</v>
      </c>
      <c r="R2369">
        <v>0.31810999999999889</v>
      </c>
    </row>
    <row r="2370" spans="1:18" x14ac:dyDescent="0.25">
      <c r="A2370" s="1">
        <v>2368</v>
      </c>
      <c r="B2370" s="2">
        <v>43050.458333333343</v>
      </c>
      <c r="C2370">
        <v>1</v>
      </c>
      <c r="D2370">
        <v>0.35099999999999892</v>
      </c>
      <c r="E2370">
        <v>2369</v>
      </c>
      <c r="F2370">
        <v>27.086668191173111</v>
      </c>
      <c r="G2370" s="2">
        <v>43419.75</v>
      </c>
      <c r="H2370">
        <v>2</v>
      </c>
      <c r="I2370">
        <v>0.62679354981988578</v>
      </c>
      <c r="J2370">
        <v>2369</v>
      </c>
      <c r="K2370">
        <v>27.043378995433791</v>
      </c>
      <c r="L2370" s="2">
        <v>43575</v>
      </c>
      <c r="M2370">
        <v>1</v>
      </c>
      <c r="N2370">
        <v>0.31810999999999889</v>
      </c>
      <c r="O2370">
        <v>2369</v>
      </c>
      <c r="P2370">
        <v>28.535292700554081</v>
      </c>
      <c r="Q2370">
        <v>1</v>
      </c>
      <c r="R2370">
        <v>0.31810999999999889</v>
      </c>
    </row>
    <row r="2371" spans="1:18" x14ac:dyDescent="0.25">
      <c r="A2371" s="1">
        <v>2369</v>
      </c>
      <c r="B2371" s="2">
        <v>43050.416666666657</v>
      </c>
      <c r="C2371">
        <v>1</v>
      </c>
      <c r="D2371">
        <v>0.35099999999999892</v>
      </c>
      <c r="E2371">
        <v>2370</v>
      </c>
      <c r="F2371">
        <v>27.098101989480909</v>
      </c>
      <c r="G2371" s="2">
        <v>43419.791666666657</v>
      </c>
      <c r="H2371">
        <v>2</v>
      </c>
      <c r="I2371">
        <v>0.62679354981988578</v>
      </c>
      <c r="J2371">
        <v>2370</v>
      </c>
      <c r="K2371">
        <v>27.05479452054794</v>
      </c>
      <c r="L2371" s="2">
        <v>43575.041666666657</v>
      </c>
      <c r="M2371">
        <v>1</v>
      </c>
      <c r="N2371">
        <v>0.31810999999999889</v>
      </c>
      <c r="O2371">
        <v>2370</v>
      </c>
      <c r="P2371">
        <v>28.54733799084558</v>
      </c>
      <c r="Q2371">
        <v>1</v>
      </c>
      <c r="R2371">
        <v>0.31810999999999889</v>
      </c>
    </row>
    <row r="2372" spans="1:18" x14ac:dyDescent="0.25">
      <c r="A2372" s="1">
        <v>2370</v>
      </c>
      <c r="B2372" s="2">
        <v>43050.375</v>
      </c>
      <c r="C2372">
        <v>1</v>
      </c>
      <c r="D2372">
        <v>0.35099999999999892</v>
      </c>
      <c r="E2372">
        <v>2371</v>
      </c>
      <c r="F2372">
        <v>27.109535787788701</v>
      </c>
      <c r="G2372" s="2">
        <v>43419.833333333343</v>
      </c>
      <c r="H2372">
        <v>2</v>
      </c>
      <c r="I2372">
        <v>0.62679354981988578</v>
      </c>
      <c r="J2372">
        <v>2371</v>
      </c>
      <c r="K2372">
        <v>27.0662100456621</v>
      </c>
      <c r="L2372" s="2">
        <v>43575.083333333343</v>
      </c>
      <c r="M2372">
        <v>1</v>
      </c>
      <c r="N2372">
        <v>0.31810999999999889</v>
      </c>
      <c r="O2372">
        <v>2371</v>
      </c>
      <c r="P2372">
        <v>28.55938328113708</v>
      </c>
      <c r="Q2372">
        <v>1</v>
      </c>
      <c r="R2372">
        <v>0.31810999999999889</v>
      </c>
    </row>
    <row r="2373" spans="1:18" x14ac:dyDescent="0.25">
      <c r="A2373" s="1">
        <v>2371</v>
      </c>
      <c r="B2373" s="2">
        <v>43050.333333333343</v>
      </c>
      <c r="C2373">
        <v>1</v>
      </c>
      <c r="D2373">
        <v>0.35099999999999892</v>
      </c>
      <c r="E2373">
        <v>2372</v>
      </c>
      <c r="F2373">
        <v>27.1209695860965</v>
      </c>
      <c r="G2373" s="2">
        <v>43420.166666666657</v>
      </c>
      <c r="H2373">
        <v>2</v>
      </c>
      <c r="I2373">
        <v>0.62679354981988578</v>
      </c>
      <c r="J2373">
        <v>2372</v>
      </c>
      <c r="K2373">
        <v>27.077625570776259</v>
      </c>
      <c r="L2373" s="2">
        <v>43575.125</v>
      </c>
      <c r="M2373">
        <v>1</v>
      </c>
      <c r="N2373">
        <v>0.31810999999999889</v>
      </c>
      <c r="O2373">
        <v>2372</v>
      </c>
      <c r="P2373">
        <v>28.571428571428569</v>
      </c>
      <c r="Q2373">
        <v>1</v>
      </c>
      <c r="R2373">
        <v>0.31810999999999889</v>
      </c>
    </row>
    <row r="2374" spans="1:18" x14ac:dyDescent="0.25">
      <c r="A2374" s="1">
        <v>2372</v>
      </c>
      <c r="B2374" s="2">
        <v>43050.041666666657</v>
      </c>
      <c r="C2374">
        <v>1</v>
      </c>
      <c r="D2374">
        <v>0.35099999999999892</v>
      </c>
      <c r="E2374">
        <v>2373</v>
      </c>
      <c r="F2374">
        <v>27.132403384404299</v>
      </c>
      <c r="G2374" s="2">
        <v>43420.125</v>
      </c>
      <c r="H2374">
        <v>2</v>
      </c>
      <c r="I2374">
        <v>0.62679354981988578</v>
      </c>
      <c r="J2374">
        <v>2373</v>
      </c>
      <c r="K2374">
        <v>27.089041095890408</v>
      </c>
      <c r="L2374" s="2">
        <v>43575.166666666657</v>
      </c>
      <c r="M2374">
        <v>1</v>
      </c>
      <c r="N2374">
        <v>0.31810999999999889</v>
      </c>
      <c r="O2374">
        <v>2373</v>
      </c>
      <c r="P2374">
        <v>28.583473861720069</v>
      </c>
      <c r="Q2374">
        <v>1</v>
      </c>
      <c r="R2374">
        <v>0.31810999999999889</v>
      </c>
    </row>
    <row r="2375" spans="1:18" x14ac:dyDescent="0.25">
      <c r="A2375" s="1">
        <v>2373</v>
      </c>
      <c r="B2375" s="2">
        <v>43050.25</v>
      </c>
      <c r="C2375">
        <v>1</v>
      </c>
      <c r="D2375">
        <v>0.35099999999999892</v>
      </c>
      <c r="E2375">
        <v>2374</v>
      </c>
      <c r="F2375">
        <v>27.143837182712101</v>
      </c>
      <c r="G2375" s="2">
        <v>43419.875</v>
      </c>
      <c r="H2375">
        <v>2</v>
      </c>
      <c r="I2375">
        <v>0.62679354981988578</v>
      </c>
      <c r="J2375">
        <v>2374</v>
      </c>
      <c r="K2375">
        <v>27.100456621004561</v>
      </c>
      <c r="L2375" s="2">
        <v>43575.208333333343</v>
      </c>
      <c r="M2375">
        <v>1</v>
      </c>
      <c r="N2375">
        <v>0.31810999999999889</v>
      </c>
      <c r="O2375">
        <v>2374</v>
      </c>
      <c r="P2375">
        <v>28.595519152011558</v>
      </c>
      <c r="Q2375">
        <v>1</v>
      </c>
      <c r="R2375">
        <v>0.31810999999999889</v>
      </c>
    </row>
    <row r="2376" spans="1:18" x14ac:dyDescent="0.25">
      <c r="A2376" s="1">
        <v>2374</v>
      </c>
      <c r="B2376" s="2">
        <v>43050.166666666657</v>
      </c>
      <c r="C2376">
        <v>1</v>
      </c>
      <c r="D2376">
        <v>0.35099999999999892</v>
      </c>
      <c r="E2376">
        <v>2375</v>
      </c>
      <c r="F2376">
        <v>27.1552709810199</v>
      </c>
      <c r="G2376" s="2">
        <v>43419.916666666657</v>
      </c>
      <c r="H2376">
        <v>2</v>
      </c>
      <c r="I2376">
        <v>0.62679354981988578</v>
      </c>
      <c r="J2376">
        <v>2375</v>
      </c>
      <c r="K2376">
        <v>27.111872146118721</v>
      </c>
      <c r="L2376" s="2">
        <v>43575.25</v>
      </c>
      <c r="M2376">
        <v>1</v>
      </c>
      <c r="N2376">
        <v>0.31810999999999889</v>
      </c>
      <c r="O2376">
        <v>2375</v>
      </c>
      <c r="P2376">
        <v>28.607564442303062</v>
      </c>
      <c r="Q2376">
        <v>1</v>
      </c>
      <c r="R2376">
        <v>0.31810999999999889</v>
      </c>
    </row>
    <row r="2377" spans="1:18" x14ac:dyDescent="0.25">
      <c r="A2377" s="1">
        <v>2375</v>
      </c>
      <c r="B2377" s="2">
        <v>43050.125</v>
      </c>
      <c r="C2377">
        <v>1</v>
      </c>
      <c r="D2377">
        <v>0.35099999999999892</v>
      </c>
      <c r="E2377">
        <v>2376</v>
      </c>
      <c r="F2377">
        <v>27.166704779327691</v>
      </c>
      <c r="G2377" s="2">
        <v>43419.958333333343</v>
      </c>
      <c r="H2377">
        <v>2</v>
      </c>
      <c r="I2377">
        <v>0.62679354981988578</v>
      </c>
      <c r="J2377">
        <v>2376</v>
      </c>
      <c r="K2377">
        <v>27.12328767123288</v>
      </c>
      <c r="L2377" s="2">
        <v>43575.291666666657</v>
      </c>
      <c r="M2377">
        <v>1</v>
      </c>
      <c r="N2377">
        <v>0.31810999999999889</v>
      </c>
      <c r="O2377">
        <v>2376</v>
      </c>
      <c r="P2377">
        <v>28.619609732594551</v>
      </c>
      <c r="Q2377">
        <v>1</v>
      </c>
      <c r="R2377">
        <v>0.31810999999999889</v>
      </c>
    </row>
    <row r="2378" spans="1:18" x14ac:dyDescent="0.25">
      <c r="A2378" s="1">
        <v>2376</v>
      </c>
      <c r="B2378" s="2">
        <v>43050.208333333343</v>
      </c>
      <c r="C2378">
        <v>1</v>
      </c>
      <c r="D2378">
        <v>0.35099999999999892</v>
      </c>
      <c r="E2378">
        <v>2377</v>
      </c>
      <c r="F2378">
        <v>27.17813857763549</v>
      </c>
      <c r="G2378" s="2">
        <v>43420</v>
      </c>
      <c r="H2378">
        <v>2</v>
      </c>
      <c r="I2378">
        <v>0.62679354981988578</v>
      </c>
      <c r="J2378">
        <v>2377</v>
      </c>
      <c r="K2378">
        <v>27.134703196347029</v>
      </c>
      <c r="L2378" s="2">
        <v>43575.333333333343</v>
      </c>
      <c r="M2378">
        <v>1</v>
      </c>
      <c r="N2378">
        <v>0.31810999999999889</v>
      </c>
      <c r="O2378">
        <v>2377</v>
      </c>
      <c r="P2378">
        <v>28.631655022886051</v>
      </c>
      <c r="Q2378">
        <v>1</v>
      </c>
      <c r="R2378">
        <v>0.31810999999999889</v>
      </c>
    </row>
    <row r="2379" spans="1:18" x14ac:dyDescent="0.25">
      <c r="A2379" s="1">
        <v>2377</v>
      </c>
      <c r="B2379" s="2">
        <v>42998.125</v>
      </c>
      <c r="C2379">
        <v>1</v>
      </c>
      <c r="D2379">
        <v>0.38999999999999879</v>
      </c>
      <c r="E2379">
        <v>2378</v>
      </c>
      <c r="F2379">
        <v>27.189572375943289</v>
      </c>
      <c r="G2379" s="2">
        <v>43420.041666666657</v>
      </c>
      <c r="H2379">
        <v>2</v>
      </c>
      <c r="I2379">
        <v>0.62679354981988578</v>
      </c>
      <c r="J2379">
        <v>2378</v>
      </c>
      <c r="K2379">
        <v>27.146118721461189</v>
      </c>
      <c r="L2379" s="2">
        <v>43579.958333333343</v>
      </c>
      <c r="M2379">
        <v>1</v>
      </c>
      <c r="N2379">
        <v>0.31810999999999889</v>
      </c>
      <c r="O2379">
        <v>2378</v>
      </c>
      <c r="P2379">
        <v>28.64370031317755</v>
      </c>
      <c r="Q2379">
        <v>1</v>
      </c>
      <c r="R2379">
        <v>0.31810999999999889</v>
      </c>
    </row>
    <row r="2380" spans="1:18" x14ac:dyDescent="0.25">
      <c r="A2380" s="1">
        <v>2378</v>
      </c>
      <c r="B2380" s="2">
        <v>42998.166666666657</v>
      </c>
      <c r="C2380">
        <v>1</v>
      </c>
      <c r="D2380">
        <v>0.38999999999999879</v>
      </c>
      <c r="E2380">
        <v>2379</v>
      </c>
      <c r="F2380">
        <v>27.201006174251091</v>
      </c>
      <c r="G2380" s="2">
        <v>43420.083333333343</v>
      </c>
      <c r="H2380">
        <v>2</v>
      </c>
      <c r="I2380">
        <v>0.62679354981988578</v>
      </c>
      <c r="J2380">
        <v>2379</v>
      </c>
      <c r="K2380">
        <v>27.157534246575342</v>
      </c>
      <c r="L2380" s="2">
        <v>43579.916666666657</v>
      </c>
      <c r="M2380">
        <v>1</v>
      </c>
      <c r="N2380">
        <v>0.31810999999999889</v>
      </c>
      <c r="O2380">
        <v>2379</v>
      </c>
      <c r="P2380">
        <v>28.65574560346904</v>
      </c>
      <c r="Q2380">
        <v>1</v>
      </c>
      <c r="R2380">
        <v>0.31810999999999889</v>
      </c>
    </row>
    <row r="2381" spans="1:18" x14ac:dyDescent="0.25">
      <c r="A2381" s="1">
        <v>2379</v>
      </c>
      <c r="B2381" s="2">
        <v>42998.208333333343</v>
      </c>
      <c r="C2381">
        <v>1</v>
      </c>
      <c r="D2381">
        <v>0.38999999999999879</v>
      </c>
      <c r="E2381">
        <v>2380</v>
      </c>
      <c r="F2381">
        <v>27.212439972558879</v>
      </c>
      <c r="G2381" s="2">
        <v>43422.833333333343</v>
      </c>
      <c r="H2381">
        <v>2</v>
      </c>
      <c r="I2381">
        <v>0.62679354981988578</v>
      </c>
      <c r="J2381">
        <v>2380</v>
      </c>
      <c r="K2381">
        <v>27.168949771689501</v>
      </c>
      <c r="L2381" s="2">
        <v>43575.375</v>
      </c>
      <c r="M2381">
        <v>1</v>
      </c>
      <c r="N2381">
        <v>0.31810999999999889</v>
      </c>
      <c r="O2381">
        <v>2380</v>
      </c>
      <c r="P2381">
        <v>28.667790893760539</v>
      </c>
      <c r="Q2381">
        <v>1</v>
      </c>
      <c r="R2381">
        <v>0.31810999999999889</v>
      </c>
    </row>
    <row r="2382" spans="1:18" x14ac:dyDescent="0.25">
      <c r="A2382" s="1">
        <v>2380</v>
      </c>
      <c r="B2382" s="2">
        <v>42998.25</v>
      </c>
      <c r="C2382">
        <v>1</v>
      </c>
      <c r="D2382">
        <v>0.38999999999999879</v>
      </c>
      <c r="E2382">
        <v>2381</v>
      </c>
      <c r="F2382">
        <v>27.223873770866678</v>
      </c>
      <c r="G2382" s="2">
        <v>43420.208333333343</v>
      </c>
      <c r="H2382">
        <v>2</v>
      </c>
      <c r="I2382">
        <v>0.62679354981988578</v>
      </c>
      <c r="J2382">
        <v>2381</v>
      </c>
      <c r="K2382">
        <v>27.18036529680365</v>
      </c>
      <c r="L2382" s="2">
        <v>43576.541666666657</v>
      </c>
      <c r="M2382">
        <v>1</v>
      </c>
      <c r="N2382">
        <v>0.31810999999999889</v>
      </c>
      <c r="O2382">
        <v>2381</v>
      </c>
      <c r="P2382">
        <v>28.679836184052039</v>
      </c>
      <c r="Q2382">
        <v>1</v>
      </c>
      <c r="R2382">
        <v>0.31810999999999889</v>
      </c>
    </row>
    <row r="2383" spans="1:18" x14ac:dyDescent="0.25">
      <c r="A2383" s="1">
        <v>2381</v>
      </c>
      <c r="B2383" s="2">
        <v>42998.291666666657</v>
      </c>
      <c r="C2383">
        <v>1</v>
      </c>
      <c r="D2383">
        <v>0.38999999999999879</v>
      </c>
      <c r="E2383">
        <v>2382</v>
      </c>
      <c r="F2383">
        <v>27.235307569174481</v>
      </c>
      <c r="G2383" s="2">
        <v>43422.791666666657</v>
      </c>
      <c r="H2383">
        <v>2</v>
      </c>
      <c r="I2383">
        <v>0.62679354981988578</v>
      </c>
      <c r="J2383">
        <v>2382</v>
      </c>
      <c r="K2383">
        <v>27.19178082191781</v>
      </c>
      <c r="L2383" s="2">
        <v>43576.583333333343</v>
      </c>
      <c r="M2383">
        <v>1</v>
      </c>
      <c r="N2383">
        <v>0.31810999999999889</v>
      </c>
      <c r="O2383">
        <v>2382</v>
      </c>
      <c r="P2383">
        <v>28.691881474343528</v>
      </c>
      <c r="Q2383">
        <v>1</v>
      </c>
      <c r="R2383">
        <v>0.31810999999999889</v>
      </c>
    </row>
    <row r="2384" spans="1:18" x14ac:dyDescent="0.25">
      <c r="A2384" s="1">
        <v>2382</v>
      </c>
      <c r="B2384" s="2">
        <v>42998.333333333343</v>
      </c>
      <c r="C2384">
        <v>1</v>
      </c>
      <c r="D2384">
        <v>0.38999999999999879</v>
      </c>
      <c r="E2384">
        <v>2383</v>
      </c>
      <c r="F2384">
        <v>27.246741367482279</v>
      </c>
      <c r="G2384" s="2">
        <v>43424.833333333343</v>
      </c>
      <c r="H2384">
        <v>2</v>
      </c>
      <c r="I2384">
        <v>0.62679354981988578</v>
      </c>
      <c r="J2384">
        <v>2383</v>
      </c>
      <c r="K2384">
        <v>27.203196347031959</v>
      </c>
      <c r="L2384" s="2">
        <v>43578.208333333343</v>
      </c>
      <c r="M2384">
        <v>1</v>
      </c>
      <c r="N2384">
        <v>0.31810999999999889</v>
      </c>
      <c r="O2384">
        <v>2383</v>
      </c>
      <c r="P2384">
        <v>28.703926764635028</v>
      </c>
      <c r="Q2384">
        <v>1</v>
      </c>
      <c r="R2384">
        <v>0.31810999999999889</v>
      </c>
    </row>
    <row r="2385" spans="1:18" x14ac:dyDescent="0.25">
      <c r="A2385" s="1">
        <v>2383</v>
      </c>
      <c r="B2385" s="2">
        <v>42997.333333333343</v>
      </c>
      <c r="C2385">
        <v>1</v>
      </c>
      <c r="D2385">
        <v>0.38999999999999879</v>
      </c>
      <c r="E2385">
        <v>2384</v>
      </c>
      <c r="F2385">
        <v>27.258175165790071</v>
      </c>
      <c r="G2385" s="2">
        <v>43421.625</v>
      </c>
      <c r="H2385">
        <v>2</v>
      </c>
      <c r="I2385">
        <v>0.62679354981988578</v>
      </c>
      <c r="J2385">
        <v>2384</v>
      </c>
      <c r="K2385">
        <v>27.214611872146119</v>
      </c>
      <c r="L2385" s="2">
        <v>43579.25</v>
      </c>
      <c r="M2385">
        <v>1</v>
      </c>
      <c r="N2385">
        <v>0.31810999999999889</v>
      </c>
      <c r="O2385">
        <v>2384</v>
      </c>
      <c r="P2385">
        <v>28.715972054926521</v>
      </c>
      <c r="Q2385">
        <v>1</v>
      </c>
      <c r="R2385">
        <v>0.31810999999999889</v>
      </c>
    </row>
    <row r="2386" spans="1:18" x14ac:dyDescent="0.25">
      <c r="A2386" s="1">
        <v>2384</v>
      </c>
      <c r="B2386" s="2">
        <v>42998.416666666657</v>
      </c>
      <c r="C2386">
        <v>1</v>
      </c>
      <c r="D2386">
        <v>0.38999999999999879</v>
      </c>
      <c r="E2386">
        <v>2385</v>
      </c>
      <c r="F2386">
        <v>27.26960896409787</v>
      </c>
      <c r="G2386" s="2">
        <v>43421.666666666657</v>
      </c>
      <c r="H2386">
        <v>2</v>
      </c>
      <c r="I2386">
        <v>0.62679354981988578</v>
      </c>
      <c r="J2386">
        <v>2385</v>
      </c>
      <c r="K2386">
        <v>27.226027397260271</v>
      </c>
      <c r="L2386" s="2">
        <v>43579.291666666657</v>
      </c>
      <c r="M2386">
        <v>1</v>
      </c>
      <c r="N2386">
        <v>0.31810999999999889</v>
      </c>
      <c r="O2386">
        <v>2385</v>
      </c>
      <c r="P2386">
        <v>28.728017345218021</v>
      </c>
      <c r="Q2386">
        <v>1</v>
      </c>
      <c r="R2386">
        <v>0.31810999999999889</v>
      </c>
    </row>
    <row r="2387" spans="1:18" x14ac:dyDescent="0.25">
      <c r="A2387" s="1">
        <v>2385</v>
      </c>
      <c r="B2387" s="2">
        <v>42997.291666666657</v>
      </c>
      <c r="C2387">
        <v>1</v>
      </c>
      <c r="D2387">
        <v>0.38999999999999879</v>
      </c>
      <c r="E2387">
        <v>2386</v>
      </c>
      <c r="F2387">
        <v>27.281042762405669</v>
      </c>
      <c r="G2387" s="2">
        <v>43421.708333333343</v>
      </c>
      <c r="H2387">
        <v>2</v>
      </c>
      <c r="I2387">
        <v>0.62679354981988578</v>
      </c>
      <c r="J2387">
        <v>2386</v>
      </c>
      <c r="K2387">
        <v>27.237442922374431</v>
      </c>
      <c r="L2387" s="2">
        <v>43579.333333333343</v>
      </c>
      <c r="M2387">
        <v>1</v>
      </c>
      <c r="N2387">
        <v>0.31810999999999889</v>
      </c>
      <c r="O2387">
        <v>2386</v>
      </c>
      <c r="P2387">
        <v>28.740062635509521</v>
      </c>
      <c r="Q2387">
        <v>1</v>
      </c>
      <c r="R2387">
        <v>0.31810999999999889</v>
      </c>
    </row>
    <row r="2388" spans="1:18" x14ac:dyDescent="0.25">
      <c r="A2388" s="1">
        <v>2386</v>
      </c>
      <c r="B2388" s="2">
        <v>42997.375</v>
      </c>
      <c r="C2388">
        <v>1</v>
      </c>
      <c r="D2388">
        <v>0.38999999999999879</v>
      </c>
      <c r="E2388">
        <v>2387</v>
      </c>
      <c r="F2388">
        <v>27.292476560713471</v>
      </c>
      <c r="G2388" s="2">
        <v>43421.75</v>
      </c>
      <c r="H2388">
        <v>2</v>
      </c>
      <c r="I2388">
        <v>0.62679354981988578</v>
      </c>
      <c r="J2388">
        <v>2387</v>
      </c>
      <c r="K2388">
        <v>27.24885844748858</v>
      </c>
      <c r="L2388" s="2">
        <v>43579.375</v>
      </c>
      <c r="M2388">
        <v>1</v>
      </c>
      <c r="N2388">
        <v>0.31810999999999889</v>
      </c>
      <c r="O2388">
        <v>2387</v>
      </c>
      <c r="P2388">
        <v>28.75210792580101</v>
      </c>
      <c r="Q2388">
        <v>1</v>
      </c>
      <c r="R2388">
        <v>0.31810999999999889</v>
      </c>
    </row>
    <row r="2389" spans="1:18" x14ac:dyDescent="0.25">
      <c r="A2389" s="1">
        <v>2387</v>
      </c>
      <c r="B2389" s="2">
        <v>42997.416666666657</v>
      </c>
      <c r="C2389">
        <v>1</v>
      </c>
      <c r="D2389">
        <v>0.38999999999999879</v>
      </c>
      <c r="E2389">
        <v>2388</v>
      </c>
      <c r="F2389">
        <v>27.30391035902127</v>
      </c>
      <c r="G2389" s="2">
        <v>43421.791666666657</v>
      </c>
      <c r="H2389">
        <v>2</v>
      </c>
      <c r="I2389">
        <v>0.62679354981988578</v>
      </c>
      <c r="J2389">
        <v>2388</v>
      </c>
      <c r="K2389">
        <v>27.260273972602739</v>
      </c>
      <c r="L2389" s="2">
        <v>43579.416666666657</v>
      </c>
      <c r="M2389">
        <v>1</v>
      </c>
      <c r="N2389">
        <v>0.31810999999999889</v>
      </c>
      <c r="O2389">
        <v>2388</v>
      </c>
      <c r="P2389">
        <v>28.76415321609251</v>
      </c>
      <c r="Q2389">
        <v>1</v>
      </c>
      <c r="R2389">
        <v>0.31810999999999889</v>
      </c>
    </row>
    <row r="2390" spans="1:18" x14ac:dyDescent="0.25">
      <c r="A2390" s="1">
        <v>2388</v>
      </c>
      <c r="B2390" s="2">
        <v>42997.458333333343</v>
      </c>
      <c r="C2390">
        <v>1</v>
      </c>
      <c r="D2390">
        <v>0.38999999999999879</v>
      </c>
      <c r="E2390">
        <v>2389</v>
      </c>
      <c r="F2390">
        <v>27.315344157329061</v>
      </c>
      <c r="G2390" s="2">
        <v>43421.833333333343</v>
      </c>
      <c r="H2390">
        <v>2</v>
      </c>
      <c r="I2390">
        <v>0.62679354981988578</v>
      </c>
      <c r="J2390">
        <v>2389</v>
      </c>
      <c r="K2390">
        <v>27.271689497716899</v>
      </c>
      <c r="L2390" s="2">
        <v>43579.458333333343</v>
      </c>
      <c r="M2390">
        <v>1</v>
      </c>
      <c r="N2390">
        <v>0.31810999999999889</v>
      </c>
      <c r="O2390">
        <v>2389</v>
      </c>
      <c r="P2390">
        <v>28.776198506383999</v>
      </c>
      <c r="Q2390">
        <v>1</v>
      </c>
      <c r="R2390">
        <v>0.31810999999999889</v>
      </c>
    </row>
    <row r="2391" spans="1:18" x14ac:dyDescent="0.25">
      <c r="A2391" s="1">
        <v>2389</v>
      </c>
      <c r="B2391" s="2">
        <v>42997.5</v>
      </c>
      <c r="C2391">
        <v>1</v>
      </c>
      <c r="D2391">
        <v>0.38999999999999879</v>
      </c>
      <c r="E2391">
        <v>2390</v>
      </c>
      <c r="F2391">
        <v>27.32677795563686</v>
      </c>
      <c r="G2391" s="2">
        <v>43424.875</v>
      </c>
      <c r="H2391">
        <v>2</v>
      </c>
      <c r="I2391">
        <v>0.62679354981988578</v>
      </c>
      <c r="J2391">
        <v>2390</v>
      </c>
      <c r="K2391">
        <v>27.283105022831052</v>
      </c>
      <c r="L2391" s="2">
        <v>43579.5</v>
      </c>
      <c r="M2391">
        <v>1</v>
      </c>
      <c r="N2391">
        <v>0.31810999999999889</v>
      </c>
      <c r="O2391">
        <v>2390</v>
      </c>
      <c r="P2391">
        <v>28.788243796675498</v>
      </c>
      <c r="Q2391">
        <v>1</v>
      </c>
      <c r="R2391">
        <v>0.31810999999999889</v>
      </c>
    </row>
    <row r="2392" spans="1:18" x14ac:dyDescent="0.25">
      <c r="A2392" s="1">
        <v>2390</v>
      </c>
      <c r="B2392" s="2">
        <v>42997.541666666657</v>
      </c>
      <c r="C2392">
        <v>1</v>
      </c>
      <c r="D2392">
        <v>0.38999999999999879</v>
      </c>
      <c r="E2392">
        <v>2391</v>
      </c>
      <c r="F2392">
        <v>27.338211753944659</v>
      </c>
      <c r="G2392" s="2">
        <v>43421.916666666657</v>
      </c>
      <c r="H2392">
        <v>2</v>
      </c>
      <c r="I2392">
        <v>0.62679354981988578</v>
      </c>
      <c r="J2392">
        <v>2391</v>
      </c>
      <c r="K2392">
        <v>27.294520547945201</v>
      </c>
      <c r="L2392" s="2">
        <v>43579.208333333343</v>
      </c>
      <c r="M2392">
        <v>1</v>
      </c>
      <c r="N2392">
        <v>0.31810999999999889</v>
      </c>
      <c r="O2392">
        <v>2391</v>
      </c>
      <c r="P2392">
        <v>28.800289086966991</v>
      </c>
      <c r="Q2392">
        <v>1</v>
      </c>
      <c r="R2392">
        <v>0.31810999999999889</v>
      </c>
    </row>
    <row r="2393" spans="1:18" x14ac:dyDescent="0.25">
      <c r="A2393" s="1">
        <v>2391</v>
      </c>
      <c r="B2393" s="2">
        <v>42997.625</v>
      </c>
      <c r="C2393">
        <v>1</v>
      </c>
      <c r="D2393">
        <v>0.38999999999999879</v>
      </c>
      <c r="E2393">
        <v>2392</v>
      </c>
      <c r="F2393">
        <v>27.349645552252461</v>
      </c>
      <c r="G2393" s="2">
        <v>43421.958333333343</v>
      </c>
      <c r="H2393">
        <v>2</v>
      </c>
      <c r="I2393">
        <v>0.62679354981988578</v>
      </c>
      <c r="J2393">
        <v>2392</v>
      </c>
      <c r="K2393">
        <v>27.30593607305936</v>
      </c>
      <c r="L2393" s="2">
        <v>43579.541666666657</v>
      </c>
      <c r="M2393">
        <v>1</v>
      </c>
      <c r="N2393">
        <v>0.31810999999999889</v>
      </c>
      <c r="O2393">
        <v>2392</v>
      </c>
      <c r="P2393">
        <v>28.812334377258491</v>
      </c>
      <c r="Q2393">
        <v>1</v>
      </c>
      <c r="R2393">
        <v>0.31810999999999889</v>
      </c>
    </row>
    <row r="2394" spans="1:18" x14ac:dyDescent="0.25">
      <c r="A2394" s="1">
        <v>2392</v>
      </c>
      <c r="B2394" s="2">
        <v>42997.25</v>
      </c>
      <c r="C2394">
        <v>1</v>
      </c>
      <c r="D2394">
        <v>0.38999999999999879</v>
      </c>
      <c r="E2394">
        <v>2393</v>
      </c>
      <c r="F2394">
        <v>27.36107935056026</v>
      </c>
      <c r="G2394" s="2">
        <v>43422</v>
      </c>
      <c r="H2394">
        <v>2</v>
      </c>
      <c r="I2394">
        <v>0.62679354981988578</v>
      </c>
      <c r="J2394">
        <v>2393</v>
      </c>
      <c r="K2394">
        <v>27.31735159817352</v>
      </c>
      <c r="L2394" s="2">
        <v>43579.625</v>
      </c>
      <c r="M2394">
        <v>1</v>
      </c>
      <c r="N2394">
        <v>0.31810999999999889</v>
      </c>
      <c r="O2394">
        <v>2393</v>
      </c>
      <c r="P2394">
        <v>28.824379667549991</v>
      </c>
      <c r="Q2394">
        <v>1</v>
      </c>
      <c r="R2394">
        <v>0.31810999999999889</v>
      </c>
    </row>
    <row r="2395" spans="1:18" x14ac:dyDescent="0.25">
      <c r="A2395" s="1">
        <v>2393</v>
      </c>
      <c r="B2395" s="2">
        <v>42997.208333333343</v>
      </c>
      <c r="C2395">
        <v>1</v>
      </c>
      <c r="D2395">
        <v>0.38999999999999879</v>
      </c>
      <c r="E2395">
        <v>2394</v>
      </c>
      <c r="F2395">
        <v>27.372513148868059</v>
      </c>
      <c r="G2395" s="2">
        <v>43422.041666666657</v>
      </c>
      <c r="H2395">
        <v>2</v>
      </c>
      <c r="I2395">
        <v>0.62679354981988578</v>
      </c>
      <c r="J2395">
        <v>2394</v>
      </c>
      <c r="K2395">
        <v>27.328767123287669</v>
      </c>
      <c r="L2395" s="2">
        <v>43579.666666666657</v>
      </c>
      <c r="M2395">
        <v>1</v>
      </c>
      <c r="N2395">
        <v>0.31810999999999889</v>
      </c>
      <c r="O2395">
        <v>2394</v>
      </c>
      <c r="P2395">
        <v>28.83642495784148</v>
      </c>
      <c r="Q2395">
        <v>1</v>
      </c>
      <c r="R2395">
        <v>0.31810999999999889</v>
      </c>
    </row>
    <row r="2396" spans="1:18" x14ac:dyDescent="0.25">
      <c r="A2396" s="1">
        <v>2394</v>
      </c>
      <c r="B2396" s="2">
        <v>42997.666666666657</v>
      </c>
      <c r="C2396">
        <v>1</v>
      </c>
      <c r="D2396">
        <v>0.38999999999999879</v>
      </c>
      <c r="E2396">
        <v>2395</v>
      </c>
      <c r="F2396">
        <v>27.383946947175851</v>
      </c>
      <c r="G2396" s="2">
        <v>43422.083333333343</v>
      </c>
      <c r="H2396">
        <v>2</v>
      </c>
      <c r="I2396">
        <v>0.62679354981988578</v>
      </c>
      <c r="J2396">
        <v>2395</v>
      </c>
      <c r="K2396">
        <v>27.340182648401829</v>
      </c>
      <c r="L2396" s="2">
        <v>43579.708333333343</v>
      </c>
      <c r="M2396">
        <v>1</v>
      </c>
      <c r="N2396">
        <v>0.31810999999999889</v>
      </c>
      <c r="O2396">
        <v>2395</v>
      </c>
      <c r="P2396">
        <v>28.84847024813298</v>
      </c>
      <c r="Q2396">
        <v>1</v>
      </c>
      <c r="R2396">
        <v>0.31810999999999889</v>
      </c>
    </row>
    <row r="2397" spans="1:18" x14ac:dyDescent="0.25">
      <c r="A2397" s="1">
        <v>2395</v>
      </c>
      <c r="B2397" s="2">
        <v>42997.708333333343</v>
      </c>
      <c r="C2397">
        <v>1</v>
      </c>
      <c r="D2397">
        <v>0.38999999999999879</v>
      </c>
      <c r="E2397">
        <v>2396</v>
      </c>
      <c r="F2397">
        <v>27.395380745483649</v>
      </c>
      <c r="G2397" s="2">
        <v>43422.125</v>
      </c>
      <c r="H2397">
        <v>2</v>
      </c>
      <c r="I2397">
        <v>0.62679354981988578</v>
      </c>
      <c r="J2397">
        <v>2396</v>
      </c>
      <c r="K2397">
        <v>27.351598173515981</v>
      </c>
      <c r="L2397" s="2">
        <v>43579.75</v>
      </c>
      <c r="M2397">
        <v>1</v>
      </c>
      <c r="N2397">
        <v>0.31810999999999889</v>
      </c>
      <c r="O2397">
        <v>2396</v>
      </c>
      <c r="P2397">
        <v>28.86051553842448</v>
      </c>
      <c r="Q2397">
        <v>1</v>
      </c>
      <c r="R2397">
        <v>0.31810999999999889</v>
      </c>
    </row>
    <row r="2398" spans="1:18" x14ac:dyDescent="0.25">
      <c r="A2398" s="1">
        <v>2396</v>
      </c>
      <c r="B2398" s="2">
        <v>42997.75</v>
      </c>
      <c r="C2398">
        <v>1</v>
      </c>
      <c r="D2398">
        <v>0.38999999999999879</v>
      </c>
      <c r="E2398">
        <v>2397</v>
      </c>
      <c r="F2398">
        <v>27.406814543791452</v>
      </c>
      <c r="G2398" s="2">
        <v>43422.166666666657</v>
      </c>
      <c r="H2398">
        <v>2</v>
      </c>
      <c r="I2398">
        <v>0.62679354981988578</v>
      </c>
      <c r="J2398">
        <v>2397</v>
      </c>
      <c r="K2398">
        <v>27.363013698630141</v>
      </c>
      <c r="L2398" s="2">
        <v>43579.791666666657</v>
      </c>
      <c r="M2398">
        <v>1</v>
      </c>
      <c r="N2398">
        <v>0.31810999999999889</v>
      </c>
      <c r="O2398">
        <v>2397</v>
      </c>
      <c r="P2398">
        <v>28.872560828715969</v>
      </c>
      <c r="Q2398">
        <v>1</v>
      </c>
      <c r="R2398">
        <v>0.31810999999999889</v>
      </c>
    </row>
    <row r="2399" spans="1:18" x14ac:dyDescent="0.25">
      <c r="A2399" s="1">
        <v>2397</v>
      </c>
      <c r="B2399" s="2">
        <v>42997.791666666657</v>
      </c>
      <c r="C2399">
        <v>1</v>
      </c>
      <c r="D2399">
        <v>0.38999999999999879</v>
      </c>
      <c r="E2399">
        <v>2398</v>
      </c>
      <c r="F2399">
        <v>27.41824834209925</v>
      </c>
      <c r="G2399" s="2">
        <v>43422.208333333343</v>
      </c>
      <c r="H2399">
        <v>2</v>
      </c>
      <c r="I2399">
        <v>0.62679354981988578</v>
      </c>
      <c r="J2399">
        <v>2398</v>
      </c>
      <c r="K2399">
        <v>27.37442922374429</v>
      </c>
      <c r="L2399" s="2">
        <v>43579.833333333343</v>
      </c>
      <c r="M2399">
        <v>1</v>
      </c>
      <c r="N2399">
        <v>0.31810999999999889</v>
      </c>
      <c r="O2399">
        <v>2398</v>
      </c>
      <c r="P2399">
        <v>28.884606119007469</v>
      </c>
      <c r="Q2399">
        <v>1</v>
      </c>
      <c r="R2399">
        <v>0.31810999999999889</v>
      </c>
    </row>
    <row r="2400" spans="1:18" x14ac:dyDescent="0.25">
      <c r="A2400" s="1">
        <v>2398</v>
      </c>
      <c r="B2400" s="2">
        <v>42997.833333333343</v>
      </c>
      <c r="C2400">
        <v>1</v>
      </c>
      <c r="D2400">
        <v>0.38999999999999879</v>
      </c>
      <c r="E2400">
        <v>2399</v>
      </c>
      <c r="F2400">
        <v>27.429682140407039</v>
      </c>
      <c r="G2400" s="2">
        <v>43422.25</v>
      </c>
      <c r="H2400">
        <v>2</v>
      </c>
      <c r="I2400">
        <v>0.62679354981988578</v>
      </c>
      <c r="J2400">
        <v>2399</v>
      </c>
      <c r="K2400">
        <v>27.38584474885845</v>
      </c>
      <c r="L2400" s="2">
        <v>43578.291666666657</v>
      </c>
      <c r="M2400">
        <v>1</v>
      </c>
      <c r="N2400">
        <v>0.31810999999999889</v>
      </c>
      <c r="O2400">
        <v>2399</v>
      </c>
      <c r="P2400">
        <v>28.896651409298961</v>
      </c>
      <c r="Q2400">
        <v>1</v>
      </c>
      <c r="R2400">
        <v>0.31810999999999889</v>
      </c>
    </row>
    <row r="2401" spans="1:18" x14ac:dyDescent="0.25">
      <c r="A2401" s="1">
        <v>2399</v>
      </c>
      <c r="B2401" s="2">
        <v>42998.375</v>
      </c>
      <c r="C2401">
        <v>1</v>
      </c>
      <c r="D2401">
        <v>0.38999999999999879</v>
      </c>
      <c r="E2401">
        <v>2400</v>
      </c>
      <c r="F2401">
        <v>27.441115938714841</v>
      </c>
      <c r="G2401" s="2">
        <v>43422.291666666657</v>
      </c>
      <c r="H2401">
        <v>2</v>
      </c>
      <c r="I2401">
        <v>0.62679354981988578</v>
      </c>
      <c r="J2401">
        <v>2400</v>
      </c>
      <c r="K2401">
        <v>27.397260273972599</v>
      </c>
      <c r="L2401" s="2">
        <v>43579.583333333343</v>
      </c>
      <c r="M2401">
        <v>1</v>
      </c>
      <c r="N2401">
        <v>0.31810999999999889</v>
      </c>
      <c r="O2401">
        <v>2400</v>
      </c>
      <c r="P2401">
        <v>28.908696699590461</v>
      </c>
      <c r="Q2401">
        <v>1</v>
      </c>
      <c r="R2401">
        <v>0.31810999999999889</v>
      </c>
    </row>
    <row r="2402" spans="1:18" x14ac:dyDescent="0.25">
      <c r="A2402" s="1">
        <v>2400</v>
      </c>
      <c r="B2402" s="2">
        <v>42997.875</v>
      </c>
      <c r="C2402">
        <v>1</v>
      </c>
      <c r="D2402">
        <v>0.38999999999999879</v>
      </c>
      <c r="E2402">
        <v>2401</v>
      </c>
      <c r="F2402">
        <v>27.45254973702264</v>
      </c>
      <c r="G2402" s="2">
        <v>43422.875</v>
      </c>
      <c r="H2402">
        <v>2</v>
      </c>
      <c r="I2402">
        <v>0.62679354981988578</v>
      </c>
      <c r="J2402">
        <v>2401</v>
      </c>
      <c r="K2402">
        <v>27.408675799086762</v>
      </c>
      <c r="L2402" s="2">
        <v>43578.25</v>
      </c>
      <c r="M2402">
        <v>1</v>
      </c>
      <c r="N2402">
        <v>0.31810999999999889</v>
      </c>
      <c r="O2402">
        <v>2401</v>
      </c>
      <c r="P2402">
        <v>28.920741989881961</v>
      </c>
      <c r="Q2402">
        <v>1</v>
      </c>
      <c r="R2402">
        <v>0.31810999999999889</v>
      </c>
    </row>
    <row r="2403" spans="1:18" x14ac:dyDescent="0.25">
      <c r="A2403" s="1">
        <v>2401</v>
      </c>
      <c r="B2403" s="2">
        <v>42997.958333333343</v>
      </c>
      <c r="C2403">
        <v>1</v>
      </c>
      <c r="D2403">
        <v>0.38999999999999879</v>
      </c>
      <c r="E2403">
        <v>2402</v>
      </c>
      <c r="F2403">
        <v>27.463983535330438</v>
      </c>
      <c r="G2403" s="2">
        <v>43422.916666666657</v>
      </c>
      <c r="H2403">
        <v>2</v>
      </c>
      <c r="I2403">
        <v>0.62679354981988578</v>
      </c>
      <c r="J2403">
        <v>2402</v>
      </c>
      <c r="K2403">
        <v>27.420091324200911</v>
      </c>
      <c r="L2403" s="2">
        <v>43579.166666666657</v>
      </c>
      <c r="M2403">
        <v>1</v>
      </c>
      <c r="N2403">
        <v>0.31810999999999889</v>
      </c>
      <c r="O2403">
        <v>2402</v>
      </c>
      <c r="P2403">
        <v>28.93278728017345</v>
      </c>
      <c r="Q2403">
        <v>1</v>
      </c>
      <c r="R2403">
        <v>0.31810999999999889</v>
      </c>
    </row>
    <row r="2404" spans="1:18" x14ac:dyDescent="0.25">
      <c r="A2404" s="1">
        <v>2402</v>
      </c>
      <c r="B2404" s="2">
        <v>42998</v>
      </c>
      <c r="C2404">
        <v>1</v>
      </c>
      <c r="D2404">
        <v>0.38999999999999879</v>
      </c>
      <c r="E2404">
        <v>2403</v>
      </c>
      <c r="F2404">
        <v>27.47541733363823</v>
      </c>
      <c r="G2404" s="2">
        <v>43422.958333333343</v>
      </c>
      <c r="H2404">
        <v>2</v>
      </c>
      <c r="I2404">
        <v>0.62679354981988578</v>
      </c>
      <c r="J2404">
        <v>2403</v>
      </c>
      <c r="K2404">
        <v>27.43150684931507</v>
      </c>
      <c r="L2404" s="2">
        <v>43579.083333333343</v>
      </c>
      <c r="M2404">
        <v>1</v>
      </c>
      <c r="N2404">
        <v>0.31810999999999889</v>
      </c>
      <c r="O2404">
        <v>2403</v>
      </c>
      <c r="P2404">
        <v>28.94483257046495</v>
      </c>
      <c r="Q2404">
        <v>1</v>
      </c>
      <c r="R2404">
        <v>0.31810999999999889</v>
      </c>
    </row>
    <row r="2405" spans="1:18" x14ac:dyDescent="0.25">
      <c r="A2405" s="1">
        <v>2403</v>
      </c>
      <c r="B2405" s="2">
        <v>42998.875</v>
      </c>
      <c r="C2405">
        <v>1</v>
      </c>
      <c r="D2405">
        <v>0.38999999999999879</v>
      </c>
      <c r="E2405">
        <v>2404</v>
      </c>
      <c r="F2405">
        <v>27.486851131946029</v>
      </c>
      <c r="G2405" s="2">
        <v>43422.75</v>
      </c>
      <c r="H2405">
        <v>2</v>
      </c>
      <c r="I2405">
        <v>0.62679354981988578</v>
      </c>
      <c r="J2405">
        <v>2404</v>
      </c>
      <c r="K2405">
        <v>27.442922374429219</v>
      </c>
      <c r="L2405" s="2">
        <v>43578.541666666657</v>
      </c>
      <c r="M2405">
        <v>1</v>
      </c>
      <c r="N2405">
        <v>0.31810999999999889</v>
      </c>
      <c r="O2405">
        <v>2404</v>
      </c>
      <c r="P2405">
        <v>28.956877860756439</v>
      </c>
      <c r="Q2405">
        <v>1</v>
      </c>
      <c r="R2405">
        <v>0.31810999999999889</v>
      </c>
    </row>
    <row r="2406" spans="1:18" x14ac:dyDescent="0.25">
      <c r="A2406" s="1">
        <v>2404</v>
      </c>
      <c r="B2406" s="2">
        <v>42998.833333333343</v>
      </c>
      <c r="C2406">
        <v>1</v>
      </c>
      <c r="D2406">
        <v>0.38999999999999879</v>
      </c>
      <c r="E2406">
        <v>2405</v>
      </c>
      <c r="F2406">
        <v>27.498284930253831</v>
      </c>
      <c r="G2406" s="2">
        <v>43422.708333333343</v>
      </c>
      <c r="H2406">
        <v>2</v>
      </c>
      <c r="I2406">
        <v>0.62679354981988578</v>
      </c>
      <c r="J2406">
        <v>2405</v>
      </c>
      <c r="K2406">
        <v>27.454337899543379</v>
      </c>
      <c r="L2406" s="2">
        <v>43578.5</v>
      </c>
      <c r="M2406">
        <v>1</v>
      </c>
      <c r="N2406">
        <v>0.31810999999999889</v>
      </c>
      <c r="O2406">
        <v>2405</v>
      </c>
      <c r="P2406">
        <v>28.968923151047939</v>
      </c>
      <c r="Q2406">
        <v>1</v>
      </c>
      <c r="R2406">
        <v>0.31810999999999889</v>
      </c>
    </row>
    <row r="2407" spans="1:18" x14ac:dyDescent="0.25">
      <c r="A2407" s="1">
        <v>2405</v>
      </c>
      <c r="B2407" s="2">
        <v>42998.791666666657</v>
      </c>
      <c r="C2407">
        <v>1</v>
      </c>
      <c r="D2407">
        <v>0.38999999999999879</v>
      </c>
      <c r="E2407">
        <v>2406</v>
      </c>
      <c r="F2407">
        <v>27.50971872856163</v>
      </c>
      <c r="G2407" s="2">
        <v>43422.666666666657</v>
      </c>
      <c r="H2407">
        <v>2</v>
      </c>
      <c r="I2407">
        <v>0.62679354981988578</v>
      </c>
      <c r="J2407">
        <v>2406</v>
      </c>
      <c r="K2407">
        <v>27.465753424657539</v>
      </c>
      <c r="L2407" s="2">
        <v>43578.458333333343</v>
      </c>
      <c r="M2407">
        <v>1</v>
      </c>
      <c r="N2407">
        <v>0.31810999999999889</v>
      </c>
      <c r="O2407">
        <v>2406</v>
      </c>
      <c r="P2407">
        <v>28.980968441339439</v>
      </c>
      <c r="Q2407">
        <v>1</v>
      </c>
      <c r="R2407">
        <v>0.31810999999999889</v>
      </c>
    </row>
    <row r="2408" spans="1:18" x14ac:dyDescent="0.25">
      <c r="A2408" s="1">
        <v>2406</v>
      </c>
      <c r="B2408" s="2">
        <v>42998.75</v>
      </c>
      <c r="C2408">
        <v>1</v>
      </c>
      <c r="D2408">
        <v>0.38999999999999879</v>
      </c>
      <c r="E2408">
        <v>2407</v>
      </c>
      <c r="F2408">
        <v>27.521152526869429</v>
      </c>
      <c r="G2408" s="2">
        <v>43421.583333333343</v>
      </c>
      <c r="H2408">
        <v>2</v>
      </c>
      <c r="I2408">
        <v>0.62679354981988578</v>
      </c>
      <c r="J2408">
        <v>2407</v>
      </c>
      <c r="K2408">
        <v>27.477168949771691</v>
      </c>
      <c r="L2408" s="2">
        <v>43578.416666666657</v>
      </c>
      <c r="M2408">
        <v>1</v>
      </c>
      <c r="N2408">
        <v>0.31810999999999889</v>
      </c>
      <c r="O2408">
        <v>2407</v>
      </c>
      <c r="P2408">
        <v>28.993013731630931</v>
      </c>
      <c r="Q2408">
        <v>1</v>
      </c>
      <c r="R2408">
        <v>0.31810999999999889</v>
      </c>
    </row>
    <row r="2409" spans="1:18" x14ac:dyDescent="0.25">
      <c r="A2409" s="1">
        <v>2407</v>
      </c>
      <c r="B2409" s="2">
        <v>42998.708333333343</v>
      </c>
      <c r="C2409">
        <v>1</v>
      </c>
      <c r="D2409">
        <v>0.38999999999999879</v>
      </c>
      <c r="E2409">
        <v>2408</v>
      </c>
      <c r="F2409">
        <v>27.53258632517722</v>
      </c>
      <c r="G2409" s="2">
        <v>43422.625</v>
      </c>
      <c r="H2409">
        <v>2</v>
      </c>
      <c r="I2409">
        <v>0.62679354981988578</v>
      </c>
      <c r="J2409">
        <v>2408</v>
      </c>
      <c r="K2409">
        <v>27.48858447488584</v>
      </c>
      <c r="L2409" s="2">
        <v>43578.666666666657</v>
      </c>
      <c r="M2409">
        <v>1</v>
      </c>
      <c r="N2409">
        <v>0.31810999999999889</v>
      </c>
      <c r="O2409">
        <v>2408</v>
      </c>
      <c r="P2409">
        <v>29.005059021922431</v>
      </c>
      <c r="Q2409">
        <v>1</v>
      </c>
      <c r="R2409">
        <v>0.31810999999999889</v>
      </c>
    </row>
    <row r="2410" spans="1:18" x14ac:dyDescent="0.25">
      <c r="A2410" s="1">
        <v>2408</v>
      </c>
      <c r="B2410" s="2">
        <v>42998.666666666657</v>
      </c>
      <c r="C2410">
        <v>1</v>
      </c>
      <c r="D2410">
        <v>0.38999999999999879</v>
      </c>
      <c r="E2410">
        <v>2409</v>
      </c>
      <c r="F2410">
        <v>27.544020123485019</v>
      </c>
      <c r="G2410" s="2">
        <v>43422.541666666657</v>
      </c>
      <c r="H2410">
        <v>2</v>
      </c>
      <c r="I2410">
        <v>0.62679354981988578</v>
      </c>
      <c r="J2410">
        <v>2409</v>
      </c>
      <c r="K2410">
        <v>27.5</v>
      </c>
      <c r="L2410" s="2">
        <v>43578.375</v>
      </c>
      <c r="M2410">
        <v>1</v>
      </c>
      <c r="N2410">
        <v>0.31810999999999889</v>
      </c>
      <c r="O2410">
        <v>2409</v>
      </c>
      <c r="P2410">
        <v>29.01710431221392</v>
      </c>
      <c r="Q2410">
        <v>1</v>
      </c>
      <c r="R2410">
        <v>0.31810999999999889</v>
      </c>
    </row>
    <row r="2411" spans="1:18" x14ac:dyDescent="0.25">
      <c r="A2411" s="1">
        <v>2409</v>
      </c>
      <c r="B2411" s="2">
        <v>42998.625</v>
      </c>
      <c r="C2411">
        <v>1</v>
      </c>
      <c r="D2411">
        <v>0.38999999999999879</v>
      </c>
      <c r="E2411">
        <v>2410</v>
      </c>
      <c r="F2411">
        <v>27.555453921792822</v>
      </c>
      <c r="G2411" s="2">
        <v>43422.5</v>
      </c>
      <c r="H2411">
        <v>2</v>
      </c>
      <c r="I2411">
        <v>0.62679354981988578</v>
      </c>
      <c r="J2411">
        <v>2410</v>
      </c>
      <c r="K2411">
        <v>27.51141552511416</v>
      </c>
      <c r="L2411" s="2">
        <v>43578.333333333343</v>
      </c>
      <c r="M2411">
        <v>1</v>
      </c>
      <c r="N2411">
        <v>0.31810999999999889</v>
      </c>
      <c r="O2411">
        <v>2410</v>
      </c>
      <c r="P2411">
        <v>29.02914960250542</v>
      </c>
      <c r="Q2411">
        <v>1</v>
      </c>
      <c r="R2411">
        <v>0.31810999999999889</v>
      </c>
    </row>
    <row r="2412" spans="1:18" x14ac:dyDescent="0.25">
      <c r="A2412" s="1">
        <v>2410</v>
      </c>
      <c r="B2412" s="2">
        <v>42998.583333333343</v>
      </c>
      <c r="C2412">
        <v>1</v>
      </c>
      <c r="D2412">
        <v>0.38999999999999879</v>
      </c>
      <c r="E2412">
        <v>2411</v>
      </c>
      <c r="F2412">
        <v>27.56688772010062</v>
      </c>
      <c r="G2412" s="2">
        <v>43422.458333333343</v>
      </c>
      <c r="H2412">
        <v>2</v>
      </c>
      <c r="I2412">
        <v>0.62679354981988578</v>
      </c>
      <c r="J2412">
        <v>2411</v>
      </c>
      <c r="K2412">
        <v>27.522831050228309</v>
      </c>
      <c r="L2412" s="2">
        <v>43579.125</v>
      </c>
      <c r="M2412">
        <v>1</v>
      </c>
      <c r="N2412">
        <v>0.31810999999999889</v>
      </c>
      <c r="O2412">
        <v>2411</v>
      </c>
      <c r="P2412">
        <v>29.04119489279692</v>
      </c>
      <c r="Q2412">
        <v>1</v>
      </c>
      <c r="R2412">
        <v>0.31810999999999889</v>
      </c>
    </row>
    <row r="2413" spans="1:18" x14ac:dyDescent="0.25">
      <c r="A2413" s="1">
        <v>2411</v>
      </c>
      <c r="B2413" s="2">
        <v>42998.541666666657</v>
      </c>
      <c r="C2413">
        <v>1</v>
      </c>
      <c r="D2413">
        <v>0.38999999999999879</v>
      </c>
      <c r="E2413">
        <v>2412</v>
      </c>
      <c r="F2413">
        <v>27.578321518408419</v>
      </c>
      <c r="G2413" s="2">
        <v>43422.416666666657</v>
      </c>
      <c r="H2413">
        <v>2</v>
      </c>
      <c r="I2413">
        <v>0.62679354981988578</v>
      </c>
      <c r="J2413">
        <v>2412</v>
      </c>
      <c r="K2413">
        <v>27.534246575342461</v>
      </c>
      <c r="L2413" s="2">
        <v>43578.708333333343</v>
      </c>
      <c r="M2413">
        <v>1</v>
      </c>
      <c r="N2413">
        <v>0.31810999999999889</v>
      </c>
      <c r="O2413">
        <v>2412</v>
      </c>
      <c r="P2413">
        <v>29.053240183088409</v>
      </c>
      <c r="Q2413">
        <v>1</v>
      </c>
      <c r="R2413">
        <v>0.31810999999999889</v>
      </c>
    </row>
    <row r="2414" spans="1:18" x14ac:dyDescent="0.25">
      <c r="A2414" s="1">
        <v>2412</v>
      </c>
      <c r="B2414" s="2">
        <v>42998.5</v>
      </c>
      <c r="C2414">
        <v>1</v>
      </c>
      <c r="D2414">
        <v>0.38999999999999879</v>
      </c>
      <c r="E2414">
        <v>2413</v>
      </c>
      <c r="F2414">
        <v>27.589755316716211</v>
      </c>
      <c r="G2414" s="2">
        <v>43422.375</v>
      </c>
      <c r="H2414">
        <v>2</v>
      </c>
      <c r="I2414">
        <v>0.62679354981988578</v>
      </c>
      <c r="J2414">
        <v>2413</v>
      </c>
      <c r="K2414">
        <v>27.545662100456621</v>
      </c>
      <c r="L2414" s="2">
        <v>43578.791666666657</v>
      </c>
      <c r="M2414">
        <v>1</v>
      </c>
      <c r="N2414">
        <v>0.31810999999999889</v>
      </c>
      <c r="O2414">
        <v>2413</v>
      </c>
      <c r="P2414">
        <v>29.065285473379909</v>
      </c>
      <c r="Q2414">
        <v>1</v>
      </c>
      <c r="R2414">
        <v>0.31810999999999889</v>
      </c>
    </row>
    <row r="2415" spans="1:18" x14ac:dyDescent="0.25">
      <c r="A2415" s="1">
        <v>2413</v>
      </c>
      <c r="B2415" s="2">
        <v>42998.458333333343</v>
      </c>
      <c r="C2415">
        <v>1</v>
      </c>
      <c r="D2415">
        <v>0.38999999999999879</v>
      </c>
      <c r="E2415">
        <v>2414</v>
      </c>
      <c r="F2415">
        <v>27.60118911502401</v>
      </c>
      <c r="G2415" s="2">
        <v>43422.333333333343</v>
      </c>
      <c r="H2415">
        <v>2</v>
      </c>
      <c r="I2415">
        <v>0.62679354981988578</v>
      </c>
      <c r="J2415">
        <v>2414</v>
      </c>
      <c r="K2415">
        <v>27.557077625570781</v>
      </c>
      <c r="L2415" s="2">
        <v>43578.833333333343</v>
      </c>
      <c r="M2415">
        <v>1</v>
      </c>
      <c r="N2415">
        <v>0.31810999999999889</v>
      </c>
      <c r="O2415">
        <v>2414</v>
      </c>
      <c r="P2415">
        <v>29.077330763671409</v>
      </c>
      <c r="Q2415">
        <v>1</v>
      </c>
      <c r="R2415">
        <v>0.31810999999999889</v>
      </c>
    </row>
    <row r="2416" spans="1:18" x14ac:dyDescent="0.25">
      <c r="A2416" s="1">
        <v>2414</v>
      </c>
      <c r="B2416" s="2">
        <v>42997.916666666657</v>
      </c>
      <c r="C2416">
        <v>1</v>
      </c>
      <c r="D2416">
        <v>0.38999999999999879</v>
      </c>
      <c r="E2416">
        <v>2415</v>
      </c>
      <c r="F2416">
        <v>27.612622913331808</v>
      </c>
      <c r="G2416" s="2">
        <v>43422.583333333343</v>
      </c>
      <c r="H2416">
        <v>2</v>
      </c>
      <c r="I2416">
        <v>0.62679354981988578</v>
      </c>
      <c r="J2416">
        <v>2415</v>
      </c>
      <c r="K2416">
        <v>27.56849315068493</v>
      </c>
      <c r="L2416" s="2">
        <v>43578.875</v>
      </c>
      <c r="M2416">
        <v>1</v>
      </c>
      <c r="N2416">
        <v>0.31810999999999889</v>
      </c>
      <c r="O2416">
        <v>2415</v>
      </c>
      <c r="P2416">
        <v>29.089376053962901</v>
      </c>
      <c r="Q2416">
        <v>1</v>
      </c>
      <c r="R2416">
        <v>0.31810999999999889</v>
      </c>
    </row>
    <row r="2417" spans="1:18" x14ac:dyDescent="0.25">
      <c r="A2417" s="1">
        <v>2415</v>
      </c>
      <c r="B2417" s="2">
        <v>42997.583333333343</v>
      </c>
      <c r="C2417">
        <v>1</v>
      </c>
      <c r="D2417">
        <v>0.38999999999999879</v>
      </c>
      <c r="E2417">
        <v>2416</v>
      </c>
      <c r="F2417">
        <v>27.624056711639611</v>
      </c>
      <c r="G2417" s="2">
        <v>43421.541666666657</v>
      </c>
      <c r="H2417">
        <v>2</v>
      </c>
      <c r="I2417">
        <v>0.62679354981988578</v>
      </c>
      <c r="J2417">
        <v>2416</v>
      </c>
      <c r="K2417">
        <v>27.579908675799089</v>
      </c>
      <c r="L2417" s="2">
        <v>43578.916666666657</v>
      </c>
      <c r="M2417">
        <v>1</v>
      </c>
      <c r="N2417">
        <v>0.31810999999999889</v>
      </c>
      <c r="O2417">
        <v>2416</v>
      </c>
      <c r="P2417">
        <v>29.101421344254401</v>
      </c>
      <c r="Q2417">
        <v>1</v>
      </c>
      <c r="R2417">
        <v>0.31810999999999889</v>
      </c>
    </row>
    <row r="2418" spans="1:18" x14ac:dyDescent="0.25">
      <c r="A2418" s="1">
        <v>2416</v>
      </c>
      <c r="B2418" s="2">
        <v>42998.041666666657</v>
      </c>
      <c r="C2418">
        <v>1</v>
      </c>
      <c r="D2418">
        <v>0.38999999999999879</v>
      </c>
      <c r="E2418">
        <v>2417</v>
      </c>
      <c r="F2418">
        <v>27.63549050994741</v>
      </c>
      <c r="G2418" s="2">
        <v>43421.875</v>
      </c>
      <c r="H2418">
        <v>2</v>
      </c>
      <c r="I2418">
        <v>0.62679354981988578</v>
      </c>
      <c r="J2418">
        <v>2417</v>
      </c>
      <c r="K2418">
        <v>27.591324200913238</v>
      </c>
      <c r="L2418" s="2">
        <v>43578.958333333343</v>
      </c>
      <c r="M2418">
        <v>1</v>
      </c>
      <c r="N2418">
        <v>0.31810999999999889</v>
      </c>
      <c r="O2418">
        <v>2417</v>
      </c>
      <c r="P2418">
        <v>29.11346663454589</v>
      </c>
      <c r="Q2418">
        <v>1</v>
      </c>
      <c r="R2418">
        <v>0.31810999999999889</v>
      </c>
    </row>
    <row r="2419" spans="1:18" x14ac:dyDescent="0.25">
      <c r="A2419" s="1">
        <v>2417</v>
      </c>
      <c r="B2419" s="2">
        <v>42998.083333333343</v>
      </c>
      <c r="C2419">
        <v>1</v>
      </c>
      <c r="D2419">
        <v>0.38999999999999879</v>
      </c>
      <c r="E2419">
        <v>2418</v>
      </c>
      <c r="F2419">
        <v>27.646924308255201</v>
      </c>
      <c r="G2419" s="2">
        <v>43420.458333333343</v>
      </c>
      <c r="H2419">
        <v>2</v>
      </c>
      <c r="I2419">
        <v>0.62679354981988578</v>
      </c>
      <c r="J2419">
        <v>2418</v>
      </c>
      <c r="K2419">
        <v>27.602739726027401</v>
      </c>
      <c r="L2419" s="2">
        <v>43579</v>
      </c>
      <c r="M2419">
        <v>1</v>
      </c>
      <c r="N2419">
        <v>0.31810999999999889</v>
      </c>
      <c r="O2419">
        <v>2418</v>
      </c>
      <c r="P2419">
        <v>29.12551192483739</v>
      </c>
      <c r="Q2419">
        <v>1</v>
      </c>
      <c r="R2419">
        <v>0.31810999999999889</v>
      </c>
    </row>
    <row r="2420" spans="1:18" x14ac:dyDescent="0.25">
      <c r="A2420" s="1">
        <v>2418</v>
      </c>
      <c r="B2420" s="2">
        <v>42859.166666666657</v>
      </c>
      <c r="C2420">
        <v>1</v>
      </c>
      <c r="D2420">
        <v>0.38999999999999962</v>
      </c>
      <c r="E2420">
        <v>2419</v>
      </c>
      <c r="F2420">
        <v>27.658358106563</v>
      </c>
      <c r="G2420" s="2">
        <v>43421.125</v>
      </c>
      <c r="H2420">
        <v>2</v>
      </c>
      <c r="I2420">
        <v>0.62679354981988578</v>
      </c>
      <c r="J2420">
        <v>2419</v>
      </c>
      <c r="K2420">
        <v>27.61415525114155</v>
      </c>
      <c r="L2420" s="2">
        <v>43579.041666666657</v>
      </c>
      <c r="M2420">
        <v>1</v>
      </c>
      <c r="N2420">
        <v>0.31810999999999889</v>
      </c>
      <c r="O2420">
        <v>2419</v>
      </c>
      <c r="P2420">
        <v>29.137557215128879</v>
      </c>
      <c r="Q2420">
        <v>1</v>
      </c>
      <c r="R2420">
        <v>0.31810999999999889</v>
      </c>
    </row>
    <row r="2421" spans="1:18" x14ac:dyDescent="0.25">
      <c r="A2421" s="1">
        <v>2419</v>
      </c>
      <c r="B2421" s="2">
        <v>42858.708333333343</v>
      </c>
      <c r="C2421">
        <v>1</v>
      </c>
      <c r="D2421">
        <v>0.38999999999999962</v>
      </c>
      <c r="E2421">
        <v>2420</v>
      </c>
      <c r="F2421">
        <v>27.669791904870799</v>
      </c>
      <c r="G2421" s="2">
        <v>43421.083333333343</v>
      </c>
      <c r="H2421">
        <v>2</v>
      </c>
      <c r="I2421">
        <v>0.62679354981988578</v>
      </c>
      <c r="J2421">
        <v>2420</v>
      </c>
      <c r="K2421">
        <v>27.62557077625571</v>
      </c>
      <c r="L2421" s="2">
        <v>43578.75</v>
      </c>
      <c r="M2421">
        <v>1</v>
      </c>
      <c r="N2421">
        <v>0.31810999999999889</v>
      </c>
      <c r="O2421">
        <v>2420</v>
      </c>
      <c r="P2421">
        <v>29.149602505420379</v>
      </c>
      <c r="Q2421">
        <v>1</v>
      </c>
      <c r="R2421">
        <v>0.31810999999999889</v>
      </c>
    </row>
    <row r="2422" spans="1:18" x14ac:dyDescent="0.25">
      <c r="A2422" s="1">
        <v>2420</v>
      </c>
      <c r="B2422" s="2">
        <v>42858.791666666657</v>
      </c>
      <c r="C2422">
        <v>1</v>
      </c>
      <c r="D2422">
        <v>0.38999999999999962</v>
      </c>
      <c r="E2422">
        <v>2421</v>
      </c>
      <c r="F2422">
        <v>27.681225703178601</v>
      </c>
      <c r="G2422" s="2">
        <v>43421.041666666657</v>
      </c>
      <c r="H2422">
        <v>2</v>
      </c>
      <c r="I2422">
        <v>0.62679354981988578</v>
      </c>
      <c r="J2422">
        <v>2421</v>
      </c>
      <c r="K2422">
        <v>27.636986301369859</v>
      </c>
      <c r="L2422" s="2">
        <v>43578.583333333343</v>
      </c>
      <c r="M2422">
        <v>1</v>
      </c>
      <c r="N2422">
        <v>0.31810999999999889</v>
      </c>
      <c r="O2422">
        <v>2421</v>
      </c>
      <c r="P2422">
        <v>29.161647795711879</v>
      </c>
      <c r="Q2422">
        <v>1</v>
      </c>
      <c r="R2422">
        <v>0.31810999999999889</v>
      </c>
    </row>
    <row r="2423" spans="1:18" x14ac:dyDescent="0.25">
      <c r="A2423" s="1">
        <v>2421</v>
      </c>
      <c r="B2423" s="2">
        <v>42858.833333333343</v>
      </c>
      <c r="C2423">
        <v>1</v>
      </c>
      <c r="D2423">
        <v>0.38999999999999962</v>
      </c>
      <c r="E2423">
        <v>2422</v>
      </c>
      <c r="F2423">
        <v>27.692659501486389</v>
      </c>
      <c r="G2423" s="2">
        <v>43420.958333333343</v>
      </c>
      <c r="H2423">
        <v>2</v>
      </c>
      <c r="I2423">
        <v>0.62679354981988578</v>
      </c>
      <c r="J2423">
        <v>2422</v>
      </c>
      <c r="K2423">
        <v>27.648401826484019</v>
      </c>
      <c r="L2423" s="2">
        <v>43578.625</v>
      </c>
      <c r="M2423">
        <v>1</v>
      </c>
      <c r="N2423">
        <v>0.31810999999999889</v>
      </c>
      <c r="O2423">
        <v>2422</v>
      </c>
      <c r="P2423">
        <v>29.173693086003372</v>
      </c>
      <c r="Q2423">
        <v>1</v>
      </c>
      <c r="R2423">
        <v>0.31810999999999889</v>
      </c>
    </row>
    <row r="2424" spans="1:18" x14ac:dyDescent="0.25">
      <c r="A2424" s="1">
        <v>2422</v>
      </c>
      <c r="B2424" s="2">
        <v>42858.875</v>
      </c>
      <c r="C2424">
        <v>1</v>
      </c>
      <c r="D2424">
        <v>0.38999999999999962</v>
      </c>
      <c r="E2424">
        <v>2423</v>
      </c>
      <c r="F2424">
        <v>27.704093299794192</v>
      </c>
      <c r="G2424" s="2">
        <v>43420.916666666657</v>
      </c>
      <c r="H2424">
        <v>2</v>
      </c>
      <c r="I2424">
        <v>0.62679354981988578</v>
      </c>
      <c r="J2424">
        <v>2423</v>
      </c>
      <c r="K2424">
        <v>27.659817351598171</v>
      </c>
      <c r="L2424" s="2">
        <v>43578.125</v>
      </c>
      <c r="M2424">
        <v>1</v>
      </c>
      <c r="N2424">
        <v>0.31810999999999889</v>
      </c>
      <c r="O2424">
        <v>2423</v>
      </c>
      <c r="P2424">
        <v>29.185738376294871</v>
      </c>
      <c r="Q2424">
        <v>1</v>
      </c>
      <c r="R2424">
        <v>0.31810999999999889</v>
      </c>
    </row>
    <row r="2425" spans="1:18" x14ac:dyDescent="0.25">
      <c r="A2425" s="1">
        <v>2423</v>
      </c>
      <c r="B2425" s="2">
        <v>42858.916666666657</v>
      </c>
      <c r="C2425">
        <v>1</v>
      </c>
      <c r="D2425">
        <v>0.38999999999999962</v>
      </c>
      <c r="E2425">
        <v>2424</v>
      </c>
      <c r="F2425">
        <v>27.71552709810199</v>
      </c>
      <c r="G2425" s="2">
        <v>43420.875</v>
      </c>
      <c r="H2425">
        <v>2</v>
      </c>
      <c r="I2425">
        <v>0.62679354981988578</v>
      </c>
      <c r="J2425">
        <v>2424</v>
      </c>
      <c r="K2425">
        <v>27.671232876712331</v>
      </c>
      <c r="L2425" s="2">
        <v>43577.833333333343</v>
      </c>
      <c r="M2425">
        <v>1</v>
      </c>
      <c r="N2425">
        <v>0.31810999999999889</v>
      </c>
      <c r="O2425">
        <v>2424</v>
      </c>
      <c r="P2425">
        <v>29.197783666586361</v>
      </c>
      <c r="Q2425">
        <v>1</v>
      </c>
      <c r="R2425">
        <v>0.31810999999999889</v>
      </c>
    </row>
    <row r="2426" spans="1:18" x14ac:dyDescent="0.25">
      <c r="A2426" s="1">
        <v>2424</v>
      </c>
      <c r="B2426" s="2">
        <v>42858.958333333343</v>
      </c>
      <c r="C2426">
        <v>1</v>
      </c>
      <c r="D2426">
        <v>0.38999999999999962</v>
      </c>
      <c r="E2426">
        <v>2425</v>
      </c>
      <c r="F2426">
        <v>27.726960896409789</v>
      </c>
      <c r="G2426" s="2">
        <v>43420.833333333343</v>
      </c>
      <c r="H2426">
        <v>2</v>
      </c>
      <c r="I2426">
        <v>0.62679354981988578</v>
      </c>
      <c r="J2426">
        <v>2425</v>
      </c>
      <c r="K2426">
        <v>27.68264840182648</v>
      </c>
      <c r="L2426" s="2">
        <v>43577.791666666657</v>
      </c>
      <c r="M2426">
        <v>1</v>
      </c>
      <c r="N2426">
        <v>0.31810999999999889</v>
      </c>
      <c r="O2426">
        <v>2425</v>
      </c>
      <c r="P2426">
        <v>29.20982895687786</v>
      </c>
      <c r="Q2426">
        <v>1</v>
      </c>
      <c r="R2426">
        <v>0.31810999999999889</v>
      </c>
    </row>
    <row r="2427" spans="1:18" x14ac:dyDescent="0.25">
      <c r="A2427" s="1">
        <v>2425</v>
      </c>
      <c r="B2427" s="2">
        <v>42859</v>
      </c>
      <c r="C2427">
        <v>1</v>
      </c>
      <c r="D2427">
        <v>0.38999999999999962</v>
      </c>
      <c r="E2427">
        <v>2426</v>
      </c>
      <c r="F2427">
        <v>27.738394694717581</v>
      </c>
      <c r="G2427" s="2">
        <v>43421.166666666657</v>
      </c>
      <c r="H2427">
        <v>2</v>
      </c>
      <c r="I2427">
        <v>0.62679354981988578</v>
      </c>
      <c r="J2427">
        <v>2426</v>
      </c>
      <c r="K2427">
        <v>27.69406392694064</v>
      </c>
      <c r="L2427" s="2">
        <v>43577.75</v>
      </c>
      <c r="M2427">
        <v>1</v>
      </c>
      <c r="N2427">
        <v>0.31810999999999889</v>
      </c>
      <c r="O2427">
        <v>2426</v>
      </c>
      <c r="P2427">
        <v>29.22187424716936</v>
      </c>
      <c r="Q2427">
        <v>1</v>
      </c>
      <c r="R2427">
        <v>0.31810999999999889</v>
      </c>
    </row>
    <row r="2428" spans="1:18" x14ac:dyDescent="0.25">
      <c r="A2428" s="1">
        <v>2426</v>
      </c>
      <c r="B2428" s="2">
        <v>42858.75</v>
      </c>
      <c r="C2428">
        <v>1</v>
      </c>
      <c r="D2428">
        <v>0.38999999999999962</v>
      </c>
      <c r="E2428">
        <v>2427</v>
      </c>
      <c r="F2428">
        <v>27.74982849302538</v>
      </c>
      <c r="G2428" s="2">
        <v>43420.791666666657</v>
      </c>
      <c r="H2428">
        <v>2</v>
      </c>
      <c r="I2428">
        <v>0.62679354981988578</v>
      </c>
      <c r="J2428">
        <v>2427</v>
      </c>
      <c r="K2428">
        <v>27.705479452054799</v>
      </c>
      <c r="L2428" s="2">
        <v>43577.708333333343</v>
      </c>
      <c r="M2428">
        <v>1</v>
      </c>
      <c r="N2428">
        <v>0.31810999999999889</v>
      </c>
      <c r="O2428">
        <v>2427</v>
      </c>
      <c r="P2428">
        <v>29.233919537460849</v>
      </c>
      <c r="Q2428">
        <v>1</v>
      </c>
      <c r="R2428">
        <v>0.31810999999999889</v>
      </c>
    </row>
    <row r="2429" spans="1:18" x14ac:dyDescent="0.25">
      <c r="A2429" s="1">
        <v>2427</v>
      </c>
      <c r="B2429" s="2">
        <v>42859.083333333343</v>
      </c>
      <c r="C2429">
        <v>1</v>
      </c>
      <c r="D2429">
        <v>0.38999999999999962</v>
      </c>
      <c r="E2429">
        <v>2428</v>
      </c>
      <c r="F2429">
        <v>27.761262291333178</v>
      </c>
      <c r="G2429" s="2">
        <v>43420.708333333343</v>
      </c>
      <c r="H2429">
        <v>2</v>
      </c>
      <c r="I2429">
        <v>0.62679354981988578</v>
      </c>
      <c r="J2429">
        <v>2428</v>
      </c>
      <c r="K2429">
        <v>27.716894977168948</v>
      </c>
      <c r="L2429" s="2">
        <v>43577.666666666657</v>
      </c>
      <c r="M2429">
        <v>1</v>
      </c>
      <c r="N2429">
        <v>0.31810999999999889</v>
      </c>
      <c r="O2429">
        <v>2428</v>
      </c>
      <c r="P2429">
        <v>29.245964827752349</v>
      </c>
      <c r="Q2429">
        <v>1</v>
      </c>
      <c r="R2429">
        <v>0.31810999999999889</v>
      </c>
    </row>
    <row r="2430" spans="1:18" x14ac:dyDescent="0.25">
      <c r="A2430" s="1">
        <v>2428</v>
      </c>
      <c r="B2430" s="2">
        <v>42859.125</v>
      </c>
      <c r="C2430">
        <v>1</v>
      </c>
      <c r="D2430">
        <v>0.38999999999999962</v>
      </c>
      <c r="E2430">
        <v>2429</v>
      </c>
      <c r="F2430">
        <v>27.772696089640981</v>
      </c>
      <c r="G2430" s="2">
        <v>43420.666666666657</v>
      </c>
      <c r="H2430">
        <v>2</v>
      </c>
      <c r="I2430">
        <v>0.62679354981988578</v>
      </c>
      <c r="J2430">
        <v>2429</v>
      </c>
      <c r="K2430">
        <v>27.728310502283101</v>
      </c>
      <c r="L2430" s="2">
        <v>43577.625</v>
      </c>
      <c r="M2430">
        <v>1</v>
      </c>
      <c r="N2430">
        <v>0.31810999999999889</v>
      </c>
      <c r="O2430">
        <v>2429</v>
      </c>
      <c r="P2430">
        <v>29.258010118043849</v>
      </c>
      <c r="Q2430">
        <v>1</v>
      </c>
      <c r="R2430">
        <v>0.31810999999999889</v>
      </c>
    </row>
    <row r="2431" spans="1:18" x14ac:dyDescent="0.25">
      <c r="A2431" s="1">
        <v>2429</v>
      </c>
      <c r="B2431" s="2">
        <v>42859.208333333343</v>
      </c>
      <c r="C2431">
        <v>1</v>
      </c>
      <c r="D2431">
        <v>0.38999999999999962</v>
      </c>
      <c r="E2431">
        <v>2430</v>
      </c>
      <c r="F2431">
        <v>27.784129887948779</v>
      </c>
      <c r="G2431" s="2">
        <v>43420.625</v>
      </c>
      <c r="H2431">
        <v>2</v>
      </c>
      <c r="I2431">
        <v>0.62679354981988578</v>
      </c>
      <c r="J2431">
        <v>2430</v>
      </c>
      <c r="K2431">
        <v>27.739726027397261</v>
      </c>
      <c r="L2431" s="2">
        <v>43577.583333333343</v>
      </c>
      <c r="M2431">
        <v>1</v>
      </c>
      <c r="N2431">
        <v>0.31810999999999889</v>
      </c>
      <c r="O2431">
        <v>2430</v>
      </c>
      <c r="P2431">
        <v>29.270055408335342</v>
      </c>
      <c r="Q2431">
        <v>1</v>
      </c>
      <c r="R2431">
        <v>0.31810999999999889</v>
      </c>
    </row>
    <row r="2432" spans="1:18" x14ac:dyDescent="0.25">
      <c r="A2432" s="1">
        <v>2430</v>
      </c>
      <c r="B2432" s="2">
        <v>42859.25</v>
      </c>
      <c r="C2432">
        <v>1</v>
      </c>
      <c r="D2432">
        <v>0.38999999999999962</v>
      </c>
      <c r="E2432">
        <v>2431</v>
      </c>
      <c r="F2432">
        <v>27.795563686256571</v>
      </c>
      <c r="G2432" s="2">
        <v>43420.583333333343</v>
      </c>
      <c r="H2432">
        <v>2</v>
      </c>
      <c r="I2432">
        <v>0.62679354981988578</v>
      </c>
      <c r="J2432">
        <v>2431</v>
      </c>
      <c r="K2432">
        <v>27.75114155251142</v>
      </c>
      <c r="L2432" s="2">
        <v>43577.875</v>
      </c>
      <c r="M2432">
        <v>1</v>
      </c>
      <c r="N2432">
        <v>0.31810999999999889</v>
      </c>
      <c r="O2432">
        <v>2431</v>
      </c>
      <c r="P2432">
        <v>29.282100698626842</v>
      </c>
      <c r="Q2432">
        <v>1</v>
      </c>
      <c r="R2432">
        <v>0.31810999999999889</v>
      </c>
    </row>
    <row r="2433" spans="1:18" x14ac:dyDescent="0.25">
      <c r="A2433" s="1">
        <v>2431</v>
      </c>
      <c r="B2433" s="2">
        <v>42859.291666666657</v>
      </c>
      <c r="C2433">
        <v>1</v>
      </c>
      <c r="D2433">
        <v>0.38999999999999962</v>
      </c>
      <c r="E2433">
        <v>2432</v>
      </c>
      <c r="F2433">
        <v>27.80699748456437</v>
      </c>
      <c r="G2433" s="2">
        <v>43420.541666666657</v>
      </c>
      <c r="H2433">
        <v>2</v>
      </c>
      <c r="I2433">
        <v>0.62679354981988578</v>
      </c>
      <c r="J2433">
        <v>2432</v>
      </c>
      <c r="K2433">
        <v>27.762557077625569</v>
      </c>
      <c r="L2433" s="2">
        <v>43577.541666666657</v>
      </c>
      <c r="M2433">
        <v>1</v>
      </c>
      <c r="N2433">
        <v>0.31810999999999889</v>
      </c>
      <c r="O2433">
        <v>2432</v>
      </c>
      <c r="P2433">
        <v>29.294145988918331</v>
      </c>
      <c r="Q2433">
        <v>1</v>
      </c>
      <c r="R2433">
        <v>0.31810999999999889</v>
      </c>
    </row>
    <row r="2434" spans="1:18" x14ac:dyDescent="0.25">
      <c r="A2434" s="1">
        <v>2432</v>
      </c>
      <c r="B2434" s="2">
        <v>42859.333333333343</v>
      </c>
      <c r="C2434">
        <v>1</v>
      </c>
      <c r="D2434">
        <v>0.38999999999999962</v>
      </c>
      <c r="E2434">
        <v>2433</v>
      </c>
      <c r="F2434">
        <v>27.818431282872169</v>
      </c>
      <c r="G2434" s="2">
        <v>43420.5</v>
      </c>
      <c r="H2434">
        <v>2</v>
      </c>
      <c r="I2434">
        <v>0.62679354981988578</v>
      </c>
      <c r="J2434">
        <v>2433</v>
      </c>
      <c r="K2434">
        <v>27.773972602739729</v>
      </c>
      <c r="L2434" s="2">
        <v>43577.166666666657</v>
      </c>
      <c r="M2434">
        <v>1</v>
      </c>
      <c r="N2434">
        <v>0.31810999999999889</v>
      </c>
      <c r="O2434">
        <v>2433</v>
      </c>
      <c r="P2434">
        <v>29.30619127920983</v>
      </c>
      <c r="Q2434">
        <v>1</v>
      </c>
      <c r="R2434">
        <v>0.31810999999999889</v>
      </c>
    </row>
    <row r="2435" spans="1:18" x14ac:dyDescent="0.25">
      <c r="A2435" s="1">
        <v>2433</v>
      </c>
      <c r="B2435" s="2">
        <v>42859.375</v>
      </c>
      <c r="C2435">
        <v>1</v>
      </c>
      <c r="D2435">
        <v>0.38999999999999962</v>
      </c>
      <c r="E2435">
        <v>2434</v>
      </c>
      <c r="F2435">
        <v>27.829865081179971</v>
      </c>
      <c r="G2435" s="2">
        <v>43421.5</v>
      </c>
      <c r="H2435">
        <v>2</v>
      </c>
      <c r="I2435">
        <v>0.62679354981988578</v>
      </c>
      <c r="J2435">
        <v>2434</v>
      </c>
      <c r="K2435">
        <v>27.785388127853881</v>
      </c>
      <c r="L2435" s="2">
        <v>43577.208333333343</v>
      </c>
      <c r="M2435">
        <v>1</v>
      </c>
      <c r="N2435">
        <v>0.31810999999999889</v>
      </c>
      <c r="O2435">
        <v>2434</v>
      </c>
      <c r="P2435">
        <v>29.31823656950133</v>
      </c>
      <c r="Q2435">
        <v>1</v>
      </c>
      <c r="R2435">
        <v>0.31810999999999889</v>
      </c>
    </row>
    <row r="2436" spans="1:18" x14ac:dyDescent="0.25">
      <c r="A2436" s="1">
        <v>2434</v>
      </c>
      <c r="B2436" s="2">
        <v>42859.041666666657</v>
      </c>
      <c r="C2436">
        <v>1</v>
      </c>
      <c r="D2436">
        <v>0.38999999999999962</v>
      </c>
      <c r="E2436">
        <v>2435</v>
      </c>
      <c r="F2436">
        <v>27.84129887948777</v>
      </c>
      <c r="G2436" s="2">
        <v>43420.75</v>
      </c>
      <c r="H2436">
        <v>2</v>
      </c>
      <c r="I2436">
        <v>0.62679354981988578</v>
      </c>
      <c r="J2436">
        <v>2435</v>
      </c>
      <c r="K2436">
        <v>27.796803652968041</v>
      </c>
      <c r="L2436" s="2">
        <v>43577.25</v>
      </c>
      <c r="M2436">
        <v>1</v>
      </c>
      <c r="N2436">
        <v>0.31810999999999889</v>
      </c>
      <c r="O2436">
        <v>2435</v>
      </c>
      <c r="P2436">
        <v>29.330281859792819</v>
      </c>
      <c r="Q2436">
        <v>1</v>
      </c>
      <c r="R2436">
        <v>0.31810999999999889</v>
      </c>
    </row>
    <row r="2437" spans="1:18" x14ac:dyDescent="0.25">
      <c r="A2437" s="1">
        <v>2435</v>
      </c>
      <c r="B2437" s="2">
        <v>42809.541666666657</v>
      </c>
      <c r="C2437">
        <v>2</v>
      </c>
      <c r="D2437">
        <v>0.51099677490994355</v>
      </c>
      <c r="E2437">
        <v>2436</v>
      </c>
      <c r="F2437">
        <v>27.852732677795569</v>
      </c>
      <c r="G2437" s="2">
        <v>43421.208333333343</v>
      </c>
      <c r="H2437">
        <v>2</v>
      </c>
      <c r="I2437">
        <v>0.62679354981988578</v>
      </c>
      <c r="J2437">
        <v>2436</v>
      </c>
      <c r="K2437">
        <v>27.80821917808219</v>
      </c>
      <c r="L2437" s="2">
        <v>43577.291666666657</v>
      </c>
      <c r="M2437">
        <v>1</v>
      </c>
      <c r="N2437">
        <v>0.31810999999999889</v>
      </c>
      <c r="O2437">
        <v>2436</v>
      </c>
      <c r="P2437">
        <v>29.342327150084319</v>
      </c>
      <c r="Q2437">
        <v>1</v>
      </c>
      <c r="R2437">
        <v>0.31810999999999889</v>
      </c>
    </row>
    <row r="2438" spans="1:18" x14ac:dyDescent="0.25">
      <c r="A2438" s="1">
        <v>2436</v>
      </c>
      <c r="B2438" s="2">
        <v>42809.5</v>
      </c>
      <c r="C2438">
        <v>2</v>
      </c>
      <c r="D2438">
        <v>0.51099677490994355</v>
      </c>
      <c r="E2438">
        <v>2437</v>
      </c>
      <c r="F2438">
        <v>27.86416647610336</v>
      </c>
      <c r="G2438" s="2">
        <v>43421</v>
      </c>
      <c r="H2438">
        <v>2</v>
      </c>
      <c r="I2438">
        <v>0.62679354981988578</v>
      </c>
      <c r="J2438">
        <v>2437</v>
      </c>
      <c r="K2438">
        <v>27.81963470319635</v>
      </c>
      <c r="L2438" s="2">
        <v>43577.333333333343</v>
      </c>
      <c r="M2438">
        <v>1</v>
      </c>
      <c r="N2438">
        <v>0.31810999999999889</v>
      </c>
      <c r="O2438">
        <v>2437</v>
      </c>
      <c r="P2438">
        <v>29.354372440375808</v>
      </c>
      <c r="Q2438">
        <v>1</v>
      </c>
      <c r="R2438">
        <v>0.31810999999999889</v>
      </c>
    </row>
    <row r="2439" spans="1:18" x14ac:dyDescent="0.25">
      <c r="A2439" s="1">
        <v>2437</v>
      </c>
      <c r="B2439" s="2">
        <v>42809.458333333343</v>
      </c>
      <c r="C2439">
        <v>2</v>
      </c>
      <c r="D2439">
        <v>0.51099677490994355</v>
      </c>
      <c r="E2439">
        <v>2438</v>
      </c>
      <c r="F2439">
        <v>27.875600274411159</v>
      </c>
      <c r="G2439" s="2">
        <v>43421.291666666657</v>
      </c>
      <c r="H2439">
        <v>2</v>
      </c>
      <c r="I2439">
        <v>0.62679354981988578</v>
      </c>
      <c r="J2439">
        <v>2438</v>
      </c>
      <c r="K2439">
        <v>27.831050228310499</v>
      </c>
      <c r="L2439" s="2">
        <v>43577.375</v>
      </c>
      <c r="M2439">
        <v>1</v>
      </c>
      <c r="N2439">
        <v>0.31810999999999889</v>
      </c>
      <c r="O2439">
        <v>2438</v>
      </c>
      <c r="P2439">
        <v>29.366417730667312</v>
      </c>
      <c r="Q2439">
        <v>1</v>
      </c>
      <c r="R2439">
        <v>0.31810999999999889</v>
      </c>
    </row>
    <row r="2440" spans="1:18" x14ac:dyDescent="0.25">
      <c r="A2440" s="1">
        <v>2438</v>
      </c>
      <c r="B2440" s="2">
        <v>42809.416666666657</v>
      </c>
      <c r="C2440">
        <v>2</v>
      </c>
      <c r="D2440">
        <v>0.51099677490994355</v>
      </c>
      <c r="E2440">
        <v>2439</v>
      </c>
      <c r="F2440">
        <v>27.887034072718961</v>
      </c>
      <c r="G2440" s="2">
        <v>43421.458333333343</v>
      </c>
      <c r="H2440">
        <v>2</v>
      </c>
      <c r="I2440">
        <v>0.62679354981988578</v>
      </c>
      <c r="J2440">
        <v>2439</v>
      </c>
      <c r="K2440">
        <v>27.842465753424658</v>
      </c>
      <c r="L2440" s="2">
        <v>43577.416666666657</v>
      </c>
      <c r="M2440">
        <v>1</v>
      </c>
      <c r="N2440">
        <v>0.31810999999999889</v>
      </c>
      <c r="O2440">
        <v>2439</v>
      </c>
      <c r="P2440">
        <v>29.378463020958801</v>
      </c>
      <c r="Q2440">
        <v>1</v>
      </c>
      <c r="R2440">
        <v>0.31810999999999889</v>
      </c>
    </row>
    <row r="2441" spans="1:18" x14ac:dyDescent="0.25">
      <c r="A2441" s="1">
        <v>2439</v>
      </c>
      <c r="B2441" s="2">
        <v>42809.375</v>
      </c>
      <c r="C2441">
        <v>2</v>
      </c>
      <c r="D2441">
        <v>0.51099677490994355</v>
      </c>
      <c r="E2441">
        <v>2440</v>
      </c>
      <c r="F2441">
        <v>27.89846787102676</v>
      </c>
      <c r="G2441" s="2">
        <v>43421.416666666657</v>
      </c>
      <c r="H2441">
        <v>2</v>
      </c>
      <c r="I2441">
        <v>0.62679354981988578</v>
      </c>
      <c r="J2441">
        <v>2440</v>
      </c>
      <c r="K2441">
        <v>27.853881278538811</v>
      </c>
      <c r="L2441" s="2">
        <v>43577.125</v>
      </c>
      <c r="M2441">
        <v>1</v>
      </c>
      <c r="N2441">
        <v>0.31810999999999889</v>
      </c>
      <c r="O2441">
        <v>2440</v>
      </c>
      <c r="P2441">
        <v>29.390508311250301</v>
      </c>
      <c r="Q2441">
        <v>1</v>
      </c>
      <c r="R2441">
        <v>0.31810999999999889</v>
      </c>
    </row>
    <row r="2442" spans="1:18" x14ac:dyDescent="0.25">
      <c r="A2442" s="1">
        <v>2440</v>
      </c>
      <c r="B2442" s="2">
        <v>42809.333333333343</v>
      </c>
      <c r="C2442">
        <v>2</v>
      </c>
      <c r="D2442">
        <v>0.51099677490994355</v>
      </c>
      <c r="E2442">
        <v>2441</v>
      </c>
      <c r="F2442">
        <v>27.909901669334548</v>
      </c>
      <c r="G2442" s="2">
        <v>43421.25</v>
      </c>
      <c r="H2442">
        <v>2</v>
      </c>
      <c r="I2442">
        <v>0.62679354981988578</v>
      </c>
      <c r="J2442">
        <v>2441</v>
      </c>
      <c r="K2442">
        <v>27.865296803652971</v>
      </c>
      <c r="L2442" s="2">
        <v>43578.166666666657</v>
      </c>
      <c r="M2442">
        <v>1</v>
      </c>
      <c r="N2442">
        <v>0.31810999999999889</v>
      </c>
      <c r="O2442">
        <v>2441</v>
      </c>
      <c r="P2442">
        <v>29.402553601541801</v>
      </c>
      <c r="Q2442">
        <v>1</v>
      </c>
      <c r="R2442">
        <v>0.31810999999999889</v>
      </c>
    </row>
    <row r="2443" spans="1:18" x14ac:dyDescent="0.25">
      <c r="A2443" s="1">
        <v>2441</v>
      </c>
      <c r="B2443" s="2">
        <v>42809.166666666657</v>
      </c>
      <c r="C2443">
        <v>2</v>
      </c>
      <c r="D2443">
        <v>0.51099677490994355</v>
      </c>
      <c r="E2443">
        <v>2442</v>
      </c>
      <c r="F2443">
        <v>27.921335467642351</v>
      </c>
      <c r="G2443" s="2">
        <v>43421.375</v>
      </c>
      <c r="H2443">
        <v>2</v>
      </c>
      <c r="I2443">
        <v>0.62679354981988578</v>
      </c>
      <c r="J2443">
        <v>2442</v>
      </c>
      <c r="K2443">
        <v>27.87671232876712</v>
      </c>
      <c r="L2443" s="2">
        <v>43577.916666666657</v>
      </c>
      <c r="M2443">
        <v>1</v>
      </c>
      <c r="N2443">
        <v>0.31810999999999889</v>
      </c>
      <c r="O2443">
        <v>2442</v>
      </c>
      <c r="P2443">
        <v>29.41459889183329</v>
      </c>
      <c r="Q2443">
        <v>1</v>
      </c>
      <c r="R2443">
        <v>0.31810999999999889</v>
      </c>
    </row>
    <row r="2444" spans="1:18" x14ac:dyDescent="0.25">
      <c r="A2444" s="1">
        <v>2442</v>
      </c>
      <c r="B2444" s="2">
        <v>42809.25</v>
      </c>
      <c r="C2444">
        <v>2</v>
      </c>
      <c r="D2444">
        <v>0.51099677490994355</v>
      </c>
      <c r="E2444">
        <v>2443</v>
      </c>
      <c r="F2444">
        <v>27.932769265950149</v>
      </c>
      <c r="G2444" s="2">
        <v>43420.291666666657</v>
      </c>
      <c r="H2444">
        <v>2</v>
      </c>
      <c r="I2444">
        <v>0.62679354981988578</v>
      </c>
      <c r="J2444">
        <v>2443</v>
      </c>
      <c r="K2444">
        <v>27.888127853881279</v>
      </c>
      <c r="L2444" s="2">
        <v>43577.083333333343</v>
      </c>
      <c r="M2444">
        <v>1</v>
      </c>
      <c r="N2444">
        <v>0.31810999999999889</v>
      </c>
      <c r="O2444">
        <v>2443</v>
      </c>
      <c r="P2444">
        <v>29.426644182124789</v>
      </c>
      <c r="Q2444">
        <v>1</v>
      </c>
      <c r="R2444">
        <v>0.31810999999999889</v>
      </c>
    </row>
    <row r="2445" spans="1:18" x14ac:dyDescent="0.25">
      <c r="A2445" s="1">
        <v>2443</v>
      </c>
      <c r="B2445" s="2">
        <v>42809.208333333343</v>
      </c>
      <c r="C2445">
        <v>2</v>
      </c>
      <c r="D2445">
        <v>0.51099677490994355</v>
      </c>
      <c r="E2445">
        <v>2444</v>
      </c>
      <c r="F2445">
        <v>27.944203064257952</v>
      </c>
      <c r="G2445" s="2">
        <v>43420.25</v>
      </c>
      <c r="H2445">
        <v>2</v>
      </c>
      <c r="I2445">
        <v>0.62679354981988578</v>
      </c>
      <c r="J2445">
        <v>2444</v>
      </c>
      <c r="K2445">
        <v>27.899543378995439</v>
      </c>
      <c r="L2445" s="2">
        <v>43578.083333333343</v>
      </c>
      <c r="M2445">
        <v>1</v>
      </c>
      <c r="N2445">
        <v>0.31810999999999889</v>
      </c>
      <c r="O2445">
        <v>2444</v>
      </c>
      <c r="P2445">
        <v>29.438689472416289</v>
      </c>
      <c r="Q2445">
        <v>1</v>
      </c>
      <c r="R2445">
        <v>0.31810999999999889</v>
      </c>
    </row>
    <row r="2446" spans="1:18" x14ac:dyDescent="0.25">
      <c r="A2446" s="1">
        <v>2444</v>
      </c>
      <c r="B2446" s="2">
        <v>42809.125</v>
      </c>
      <c r="C2446">
        <v>2</v>
      </c>
      <c r="D2446">
        <v>0.51099677490994355</v>
      </c>
      <c r="E2446">
        <v>2445</v>
      </c>
      <c r="F2446">
        <v>27.95563686256574</v>
      </c>
      <c r="G2446" s="2">
        <v>43420.375</v>
      </c>
      <c r="H2446">
        <v>2</v>
      </c>
      <c r="I2446">
        <v>0.62679354981988578</v>
      </c>
      <c r="J2446">
        <v>2445</v>
      </c>
      <c r="K2446">
        <v>27.910958904109592</v>
      </c>
      <c r="L2446" s="2">
        <v>43578.041666666657</v>
      </c>
      <c r="M2446">
        <v>1</v>
      </c>
      <c r="N2446">
        <v>0.31810999999999889</v>
      </c>
      <c r="O2446">
        <v>2445</v>
      </c>
      <c r="P2446">
        <v>29.450734762707778</v>
      </c>
      <c r="Q2446">
        <v>1</v>
      </c>
      <c r="R2446">
        <v>0.31810999999999889</v>
      </c>
    </row>
    <row r="2447" spans="1:18" x14ac:dyDescent="0.25">
      <c r="A2447" s="1">
        <v>2445</v>
      </c>
      <c r="B2447" s="2">
        <v>42809.083333333343</v>
      </c>
      <c r="C2447">
        <v>2</v>
      </c>
      <c r="D2447">
        <v>0.51099677490994355</v>
      </c>
      <c r="E2447">
        <v>2446</v>
      </c>
      <c r="F2447">
        <v>27.967070660873539</v>
      </c>
      <c r="G2447" s="2">
        <v>43420.416666666657</v>
      </c>
      <c r="H2447">
        <v>2</v>
      </c>
      <c r="I2447">
        <v>0.62679354981988578</v>
      </c>
      <c r="J2447">
        <v>2446</v>
      </c>
      <c r="K2447">
        <v>27.922374429223741</v>
      </c>
      <c r="L2447" s="2">
        <v>43578</v>
      </c>
      <c r="M2447">
        <v>1</v>
      </c>
      <c r="N2447">
        <v>0.31810999999999889</v>
      </c>
      <c r="O2447">
        <v>2446</v>
      </c>
      <c r="P2447">
        <v>29.462780052999278</v>
      </c>
      <c r="Q2447">
        <v>1</v>
      </c>
      <c r="R2447">
        <v>0.31810999999999889</v>
      </c>
    </row>
    <row r="2448" spans="1:18" x14ac:dyDescent="0.25">
      <c r="A2448" s="1">
        <v>2446</v>
      </c>
      <c r="B2448" s="2">
        <v>42809.041666666657</v>
      </c>
      <c r="C2448">
        <v>2</v>
      </c>
      <c r="D2448">
        <v>0.51099677490994355</v>
      </c>
      <c r="E2448">
        <v>2447</v>
      </c>
      <c r="F2448">
        <v>27.978504459181341</v>
      </c>
      <c r="G2448" s="2">
        <v>43421.333333333343</v>
      </c>
      <c r="H2448">
        <v>2</v>
      </c>
      <c r="I2448">
        <v>0.62679354981988578</v>
      </c>
      <c r="J2448">
        <v>2447</v>
      </c>
      <c r="K2448">
        <v>27.9337899543379</v>
      </c>
      <c r="L2448" s="2">
        <v>43576.833333333343</v>
      </c>
      <c r="M2448">
        <v>1</v>
      </c>
      <c r="N2448">
        <v>0.31810999999999889</v>
      </c>
      <c r="O2448">
        <v>2447</v>
      </c>
      <c r="P2448">
        <v>29.474825343290771</v>
      </c>
      <c r="Q2448">
        <v>1</v>
      </c>
      <c r="R2448">
        <v>0.31810999999999889</v>
      </c>
    </row>
    <row r="2449" spans="1:18" x14ac:dyDescent="0.25">
      <c r="A2449" s="1">
        <v>2447</v>
      </c>
      <c r="B2449" s="2">
        <v>42809.583333333343</v>
      </c>
      <c r="C2449">
        <v>2</v>
      </c>
      <c r="D2449">
        <v>0.51099677490994355</v>
      </c>
      <c r="E2449">
        <v>2448</v>
      </c>
      <c r="F2449">
        <v>27.98993825748914</v>
      </c>
      <c r="G2449" s="2">
        <v>43420.333333333343</v>
      </c>
      <c r="H2449">
        <v>2</v>
      </c>
      <c r="I2449">
        <v>0.62679354981988578</v>
      </c>
      <c r="J2449">
        <v>2448</v>
      </c>
      <c r="K2449">
        <v>27.94520547945206</v>
      </c>
      <c r="L2449" s="2">
        <v>43576.791666666657</v>
      </c>
      <c r="M2449">
        <v>1</v>
      </c>
      <c r="N2449">
        <v>0.31810999999999889</v>
      </c>
      <c r="O2449">
        <v>2448</v>
      </c>
      <c r="P2449">
        <v>29.486870633582271</v>
      </c>
      <c r="Q2449">
        <v>1</v>
      </c>
      <c r="R2449">
        <v>0.31810999999999889</v>
      </c>
    </row>
    <row r="2450" spans="1:18" x14ac:dyDescent="0.25">
      <c r="A2450" s="1">
        <v>2448</v>
      </c>
      <c r="B2450" s="2">
        <v>42809.291666666657</v>
      </c>
      <c r="C2450">
        <v>2</v>
      </c>
      <c r="D2450">
        <v>0.51099677490994355</v>
      </c>
      <c r="E2450">
        <v>2449</v>
      </c>
      <c r="F2450">
        <v>28.001372055796939</v>
      </c>
      <c r="G2450" s="2">
        <v>43299.583333333343</v>
      </c>
      <c r="H2450">
        <v>2</v>
      </c>
      <c r="I2450">
        <v>0.626793549819886</v>
      </c>
      <c r="J2450">
        <v>2449</v>
      </c>
      <c r="K2450">
        <v>27.956621004566209</v>
      </c>
      <c r="L2450" s="2">
        <v>43576.75</v>
      </c>
      <c r="M2450">
        <v>1</v>
      </c>
      <c r="N2450">
        <v>0.31810999999999889</v>
      </c>
      <c r="O2450">
        <v>2449</v>
      </c>
      <c r="P2450">
        <v>29.498915923873771</v>
      </c>
      <c r="Q2450">
        <v>1</v>
      </c>
      <c r="R2450">
        <v>0.31810999999999889</v>
      </c>
    </row>
    <row r="2451" spans="1:18" x14ac:dyDescent="0.25">
      <c r="A2451" s="1">
        <v>2449</v>
      </c>
      <c r="B2451" s="2">
        <v>42809.666666666657</v>
      </c>
      <c r="C2451">
        <v>2</v>
      </c>
      <c r="D2451">
        <v>0.51099677490994355</v>
      </c>
      <c r="E2451">
        <v>2450</v>
      </c>
      <c r="F2451">
        <v>28.01280585410473</v>
      </c>
      <c r="G2451" s="2">
        <v>43299.416666666657</v>
      </c>
      <c r="H2451">
        <v>2</v>
      </c>
      <c r="I2451">
        <v>0.626793549819886</v>
      </c>
      <c r="J2451">
        <v>2450</v>
      </c>
      <c r="K2451">
        <v>27.968036529680369</v>
      </c>
      <c r="L2451" s="2">
        <v>43576.708333333343</v>
      </c>
      <c r="M2451">
        <v>1</v>
      </c>
      <c r="N2451">
        <v>0.31810999999999889</v>
      </c>
      <c r="O2451">
        <v>2450</v>
      </c>
      <c r="P2451">
        <v>29.51096121416526</v>
      </c>
      <c r="Q2451">
        <v>1</v>
      </c>
      <c r="R2451">
        <v>0.31810999999999889</v>
      </c>
    </row>
    <row r="2452" spans="1:18" x14ac:dyDescent="0.25">
      <c r="A2452" s="1">
        <v>2450</v>
      </c>
      <c r="B2452" s="2">
        <v>42809.625</v>
      </c>
      <c r="C2452">
        <v>2</v>
      </c>
      <c r="D2452">
        <v>0.51099677490994355</v>
      </c>
      <c r="E2452">
        <v>2451</v>
      </c>
      <c r="F2452">
        <v>28.024239652412529</v>
      </c>
      <c r="G2452" s="2">
        <v>43299.541666666657</v>
      </c>
      <c r="H2452">
        <v>2</v>
      </c>
      <c r="I2452">
        <v>0.626793549819886</v>
      </c>
      <c r="J2452">
        <v>2451</v>
      </c>
      <c r="K2452">
        <v>27.979452054794521</v>
      </c>
      <c r="L2452" s="2">
        <v>43577.958333333343</v>
      </c>
      <c r="M2452">
        <v>1</v>
      </c>
      <c r="N2452">
        <v>0.31810999999999889</v>
      </c>
      <c r="O2452">
        <v>2451</v>
      </c>
      <c r="P2452">
        <v>29.52300650445676</v>
      </c>
      <c r="Q2452">
        <v>1</v>
      </c>
      <c r="R2452">
        <v>0.31810999999999889</v>
      </c>
    </row>
    <row r="2453" spans="1:18" x14ac:dyDescent="0.25">
      <c r="A2453" s="1">
        <v>2451</v>
      </c>
      <c r="B2453" s="2">
        <v>42876.333333333343</v>
      </c>
      <c r="C2453">
        <v>1</v>
      </c>
      <c r="D2453">
        <v>0.58331</v>
      </c>
      <c r="E2453">
        <v>2452</v>
      </c>
      <c r="F2453">
        <v>28.035673450720331</v>
      </c>
      <c r="G2453" s="2">
        <v>43299.625</v>
      </c>
      <c r="H2453">
        <v>2</v>
      </c>
      <c r="I2453">
        <v>0.626793549819886</v>
      </c>
      <c r="J2453">
        <v>2452</v>
      </c>
      <c r="K2453">
        <v>27.990867579908681</v>
      </c>
      <c r="L2453" s="2">
        <v>43576.666666666657</v>
      </c>
      <c r="M2453">
        <v>1</v>
      </c>
      <c r="N2453">
        <v>0.31810999999999889</v>
      </c>
      <c r="O2453">
        <v>2452</v>
      </c>
      <c r="P2453">
        <v>29.535051794748249</v>
      </c>
      <c r="Q2453">
        <v>1</v>
      </c>
      <c r="R2453">
        <v>0.31810999999999889</v>
      </c>
    </row>
    <row r="2454" spans="1:18" x14ac:dyDescent="0.25">
      <c r="A2454" s="1">
        <v>2452</v>
      </c>
      <c r="B2454" s="2">
        <v>42876.416666666657</v>
      </c>
      <c r="C2454">
        <v>1</v>
      </c>
      <c r="D2454">
        <v>0.58331</v>
      </c>
      <c r="E2454">
        <v>2453</v>
      </c>
      <c r="F2454">
        <v>28.04710724902813</v>
      </c>
      <c r="G2454" s="2">
        <v>43299.5</v>
      </c>
      <c r="H2454">
        <v>2</v>
      </c>
      <c r="I2454">
        <v>0.626793549819886</v>
      </c>
      <c r="J2454">
        <v>2453</v>
      </c>
      <c r="K2454">
        <v>28.00228310502283</v>
      </c>
      <c r="L2454" s="2">
        <v>43577.5</v>
      </c>
      <c r="M2454">
        <v>1</v>
      </c>
      <c r="N2454">
        <v>0.31810999999999889</v>
      </c>
      <c r="O2454">
        <v>2453</v>
      </c>
      <c r="P2454">
        <v>29.547097085039749</v>
      </c>
      <c r="Q2454">
        <v>1</v>
      </c>
      <c r="R2454">
        <v>0.31810999999999889</v>
      </c>
    </row>
    <row r="2455" spans="1:18" x14ac:dyDescent="0.25">
      <c r="A2455" s="1">
        <v>2453</v>
      </c>
      <c r="B2455" s="2">
        <v>42876.458333333343</v>
      </c>
      <c r="C2455">
        <v>1</v>
      </c>
      <c r="D2455">
        <v>0.58331</v>
      </c>
      <c r="E2455">
        <v>2454</v>
      </c>
      <c r="F2455">
        <v>28.058541047335929</v>
      </c>
      <c r="G2455" s="2">
        <v>43299.458333333343</v>
      </c>
      <c r="H2455">
        <v>2</v>
      </c>
      <c r="I2455">
        <v>0.626793549819886</v>
      </c>
      <c r="J2455">
        <v>2454</v>
      </c>
      <c r="K2455">
        <v>28.013698630136989</v>
      </c>
      <c r="L2455" s="2">
        <v>43576.875</v>
      </c>
      <c r="M2455">
        <v>1</v>
      </c>
      <c r="N2455">
        <v>0.31810999999999889</v>
      </c>
      <c r="O2455">
        <v>2454</v>
      </c>
      <c r="P2455">
        <v>29.559142375331241</v>
      </c>
      <c r="Q2455">
        <v>1</v>
      </c>
      <c r="R2455">
        <v>0.31810999999999889</v>
      </c>
    </row>
    <row r="2456" spans="1:18" x14ac:dyDescent="0.25">
      <c r="A2456" s="1">
        <v>2454</v>
      </c>
      <c r="B2456" s="2">
        <v>42876.5</v>
      </c>
      <c r="C2456">
        <v>1</v>
      </c>
      <c r="D2456">
        <v>0.58331</v>
      </c>
      <c r="E2456">
        <v>2455</v>
      </c>
      <c r="F2456">
        <v>28.069974845643721</v>
      </c>
      <c r="G2456" s="2">
        <v>43299.666666666657</v>
      </c>
      <c r="H2456">
        <v>2</v>
      </c>
      <c r="I2456">
        <v>0.626793549819886</v>
      </c>
      <c r="J2456">
        <v>2455</v>
      </c>
      <c r="K2456">
        <v>28.025114155251138</v>
      </c>
      <c r="L2456" s="2">
        <v>43576.916666666657</v>
      </c>
      <c r="M2456">
        <v>1</v>
      </c>
      <c r="N2456">
        <v>0.31810999999999889</v>
      </c>
      <c r="O2456">
        <v>2455</v>
      </c>
      <c r="P2456">
        <v>29.571187665622741</v>
      </c>
      <c r="Q2456">
        <v>1</v>
      </c>
      <c r="R2456">
        <v>0.31810999999999889</v>
      </c>
    </row>
    <row r="2457" spans="1:18" x14ac:dyDescent="0.25">
      <c r="A2457" s="1">
        <v>2455</v>
      </c>
      <c r="B2457" s="2">
        <v>42876.541666666657</v>
      </c>
      <c r="C2457">
        <v>1</v>
      </c>
      <c r="D2457">
        <v>0.58331</v>
      </c>
      <c r="E2457">
        <v>2456</v>
      </c>
      <c r="F2457">
        <v>28.081408643951519</v>
      </c>
      <c r="G2457" s="2">
        <v>43299.375</v>
      </c>
      <c r="H2457">
        <v>2</v>
      </c>
      <c r="I2457">
        <v>0.626793549819886</v>
      </c>
      <c r="J2457">
        <v>2456</v>
      </c>
      <c r="K2457">
        <v>28.036529680365302</v>
      </c>
      <c r="L2457" s="2">
        <v>43576.958333333343</v>
      </c>
      <c r="M2457">
        <v>1</v>
      </c>
      <c r="N2457">
        <v>0.31810999999999889</v>
      </c>
      <c r="O2457">
        <v>2456</v>
      </c>
      <c r="P2457">
        <v>29.583232955914241</v>
      </c>
      <c r="Q2457">
        <v>1</v>
      </c>
      <c r="R2457">
        <v>0.31810999999999889</v>
      </c>
    </row>
    <row r="2458" spans="1:18" x14ac:dyDescent="0.25">
      <c r="A2458" s="1">
        <v>2456</v>
      </c>
      <c r="B2458" s="2">
        <v>42876.583333333343</v>
      </c>
      <c r="C2458">
        <v>1</v>
      </c>
      <c r="D2458">
        <v>0.58331</v>
      </c>
      <c r="E2458">
        <v>2457</v>
      </c>
      <c r="F2458">
        <v>28.092842442259322</v>
      </c>
      <c r="G2458" s="2">
        <v>43412.416666666657</v>
      </c>
      <c r="H2458">
        <v>2</v>
      </c>
      <c r="I2458">
        <v>0.626793549819886</v>
      </c>
      <c r="J2458">
        <v>2457</v>
      </c>
      <c r="K2458">
        <v>28.047945205479451</v>
      </c>
      <c r="L2458" s="2">
        <v>43577</v>
      </c>
      <c r="M2458">
        <v>1</v>
      </c>
      <c r="N2458">
        <v>0.31810999999999889</v>
      </c>
      <c r="O2458">
        <v>2457</v>
      </c>
      <c r="P2458">
        <v>29.59527824620573</v>
      </c>
      <c r="Q2458">
        <v>1</v>
      </c>
      <c r="R2458">
        <v>0.31810999999999889</v>
      </c>
    </row>
    <row r="2459" spans="1:18" x14ac:dyDescent="0.25">
      <c r="A2459" s="1">
        <v>2457</v>
      </c>
      <c r="B2459" s="2">
        <v>42876.625</v>
      </c>
      <c r="C2459">
        <v>1</v>
      </c>
      <c r="D2459">
        <v>0.58331</v>
      </c>
      <c r="E2459">
        <v>2458</v>
      </c>
      <c r="F2459">
        <v>28.10427624056712</v>
      </c>
      <c r="G2459" s="2">
        <v>43412.375</v>
      </c>
      <c r="H2459">
        <v>2</v>
      </c>
      <c r="I2459">
        <v>0.626793549819886</v>
      </c>
      <c r="J2459">
        <v>2458</v>
      </c>
      <c r="K2459">
        <v>28.05936073059361</v>
      </c>
      <c r="L2459" s="2">
        <v>43577.041666666657</v>
      </c>
      <c r="M2459">
        <v>1</v>
      </c>
      <c r="N2459">
        <v>0.31810999999999889</v>
      </c>
      <c r="O2459">
        <v>2458</v>
      </c>
      <c r="P2459">
        <v>29.60732353649723</v>
      </c>
      <c r="Q2459">
        <v>1</v>
      </c>
      <c r="R2459">
        <v>0.31810999999999889</v>
      </c>
    </row>
    <row r="2460" spans="1:18" x14ac:dyDescent="0.25">
      <c r="A2460" s="1">
        <v>2458</v>
      </c>
      <c r="B2460" s="2">
        <v>42876.666666666657</v>
      </c>
      <c r="C2460">
        <v>1</v>
      </c>
      <c r="D2460">
        <v>0.58331</v>
      </c>
      <c r="E2460">
        <v>2459</v>
      </c>
      <c r="F2460">
        <v>28.115710038874919</v>
      </c>
      <c r="G2460" s="2">
        <v>43412.458333333343</v>
      </c>
      <c r="H2460">
        <v>2</v>
      </c>
      <c r="I2460">
        <v>0.626793549819886</v>
      </c>
      <c r="J2460">
        <v>2459</v>
      </c>
      <c r="K2460">
        <v>28.070776255707759</v>
      </c>
      <c r="L2460" s="2">
        <v>43576.625</v>
      </c>
      <c r="M2460">
        <v>1</v>
      </c>
      <c r="N2460">
        <v>0.31810999999999889</v>
      </c>
      <c r="O2460">
        <v>2459</v>
      </c>
      <c r="P2460">
        <v>29.61936882678873</v>
      </c>
      <c r="Q2460">
        <v>1</v>
      </c>
      <c r="R2460">
        <v>0.31810999999999889</v>
      </c>
    </row>
    <row r="2461" spans="1:18" x14ac:dyDescent="0.25">
      <c r="A2461" s="1">
        <v>2459</v>
      </c>
      <c r="B2461" s="2">
        <v>42876.708333333343</v>
      </c>
      <c r="C2461">
        <v>1</v>
      </c>
      <c r="D2461">
        <v>0.58331</v>
      </c>
      <c r="E2461">
        <v>2460</v>
      </c>
      <c r="F2461">
        <v>28.127143837182711</v>
      </c>
      <c r="G2461" s="2">
        <v>43412.5</v>
      </c>
      <c r="H2461">
        <v>2</v>
      </c>
      <c r="I2461">
        <v>0.626793549819886</v>
      </c>
      <c r="J2461">
        <v>2460</v>
      </c>
      <c r="K2461">
        <v>28.082191780821919</v>
      </c>
      <c r="L2461" s="2">
        <v>43504.958333333343</v>
      </c>
      <c r="M2461">
        <v>1</v>
      </c>
      <c r="N2461">
        <v>0.44186999999999838</v>
      </c>
      <c r="O2461">
        <v>2460</v>
      </c>
      <c r="P2461">
        <v>29.631414117080219</v>
      </c>
      <c r="Q2461">
        <v>1</v>
      </c>
      <c r="R2461">
        <v>0.44186999999999838</v>
      </c>
    </row>
    <row r="2462" spans="1:18" x14ac:dyDescent="0.25">
      <c r="A2462" s="1">
        <v>2460</v>
      </c>
      <c r="B2462" s="2">
        <v>42877.083333333343</v>
      </c>
      <c r="C2462">
        <v>1</v>
      </c>
      <c r="D2462">
        <v>0.58331</v>
      </c>
      <c r="E2462">
        <v>2461</v>
      </c>
      <c r="F2462">
        <v>28.13857763549051</v>
      </c>
      <c r="G2462" s="2">
        <v>43412.541666666657</v>
      </c>
      <c r="H2462">
        <v>2</v>
      </c>
      <c r="I2462">
        <v>0.626793549819886</v>
      </c>
      <c r="J2462">
        <v>2461</v>
      </c>
      <c r="K2462">
        <v>28.093607305936072</v>
      </c>
      <c r="L2462" s="2">
        <v>43504.541666666657</v>
      </c>
      <c r="M2462">
        <v>1</v>
      </c>
      <c r="N2462">
        <v>0.44186999999999838</v>
      </c>
      <c r="O2462">
        <v>2461</v>
      </c>
      <c r="P2462">
        <v>29.643459407371719</v>
      </c>
      <c r="Q2462">
        <v>1</v>
      </c>
      <c r="R2462">
        <v>0.44186999999999838</v>
      </c>
    </row>
    <row r="2463" spans="1:18" x14ac:dyDescent="0.25">
      <c r="A2463" s="1">
        <v>2461</v>
      </c>
      <c r="B2463" s="2">
        <v>42877.041666666657</v>
      </c>
      <c r="C2463">
        <v>1</v>
      </c>
      <c r="D2463">
        <v>0.58331</v>
      </c>
      <c r="E2463">
        <v>2462</v>
      </c>
      <c r="F2463">
        <v>28.150011433798309</v>
      </c>
      <c r="G2463" s="2">
        <v>43412.333333333343</v>
      </c>
      <c r="H2463">
        <v>2</v>
      </c>
      <c r="I2463">
        <v>0.626793549819886</v>
      </c>
      <c r="J2463">
        <v>2462</v>
      </c>
      <c r="K2463">
        <v>28.105022831050231</v>
      </c>
      <c r="L2463" s="2">
        <v>43505.083333333343</v>
      </c>
      <c r="M2463">
        <v>1</v>
      </c>
      <c r="N2463">
        <v>0.44186999999999838</v>
      </c>
      <c r="O2463">
        <v>2462</v>
      </c>
      <c r="P2463">
        <v>29.655504697663211</v>
      </c>
      <c r="Q2463">
        <v>1</v>
      </c>
      <c r="R2463">
        <v>0.44186999999999838</v>
      </c>
    </row>
    <row r="2464" spans="1:18" x14ac:dyDescent="0.25">
      <c r="A2464" s="1">
        <v>2462</v>
      </c>
      <c r="B2464" s="2">
        <v>42877</v>
      </c>
      <c r="C2464">
        <v>1</v>
      </c>
      <c r="D2464">
        <v>0.58331</v>
      </c>
      <c r="E2464">
        <v>2463</v>
      </c>
      <c r="F2464">
        <v>28.161445232106111</v>
      </c>
      <c r="G2464" s="2">
        <v>43299.708333333343</v>
      </c>
      <c r="H2464">
        <v>2</v>
      </c>
      <c r="I2464">
        <v>0.626793549819886</v>
      </c>
      <c r="J2464">
        <v>2463</v>
      </c>
      <c r="K2464">
        <v>28.11643835616438</v>
      </c>
      <c r="L2464" s="2">
        <v>43505.125</v>
      </c>
      <c r="M2464">
        <v>1</v>
      </c>
      <c r="N2464">
        <v>0.44186999999999838</v>
      </c>
      <c r="O2464">
        <v>2463</v>
      </c>
      <c r="P2464">
        <v>29.667549987954711</v>
      </c>
      <c r="Q2464">
        <v>1</v>
      </c>
      <c r="R2464">
        <v>0.44186999999999838</v>
      </c>
    </row>
    <row r="2465" spans="1:18" x14ac:dyDescent="0.25">
      <c r="A2465" s="1">
        <v>2463</v>
      </c>
      <c r="B2465" s="2">
        <v>42876.958333333343</v>
      </c>
      <c r="C2465">
        <v>1</v>
      </c>
      <c r="D2465">
        <v>0.58331</v>
      </c>
      <c r="E2465">
        <v>2464</v>
      </c>
      <c r="F2465">
        <v>28.172879030413899</v>
      </c>
      <c r="G2465" s="2">
        <v>43299.291666666657</v>
      </c>
      <c r="H2465">
        <v>2</v>
      </c>
      <c r="I2465">
        <v>0.626793549819886</v>
      </c>
      <c r="J2465">
        <v>2464</v>
      </c>
      <c r="K2465">
        <v>28.12785388127854</v>
      </c>
      <c r="L2465" s="2">
        <v>43504.291666666657</v>
      </c>
      <c r="M2465">
        <v>1</v>
      </c>
      <c r="N2465">
        <v>0.44186999999999838</v>
      </c>
      <c r="O2465">
        <v>2464</v>
      </c>
      <c r="P2465">
        <v>29.679595278246211</v>
      </c>
      <c r="Q2465">
        <v>1</v>
      </c>
      <c r="R2465">
        <v>0.44186999999999838</v>
      </c>
    </row>
    <row r="2466" spans="1:18" x14ac:dyDescent="0.25">
      <c r="A2466" s="1">
        <v>2464</v>
      </c>
      <c r="B2466" s="2">
        <v>42876.916666666657</v>
      </c>
      <c r="C2466">
        <v>1</v>
      </c>
      <c r="D2466">
        <v>0.58331</v>
      </c>
      <c r="E2466">
        <v>2465</v>
      </c>
      <c r="F2466">
        <v>28.184312828721701</v>
      </c>
      <c r="G2466" s="2">
        <v>43299.333333333343</v>
      </c>
      <c r="H2466">
        <v>2</v>
      </c>
      <c r="I2466">
        <v>0.626793549819886</v>
      </c>
      <c r="J2466">
        <v>2465</v>
      </c>
      <c r="K2466">
        <v>28.139269406392689</v>
      </c>
      <c r="L2466" s="2">
        <v>43504.25</v>
      </c>
      <c r="M2466">
        <v>1</v>
      </c>
      <c r="N2466">
        <v>0.44186999999999838</v>
      </c>
      <c r="O2466">
        <v>2465</v>
      </c>
      <c r="P2466">
        <v>29.6916405685377</v>
      </c>
      <c r="Q2466">
        <v>1</v>
      </c>
      <c r="R2466">
        <v>0.44186999999999838</v>
      </c>
    </row>
    <row r="2467" spans="1:18" x14ac:dyDescent="0.25">
      <c r="A2467" s="1">
        <v>2465</v>
      </c>
      <c r="B2467" s="2">
        <v>42876.875</v>
      </c>
      <c r="C2467">
        <v>1</v>
      </c>
      <c r="D2467">
        <v>0.58331</v>
      </c>
      <c r="E2467">
        <v>2466</v>
      </c>
      <c r="F2467">
        <v>28.1957466270295</v>
      </c>
      <c r="G2467" s="2">
        <v>43299.75</v>
      </c>
      <c r="H2467">
        <v>2</v>
      </c>
      <c r="I2467">
        <v>0.626793549819886</v>
      </c>
      <c r="J2467">
        <v>2466</v>
      </c>
      <c r="K2467">
        <v>28.150684931506849</v>
      </c>
      <c r="L2467" s="2">
        <v>43504.208333333343</v>
      </c>
      <c r="M2467">
        <v>1</v>
      </c>
      <c r="N2467">
        <v>0.44186999999999838</v>
      </c>
      <c r="O2467">
        <v>2466</v>
      </c>
      <c r="P2467">
        <v>29.7036858588292</v>
      </c>
      <c r="Q2467">
        <v>1</v>
      </c>
      <c r="R2467">
        <v>0.44186999999999838</v>
      </c>
    </row>
    <row r="2468" spans="1:18" x14ac:dyDescent="0.25">
      <c r="A2468" s="1">
        <v>2466</v>
      </c>
      <c r="B2468" s="2">
        <v>42876.833333333343</v>
      </c>
      <c r="C2468">
        <v>1</v>
      </c>
      <c r="D2468">
        <v>0.58331</v>
      </c>
      <c r="E2468">
        <v>2467</v>
      </c>
      <c r="F2468">
        <v>28.207180425337299</v>
      </c>
      <c r="G2468" s="2">
        <v>43300.833333333343</v>
      </c>
      <c r="H2468">
        <v>2</v>
      </c>
      <c r="I2468">
        <v>0.626793549819886</v>
      </c>
      <c r="J2468">
        <v>2467</v>
      </c>
      <c r="K2468">
        <v>28.162100456621001</v>
      </c>
      <c r="L2468" s="2">
        <v>43503.5</v>
      </c>
      <c r="M2468">
        <v>1</v>
      </c>
      <c r="N2468">
        <v>0.44186999999999838</v>
      </c>
      <c r="O2468">
        <v>2467</v>
      </c>
      <c r="P2468">
        <v>29.715731149120689</v>
      </c>
      <c r="Q2468">
        <v>1</v>
      </c>
      <c r="R2468">
        <v>0.44186999999999838</v>
      </c>
    </row>
    <row r="2469" spans="1:18" x14ac:dyDescent="0.25">
      <c r="A2469" s="1">
        <v>2467</v>
      </c>
      <c r="B2469" s="2">
        <v>42876.375</v>
      </c>
      <c r="C2469">
        <v>1</v>
      </c>
      <c r="D2469">
        <v>0.58331</v>
      </c>
      <c r="E2469">
        <v>2468</v>
      </c>
      <c r="F2469">
        <v>28.218614223645091</v>
      </c>
      <c r="G2469" s="2">
        <v>43299.875</v>
      </c>
      <c r="H2469">
        <v>2</v>
      </c>
      <c r="I2469">
        <v>0.626793549819886</v>
      </c>
      <c r="J2469">
        <v>2468</v>
      </c>
      <c r="K2469">
        <v>28.173515981735161</v>
      </c>
      <c r="L2469" s="2">
        <v>43503.541666666657</v>
      </c>
      <c r="M2469">
        <v>1</v>
      </c>
      <c r="N2469">
        <v>0.44186999999999838</v>
      </c>
      <c r="O2469">
        <v>2468</v>
      </c>
      <c r="P2469">
        <v>29.727776439412189</v>
      </c>
      <c r="Q2469">
        <v>1</v>
      </c>
      <c r="R2469">
        <v>0.44186999999999838</v>
      </c>
    </row>
    <row r="2470" spans="1:18" x14ac:dyDescent="0.25">
      <c r="A2470" s="1">
        <v>2468</v>
      </c>
      <c r="B2470" s="2">
        <v>42876.75</v>
      </c>
      <c r="C2470">
        <v>1</v>
      </c>
      <c r="D2470">
        <v>0.58331</v>
      </c>
      <c r="E2470">
        <v>2469</v>
      </c>
      <c r="F2470">
        <v>28.230048021952889</v>
      </c>
      <c r="G2470" s="2">
        <v>43300.875</v>
      </c>
      <c r="H2470">
        <v>2</v>
      </c>
      <c r="I2470">
        <v>0.626793549819886</v>
      </c>
      <c r="J2470">
        <v>2469</v>
      </c>
      <c r="K2470">
        <v>28.18493150684931</v>
      </c>
      <c r="L2470" s="2">
        <v>43504.166666666657</v>
      </c>
      <c r="M2470">
        <v>1</v>
      </c>
      <c r="N2470">
        <v>0.44186999999999838</v>
      </c>
      <c r="O2470">
        <v>2469</v>
      </c>
      <c r="P2470">
        <v>29.739821729703689</v>
      </c>
      <c r="Q2470">
        <v>1</v>
      </c>
      <c r="R2470">
        <v>0.44186999999999838</v>
      </c>
    </row>
    <row r="2471" spans="1:18" x14ac:dyDescent="0.25">
      <c r="A2471" s="1">
        <v>2469</v>
      </c>
      <c r="B2471" s="2">
        <v>42876.791666666657</v>
      </c>
      <c r="C2471">
        <v>1</v>
      </c>
      <c r="D2471">
        <v>0.58331</v>
      </c>
      <c r="E2471">
        <v>2470</v>
      </c>
      <c r="F2471">
        <v>28.241481820260692</v>
      </c>
      <c r="G2471" s="2">
        <v>43300.791666666657</v>
      </c>
      <c r="H2471">
        <v>2</v>
      </c>
      <c r="I2471">
        <v>0.626793549819886</v>
      </c>
      <c r="J2471">
        <v>2470</v>
      </c>
      <c r="K2471">
        <v>28.196347031963469</v>
      </c>
      <c r="L2471" s="2">
        <v>43504.125</v>
      </c>
      <c r="M2471">
        <v>1</v>
      </c>
      <c r="N2471">
        <v>0.44186999999999838</v>
      </c>
      <c r="O2471">
        <v>2470</v>
      </c>
      <c r="P2471">
        <v>29.751867019995181</v>
      </c>
      <c r="Q2471">
        <v>1</v>
      </c>
      <c r="R2471">
        <v>0.44186999999999838</v>
      </c>
    </row>
    <row r="2472" spans="1:18" x14ac:dyDescent="0.25">
      <c r="A2472" s="1">
        <v>2470</v>
      </c>
      <c r="B2472" s="2">
        <v>42877.375</v>
      </c>
      <c r="C2472">
        <v>1</v>
      </c>
      <c r="D2472">
        <v>0.58331</v>
      </c>
      <c r="E2472">
        <v>2471</v>
      </c>
      <c r="F2472">
        <v>28.25291561856849</v>
      </c>
      <c r="G2472" s="2">
        <v>43300.75</v>
      </c>
      <c r="H2472">
        <v>2</v>
      </c>
      <c r="I2472">
        <v>0.626793549819886</v>
      </c>
      <c r="J2472">
        <v>2471</v>
      </c>
      <c r="K2472">
        <v>28.207762557077629</v>
      </c>
      <c r="L2472" s="2">
        <v>43504.083333333343</v>
      </c>
      <c r="M2472">
        <v>1</v>
      </c>
      <c r="N2472">
        <v>0.44186999999999838</v>
      </c>
      <c r="O2472">
        <v>2471</v>
      </c>
      <c r="P2472">
        <v>29.763912310286681</v>
      </c>
      <c r="Q2472">
        <v>1</v>
      </c>
      <c r="R2472">
        <v>0.44186999999999838</v>
      </c>
    </row>
    <row r="2473" spans="1:18" x14ac:dyDescent="0.25">
      <c r="A2473" s="1">
        <v>2471</v>
      </c>
      <c r="B2473" s="2">
        <v>42877.125</v>
      </c>
      <c r="C2473">
        <v>1</v>
      </c>
      <c r="D2473">
        <v>0.58331</v>
      </c>
      <c r="E2473">
        <v>2472</v>
      </c>
      <c r="F2473">
        <v>28.264349416876289</v>
      </c>
      <c r="G2473" s="2">
        <v>43300.708333333343</v>
      </c>
      <c r="H2473">
        <v>2</v>
      </c>
      <c r="I2473">
        <v>0.626793549819886</v>
      </c>
      <c r="J2473">
        <v>2472</v>
      </c>
      <c r="K2473">
        <v>28.219178082191782</v>
      </c>
      <c r="L2473" s="2">
        <v>43504.041666666657</v>
      </c>
      <c r="M2473">
        <v>1</v>
      </c>
      <c r="N2473">
        <v>0.44186999999999838</v>
      </c>
      <c r="O2473">
        <v>2472</v>
      </c>
      <c r="P2473">
        <v>29.77595760057817</v>
      </c>
      <c r="Q2473">
        <v>1</v>
      </c>
      <c r="R2473">
        <v>0.44186999999999838</v>
      </c>
    </row>
    <row r="2474" spans="1:18" x14ac:dyDescent="0.25">
      <c r="A2474" s="1">
        <v>2472</v>
      </c>
      <c r="B2474" s="2">
        <v>42877.166666666657</v>
      </c>
      <c r="C2474">
        <v>1</v>
      </c>
      <c r="D2474">
        <v>0.58331</v>
      </c>
      <c r="E2474">
        <v>2473</v>
      </c>
      <c r="F2474">
        <v>28.275783215184081</v>
      </c>
      <c r="G2474" s="2">
        <v>43300.625</v>
      </c>
      <c r="H2474">
        <v>2</v>
      </c>
      <c r="I2474">
        <v>0.626793549819886</v>
      </c>
      <c r="J2474">
        <v>2473</v>
      </c>
      <c r="K2474">
        <v>28.230593607305941</v>
      </c>
      <c r="L2474" s="2">
        <v>43504.583333333343</v>
      </c>
      <c r="M2474">
        <v>1</v>
      </c>
      <c r="N2474">
        <v>0.44186999999999838</v>
      </c>
      <c r="O2474">
        <v>2473</v>
      </c>
      <c r="P2474">
        <v>29.78800289086967</v>
      </c>
      <c r="Q2474">
        <v>1</v>
      </c>
      <c r="R2474">
        <v>0.44186999999999838</v>
      </c>
    </row>
    <row r="2475" spans="1:18" x14ac:dyDescent="0.25">
      <c r="A2475" s="1">
        <v>2473</v>
      </c>
      <c r="B2475" s="2">
        <v>42877.416666666657</v>
      </c>
      <c r="C2475">
        <v>1</v>
      </c>
      <c r="D2475">
        <v>0.58331</v>
      </c>
      <c r="E2475">
        <v>2474</v>
      </c>
      <c r="F2475">
        <v>28.28721701349188</v>
      </c>
      <c r="G2475" s="2">
        <v>43300.583333333343</v>
      </c>
      <c r="H2475">
        <v>2</v>
      </c>
      <c r="I2475">
        <v>0.626793549819886</v>
      </c>
      <c r="J2475">
        <v>2474</v>
      </c>
      <c r="K2475">
        <v>28.24200913242009</v>
      </c>
      <c r="L2475" s="2">
        <v>43503.583333333343</v>
      </c>
      <c r="M2475">
        <v>1</v>
      </c>
      <c r="N2475">
        <v>0.44186999999999838</v>
      </c>
      <c r="O2475">
        <v>2474</v>
      </c>
      <c r="P2475">
        <v>29.80004818116117</v>
      </c>
      <c r="Q2475">
        <v>1</v>
      </c>
      <c r="R2475">
        <v>0.44186999999999838</v>
      </c>
    </row>
    <row r="2476" spans="1:18" x14ac:dyDescent="0.25">
      <c r="A2476" s="1">
        <v>2474</v>
      </c>
      <c r="B2476" s="2">
        <v>42877.208333333343</v>
      </c>
      <c r="C2476">
        <v>1</v>
      </c>
      <c r="D2476">
        <v>0.58331</v>
      </c>
      <c r="E2476">
        <v>2475</v>
      </c>
      <c r="F2476">
        <v>28.298650811799678</v>
      </c>
      <c r="G2476" s="2">
        <v>43300.541666666657</v>
      </c>
      <c r="H2476">
        <v>2</v>
      </c>
      <c r="I2476">
        <v>0.626793549819886</v>
      </c>
      <c r="J2476">
        <v>2475</v>
      </c>
      <c r="K2476">
        <v>28.25342465753425</v>
      </c>
      <c r="L2476" s="2">
        <v>43503.625</v>
      </c>
      <c r="M2476">
        <v>1</v>
      </c>
      <c r="N2476">
        <v>0.44186999999999838</v>
      </c>
      <c r="O2476">
        <v>2475</v>
      </c>
      <c r="P2476">
        <v>29.812093471452659</v>
      </c>
      <c r="Q2476">
        <v>1</v>
      </c>
      <c r="R2476">
        <v>0.44186999999999838</v>
      </c>
    </row>
    <row r="2477" spans="1:18" x14ac:dyDescent="0.25">
      <c r="A2477" s="1">
        <v>2475</v>
      </c>
      <c r="B2477" s="2">
        <v>42877.25</v>
      </c>
      <c r="C2477">
        <v>1</v>
      </c>
      <c r="D2477">
        <v>0.58331</v>
      </c>
      <c r="E2477">
        <v>2476</v>
      </c>
      <c r="F2477">
        <v>28.310084610107481</v>
      </c>
      <c r="G2477" s="2">
        <v>43300.5</v>
      </c>
      <c r="H2477">
        <v>2</v>
      </c>
      <c r="I2477">
        <v>0.626793549819886</v>
      </c>
      <c r="J2477">
        <v>2476</v>
      </c>
      <c r="K2477">
        <v>28.264840182648399</v>
      </c>
      <c r="L2477" s="2">
        <v>43503.666666666657</v>
      </c>
      <c r="M2477">
        <v>1</v>
      </c>
      <c r="N2477">
        <v>0.44186999999999838</v>
      </c>
      <c r="O2477">
        <v>2476</v>
      </c>
      <c r="P2477">
        <v>29.824138761744159</v>
      </c>
      <c r="Q2477">
        <v>1</v>
      </c>
      <c r="R2477">
        <v>0.44186999999999838</v>
      </c>
    </row>
    <row r="2478" spans="1:18" x14ac:dyDescent="0.25">
      <c r="A2478" s="1">
        <v>2476</v>
      </c>
      <c r="B2478" s="2">
        <v>42877.291666666657</v>
      </c>
      <c r="C2478">
        <v>1</v>
      </c>
      <c r="D2478">
        <v>0.58331</v>
      </c>
      <c r="E2478">
        <v>2477</v>
      </c>
      <c r="F2478">
        <v>28.32151840841528</v>
      </c>
      <c r="G2478" s="2">
        <v>43300.458333333343</v>
      </c>
      <c r="H2478">
        <v>2</v>
      </c>
      <c r="I2478">
        <v>0.626793549819886</v>
      </c>
      <c r="J2478">
        <v>2477</v>
      </c>
      <c r="K2478">
        <v>28.276255707762559</v>
      </c>
      <c r="L2478" s="2">
        <v>43503.708333333343</v>
      </c>
      <c r="M2478">
        <v>1</v>
      </c>
      <c r="N2478">
        <v>0.44186999999999838</v>
      </c>
      <c r="O2478">
        <v>2477</v>
      </c>
      <c r="P2478">
        <v>29.836184052035659</v>
      </c>
      <c r="Q2478">
        <v>1</v>
      </c>
      <c r="R2478">
        <v>0.44186999999999838</v>
      </c>
    </row>
    <row r="2479" spans="1:18" x14ac:dyDescent="0.25">
      <c r="A2479" s="1">
        <v>2477</v>
      </c>
      <c r="B2479" s="2">
        <v>42877.333333333343</v>
      </c>
      <c r="C2479">
        <v>1</v>
      </c>
      <c r="D2479">
        <v>0.58331</v>
      </c>
      <c r="E2479">
        <v>2478</v>
      </c>
      <c r="F2479">
        <v>28.332952206723071</v>
      </c>
      <c r="G2479" s="2">
        <v>43300.416666666657</v>
      </c>
      <c r="H2479">
        <v>2</v>
      </c>
      <c r="I2479">
        <v>0.626793549819886</v>
      </c>
      <c r="J2479">
        <v>2478</v>
      </c>
      <c r="K2479">
        <v>28.287671232876711</v>
      </c>
      <c r="L2479" s="2">
        <v>43503.75</v>
      </c>
      <c r="M2479">
        <v>1</v>
      </c>
      <c r="N2479">
        <v>0.44186999999999838</v>
      </c>
      <c r="O2479">
        <v>2478</v>
      </c>
      <c r="P2479">
        <v>29.848229342327151</v>
      </c>
      <c r="Q2479">
        <v>1</v>
      </c>
      <c r="R2479">
        <v>0.44186999999999838</v>
      </c>
    </row>
    <row r="2480" spans="1:18" x14ac:dyDescent="0.25">
      <c r="A2480" s="1">
        <v>2478</v>
      </c>
      <c r="B2480" s="2">
        <v>42875.791666666657</v>
      </c>
      <c r="C2480">
        <v>1</v>
      </c>
      <c r="D2480">
        <v>0.58331000000000022</v>
      </c>
      <c r="E2480">
        <v>2479</v>
      </c>
      <c r="F2480">
        <v>28.34438600503087</v>
      </c>
      <c r="G2480" s="2">
        <v>43299.791666666657</v>
      </c>
      <c r="H2480">
        <v>2</v>
      </c>
      <c r="I2480">
        <v>0.626793549819886</v>
      </c>
      <c r="J2480">
        <v>2479</v>
      </c>
      <c r="K2480">
        <v>28.299086757990871</v>
      </c>
      <c r="L2480" s="2">
        <v>43503.791666666657</v>
      </c>
      <c r="M2480">
        <v>1</v>
      </c>
      <c r="N2480">
        <v>0.44186999999999838</v>
      </c>
      <c r="O2480">
        <v>2479</v>
      </c>
      <c r="P2480">
        <v>29.860274632618651</v>
      </c>
      <c r="Q2480">
        <v>1</v>
      </c>
      <c r="R2480">
        <v>0.44186999999999838</v>
      </c>
    </row>
    <row r="2481" spans="1:18" x14ac:dyDescent="0.25">
      <c r="A2481" s="1">
        <v>2479</v>
      </c>
      <c r="B2481" s="2">
        <v>42875.833333333343</v>
      </c>
      <c r="C2481">
        <v>1</v>
      </c>
      <c r="D2481">
        <v>0.58331000000000022</v>
      </c>
      <c r="E2481">
        <v>2480</v>
      </c>
      <c r="F2481">
        <v>28.355819803338669</v>
      </c>
      <c r="G2481" s="2">
        <v>43300.375</v>
      </c>
      <c r="H2481">
        <v>2</v>
      </c>
      <c r="I2481">
        <v>0.626793549819886</v>
      </c>
      <c r="J2481">
        <v>2480</v>
      </c>
      <c r="K2481">
        <v>28.31050228310502</v>
      </c>
      <c r="L2481" s="2">
        <v>43503.833333333343</v>
      </c>
      <c r="M2481">
        <v>1</v>
      </c>
      <c r="N2481">
        <v>0.44186999999999838</v>
      </c>
      <c r="O2481">
        <v>2480</v>
      </c>
      <c r="P2481">
        <v>29.87231992291014</v>
      </c>
      <c r="Q2481">
        <v>1</v>
      </c>
      <c r="R2481">
        <v>0.44186999999999838</v>
      </c>
    </row>
    <row r="2482" spans="1:18" x14ac:dyDescent="0.25">
      <c r="A2482" s="1">
        <v>2480</v>
      </c>
      <c r="B2482" s="2">
        <v>42783.791666666657</v>
      </c>
      <c r="C2482">
        <v>1</v>
      </c>
      <c r="D2482">
        <v>0.62347188264056075</v>
      </c>
      <c r="E2482">
        <v>2481</v>
      </c>
      <c r="F2482">
        <v>28.367253601646471</v>
      </c>
      <c r="G2482" s="2">
        <v>43300.291666666657</v>
      </c>
      <c r="H2482">
        <v>2</v>
      </c>
      <c r="I2482">
        <v>0.626793549819886</v>
      </c>
      <c r="J2482">
        <v>2481</v>
      </c>
      <c r="K2482">
        <v>28.32191780821918</v>
      </c>
      <c r="L2482" s="2">
        <v>43503.875</v>
      </c>
      <c r="M2482">
        <v>1</v>
      </c>
      <c r="N2482">
        <v>0.44186999999999838</v>
      </c>
      <c r="O2482">
        <v>2481</v>
      </c>
      <c r="P2482">
        <v>29.88436521320164</v>
      </c>
      <c r="Q2482">
        <v>1</v>
      </c>
      <c r="R2482">
        <v>0.44186999999999838</v>
      </c>
    </row>
    <row r="2483" spans="1:18" x14ac:dyDescent="0.25">
      <c r="A2483" s="1">
        <v>2481</v>
      </c>
      <c r="B2483" s="2">
        <v>42783.75</v>
      </c>
      <c r="C2483">
        <v>1</v>
      </c>
      <c r="D2483">
        <v>0.62347188264056075</v>
      </c>
      <c r="E2483">
        <v>2482</v>
      </c>
      <c r="F2483">
        <v>28.37868739995427</v>
      </c>
      <c r="G2483" s="2">
        <v>43300.25</v>
      </c>
      <c r="H2483">
        <v>2</v>
      </c>
      <c r="I2483">
        <v>0.626793549819886</v>
      </c>
      <c r="J2483">
        <v>2482</v>
      </c>
      <c r="K2483">
        <v>28.333333333333329</v>
      </c>
      <c r="L2483" s="2">
        <v>43503.916666666657</v>
      </c>
      <c r="M2483">
        <v>1</v>
      </c>
      <c r="N2483">
        <v>0.44186999999999838</v>
      </c>
      <c r="O2483">
        <v>2482</v>
      </c>
      <c r="P2483">
        <v>29.896410503493129</v>
      </c>
      <c r="Q2483">
        <v>1</v>
      </c>
      <c r="R2483">
        <v>0.44186999999999838</v>
      </c>
    </row>
    <row r="2484" spans="1:18" x14ac:dyDescent="0.25">
      <c r="A2484" s="1">
        <v>2482</v>
      </c>
      <c r="B2484" s="2">
        <v>42783.708333333343</v>
      </c>
      <c r="C2484">
        <v>1</v>
      </c>
      <c r="D2484">
        <v>0.62347188264056075</v>
      </c>
      <c r="E2484">
        <v>2483</v>
      </c>
      <c r="F2484">
        <v>28.390121198262062</v>
      </c>
      <c r="G2484" s="2">
        <v>43300.208333333343</v>
      </c>
      <c r="H2484">
        <v>2</v>
      </c>
      <c r="I2484">
        <v>0.626793549819886</v>
      </c>
      <c r="J2484">
        <v>2483</v>
      </c>
      <c r="K2484">
        <v>28.344748858447488</v>
      </c>
      <c r="L2484" s="2">
        <v>43503.958333333343</v>
      </c>
      <c r="M2484">
        <v>1</v>
      </c>
      <c r="N2484">
        <v>0.44186999999999838</v>
      </c>
      <c r="O2484">
        <v>2483</v>
      </c>
      <c r="P2484">
        <v>29.908455793784629</v>
      </c>
      <c r="Q2484">
        <v>1</v>
      </c>
      <c r="R2484">
        <v>0.44186999999999838</v>
      </c>
    </row>
    <row r="2485" spans="1:18" x14ac:dyDescent="0.25">
      <c r="A2485" s="1">
        <v>2483</v>
      </c>
      <c r="B2485" s="2">
        <v>42783.666666666657</v>
      </c>
      <c r="C2485">
        <v>1</v>
      </c>
      <c r="D2485">
        <v>0.62347188264056075</v>
      </c>
      <c r="E2485">
        <v>2484</v>
      </c>
      <c r="F2485">
        <v>28.40155499656986</v>
      </c>
      <c r="G2485" s="2">
        <v>43300.166666666657</v>
      </c>
      <c r="H2485">
        <v>2</v>
      </c>
      <c r="I2485">
        <v>0.626793549819886</v>
      </c>
      <c r="J2485">
        <v>2484</v>
      </c>
      <c r="K2485">
        <v>28.356164383561641</v>
      </c>
      <c r="L2485" s="2">
        <v>43504</v>
      </c>
      <c r="M2485">
        <v>1</v>
      </c>
      <c r="N2485">
        <v>0.44186999999999838</v>
      </c>
      <c r="O2485">
        <v>2484</v>
      </c>
      <c r="P2485">
        <v>29.920501084076129</v>
      </c>
      <c r="Q2485">
        <v>1</v>
      </c>
      <c r="R2485">
        <v>0.44186999999999838</v>
      </c>
    </row>
    <row r="2486" spans="1:18" x14ac:dyDescent="0.25">
      <c r="A2486" s="1">
        <v>2484</v>
      </c>
      <c r="B2486" s="2">
        <v>42783.625</v>
      </c>
      <c r="C2486">
        <v>1</v>
      </c>
      <c r="D2486">
        <v>0.62347188264056075</v>
      </c>
      <c r="E2486">
        <v>2485</v>
      </c>
      <c r="F2486">
        <v>28.412988794877659</v>
      </c>
      <c r="G2486" s="2">
        <v>43300.125</v>
      </c>
      <c r="H2486">
        <v>2</v>
      </c>
      <c r="I2486">
        <v>0.626793549819886</v>
      </c>
      <c r="J2486">
        <v>2485</v>
      </c>
      <c r="K2486">
        <v>28.3675799086758</v>
      </c>
      <c r="L2486" s="2">
        <v>43504.333333333343</v>
      </c>
      <c r="M2486">
        <v>1</v>
      </c>
      <c r="N2486">
        <v>0.44186999999999838</v>
      </c>
      <c r="O2486">
        <v>2485</v>
      </c>
      <c r="P2486">
        <v>29.932546374367622</v>
      </c>
      <c r="Q2486">
        <v>1</v>
      </c>
      <c r="R2486">
        <v>0.44186999999999838</v>
      </c>
    </row>
    <row r="2487" spans="1:18" x14ac:dyDescent="0.25">
      <c r="A2487" s="1">
        <v>2485</v>
      </c>
      <c r="B2487" s="2">
        <v>42958.25</v>
      </c>
      <c r="C2487">
        <v>2</v>
      </c>
      <c r="D2487">
        <v>0.62679354981988566</v>
      </c>
      <c r="E2487">
        <v>2486</v>
      </c>
      <c r="F2487">
        <v>28.424422593185461</v>
      </c>
      <c r="G2487" s="2">
        <v>43300.083333333343</v>
      </c>
      <c r="H2487">
        <v>2</v>
      </c>
      <c r="I2487">
        <v>0.626793549819886</v>
      </c>
      <c r="J2487">
        <v>2486</v>
      </c>
      <c r="K2487">
        <v>28.378995433789949</v>
      </c>
      <c r="L2487" s="2">
        <v>43504.416666666657</v>
      </c>
      <c r="M2487">
        <v>1</v>
      </c>
      <c r="N2487">
        <v>0.44186999999999838</v>
      </c>
      <c r="O2487">
        <v>2486</v>
      </c>
      <c r="P2487">
        <v>29.944591664659121</v>
      </c>
      <c r="Q2487">
        <v>1</v>
      </c>
      <c r="R2487">
        <v>0.44186999999999838</v>
      </c>
    </row>
    <row r="2488" spans="1:18" x14ac:dyDescent="0.25">
      <c r="A2488" s="1">
        <v>2486</v>
      </c>
      <c r="B2488" s="2">
        <v>42958.208333333343</v>
      </c>
      <c r="C2488">
        <v>2</v>
      </c>
      <c r="D2488">
        <v>0.62679354981988566</v>
      </c>
      <c r="E2488">
        <v>2487</v>
      </c>
      <c r="F2488">
        <v>28.43585639149325</v>
      </c>
      <c r="G2488" s="2">
        <v>43300.041666666657</v>
      </c>
      <c r="H2488">
        <v>2</v>
      </c>
      <c r="I2488">
        <v>0.626793549819886</v>
      </c>
      <c r="J2488">
        <v>2487</v>
      </c>
      <c r="K2488">
        <v>28.390410958904109</v>
      </c>
      <c r="L2488" s="2">
        <v>43504.375</v>
      </c>
      <c r="M2488">
        <v>1</v>
      </c>
      <c r="N2488">
        <v>0.44186999999999838</v>
      </c>
      <c r="O2488">
        <v>2487</v>
      </c>
      <c r="P2488">
        <v>29.956636954950611</v>
      </c>
      <c r="Q2488">
        <v>1</v>
      </c>
      <c r="R2488">
        <v>0.44186999999999838</v>
      </c>
    </row>
    <row r="2489" spans="1:18" x14ac:dyDescent="0.25">
      <c r="A2489" s="1">
        <v>2487</v>
      </c>
      <c r="B2489" s="2">
        <v>42957.416666666657</v>
      </c>
      <c r="C2489">
        <v>2</v>
      </c>
      <c r="D2489">
        <v>0.62679354981988566</v>
      </c>
      <c r="E2489">
        <v>2488</v>
      </c>
      <c r="F2489">
        <v>28.447290189801048</v>
      </c>
      <c r="G2489" s="2">
        <v>43300</v>
      </c>
      <c r="H2489">
        <v>2</v>
      </c>
      <c r="I2489">
        <v>0.626793549819886</v>
      </c>
      <c r="J2489">
        <v>2488</v>
      </c>
      <c r="K2489">
        <v>28.401826484018269</v>
      </c>
      <c r="L2489" s="2">
        <v>43504.666666666657</v>
      </c>
      <c r="M2489">
        <v>1</v>
      </c>
      <c r="N2489">
        <v>0.44186999999999838</v>
      </c>
      <c r="O2489">
        <v>2488</v>
      </c>
      <c r="P2489">
        <v>29.96868224524211</v>
      </c>
      <c r="Q2489">
        <v>1</v>
      </c>
      <c r="R2489">
        <v>0.44186999999999838</v>
      </c>
    </row>
    <row r="2490" spans="1:18" x14ac:dyDescent="0.25">
      <c r="A2490" s="1">
        <v>2488</v>
      </c>
      <c r="B2490" s="2">
        <v>42958</v>
      </c>
      <c r="C2490">
        <v>2</v>
      </c>
      <c r="D2490">
        <v>0.62679354981988566</v>
      </c>
      <c r="E2490">
        <v>2489</v>
      </c>
      <c r="F2490">
        <v>28.458723988108851</v>
      </c>
      <c r="G2490" s="2">
        <v>43299.958333333343</v>
      </c>
      <c r="H2490">
        <v>2</v>
      </c>
      <c r="I2490">
        <v>0.626793549819886</v>
      </c>
      <c r="J2490">
        <v>2489</v>
      </c>
      <c r="K2490">
        <v>28.413242009132421</v>
      </c>
      <c r="L2490" s="2">
        <v>43504.5</v>
      </c>
      <c r="M2490">
        <v>1</v>
      </c>
      <c r="N2490">
        <v>0.44186999999999838</v>
      </c>
      <c r="O2490">
        <v>2489</v>
      </c>
      <c r="P2490">
        <v>29.98072753553361</v>
      </c>
      <c r="Q2490">
        <v>1</v>
      </c>
      <c r="R2490">
        <v>0.44186999999999838</v>
      </c>
    </row>
    <row r="2491" spans="1:18" x14ac:dyDescent="0.25">
      <c r="A2491" s="1">
        <v>2489</v>
      </c>
      <c r="B2491" s="2">
        <v>42958.125</v>
      </c>
      <c r="C2491">
        <v>2</v>
      </c>
      <c r="D2491">
        <v>0.62679354981988566</v>
      </c>
      <c r="E2491">
        <v>2490</v>
      </c>
      <c r="F2491">
        <v>28.47015778641665</v>
      </c>
      <c r="G2491" s="2">
        <v>43299.916666666657</v>
      </c>
      <c r="H2491">
        <v>2</v>
      </c>
      <c r="I2491">
        <v>0.626793549819886</v>
      </c>
      <c r="J2491">
        <v>2490</v>
      </c>
      <c r="K2491">
        <v>28.42465753424657</v>
      </c>
      <c r="L2491" s="2">
        <v>43505.166666666657</v>
      </c>
      <c r="M2491">
        <v>1</v>
      </c>
      <c r="N2491">
        <v>0.44186999999999838</v>
      </c>
      <c r="O2491">
        <v>2490</v>
      </c>
      <c r="P2491">
        <v>29.992772825825099</v>
      </c>
      <c r="Q2491">
        <v>1</v>
      </c>
      <c r="R2491">
        <v>0.44186999999999838</v>
      </c>
    </row>
    <row r="2492" spans="1:18" x14ac:dyDescent="0.25">
      <c r="A2492" s="1">
        <v>2490</v>
      </c>
      <c r="B2492" s="2">
        <v>42957.458333333343</v>
      </c>
      <c r="C2492">
        <v>2</v>
      </c>
      <c r="D2492">
        <v>0.62679354981988566</v>
      </c>
      <c r="E2492">
        <v>2491</v>
      </c>
      <c r="F2492">
        <v>28.481591584724441</v>
      </c>
      <c r="G2492" s="2">
        <v>43300.333333333343</v>
      </c>
      <c r="H2492">
        <v>2</v>
      </c>
      <c r="I2492">
        <v>0.626793549819886</v>
      </c>
      <c r="J2492">
        <v>2491</v>
      </c>
      <c r="K2492">
        <v>28.43607305936073</v>
      </c>
      <c r="L2492" s="2">
        <v>43505.208333333343</v>
      </c>
      <c r="M2492">
        <v>1</v>
      </c>
      <c r="N2492">
        <v>0.44186999999999838</v>
      </c>
      <c r="O2492">
        <v>2491</v>
      </c>
      <c r="P2492">
        <v>30.004818116116599</v>
      </c>
      <c r="Q2492">
        <v>1</v>
      </c>
      <c r="R2492">
        <v>0.44186999999999838</v>
      </c>
    </row>
    <row r="2493" spans="1:18" x14ac:dyDescent="0.25">
      <c r="A2493" s="1">
        <v>2491</v>
      </c>
      <c r="B2493" s="2">
        <v>42957.5</v>
      </c>
      <c r="C2493">
        <v>2</v>
      </c>
      <c r="D2493">
        <v>0.62679354981988566</v>
      </c>
      <c r="E2493">
        <v>2492</v>
      </c>
      <c r="F2493">
        <v>28.49302538303224</v>
      </c>
      <c r="G2493" s="2">
        <v>43412.291666666657</v>
      </c>
      <c r="H2493">
        <v>2</v>
      </c>
      <c r="I2493">
        <v>0.626793549819886</v>
      </c>
      <c r="J2493">
        <v>2492</v>
      </c>
      <c r="K2493">
        <v>28.44748858447489</v>
      </c>
      <c r="L2493" s="2">
        <v>43505.25</v>
      </c>
      <c r="M2493">
        <v>1</v>
      </c>
      <c r="N2493">
        <v>0.44186999999999838</v>
      </c>
      <c r="O2493">
        <v>2492</v>
      </c>
      <c r="P2493">
        <v>30.016863406408099</v>
      </c>
      <c r="Q2493">
        <v>1</v>
      </c>
      <c r="R2493">
        <v>0.44186999999999838</v>
      </c>
    </row>
    <row r="2494" spans="1:18" x14ac:dyDescent="0.25">
      <c r="A2494" s="1">
        <v>2492</v>
      </c>
      <c r="B2494" s="2">
        <v>42957.541666666657</v>
      </c>
      <c r="C2494">
        <v>2</v>
      </c>
      <c r="D2494">
        <v>0.62679354981988566</v>
      </c>
      <c r="E2494">
        <v>2493</v>
      </c>
      <c r="F2494">
        <v>28.504459181340039</v>
      </c>
      <c r="G2494" s="2">
        <v>43300.666666666657</v>
      </c>
      <c r="H2494">
        <v>2</v>
      </c>
      <c r="I2494">
        <v>0.626793549819886</v>
      </c>
      <c r="J2494">
        <v>2493</v>
      </c>
      <c r="K2494">
        <v>28.458904109589039</v>
      </c>
      <c r="L2494" s="2">
        <v>43505.041666666657</v>
      </c>
      <c r="M2494">
        <v>1</v>
      </c>
      <c r="N2494">
        <v>0.44186999999999838</v>
      </c>
      <c r="O2494">
        <v>2493</v>
      </c>
      <c r="P2494">
        <v>30.028908696699592</v>
      </c>
      <c r="Q2494">
        <v>1</v>
      </c>
      <c r="R2494">
        <v>0.44186999999999838</v>
      </c>
    </row>
    <row r="2495" spans="1:18" x14ac:dyDescent="0.25">
      <c r="A2495" s="1">
        <v>2493</v>
      </c>
      <c r="B2495" s="2">
        <v>42957.583333333343</v>
      </c>
      <c r="C2495">
        <v>2</v>
      </c>
      <c r="D2495">
        <v>0.62679354981988566</v>
      </c>
      <c r="E2495">
        <v>2494</v>
      </c>
      <c r="F2495">
        <v>28.515892979647841</v>
      </c>
      <c r="G2495" s="2">
        <v>43412.208333333343</v>
      </c>
      <c r="H2495">
        <v>2</v>
      </c>
      <c r="I2495">
        <v>0.626793549819886</v>
      </c>
      <c r="J2495">
        <v>2494</v>
      </c>
      <c r="K2495">
        <v>28.470319634703191</v>
      </c>
      <c r="L2495" s="2">
        <v>43505</v>
      </c>
      <c r="M2495">
        <v>1</v>
      </c>
      <c r="N2495">
        <v>0.44186999999999838</v>
      </c>
      <c r="O2495">
        <v>2494</v>
      </c>
      <c r="P2495">
        <v>30.040953986991092</v>
      </c>
      <c r="Q2495">
        <v>1</v>
      </c>
      <c r="R2495">
        <v>0.44186999999999838</v>
      </c>
    </row>
    <row r="2496" spans="1:18" x14ac:dyDescent="0.25">
      <c r="A2496" s="1">
        <v>2494</v>
      </c>
      <c r="B2496" s="2">
        <v>42957.625</v>
      </c>
      <c r="C2496">
        <v>2</v>
      </c>
      <c r="D2496">
        <v>0.62679354981988566</v>
      </c>
      <c r="E2496">
        <v>2495</v>
      </c>
      <c r="F2496">
        <v>28.52732677795564</v>
      </c>
      <c r="G2496" s="2">
        <v>43369.416666666657</v>
      </c>
      <c r="H2496">
        <v>2</v>
      </c>
      <c r="I2496">
        <v>0.626793549819886</v>
      </c>
      <c r="J2496">
        <v>2495</v>
      </c>
      <c r="K2496">
        <v>28.481735159817351</v>
      </c>
      <c r="L2496" s="2">
        <v>43504.916666666657</v>
      </c>
      <c r="M2496">
        <v>1</v>
      </c>
      <c r="N2496">
        <v>0.44186999999999838</v>
      </c>
      <c r="O2496">
        <v>2495</v>
      </c>
      <c r="P2496">
        <v>30.052999277282581</v>
      </c>
      <c r="Q2496">
        <v>1</v>
      </c>
      <c r="R2496">
        <v>0.44186999999999838</v>
      </c>
    </row>
    <row r="2497" spans="1:18" x14ac:dyDescent="0.25">
      <c r="A2497" s="1">
        <v>2495</v>
      </c>
      <c r="B2497" s="2">
        <v>42957.666666666657</v>
      </c>
      <c r="C2497">
        <v>2</v>
      </c>
      <c r="D2497">
        <v>0.62679354981988566</v>
      </c>
      <c r="E2497">
        <v>2496</v>
      </c>
      <c r="F2497">
        <v>28.538760576263439</v>
      </c>
      <c r="G2497" s="2">
        <v>43369.375</v>
      </c>
      <c r="H2497">
        <v>2</v>
      </c>
      <c r="I2497">
        <v>0.626793549819886</v>
      </c>
      <c r="J2497">
        <v>2496</v>
      </c>
      <c r="K2497">
        <v>28.493150684931511</v>
      </c>
      <c r="L2497" s="2">
        <v>43504.875</v>
      </c>
      <c r="M2497">
        <v>1</v>
      </c>
      <c r="N2497">
        <v>0.44186999999999838</v>
      </c>
      <c r="O2497">
        <v>2496</v>
      </c>
      <c r="P2497">
        <v>30.065044567574081</v>
      </c>
      <c r="Q2497">
        <v>1</v>
      </c>
      <c r="R2497">
        <v>0.44186999999999838</v>
      </c>
    </row>
    <row r="2498" spans="1:18" x14ac:dyDescent="0.25">
      <c r="A2498" s="1">
        <v>2496</v>
      </c>
      <c r="B2498" s="2">
        <v>42957.708333333343</v>
      </c>
      <c r="C2498">
        <v>2</v>
      </c>
      <c r="D2498">
        <v>0.62679354981988566</v>
      </c>
      <c r="E2498">
        <v>2497</v>
      </c>
      <c r="F2498">
        <v>28.55019437457123</v>
      </c>
      <c r="G2498" s="2">
        <v>43369.333333333343</v>
      </c>
      <c r="H2498">
        <v>2</v>
      </c>
      <c r="I2498">
        <v>0.626793549819886</v>
      </c>
      <c r="J2498">
        <v>2497</v>
      </c>
      <c r="K2498">
        <v>28.50456621004566</v>
      </c>
      <c r="L2498" s="2">
        <v>43503.458333333343</v>
      </c>
      <c r="M2498">
        <v>1</v>
      </c>
      <c r="N2498">
        <v>0.44186999999999838</v>
      </c>
      <c r="O2498">
        <v>2497</v>
      </c>
      <c r="P2498">
        <v>30.07708985786557</v>
      </c>
      <c r="Q2498">
        <v>1</v>
      </c>
      <c r="R2498">
        <v>0.44186999999999838</v>
      </c>
    </row>
    <row r="2499" spans="1:18" x14ac:dyDescent="0.25">
      <c r="A2499" s="1">
        <v>2497</v>
      </c>
      <c r="B2499" s="2">
        <v>42957.75</v>
      </c>
      <c r="C2499">
        <v>2</v>
      </c>
      <c r="D2499">
        <v>0.62679354981988566</v>
      </c>
      <c r="E2499">
        <v>2498</v>
      </c>
      <c r="F2499">
        <v>28.561628172879029</v>
      </c>
      <c r="G2499" s="2">
        <v>43369.291666666657</v>
      </c>
      <c r="H2499">
        <v>2</v>
      </c>
      <c r="I2499">
        <v>0.626793549819886</v>
      </c>
      <c r="J2499">
        <v>2498</v>
      </c>
      <c r="K2499">
        <v>28.515981735159819</v>
      </c>
      <c r="L2499" s="2">
        <v>43504.625</v>
      </c>
      <c r="M2499">
        <v>1</v>
      </c>
      <c r="N2499">
        <v>0.44186999999999838</v>
      </c>
      <c r="O2499">
        <v>2498</v>
      </c>
      <c r="P2499">
        <v>30.089135148157069</v>
      </c>
      <c r="Q2499">
        <v>1</v>
      </c>
      <c r="R2499">
        <v>0.44186999999999838</v>
      </c>
    </row>
    <row r="2500" spans="1:18" x14ac:dyDescent="0.25">
      <c r="A2500" s="1">
        <v>2498</v>
      </c>
      <c r="B2500" s="2">
        <v>42957.791666666657</v>
      </c>
      <c r="C2500">
        <v>2</v>
      </c>
      <c r="D2500">
        <v>0.62679354981988566</v>
      </c>
      <c r="E2500">
        <v>2499</v>
      </c>
      <c r="F2500">
        <v>28.573061971186831</v>
      </c>
      <c r="G2500" s="2">
        <v>43369.25</v>
      </c>
      <c r="H2500">
        <v>2</v>
      </c>
      <c r="I2500">
        <v>0.626793549819886</v>
      </c>
      <c r="J2500">
        <v>2499</v>
      </c>
      <c r="K2500">
        <v>28.527397260273968</v>
      </c>
      <c r="L2500" s="2">
        <v>43504.833333333343</v>
      </c>
      <c r="M2500">
        <v>1</v>
      </c>
      <c r="N2500">
        <v>0.44186999999999838</v>
      </c>
      <c r="O2500">
        <v>2499</v>
      </c>
      <c r="P2500">
        <v>30.101180438448569</v>
      </c>
      <c r="Q2500">
        <v>1</v>
      </c>
      <c r="R2500">
        <v>0.44186999999999838</v>
      </c>
    </row>
    <row r="2501" spans="1:18" x14ac:dyDescent="0.25">
      <c r="A2501" s="1">
        <v>2499</v>
      </c>
      <c r="B2501" s="2">
        <v>42958.166666666657</v>
      </c>
      <c r="C2501">
        <v>2</v>
      </c>
      <c r="D2501">
        <v>0.62679354981988566</v>
      </c>
      <c r="E2501">
        <v>2500</v>
      </c>
      <c r="F2501">
        <v>28.58449576949463</v>
      </c>
      <c r="G2501" s="2">
        <v>43369.208333333343</v>
      </c>
      <c r="H2501">
        <v>2</v>
      </c>
      <c r="I2501">
        <v>0.626793549819886</v>
      </c>
      <c r="J2501">
        <v>2500</v>
      </c>
      <c r="K2501">
        <v>28.538812785388131</v>
      </c>
      <c r="L2501" s="2">
        <v>43504.458333333343</v>
      </c>
      <c r="M2501">
        <v>1</v>
      </c>
      <c r="N2501">
        <v>0.44186999999999838</v>
      </c>
      <c r="O2501">
        <v>2500</v>
      </c>
      <c r="P2501">
        <v>30.113225728740058</v>
      </c>
      <c r="Q2501">
        <v>1</v>
      </c>
      <c r="R2501">
        <v>0.44186999999999838</v>
      </c>
    </row>
    <row r="2502" spans="1:18" x14ac:dyDescent="0.25">
      <c r="A2502" s="1">
        <v>2500</v>
      </c>
      <c r="B2502" s="2">
        <v>42957.833333333343</v>
      </c>
      <c r="C2502">
        <v>2</v>
      </c>
      <c r="D2502">
        <v>0.62679354981988566</v>
      </c>
      <c r="E2502">
        <v>2501</v>
      </c>
      <c r="F2502">
        <v>28.595929567802429</v>
      </c>
      <c r="G2502" s="2">
        <v>43369.458333333343</v>
      </c>
      <c r="H2502">
        <v>2</v>
      </c>
      <c r="I2502">
        <v>0.626793549819886</v>
      </c>
      <c r="J2502">
        <v>2501</v>
      </c>
      <c r="K2502">
        <v>28.55022831050228</v>
      </c>
      <c r="L2502" s="2">
        <v>43504.708333333343</v>
      </c>
      <c r="M2502">
        <v>1</v>
      </c>
      <c r="N2502">
        <v>0.44186999999999838</v>
      </c>
      <c r="O2502">
        <v>2501</v>
      </c>
      <c r="P2502">
        <v>30.125271019031558</v>
      </c>
      <c r="Q2502">
        <v>1</v>
      </c>
      <c r="R2502">
        <v>0.44186999999999838</v>
      </c>
    </row>
    <row r="2503" spans="1:18" x14ac:dyDescent="0.25">
      <c r="A2503" s="1">
        <v>2501</v>
      </c>
      <c r="B2503" s="2">
        <v>42957.333333333343</v>
      </c>
      <c r="C2503">
        <v>2</v>
      </c>
      <c r="D2503">
        <v>0.62679354981988566</v>
      </c>
      <c r="E2503">
        <v>2502</v>
      </c>
      <c r="F2503">
        <v>28.607363366110221</v>
      </c>
      <c r="G2503" s="2">
        <v>43369.166666666657</v>
      </c>
      <c r="H2503">
        <v>2</v>
      </c>
      <c r="I2503">
        <v>0.626793549819886</v>
      </c>
      <c r="J2503">
        <v>2502</v>
      </c>
      <c r="K2503">
        <v>28.56164383561644</v>
      </c>
      <c r="L2503" s="2">
        <v>43504.75</v>
      </c>
      <c r="M2503">
        <v>1</v>
      </c>
      <c r="N2503">
        <v>0.44186999999999838</v>
      </c>
      <c r="O2503">
        <v>2502</v>
      </c>
      <c r="P2503">
        <v>30.137316309323051</v>
      </c>
      <c r="Q2503">
        <v>1</v>
      </c>
      <c r="R2503">
        <v>0.44186999999999838</v>
      </c>
    </row>
    <row r="2504" spans="1:18" x14ac:dyDescent="0.25">
      <c r="A2504" s="1">
        <v>2502</v>
      </c>
      <c r="B2504" s="2">
        <v>42958.333333333343</v>
      </c>
      <c r="C2504">
        <v>2</v>
      </c>
      <c r="D2504">
        <v>0.62679354981988566</v>
      </c>
      <c r="E2504">
        <v>2503</v>
      </c>
      <c r="F2504">
        <v>28.618797164418019</v>
      </c>
      <c r="G2504" s="2">
        <v>43369.083333333343</v>
      </c>
      <c r="H2504">
        <v>2</v>
      </c>
      <c r="I2504">
        <v>0.626793549819886</v>
      </c>
      <c r="J2504">
        <v>2503</v>
      </c>
      <c r="K2504">
        <v>28.573059360730589</v>
      </c>
      <c r="L2504" s="2">
        <v>43504.791666666657</v>
      </c>
      <c r="M2504">
        <v>1</v>
      </c>
      <c r="N2504">
        <v>0.44186999999999838</v>
      </c>
      <c r="O2504">
        <v>2503</v>
      </c>
      <c r="P2504">
        <v>30.149361599614551</v>
      </c>
      <c r="Q2504">
        <v>1</v>
      </c>
      <c r="R2504">
        <v>0.44186999999999838</v>
      </c>
    </row>
    <row r="2505" spans="1:18" x14ac:dyDescent="0.25">
      <c r="A2505" s="1">
        <v>2503</v>
      </c>
      <c r="B2505" s="2">
        <v>42957.291666666657</v>
      </c>
      <c r="C2505">
        <v>2</v>
      </c>
      <c r="D2505">
        <v>0.62679354981988566</v>
      </c>
      <c r="E2505">
        <v>2504</v>
      </c>
      <c r="F2505">
        <v>28.630230962725818</v>
      </c>
      <c r="G2505" s="2">
        <v>43369.041666666657</v>
      </c>
      <c r="H2505">
        <v>2</v>
      </c>
      <c r="I2505">
        <v>0.626793549819886</v>
      </c>
      <c r="J2505">
        <v>2504</v>
      </c>
      <c r="K2505">
        <v>28.584474885844749</v>
      </c>
      <c r="L2505" s="2">
        <v>43470.833333333343</v>
      </c>
      <c r="M2505">
        <v>2</v>
      </c>
      <c r="N2505">
        <v>0.44599677490994039</v>
      </c>
      <c r="O2505">
        <v>2504</v>
      </c>
      <c r="P2505">
        <v>30.161406889906051</v>
      </c>
      <c r="Q2505">
        <v>2</v>
      </c>
      <c r="R2505">
        <v>0.44599677490994039</v>
      </c>
    </row>
    <row r="2506" spans="1:18" x14ac:dyDescent="0.25">
      <c r="A2506" s="1">
        <v>2504</v>
      </c>
      <c r="B2506" s="2">
        <v>42957.25</v>
      </c>
      <c r="C2506">
        <v>2</v>
      </c>
      <c r="D2506">
        <v>0.62679354981988566</v>
      </c>
      <c r="E2506">
        <v>2505</v>
      </c>
      <c r="F2506">
        <v>28.641664761033621</v>
      </c>
      <c r="G2506" s="2">
        <v>43369</v>
      </c>
      <c r="H2506">
        <v>2</v>
      </c>
      <c r="I2506">
        <v>0.626793549819886</v>
      </c>
      <c r="J2506">
        <v>2505</v>
      </c>
      <c r="K2506">
        <v>28.595890410958901</v>
      </c>
      <c r="L2506" s="2">
        <v>43470.916666666657</v>
      </c>
      <c r="M2506">
        <v>2</v>
      </c>
      <c r="N2506">
        <v>0.44599677490994039</v>
      </c>
      <c r="O2506">
        <v>2505</v>
      </c>
      <c r="P2506">
        <v>30.17345218019754</v>
      </c>
      <c r="Q2506">
        <v>2</v>
      </c>
      <c r="R2506">
        <v>0.44599677490994039</v>
      </c>
    </row>
    <row r="2507" spans="1:18" x14ac:dyDescent="0.25">
      <c r="A2507" s="1">
        <v>2505</v>
      </c>
      <c r="B2507" s="2">
        <v>42957.916666666657</v>
      </c>
      <c r="C2507">
        <v>2</v>
      </c>
      <c r="D2507">
        <v>0.62679354981988566</v>
      </c>
      <c r="E2507">
        <v>2506</v>
      </c>
      <c r="F2507">
        <v>28.653098559341409</v>
      </c>
      <c r="G2507" s="2">
        <v>43368.958333333343</v>
      </c>
      <c r="H2507">
        <v>2</v>
      </c>
      <c r="I2507">
        <v>0.626793549819886</v>
      </c>
      <c r="J2507">
        <v>2506</v>
      </c>
      <c r="K2507">
        <v>28.607305936073061</v>
      </c>
      <c r="L2507" s="2">
        <v>43471.041666666657</v>
      </c>
      <c r="M2507">
        <v>2</v>
      </c>
      <c r="N2507">
        <v>0.44599677490994039</v>
      </c>
      <c r="O2507">
        <v>2506</v>
      </c>
      <c r="P2507">
        <v>30.18549747048904</v>
      </c>
      <c r="Q2507">
        <v>2</v>
      </c>
      <c r="R2507">
        <v>0.44599677490994039</v>
      </c>
    </row>
    <row r="2508" spans="1:18" x14ac:dyDescent="0.25">
      <c r="A2508" s="1">
        <v>2506</v>
      </c>
      <c r="B2508" s="2">
        <v>42957.958333333343</v>
      </c>
      <c r="C2508">
        <v>2</v>
      </c>
      <c r="D2508">
        <v>0.62679354981988566</v>
      </c>
      <c r="E2508">
        <v>2507</v>
      </c>
      <c r="F2508">
        <v>28.664532357649211</v>
      </c>
      <c r="G2508" s="2">
        <v>43368.916666666657</v>
      </c>
      <c r="H2508">
        <v>2</v>
      </c>
      <c r="I2508">
        <v>0.626793549819886</v>
      </c>
      <c r="J2508">
        <v>2507</v>
      </c>
      <c r="K2508">
        <v>28.61872146118721</v>
      </c>
      <c r="L2508" s="2">
        <v>43471.083333333343</v>
      </c>
      <c r="M2508">
        <v>2</v>
      </c>
      <c r="N2508">
        <v>0.44599677490994039</v>
      </c>
      <c r="O2508">
        <v>2507</v>
      </c>
      <c r="P2508">
        <v>30.197542760780539</v>
      </c>
      <c r="Q2508">
        <v>2</v>
      </c>
      <c r="R2508">
        <v>0.44599677490994039</v>
      </c>
    </row>
    <row r="2509" spans="1:18" x14ac:dyDescent="0.25">
      <c r="A2509" s="1">
        <v>2507</v>
      </c>
      <c r="B2509" s="2">
        <v>42957.375</v>
      </c>
      <c r="C2509">
        <v>2</v>
      </c>
      <c r="D2509">
        <v>0.62679354981988566</v>
      </c>
      <c r="E2509">
        <v>2508</v>
      </c>
      <c r="F2509">
        <v>28.67596615595701</v>
      </c>
      <c r="G2509" s="2">
        <v>43368.875</v>
      </c>
      <c r="H2509">
        <v>2</v>
      </c>
      <c r="I2509">
        <v>0.626793549819886</v>
      </c>
      <c r="J2509">
        <v>2508</v>
      </c>
      <c r="K2509">
        <v>28.63013698630137</v>
      </c>
      <c r="L2509" s="2">
        <v>43471.125</v>
      </c>
      <c r="M2509">
        <v>2</v>
      </c>
      <c r="N2509">
        <v>0.44599677490994039</v>
      </c>
      <c r="O2509">
        <v>2508</v>
      </c>
      <c r="P2509">
        <v>30.209588051072028</v>
      </c>
      <c r="Q2509">
        <v>2</v>
      </c>
      <c r="R2509">
        <v>0.44599677490994039</v>
      </c>
    </row>
    <row r="2510" spans="1:18" x14ac:dyDescent="0.25">
      <c r="A2510" s="1">
        <v>2508</v>
      </c>
      <c r="B2510" s="2">
        <v>42958.041666666657</v>
      </c>
      <c r="C2510">
        <v>2</v>
      </c>
      <c r="D2510">
        <v>0.62679354981988566</v>
      </c>
      <c r="E2510">
        <v>2509</v>
      </c>
      <c r="F2510">
        <v>28.687399954264809</v>
      </c>
      <c r="G2510" s="2">
        <v>43369.125</v>
      </c>
      <c r="H2510">
        <v>2</v>
      </c>
      <c r="I2510">
        <v>0.626793549819886</v>
      </c>
      <c r="J2510">
        <v>2509</v>
      </c>
      <c r="K2510">
        <v>28.641552511415529</v>
      </c>
      <c r="L2510" s="2">
        <v>43471.166666666657</v>
      </c>
      <c r="M2510">
        <v>2</v>
      </c>
      <c r="N2510">
        <v>0.44599677490994039</v>
      </c>
      <c r="O2510">
        <v>2509</v>
      </c>
      <c r="P2510">
        <v>30.221633341363528</v>
      </c>
      <c r="Q2510">
        <v>2</v>
      </c>
      <c r="R2510">
        <v>0.44599677490994039</v>
      </c>
    </row>
    <row r="2511" spans="1:18" x14ac:dyDescent="0.25">
      <c r="A2511" s="1">
        <v>2509</v>
      </c>
      <c r="B2511" s="2">
        <v>42958.083333333343</v>
      </c>
      <c r="C2511">
        <v>2</v>
      </c>
      <c r="D2511">
        <v>0.62679354981988566</v>
      </c>
      <c r="E2511">
        <v>2510</v>
      </c>
      <c r="F2511">
        <v>28.6988337525726</v>
      </c>
      <c r="G2511" s="2">
        <v>43369.541666666657</v>
      </c>
      <c r="H2511">
        <v>2</v>
      </c>
      <c r="I2511">
        <v>0.626793549819886</v>
      </c>
      <c r="J2511">
        <v>2510</v>
      </c>
      <c r="K2511">
        <v>28.652968036529678</v>
      </c>
      <c r="L2511" s="2">
        <v>43471.208333333343</v>
      </c>
      <c r="M2511">
        <v>2</v>
      </c>
      <c r="N2511">
        <v>0.44599677490994039</v>
      </c>
      <c r="O2511">
        <v>2510</v>
      </c>
      <c r="P2511">
        <v>30.233678631655021</v>
      </c>
      <c r="Q2511">
        <v>2</v>
      </c>
      <c r="R2511">
        <v>0.44599677490994039</v>
      </c>
    </row>
    <row r="2512" spans="1:18" x14ac:dyDescent="0.25">
      <c r="A2512" s="1">
        <v>2510</v>
      </c>
      <c r="B2512" s="2">
        <v>42957.875</v>
      </c>
      <c r="C2512">
        <v>2</v>
      </c>
      <c r="D2512">
        <v>0.62679354981988566</v>
      </c>
      <c r="E2512">
        <v>2511</v>
      </c>
      <c r="F2512">
        <v>28.710267550880399</v>
      </c>
      <c r="G2512" s="2">
        <v>43369.5</v>
      </c>
      <c r="H2512">
        <v>2</v>
      </c>
      <c r="I2512">
        <v>0.626793549819886</v>
      </c>
      <c r="J2512">
        <v>2511</v>
      </c>
      <c r="K2512">
        <v>28.664383561643831</v>
      </c>
      <c r="L2512" s="2">
        <v>43471.25</v>
      </c>
      <c r="M2512">
        <v>2</v>
      </c>
      <c r="N2512">
        <v>0.44599677490994039</v>
      </c>
      <c r="O2512">
        <v>2511</v>
      </c>
      <c r="P2512">
        <v>30.245723921946521</v>
      </c>
      <c r="Q2512">
        <v>2</v>
      </c>
      <c r="R2512">
        <v>0.44599677490994039</v>
      </c>
    </row>
    <row r="2513" spans="1:18" x14ac:dyDescent="0.25">
      <c r="A2513" s="1">
        <v>2511</v>
      </c>
      <c r="B2513" s="2">
        <v>42958.375</v>
      </c>
      <c r="C2513">
        <v>2</v>
      </c>
      <c r="D2513">
        <v>0.62679354981988566</v>
      </c>
      <c r="E2513">
        <v>2512</v>
      </c>
      <c r="F2513">
        <v>28.721701349188201</v>
      </c>
      <c r="G2513" s="2">
        <v>43369.625</v>
      </c>
      <c r="H2513">
        <v>2</v>
      </c>
      <c r="I2513">
        <v>0.626793549819886</v>
      </c>
      <c r="J2513">
        <v>2512</v>
      </c>
      <c r="K2513">
        <v>28.675799086757991</v>
      </c>
      <c r="L2513" s="2">
        <v>43470.875</v>
      </c>
      <c r="M2513">
        <v>2</v>
      </c>
      <c r="N2513">
        <v>0.44599677490994039</v>
      </c>
      <c r="O2513">
        <v>2512</v>
      </c>
      <c r="P2513">
        <v>30.25776921223801</v>
      </c>
      <c r="Q2513">
        <v>2</v>
      </c>
      <c r="R2513">
        <v>0.44599677490994039</v>
      </c>
    </row>
    <row r="2514" spans="1:18" x14ac:dyDescent="0.25">
      <c r="A2514" s="1">
        <v>2512</v>
      </c>
      <c r="B2514" s="2">
        <v>42958.291666666657</v>
      </c>
      <c r="C2514">
        <v>2</v>
      </c>
      <c r="D2514">
        <v>0.62679354981988566</v>
      </c>
      <c r="E2514">
        <v>2513</v>
      </c>
      <c r="F2514">
        <v>28.733135147496</v>
      </c>
      <c r="G2514" s="2">
        <v>43412.166666666657</v>
      </c>
      <c r="H2514">
        <v>2</v>
      </c>
      <c r="I2514">
        <v>0.626793549819886</v>
      </c>
      <c r="J2514">
        <v>2513</v>
      </c>
      <c r="K2514">
        <v>28.68721461187215</v>
      </c>
      <c r="L2514" s="2">
        <v>43470.791666666657</v>
      </c>
      <c r="M2514">
        <v>2</v>
      </c>
      <c r="N2514">
        <v>0.44599677490994039</v>
      </c>
      <c r="O2514">
        <v>2513</v>
      </c>
      <c r="P2514">
        <v>30.26981450252951</v>
      </c>
      <c r="Q2514">
        <v>2</v>
      </c>
      <c r="R2514">
        <v>0.44599677490994039</v>
      </c>
    </row>
    <row r="2515" spans="1:18" x14ac:dyDescent="0.25">
      <c r="A2515" s="1">
        <v>2513</v>
      </c>
      <c r="B2515" s="2">
        <v>42958.458333333343</v>
      </c>
      <c r="C2515">
        <v>2</v>
      </c>
      <c r="D2515">
        <v>0.62679354981988566</v>
      </c>
      <c r="E2515">
        <v>2514</v>
      </c>
      <c r="F2515">
        <v>28.744568945803799</v>
      </c>
      <c r="G2515" s="2">
        <v>43412.25</v>
      </c>
      <c r="H2515">
        <v>2</v>
      </c>
      <c r="I2515">
        <v>0.626793549819886</v>
      </c>
      <c r="J2515">
        <v>2514</v>
      </c>
      <c r="K2515">
        <v>28.698630136986299</v>
      </c>
      <c r="L2515" s="2">
        <v>43471</v>
      </c>
      <c r="M2515">
        <v>2</v>
      </c>
      <c r="N2515">
        <v>0.44599677490994039</v>
      </c>
      <c r="O2515">
        <v>2514</v>
      </c>
      <c r="P2515">
        <v>30.28185979282101</v>
      </c>
      <c r="Q2515">
        <v>2</v>
      </c>
      <c r="R2515">
        <v>0.44599677490994039</v>
      </c>
    </row>
    <row r="2516" spans="1:18" x14ac:dyDescent="0.25">
      <c r="A2516" s="1">
        <v>2514</v>
      </c>
      <c r="B2516" s="2">
        <v>42958.5</v>
      </c>
      <c r="C2516">
        <v>2</v>
      </c>
      <c r="D2516">
        <v>0.62679354981988566</v>
      </c>
      <c r="E2516">
        <v>2515</v>
      </c>
      <c r="F2516">
        <v>28.756002744111591</v>
      </c>
      <c r="G2516" s="2">
        <v>43369.583333333343</v>
      </c>
      <c r="H2516">
        <v>2</v>
      </c>
      <c r="I2516">
        <v>0.626793549819886</v>
      </c>
      <c r="J2516">
        <v>2515</v>
      </c>
      <c r="K2516">
        <v>28.710045662100459</v>
      </c>
      <c r="L2516" s="2">
        <v>43470.708333333343</v>
      </c>
      <c r="M2516">
        <v>2</v>
      </c>
      <c r="N2516">
        <v>0.44599677490994039</v>
      </c>
      <c r="O2516">
        <v>2515</v>
      </c>
      <c r="P2516">
        <v>30.293905083112499</v>
      </c>
      <c r="Q2516">
        <v>2</v>
      </c>
      <c r="R2516">
        <v>0.44599677490994039</v>
      </c>
    </row>
    <row r="2517" spans="1:18" x14ac:dyDescent="0.25">
      <c r="A2517" s="1">
        <v>2515</v>
      </c>
      <c r="B2517" s="2">
        <v>42958.541666666657</v>
      </c>
      <c r="C2517">
        <v>2</v>
      </c>
      <c r="D2517">
        <v>0.62679354981988566</v>
      </c>
      <c r="E2517">
        <v>2516</v>
      </c>
      <c r="F2517">
        <v>28.767436542419389</v>
      </c>
      <c r="G2517" s="2">
        <v>43390.083333333343</v>
      </c>
      <c r="H2517">
        <v>2</v>
      </c>
      <c r="I2517">
        <v>0.62679354981988622</v>
      </c>
      <c r="J2517">
        <v>2516</v>
      </c>
      <c r="K2517">
        <v>28.721461187214611</v>
      </c>
      <c r="L2517" s="2">
        <v>43470.666666666657</v>
      </c>
      <c r="M2517">
        <v>2</v>
      </c>
      <c r="N2517">
        <v>0.44599677490994039</v>
      </c>
      <c r="O2517">
        <v>2516</v>
      </c>
      <c r="P2517">
        <v>30.305950373403999</v>
      </c>
      <c r="Q2517">
        <v>2</v>
      </c>
      <c r="R2517">
        <v>0.44599677490994039</v>
      </c>
    </row>
    <row r="2518" spans="1:18" x14ac:dyDescent="0.25">
      <c r="A2518" s="1">
        <v>2516</v>
      </c>
      <c r="B2518" s="2">
        <v>42958.416666666657</v>
      </c>
      <c r="C2518">
        <v>2</v>
      </c>
      <c r="D2518">
        <v>0.62679354981988566</v>
      </c>
      <c r="E2518">
        <v>2517</v>
      </c>
      <c r="F2518">
        <v>28.778870340727192</v>
      </c>
      <c r="G2518" s="2">
        <v>43390.125</v>
      </c>
      <c r="H2518">
        <v>2</v>
      </c>
      <c r="I2518">
        <v>0.62679354981988622</v>
      </c>
      <c r="J2518">
        <v>2517</v>
      </c>
      <c r="K2518">
        <v>28.732876712328771</v>
      </c>
      <c r="L2518" s="2">
        <v>43470.625</v>
      </c>
      <c r="M2518">
        <v>2</v>
      </c>
      <c r="N2518">
        <v>0.44599677490994039</v>
      </c>
      <c r="O2518">
        <v>2517</v>
      </c>
      <c r="P2518">
        <v>30.317995663695491</v>
      </c>
      <c r="Q2518">
        <v>2</v>
      </c>
      <c r="R2518">
        <v>0.44599677490994039</v>
      </c>
    </row>
    <row r="2519" spans="1:18" x14ac:dyDescent="0.25">
      <c r="A2519" s="1">
        <v>2517</v>
      </c>
      <c r="B2519" s="2">
        <v>42757.041666666657</v>
      </c>
      <c r="C2519">
        <v>2</v>
      </c>
      <c r="D2519">
        <v>0.62679354981988622</v>
      </c>
      <c r="E2519">
        <v>2518</v>
      </c>
      <c r="F2519">
        <v>28.790304139034991</v>
      </c>
      <c r="G2519" s="2">
        <v>43322.541666666657</v>
      </c>
      <c r="H2519">
        <v>2</v>
      </c>
      <c r="I2519">
        <v>0.62679354981988655</v>
      </c>
      <c r="J2519">
        <v>2518</v>
      </c>
      <c r="K2519">
        <v>28.74429223744292</v>
      </c>
      <c r="L2519" s="2">
        <v>43470.583333333343</v>
      </c>
      <c r="M2519">
        <v>2</v>
      </c>
      <c r="N2519">
        <v>0.44599677490994039</v>
      </c>
      <c r="O2519">
        <v>2518</v>
      </c>
      <c r="P2519">
        <v>30.330040953986991</v>
      </c>
      <c r="Q2519">
        <v>2</v>
      </c>
      <c r="R2519">
        <v>0.44599677490994039</v>
      </c>
    </row>
    <row r="2520" spans="1:18" x14ac:dyDescent="0.25">
      <c r="A2520" s="1">
        <v>2518</v>
      </c>
      <c r="B2520" s="2">
        <v>42757</v>
      </c>
      <c r="C2520">
        <v>2</v>
      </c>
      <c r="D2520">
        <v>0.62679354981988622</v>
      </c>
      <c r="E2520">
        <v>2519</v>
      </c>
      <c r="F2520">
        <v>28.801737937342789</v>
      </c>
      <c r="G2520" s="2">
        <v>43322.458333333343</v>
      </c>
      <c r="H2520">
        <v>2</v>
      </c>
      <c r="I2520">
        <v>0.62679354981988655</v>
      </c>
      <c r="J2520">
        <v>2519</v>
      </c>
      <c r="K2520">
        <v>28.75570776255708</v>
      </c>
      <c r="L2520" s="2">
        <v>43471.375</v>
      </c>
      <c r="M2520">
        <v>2</v>
      </c>
      <c r="N2520">
        <v>0.44599677490994039</v>
      </c>
      <c r="O2520">
        <v>2519</v>
      </c>
      <c r="P2520">
        <v>30.342086244278491</v>
      </c>
      <c r="Q2520">
        <v>2</v>
      </c>
      <c r="R2520">
        <v>0.44599677490994039</v>
      </c>
    </row>
    <row r="2521" spans="1:18" x14ac:dyDescent="0.25">
      <c r="A2521" s="1">
        <v>2519</v>
      </c>
      <c r="B2521" s="2">
        <v>42756.958333333343</v>
      </c>
      <c r="C2521">
        <v>2</v>
      </c>
      <c r="D2521">
        <v>0.62679354981988622</v>
      </c>
      <c r="E2521">
        <v>2520</v>
      </c>
      <c r="F2521">
        <v>28.813171735650581</v>
      </c>
      <c r="G2521" s="2">
        <v>43322.416666666657</v>
      </c>
      <c r="H2521">
        <v>2</v>
      </c>
      <c r="I2521">
        <v>0.62679354981988655</v>
      </c>
      <c r="J2521">
        <v>2520</v>
      </c>
      <c r="K2521">
        <v>28.767123287671229</v>
      </c>
      <c r="L2521" s="2">
        <v>43471.333333333343</v>
      </c>
      <c r="M2521">
        <v>2</v>
      </c>
      <c r="N2521">
        <v>0.44599677490994039</v>
      </c>
      <c r="O2521">
        <v>2520</v>
      </c>
      <c r="P2521">
        <v>30.35413153456998</v>
      </c>
      <c r="Q2521">
        <v>2</v>
      </c>
      <c r="R2521">
        <v>0.44599677490994039</v>
      </c>
    </row>
    <row r="2522" spans="1:18" x14ac:dyDescent="0.25">
      <c r="A2522" s="1">
        <v>2520</v>
      </c>
      <c r="B2522" s="2">
        <v>42756.916666666657</v>
      </c>
      <c r="C2522">
        <v>2</v>
      </c>
      <c r="D2522">
        <v>0.62679354981988622</v>
      </c>
      <c r="E2522">
        <v>2521</v>
      </c>
      <c r="F2522">
        <v>28.82460553395838</v>
      </c>
      <c r="G2522" s="2">
        <v>43322</v>
      </c>
      <c r="H2522">
        <v>2</v>
      </c>
      <c r="I2522">
        <v>0.62679354981988655</v>
      </c>
      <c r="J2522">
        <v>2521</v>
      </c>
      <c r="K2522">
        <v>28.778538812785389</v>
      </c>
      <c r="L2522" s="2">
        <v>43471.291666666657</v>
      </c>
      <c r="M2522">
        <v>2</v>
      </c>
      <c r="N2522">
        <v>0.44599677490994039</v>
      </c>
      <c r="O2522">
        <v>2521</v>
      </c>
      <c r="P2522">
        <v>30.36617682486148</v>
      </c>
      <c r="Q2522">
        <v>2</v>
      </c>
      <c r="R2522">
        <v>0.44599677490994039</v>
      </c>
    </row>
    <row r="2523" spans="1:18" x14ac:dyDescent="0.25">
      <c r="A2523" s="1">
        <v>2521</v>
      </c>
      <c r="B2523" s="2">
        <v>42756.875</v>
      </c>
      <c r="C2523">
        <v>2</v>
      </c>
      <c r="D2523">
        <v>0.62679354981988622</v>
      </c>
      <c r="E2523">
        <v>2522</v>
      </c>
      <c r="F2523">
        <v>28.836039332266179</v>
      </c>
      <c r="G2523" s="2">
        <v>43322.041666666657</v>
      </c>
      <c r="H2523">
        <v>2</v>
      </c>
      <c r="I2523">
        <v>0.62679354981988655</v>
      </c>
      <c r="J2523">
        <v>2522</v>
      </c>
      <c r="K2523">
        <v>28.789954337899541</v>
      </c>
      <c r="L2523" s="2">
        <v>43470.958333333343</v>
      </c>
      <c r="M2523">
        <v>2</v>
      </c>
      <c r="N2523">
        <v>0.44599677490994039</v>
      </c>
      <c r="O2523">
        <v>2522</v>
      </c>
      <c r="P2523">
        <v>30.37822211515298</v>
      </c>
      <c r="Q2523">
        <v>2</v>
      </c>
      <c r="R2523">
        <v>0.44599677490994039</v>
      </c>
    </row>
    <row r="2524" spans="1:18" x14ac:dyDescent="0.25">
      <c r="A2524" s="1">
        <v>2522</v>
      </c>
      <c r="B2524" s="2">
        <v>42756.833333333343</v>
      </c>
      <c r="C2524">
        <v>2</v>
      </c>
      <c r="D2524">
        <v>0.62679354981988622</v>
      </c>
      <c r="E2524">
        <v>2523</v>
      </c>
      <c r="F2524">
        <v>28.847473130573981</v>
      </c>
      <c r="G2524" s="2">
        <v>43322.166666666657</v>
      </c>
      <c r="H2524">
        <v>2</v>
      </c>
      <c r="I2524">
        <v>0.62679354981988655</v>
      </c>
      <c r="J2524">
        <v>2523</v>
      </c>
      <c r="K2524">
        <v>28.801369863013701</v>
      </c>
      <c r="L2524" s="2">
        <v>43470.541666666657</v>
      </c>
      <c r="M2524">
        <v>2</v>
      </c>
      <c r="N2524">
        <v>0.44599677490994039</v>
      </c>
      <c r="O2524">
        <v>2523</v>
      </c>
      <c r="P2524">
        <v>30.390267405444469</v>
      </c>
      <c r="Q2524">
        <v>2</v>
      </c>
      <c r="R2524">
        <v>0.44599677490994039</v>
      </c>
    </row>
    <row r="2525" spans="1:18" x14ac:dyDescent="0.25">
      <c r="A2525" s="1">
        <v>2523</v>
      </c>
      <c r="B2525" s="2">
        <v>42756.75</v>
      </c>
      <c r="C2525">
        <v>2</v>
      </c>
      <c r="D2525">
        <v>0.62679354981988622</v>
      </c>
      <c r="E2525">
        <v>2524</v>
      </c>
      <c r="F2525">
        <v>28.85890692888178</v>
      </c>
      <c r="G2525" s="2">
        <v>43322.125</v>
      </c>
      <c r="H2525">
        <v>2</v>
      </c>
      <c r="I2525">
        <v>0.62679354981988655</v>
      </c>
      <c r="J2525">
        <v>2524</v>
      </c>
      <c r="K2525">
        <v>28.81278538812785</v>
      </c>
      <c r="L2525" s="2">
        <v>43471.416666666657</v>
      </c>
      <c r="M2525">
        <v>2</v>
      </c>
      <c r="N2525">
        <v>0.44599677490994039</v>
      </c>
      <c r="O2525">
        <v>2524</v>
      </c>
      <c r="P2525">
        <v>30.402312695735969</v>
      </c>
      <c r="Q2525">
        <v>2</v>
      </c>
      <c r="R2525">
        <v>0.44599677490994039</v>
      </c>
    </row>
    <row r="2526" spans="1:18" x14ac:dyDescent="0.25">
      <c r="A2526" s="1">
        <v>2524</v>
      </c>
      <c r="B2526" s="2">
        <v>42756.708333333343</v>
      </c>
      <c r="C2526">
        <v>2</v>
      </c>
      <c r="D2526">
        <v>0.62679354981988622</v>
      </c>
      <c r="E2526">
        <v>2525</v>
      </c>
      <c r="F2526">
        <v>28.870340727189571</v>
      </c>
      <c r="G2526" s="2">
        <v>43322.208333333343</v>
      </c>
      <c r="H2526">
        <v>2</v>
      </c>
      <c r="I2526">
        <v>0.62679354981988655</v>
      </c>
      <c r="J2526">
        <v>2525</v>
      </c>
      <c r="K2526">
        <v>28.824200913242009</v>
      </c>
      <c r="L2526" s="2">
        <v>43470.75</v>
      </c>
      <c r="M2526">
        <v>2</v>
      </c>
      <c r="N2526">
        <v>0.44599677490994039</v>
      </c>
      <c r="O2526">
        <v>2525</v>
      </c>
      <c r="P2526">
        <v>30.414357986027461</v>
      </c>
      <c r="Q2526">
        <v>2</v>
      </c>
      <c r="R2526">
        <v>0.44599677490994039</v>
      </c>
    </row>
    <row r="2527" spans="1:18" x14ac:dyDescent="0.25">
      <c r="A2527" s="1">
        <v>2525</v>
      </c>
      <c r="B2527" s="2">
        <v>42756.666666666657</v>
      </c>
      <c r="C2527">
        <v>2</v>
      </c>
      <c r="D2527">
        <v>0.62679354981988622</v>
      </c>
      <c r="E2527">
        <v>2526</v>
      </c>
      <c r="F2527">
        <v>28.88177452549737</v>
      </c>
      <c r="G2527" s="2">
        <v>43322.25</v>
      </c>
      <c r="H2527">
        <v>2</v>
      </c>
      <c r="I2527">
        <v>0.62679354981988655</v>
      </c>
      <c r="J2527">
        <v>2526</v>
      </c>
      <c r="K2527">
        <v>28.835616438356169</v>
      </c>
      <c r="L2527" s="2">
        <v>43473.75</v>
      </c>
      <c r="M2527">
        <v>2</v>
      </c>
      <c r="N2527">
        <v>0.44599677490994061</v>
      </c>
      <c r="O2527">
        <v>2526</v>
      </c>
      <c r="P2527">
        <v>30.426403276318961</v>
      </c>
      <c r="Q2527">
        <v>2</v>
      </c>
      <c r="R2527">
        <v>0.44599677490994061</v>
      </c>
    </row>
    <row r="2528" spans="1:18" x14ac:dyDescent="0.25">
      <c r="A2528" s="1">
        <v>2526</v>
      </c>
      <c r="B2528" s="2">
        <v>42756.625</v>
      </c>
      <c r="C2528">
        <v>2</v>
      </c>
      <c r="D2528">
        <v>0.62679354981988622</v>
      </c>
      <c r="E2528">
        <v>2527</v>
      </c>
      <c r="F2528">
        <v>28.893208323805169</v>
      </c>
      <c r="G2528" s="2">
        <v>43322.291666666657</v>
      </c>
      <c r="H2528">
        <v>2</v>
      </c>
      <c r="I2528">
        <v>0.62679354981988655</v>
      </c>
      <c r="J2528">
        <v>2527</v>
      </c>
      <c r="K2528">
        <v>28.847031963470322</v>
      </c>
      <c r="L2528" s="2">
        <v>43473.791666666657</v>
      </c>
      <c r="M2528">
        <v>2</v>
      </c>
      <c r="N2528">
        <v>0.44599677490994061</v>
      </c>
      <c r="O2528">
        <v>2527</v>
      </c>
      <c r="P2528">
        <v>30.43844856661045</v>
      </c>
      <c r="Q2528">
        <v>2</v>
      </c>
      <c r="R2528">
        <v>0.44599677490994061</v>
      </c>
    </row>
    <row r="2529" spans="1:18" x14ac:dyDescent="0.25">
      <c r="A2529" s="1">
        <v>2527</v>
      </c>
      <c r="B2529" s="2">
        <v>42756.583333333343</v>
      </c>
      <c r="C2529">
        <v>2</v>
      </c>
      <c r="D2529">
        <v>0.62679354981988622</v>
      </c>
      <c r="E2529">
        <v>2528</v>
      </c>
      <c r="F2529">
        <v>28.904642122112971</v>
      </c>
      <c r="G2529" s="2">
        <v>43322.333333333343</v>
      </c>
      <c r="H2529">
        <v>2</v>
      </c>
      <c r="I2529">
        <v>0.62679354981988655</v>
      </c>
      <c r="J2529">
        <v>2528</v>
      </c>
      <c r="K2529">
        <v>28.858447488584471</v>
      </c>
      <c r="L2529" s="2">
        <v>43473.833333333343</v>
      </c>
      <c r="M2529">
        <v>2</v>
      </c>
      <c r="N2529">
        <v>0.44599677490994061</v>
      </c>
      <c r="O2529">
        <v>2528</v>
      </c>
      <c r="P2529">
        <v>30.45049385690195</v>
      </c>
      <c r="Q2529">
        <v>2</v>
      </c>
      <c r="R2529">
        <v>0.44599677490994061</v>
      </c>
    </row>
    <row r="2530" spans="1:18" x14ac:dyDescent="0.25">
      <c r="A2530" s="1">
        <v>2528</v>
      </c>
      <c r="B2530" s="2">
        <v>42756.541666666657</v>
      </c>
      <c r="C2530">
        <v>2</v>
      </c>
      <c r="D2530">
        <v>0.62679354981988622</v>
      </c>
      <c r="E2530">
        <v>2529</v>
      </c>
      <c r="F2530">
        <v>28.916075920420759</v>
      </c>
      <c r="G2530" s="2">
        <v>43322.375</v>
      </c>
      <c r="H2530">
        <v>2</v>
      </c>
      <c r="I2530">
        <v>0.62679354981988655</v>
      </c>
      <c r="J2530">
        <v>2529</v>
      </c>
      <c r="K2530">
        <v>28.86986301369863</v>
      </c>
      <c r="L2530" s="2">
        <v>43474</v>
      </c>
      <c r="M2530">
        <v>2</v>
      </c>
      <c r="N2530">
        <v>0.44599677490994061</v>
      </c>
      <c r="O2530">
        <v>2529</v>
      </c>
      <c r="P2530">
        <v>30.46253914719345</v>
      </c>
      <c r="Q2530">
        <v>2</v>
      </c>
      <c r="R2530">
        <v>0.44599677490994061</v>
      </c>
    </row>
    <row r="2531" spans="1:18" x14ac:dyDescent="0.25">
      <c r="A2531" s="1">
        <v>2529</v>
      </c>
      <c r="B2531" s="2">
        <v>42756.791666666657</v>
      </c>
      <c r="C2531">
        <v>2</v>
      </c>
      <c r="D2531">
        <v>0.62679354981988622</v>
      </c>
      <c r="E2531">
        <v>2530</v>
      </c>
      <c r="F2531">
        <v>28.927509718728562</v>
      </c>
      <c r="G2531" s="2">
        <v>43322.083333333343</v>
      </c>
      <c r="H2531">
        <v>2</v>
      </c>
      <c r="I2531">
        <v>0.62679354981988655</v>
      </c>
      <c r="J2531">
        <v>2530</v>
      </c>
      <c r="K2531">
        <v>28.88127853881279</v>
      </c>
      <c r="L2531" s="2">
        <v>43473.916666666657</v>
      </c>
      <c r="M2531">
        <v>2</v>
      </c>
      <c r="N2531">
        <v>0.44599677490994061</v>
      </c>
      <c r="O2531">
        <v>2530</v>
      </c>
      <c r="P2531">
        <v>30.474584437484939</v>
      </c>
      <c r="Q2531">
        <v>2</v>
      </c>
      <c r="R2531">
        <v>0.44599677490994061</v>
      </c>
    </row>
    <row r="2532" spans="1:18" x14ac:dyDescent="0.25">
      <c r="A2532" s="1">
        <v>2530</v>
      </c>
      <c r="B2532" s="2">
        <v>42757.083333333343</v>
      </c>
      <c r="C2532">
        <v>2</v>
      </c>
      <c r="D2532">
        <v>0.62679354981988622</v>
      </c>
      <c r="E2532">
        <v>2531</v>
      </c>
      <c r="F2532">
        <v>28.93894351703636</v>
      </c>
      <c r="G2532" s="2">
        <v>43322.583333333343</v>
      </c>
      <c r="H2532">
        <v>2</v>
      </c>
      <c r="I2532">
        <v>0.62679354981988655</v>
      </c>
      <c r="J2532">
        <v>2531</v>
      </c>
      <c r="K2532">
        <v>28.892694063926939</v>
      </c>
      <c r="L2532" s="2">
        <v>43473.958333333343</v>
      </c>
      <c r="M2532">
        <v>2</v>
      </c>
      <c r="N2532">
        <v>0.44599677490994061</v>
      </c>
      <c r="O2532">
        <v>2531</v>
      </c>
      <c r="P2532">
        <v>30.486629727776439</v>
      </c>
      <c r="Q2532">
        <v>2</v>
      </c>
      <c r="R2532">
        <v>0.44599677490994061</v>
      </c>
    </row>
    <row r="2533" spans="1:18" x14ac:dyDescent="0.25">
      <c r="A2533" s="1">
        <v>2531</v>
      </c>
      <c r="B2533" s="2">
        <v>42757.166666666657</v>
      </c>
      <c r="C2533">
        <v>2</v>
      </c>
      <c r="D2533">
        <v>0.62679354981988622</v>
      </c>
      <c r="E2533">
        <v>2532</v>
      </c>
      <c r="F2533">
        <v>28.950377315344159</v>
      </c>
      <c r="G2533" s="2">
        <v>43322.5</v>
      </c>
      <c r="H2533">
        <v>2</v>
      </c>
      <c r="I2533">
        <v>0.62679354981988655</v>
      </c>
      <c r="J2533">
        <v>2532</v>
      </c>
      <c r="K2533">
        <v>28.904109589041099</v>
      </c>
      <c r="L2533" s="2">
        <v>43474.041666666657</v>
      </c>
      <c r="M2533">
        <v>2</v>
      </c>
      <c r="N2533">
        <v>0.44599677490994061</v>
      </c>
      <c r="O2533">
        <v>2532</v>
      </c>
      <c r="P2533">
        <v>30.498675018067939</v>
      </c>
      <c r="Q2533">
        <v>2</v>
      </c>
      <c r="R2533">
        <v>0.44599677490994061</v>
      </c>
    </row>
    <row r="2534" spans="1:18" x14ac:dyDescent="0.25">
      <c r="A2534" s="1">
        <v>2532</v>
      </c>
      <c r="B2534" s="2">
        <v>42757.208333333343</v>
      </c>
      <c r="C2534">
        <v>2</v>
      </c>
      <c r="D2534">
        <v>0.62679354981988622</v>
      </c>
      <c r="E2534">
        <v>2533</v>
      </c>
      <c r="F2534">
        <v>28.961811113651951</v>
      </c>
      <c r="G2534" s="2">
        <v>43298</v>
      </c>
      <c r="H2534">
        <v>2</v>
      </c>
      <c r="I2534">
        <v>0.66439677490994287</v>
      </c>
      <c r="J2534">
        <v>2533</v>
      </c>
      <c r="K2534">
        <v>28.915525114155251</v>
      </c>
      <c r="L2534" s="2">
        <v>43474.083333333343</v>
      </c>
      <c r="M2534">
        <v>2</v>
      </c>
      <c r="N2534">
        <v>0.44599677490994061</v>
      </c>
      <c r="O2534">
        <v>2533</v>
      </c>
      <c r="P2534">
        <v>30.510720308359431</v>
      </c>
      <c r="Q2534">
        <v>2</v>
      </c>
      <c r="R2534">
        <v>0.44599677490994061</v>
      </c>
    </row>
    <row r="2535" spans="1:18" x14ac:dyDescent="0.25">
      <c r="A2535" s="1">
        <v>2533</v>
      </c>
      <c r="B2535" s="2">
        <v>42757.25</v>
      </c>
      <c r="C2535">
        <v>2</v>
      </c>
      <c r="D2535">
        <v>0.62679354981988622</v>
      </c>
      <c r="E2535">
        <v>2534</v>
      </c>
      <c r="F2535">
        <v>28.97324491195975</v>
      </c>
      <c r="G2535" s="2">
        <v>43297.625</v>
      </c>
      <c r="H2535">
        <v>2</v>
      </c>
      <c r="I2535">
        <v>0.66439677490994287</v>
      </c>
      <c r="J2535">
        <v>2534</v>
      </c>
      <c r="K2535">
        <v>28.926940639269411</v>
      </c>
      <c r="L2535" s="2">
        <v>43474.125</v>
      </c>
      <c r="M2535">
        <v>2</v>
      </c>
      <c r="N2535">
        <v>0.44599677490994061</v>
      </c>
      <c r="O2535">
        <v>2534</v>
      </c>
      <c r="P2535">
        <v>30.522765598650931</v>
      </c>
      <c r="Q2535">
        <v>2</v>
      </c>
      <c r="R2535">
        <v>0.44599677490994061</v>
      </c>
    </row>
    <row r="2536" spans="1:18" x14ac:dyDescent="0.25">
      <c r="A2536" s="1">
        <v>2534</v>
      </c>
      <c r="B2536" s="2">
        <v>42757.291666666657</v>
      </c>
      <c r="C2536">
        <v>2</v>
      </c>
      <c r="D2536">
        <v>0.62679354981988622</v>
      </c>
      <c r="E2536">
        <v>2535</v>
      </c>
      <c r="F2536">
        <v>28.984678710267548</v>
      </c>
      <c r="G2536" s="2">
        <v>43297.583333333343</v>
      </c>
      <c r="H2536">
        <v>2</v>
      </c>
      <c r="I2536">
        <v>0.66439677490994287</v>
      </c>
      <c r="J2536">
        <v>2535</v>
      </c>
      <c r="K2536">
        <v>28.93835616438356</v>
      </c>
      <c r="L2536" s="2">
        <v>43474.166666666657</v>
      </c>
      <c r="M2536">
        <v>2</v>
      </c>
      <c r="N2536">
        <v>0.44599677490994061</v>
      </c>
      <c r="O2536">
        <v>2535</v>
      </c>
      <c r="P2536">
        <v>30.53481088894242</v>
      </c>
      <c r="Q2536">
        <v>2</v>
      </c>
      <c r="R2536">
        <v>0.44599677490994061</v>
      </c>
    </row>
    <row r="2537" spans="1:18" x14ac:dyDescent="0.25">
      <c r="A2537" s="1">
        <v>2535</v>
      </c>
      <c r="B2537" s="2">
        <v>42757.833333333343</v>
      </c>
      <c r="C2537">
        <v>2</v>
      </c>
      <c r="D2537">
        <v>0.62679354981988622</v>
      </c>
      <c r="E2537">
        <v>2536</v>
      </c>
      <c r="F2537">
        <v>28.996112508575351</v>
      </c>
      <c r="G2537" s="2">
        <v>43297.541666666657</v>
      </c>
      <c r="H2537">
        <v>2</v>
      </c>
      <c r="I2537">
        <v>0.66439677490994287</v>
      </c>
      <c r="J2537">
        <v>2536</v>
      </c>
      <c r="K2537">
        <v>28.94977168949772</v>
      </c>
      <c r="L2537" s="2">
        <v>43474.208333333343</v>
      </c>
      <c r="M2537">
        <v>2</v>
      </c>
      <c r="N2537">
        <v>0.44599677490994061</v>
      </c>
      <c r="O2537">
        <v>2536</v>
      </c>
      <c r="P2537">
        <v>30.54685617923392</v>
      </c>
      <c r="Q2537">
        <v>2</v>
      </c>
      <c r="R2537">
        <v>0.44599677490994061</v>
      </c>
    </row>
    <row r="2538" spans="1:18" x14ac:dyDescent="0.25">
      <c r="A2538" s="1">
        <v>2536</v>
      </c>
      <c r="B2538" s="2">
        <v>42757.375</v>
      </c>
      <c r="C2538">
        <v>2</v>
      </c>
      <c r="D2538">
        <v>0.62679354981988622</v>
      </c>
      <c r="E2538">
        <v>2537</v>
      </c>
      <c r="F2538">
        <v>29.00754630688315</v>
      </c>
      <c r="G2538" s="2">
        <v>43297.666666666657</v>
      </c>
      <c r="H2538">
        <v>2</v>
      </c>
      <c r="I2538">
        <v>0.66439677490994287</v>
      </c>
      <c r="J2538">
        <v>2537</v>
      </c>
      <c r="K2538">
        <v>28.961187214611869</v>
      </c>
      <c r="L2538" s="2">
        <v>43473.875</v>
      </c>
      <c r="M2538">
        <v>2</v>
      </c>
      <c r="N2538">
        <v>0.44599677490994061</v>
      </c>
      <c r="O2538">
        <v>2537</v>
      </c>
      <c r="P2538">
        <v>30.55890146952542</v>
      </c>
      <c r="Q2538">
        <v>2</v>
      </c>
      <c r="R2538">
        <v>0.44599677490994061</v>
      </c>
    </row>
    <row r="2539" spans="1:18" x14ac:dyDescent="0.25">
      <c r="A2539" s="1">
        <v>2537</v>
      </c>
      <c r="B2539" s="2">
        <v>42757.416666666657</v>
      </c>
      <c r="C2539">
        <v>2</v>
      </c>
      <c r="D2539">
        <v>0.62679354981988622</v>
      </c>
      <c r="E2539">
        <v>2538</v>
      </c>
      <c r="F2539">
        <v>29.018980105190941</v>
      </c>
      <c r="G2539" s="2">
        <v>43297.708333333343</v>
      </c>
      <c r="H2539">
        <v>2</v>
      </c>
      <c r="I2539">
        <v>0.66439677490994287</v>
      </c>
      <c r="J2539">
        <v>2538</v>
      </c>
      <c r="K2539">
        <v>28.972602739726032</v>
      </c>
      <c r="L2539" s="2">
        <v>43474.25</v>
      </c>
      <c r="M2539">
        <v>2</v>
      </c>
      <c r="N2539">
        <v>0.44599677490994061</v>
      </c>
      <c r="O2539">
        <v>2538</v>
      </c>
      <c r="P2539">
        <v>30.570946759816909</v>
      </c>
      <c r="Q2539">
        <v>2</v>
      </c>
      <c r="R2539">
        <v>0.44599677490994061</v>
      </c>
    </row>
    <row r="2540" spans="1:18" x14ac:dyDescent="0.25">
      <c r="A2540" s="1">
        <v>2538</v>
      </c>
      <c r="B2540" s="2">
        <v>42757.458333333343</v>
      </c>
      <c r="C2540">
        <v>2</v>
      </c>
      <c r="D2540">
        <v>0.62679354981988622</v>
      </c>
      <c r="E2540">
        <v>2539</v>
      </c>
      <c r="F2540">
        <v>29.03041390349874</v>
      </c>
      <c r="G2540" s="2">
        <v>43297.75</v>
      </c>
      <c r="H2540">
        <v>2</v>
      </c>
      <c r="I2540">
        <v>0.66439677490994287</v>
      </c>
      <c r="J2540">
        <v>2539</v>
      </c>
      <c r="K2540">
        <v>28.984018264840181</v>
      </c>
      <c r="L2540" s="2">
        <v>43736.458333333343</v>
      </c>
      <c r="M2540">
        <v>1</v>
      </c>
      <c r="N2540">
        <v>0.53438928418704312</v>
      </c>
      <c r="O2540">
        <v>2539</v>
      </c>
      <c r="P2540">
        <v>30.582992050108409</v>
      </c>
      <c r="Q2540">
        <v>1</v>
      </c>
      <c r="R2540">
        <v>0.53438928418704312</v>
      </c>
    </row>
    <row r="2541" spans="1:18" x14ac:dyDescent="0.25">
      <c r="A2541" s="1">
        <v>2539</v>
      </c>
      <c r="B2541" s="2">
        <v>42757.5</v>
      </c>
      <c r="C2541">
        <v>2</v>
      </c>
      <c r="D2541">
        <v>0.62679354981988622</v>
      </c>
      <c r="E2541">
        <v>2540</v>
      </c>
      <c r="F2541">
        <v>29.041847701806539</v>
      </c>
      <c r="G2541" s="2">
        <v>43297.875</v>
      </c>
      <c r="H2541">
        <v>2</v>
      </c>
      <c r="I2541">
        <v>0.66439677490994287</v>
      </c>
      <c r="J2541">
        <v>2540</v>
      </c>
      <c r="K2541">
        <v>28.99543378995434</v>
      </c>
      <c r="L2541" s="2">
        <v>43735.541666666657</v>
      </c>
      <c r="M2541">
        <v>1</v>
      </c>
      <c r="N2541">
        <v>0.53438928418704312</v>
      </c>
      <c r="O2541">
        <v>2540</v>
      </c>
      <c r="P2541">
        <v>30.595037340399909</v>
      </c>
      <c r="Q2541">
        <v>1</v>
      </c>
      <c r="R2541">
        <v>0.53438928418704312</v>
      </c>
    </row>
    <row r="2542" spans="1:18" x14ac:dyDescent="0.25">
      <c r="A2542" s="1">
        <v>2540</v>
      </c>
      <c r="B2542" s="2">
        <v>42757.541666666657</v>
      </c>
      <c r="C2542">
        <v>2</v>
      </c>
      <c r="D2542">
        <v>0.62679354981988622</v>
      </c>
      <c r="E2542">
        <v>2541</v>
      </c>
      <c r="F2542">
        <v>29.053281500114341</v>
      </c>
      <c r="G2542" s="2">
        <v>43297.916666666657</v>
      </c>
      <c r="H2542">
        <v>2</v>
      </c>
      <c r="I2542">
        <v>0.66439677490994287</v>
      </c>
      <c r="J2542">
        <v>2541</v>
      </c>
      <c r="K2542">
        <v>29.006849315068489</v>
      </c>
      <c r="L2542" s="2">
        <v>43735.708333333343</v>
      </c>
      <c r="M2542">
        <v>1</v>
      </c>
      <c r="N2542">
        <v>0.53438928418704312</v>
      </c>
      <c r="O2542">
        <v>2541</v>
      </c>
      <c r="P2542">
        <v>30.607082630691401</v>
      </c>
      <c r="Q2542">
        <v>1</v>
      </c>
      <c r="R2542">
        <v>0.53438928418704312</v>
      </c>
    </row>
    <row r="2543" spans="1:18" x14ac:dyDescent="0.25">
      <c r="A2543" s="1">
        <v>2541</v>
      </c>
      <c r="B2543" s="2">
        <v>42757.583333333343</v>
      </c>
      <c r="C2543">
        <v>2</v>
      </c>
      <c r="D2543">
        <v>0.62679354981988622</v>
      </c>
      <c r="E2543">
        <v>2542</v>
      </c>
      <c r="F2543">
        <v>29.06471529842214</v>
      </c>
      <c r="G2543" s="2">
        <v>43297.958333333343</v>
      </c>
      <c r="H2543">
        <v>2</v>
      </c>
      <c r="I2543">
        <v>0.66439677490994287</v>
      </c>
      <c r="J2543">
        <v>2542</v>
      </c>
      <c r="K2543">
        <v>29.018264840182649</v>
      </c>
      <c r="L2543" s="2">
        <v>43735.666666666657</v>
      </c>
      <c r="M2543">
        <v>1</v>
      </c>
      <c r="N2543">
        <v>0.53438928418704312</v>
      </c>
      <c r="O2543">
        <v>2542</v>
      </c>
      <c r="P2543">
        <v>30.619127920982891</v>
      </c>
      <c r="Q2543">
        <v>1</v>
      </c>
      <c r="R2543">
        <v>0.53438928418704312</v>
      </c>
    </row>
    <row r="2544" spans="1:18" x14ac:dyDescent="0.25">
      <c r="A2544" s="1">
        <v>2542</v>
      </c>
      <c r="B2544" s="2">
        <v>42757.625</v>
      </c>
      <c r="C2544">
        <v>2</v>
      </c>
      <c r="D2544">
        <v>0.62679354981988622</v>
      </c>
      <c r="E2544">
        <v>2543</v>
      </c>
      <c r="F2544">
        <v>29.076149096729939</v>
      </c>
      <c r="G2544" s="2">
        <v>43297.791666666657</v>
      </c>
      <c r="H2544">
        <v>2</v>
      </c>
      <c r="I2544">
        <v>0.66439677490994287</v>
      </c>
      <c r="J2544">
        <v>2543</v>
      </c>
      <c r="K2544">
        <v>29.029680365296809</v>
      </c>
      <c r="L2544" s="2">
        <v>43735.625</v>
      </c>
      <c r="M2544">
        <v>1</v>
      </c>
      <c r="N2544">
        <v>0.53438928418704312</v>
      </c>
      <c r="O2544">
        <v>2543</v>
      </c>
      <c r="P2544">
        <v>30.63117321127439</v>
      </c>
      <c r="Q2544">
        <v>1</v>
      </c>
      <c r="R2544">
        <v>0.53438928418704312</v>
      </c>
    </row>
    <row r="2545" spans="1:18" x14ac:dyDescent="0.25">
      <c r="A2545" s="1">
        <v>2543</v>
      </c>
      <c r="B2545" s="2">
        <v>42757.666666666657</v>
      </c>
      <c r="C2545">
        <v>2</v>
      </c>
      <c r="D2545">
        <v>0.62679354981988622</v>
      </c>
      <c r="E2545">
        <v>2544</v>
      </c>
      <c r="F2545">
        <v>29.08758289503773</v>
      </c>
      <c r="G2545" s="2">
        <v>43298.041666666657</v>
      </c>
      <c r="H2545">
        <v>2</v>
      </c>
      <c r="I2545">
        <v>0.66439677490994287</v>
      </c>
      <c r="J2545">
        <v>2544</v>
      </c>
      <c r="K2545">
        <v>29.041095890410961</v>
      </c>
      <c r="L2545" s="2">
        <v>43735.583333333343</v>
      </c>
      <c r="M2545">
        <v>1</v>
      </c>
      <c r="N2545">
        <v>0.53438928418704312</v>
      </c>
      <c r="O2545">
        <v>2544</v>
      </c>
      <c r="P2545">
        <v>30.64321850156589</v>
      </c>
      <c r="Q2545">
        <v>1</v>
      </c>
      <c r="R2545">
        <v>0.53438928418704312</v>
      </c>
    </row>
    <row r="2546" spans="1:18" x14ac:dyDescent="0.25">
      <c r="A2546" s="1">
        <v>2544</v>
      </c>
      <c r="B2546" s="2">
        <v>42757.708333333343</v>
      </c>
      <c r="C2546">
        <v>2</v>
      </c>
      <c r="D2546">
        <v>0.62679354981988622</v>
      </c>
      <c r="E2546">
        <v>2545</v>
      </c>
      <c r="F2546">
        <v>29.099016693345529</v>
      </c>
      <c r="G2546" s="2">
        <v>43298.083333333343</v>
      </c>
      <c r="H2546">
        <v>2</v>
      </c>
      <c r="I2546">
        <v>0.66439677490994287</v>
      </c>
      <c r="J2546">
        <v>2545</v>
      </c>
      <c r="K2546">
        <v>29.05251141552511</v>
      </c>
      <c r="L2546" s="2">
        <v>43734.916666666657</v>
      </c>
      <c r="M2546">
        <v>1</v>
      </c>
      <c r="N2546">
        <v>0.53438928418704312</v>
      </c>
      <c r="O2546">
        <v>2545</v>
      </c>
      <c r="P2546">
        <v>30.655263791857379</v>
      </c>
      <c r="Q2546">
        <v>1</v>
      </c>
      <c r="R2546">
        <v>0.53438928418704312</v>
      </c>
    </row>
    <row r="2547" spans="1:18" x14ac:dyDescent="0.25">
      <c r="A2547" s="1">
        <v>2545</v>
      </c>
      <c r="B2547" s="2">
        <v>42757.125</v>
      </c>
      <c r="C2547">
        <v>2</v>
      </c>
      <c r="D2547">
        <v>0.62679354981988622</v>
      </c>
      <c r="E2547">
        <v>2546</v>
      </c>
      <c r="F2547">
        <v>29.110450491653332</v>
      </c>
      <c r="G2547" s="2">
        <v>43297.833333333343</v>
      </c>
      <c r="H2547">
        <v>2</v>
      </c>
      <c r="I2547">
        <v>0.66439677490994287</v>
      </c>
      <c r="J2547">
        <v>2546</v>
      </c>
      <c r="K2547">
        <v>29.06392694063927</v>
      </c>
      <c r="L2547" s="2">
        <v>43735.5</v>
      </c>
      <c r="M2547">
        <v>1</v>
      </c>
      <c r="N2547">
        <v>0.53438928418704312</v>
      </c>
      <c r="O2547">
        <v>2546</v>
      </c>
      <c r="P2547">
        <v>30.667309082148879</v>
      </c>
      <c r="Q2547">
        <v>1</v>
      </c>
      <c r="R2547">
        <v>0.53438928418704312</v>
      </c>
    </row>
    <row r="2548" spans="1:18" x14ac:dyDescent="0.25">
      <c r="A2548" s="1">
        <v>2546</v>
      </c>
      <c r="B2548" s="2">
        <v>42879.125</v>
      </c>
      <c r="C2548">
        <v>2</v>
      </c>
      <c r="D2548">
        <v>0.62679354981988622</v>
      </c>
      <c r="E2548">
        <v>2547</v>
      </c>
      <c r="F2548">
        <v>29.12188428996113</v>
      </c>
      <c r="G2548" s="2">
        <v>43298.166666666657</v>
      </c>
      <c r="H2548">
        <v>2</v>
      </c>
      <c r="I2548">
        <v>0.66439677490994287</v>
      </c>
      <c r="J2548">
        <v>2547</v>
      </c>
      <c r="K2548">
        <v>29.07534246575343</v>
      </c>
      <c r="L2548" s="2">
        <v>43735.458333333343</v>
      </c>
      <c r="M2548">
        <v>1</v>
      </c>
      <c r="N2548">
        <v>0.53438928418704312</v>
      </c>
      <c r="O2548">
        <v>2547</v>
      </c>
      <c r="P2548">
        <v>30.679354372440379</v>
      </c>
      <c r="Q2548">
        <v>1</v>
      </c>
      <c r="R2548">
        <v>0.53438928418704312</v>
      </c>
    </row>
    <row r="2549" spans="1:18" x14ac:dyDescent="0.25">
      <c r="A2549" s="1">
        <v>2547</v>
      </c>
      <c r="B2549" s="2">
        <v>42879.208333333343</v>
      </c>
      <c r="C2549">
        <v>2</v>
      </c>
      <c r="D2549">
        <v>0.62679354981988622</v>
      </c>
      <c r="E2549">
        <v>2548</v>
      </c>
      <c r="F2549">
        <v>29.133318088268918</v>
      </c>
      <c r="G2549" s="2">
        <v>43297.5</v>
      </c>
      <c r="H2549">
        <v>2</v>
      </c>
      <c r="I2549">
        <v>0.66439677490994287</v>
      </c>
      <c r="J2549">
        <v>2548</v>
      </c>
      <c r="K2549">
        <v>29.086757990867579</v>
      </c>
      <c r="L2549" s="2">
        <v>43735.416666666657</v>
      </c>
      <c r="M2549">
        <v>1</v>
      </c>
      <c r="N2549">
        <v>0.53438928418704312</v>
      </c>
      <c r="O2549">
        <v>2548</v>
      </c>
      <c r="P2549">
        <v>30.691399662731872</v>
      </c>
      <c r="Q2549">
        <v>1</v>
      </c>
      <c r="R2549">
        <v>0.53438928418704312</v>
      </c>
    </row>
    <row r="2550" spans="1:18" x14ac:dyDescent="0.25">
      <c r="A2550" s="1">
        <v>2548</v>
      </c>
      <c r="B2550" s="2">
        <v>42879.25</v>
      </c>
      <c r="C2550">
        <v>2</v>
      </c>
      <c r="D2550">
        <v>0.62679354981988622</v>
      </c>
      <c r="E2550">
        <v>2549</v>
      </c>
      <c r="F2550">
        <v>29.144751886576721</v>
      </c>
      <c r="G2550" s="2">
        <v>43297.458333333343</v>
      </c>
      <c r="H2550">
        <v>2</v>
      </c>
      <c r="I2550">
        <v>0.66439677490994287</v>
      </c>
      <c r="J2550">
        <v>2549</v>
      </c>
      <c r="K2550">
        <v>29.098173515981731</v>
      </c>
      <c r="L2550" s="2">
        <v>43735.375</v>
      </c>
      <c r="M2550">
        <v>1</v>
      </c>
      <c r="N2550">
        <v>0.53438928418704312</v>
      </c>
      <c r="O2550">
        <v>2549</v>
      </c>
      <c r="P2550">
        <v>30.703444953023372</v>
      </c>
      <c r="Q2550">
        <v>1</v>
      </c>
      <c r="R2550">
        <v>0.53438928418704312</v>
      </c>
    </row>
    <row r="2551" spans="1:18" x14ac:dyDescent="0.25">
      <c r="A2551" s="1">
        <v>2549</v>
      </c>
      <c r="B2551" s="2">
        <v>42757.791666666657</v>
      </c>
      <c r="C2551">
        <v>2</v>
      </c>
      <c r="D2551">
        <v>0.62679354981988622</v>
      </c>
      <c r="E2551">
        <v>2550</v>
      </c>
      <c r="F2551">
        <v>29.15618568488452</v>
      </c>
      <c r="G2551" s="2">
        <v>43297.416666666657</v>
      </c>
      <c r="H2551">
        <v>2</v>
      </c>
      <c r="I2551">
        <v>0.66439677490994287</v>
      </c>
      <c r="J2551">
        <v>2550</v>
      </c>
      <c r="K2551">
        <v>29.109589041095891</v>
      </c>
      <c r="L2551" s="2">
        <v>43735.333333333343</v>
      </c>
      <c r="M2551">
        <v>1</v>
      </c>
      <c r="N2551">
        <v>0.53438928418704312</v>
      </c>
      <c r="O2551">
        <v>2550</v>
      </c>
      <c r="P2551">
        <v>30.715490243314861</v>
      </c>
      <c r="Q2551">
        <v>1</v>
      </c>
      <c r="R2551">
        <v>0.53438928418704312</v>
      </c>
    </row>
    <row r="2552" spans="1:18" x14ac:dyDescent="0.25">
      <c r="A2552" s="1">
        <v>2550</v>
      </c>
      <c r="B2552" s="2">
        <v>42764.958333333343</v>
      </c>
      <c r="C2552">
        <v>2</v>
      </c>
      <c r="D2552">
        <v>0.62679354981988622</v>
      </c>
      <c r="E2552">
        <v>2551</v>
      </c>
      <c r="F2552">
        <v>29.167619483192311</v>
      </c>
      <c r="G2552" s="2">
        <v>43298.125</v>
      </c>
      <c r="H2552">
        <v>2</v>
      </c>
      <c r="I2552">
        <v>0.66439677490994287</v>
      </c>
      <c r="J2552">
        <v>2551</v>
      </c>
      <c r="K2552">
        <v>29.121004566210051</v>
      </c>
      <c r="L2552" s="2">
        <v>43735.291666666657</v>
      </c>
      <c r="M2552">
        <v>1</v>
      </c>
      <c r="N2552">
        <v>0.53438928418704312</v>
      </c>
      <c r="O2552">
        <v>2551</v>
      </c>
      <c r="P2552">
        <v>30.72753553360636</v>
      </c>
      <c r="Q2552">
        <v>1</v>
      </c>
      <c r="R2552">
        <v>0.53438928418704312</v>
      </c>
    </row>
    <row r="2553" spans="1:18" x14ac:dyDescent="0.25">
      <c r="A2553" s="1">
        <v>2551</v>
      </c>
      <c r="B2553" s="2">
        <v>42764.916666666657</v>
      </c>
      <c r="C2553">
        <v>2</v>
      </c>
      <c r="D2553">
        <v>0.62679354981988622</v>
      </c>
      <c r="E2553">
        <v>2552</v>
      </c>
      <c r="F2553">
        <v>29.17905328150011</v>
      </c>
      <c r="G2553" s="2">
        <v>43379.041666666657</v>
      </c>
      <c r="H2553">
        <v>1</v>
      </c>
      <c r="I2553">
        <v>0.69731999999999972</v>
      </c>
      <c r="J2553">
        <v>2552</v>
      </c>
      <c r="K2553">
        <v>29.1324200913242</v>
      </c>
      <c r="L2553" s="2">
        <v>43735.25</v>
      </c>
      <c r="M2553">
        <v>1</v>
      </c>
      <c r="N2553">
        <v>0.53438928418704312</v>
      </c>
      <c r="O2553">
        <v>2552</v>
      </c>
      <c r="P2553">
        <v>30.73958082389786</v>
      </c>
      <c r="Q2553">
        <v>1</v>
      </c>
      <c r="R2553">
        <v>0.53438928418704312</v>
      </c>
    </row>
    <row r="2554" spans="1:18" x14ac:dyDescent="0.25">
      <c r="A2554" s="1">
        <v>2552</v>
      </c>
      <c r="B2554" s="2">
        <v>42764.875</v>
      </c>
      <c r="C2554">
        <v>2</v>
      </c>
      <c r="D2554">
        <v>0.62679354981988622</v>
      </c>
      <c r="E2554">
        <v>2553</v>
      </c>
      <c r="F2554">
        <v>29.190487079807909</v>
      </c>
      <c r="G2554" s="2">
        <v>43379.083333333343</v>
      </c>
      <c r="H2554">
        <v>1</v>
      </c>
      <c r="I2554">
        <v>0.69731999999999972</v>
      </c>
      <c r="J2554">
        <v>2553</v>
      </c>
      <c r="K2554">
        <v>29.143835616438359</v>
      </c>
      <c r="L2554" s="2">
        <v>43735.208333333343</v>
      </c>
      <c r="M2554">
        <v>1</v>
      </c>
      <c r="N2554">
        <v>0.53438928418704312</v>
      </c>
      <c r="O2554">
        <v>2553</v>
      </c>
      <c r="P2554">
        <v>30.751626114189349</v>
      </c>
      <c r="Q2554">
        <v>1</v>
      </c>
      <c r="R2554">
        <v>0.53438928418704312</v>
      </c>
    </row>
    <row r="2555" spans="1:18" x14ac:dyDescent="0.25">
      <c r="A2555" s="1">
        <v>2553</v>
      </c>
      <c r="B2555" s="2">
        <v>42764.833333333343</v>
      </c>
      <c r="C2555">
        <v>2</v>
      </c>
      <c r="D2555">
        <v>0.62679354981988622</v>
      </c>
      <c r="E2555">
        <v>2554</v>
      </c>
      <c r="F2555">
        <v>29.201920878115711</v>
      </c>
      <c r="G2555" s="2">
        <v>43379.125</v>
      </c>
      <c r="H2555">
        <v>1</v>
      </c>
      <c r="I2555">
        <v>0.69731999999999972</v>
      </c>
      <c r="J2555">
        <v>2554</v>
      </c>
      <c r="K2555">
        <v>29.155251141552512</v>
      </c>
      <c r="L2555" s="2">
        <v>43735.166666666657</v>
      </c>
      <c r="M2555">
        <v>1</v>
      </c>
      <c r="N2555">
        <v>0.53438928418704312</v>
      </c>
      <c r="O2555">
        <v>2554</v>
      </c>
      <c r="P2555">
        <v>30.763671404480849</v>
      </c>
      <c r="Q2555">
        <v>1</v>
      </c>
      <c r="R2555">
        <v>0.53438928418704312</v>
      </c>
    </row>
    <row r="2556" spans="1:18" x14ac:dyDescent="0.25">
      <c r="A2556" s="1">
        <v>2554</v>
      </c>
      <c r="B2556" s="2">
        <v>42764.791666666657</v>
      </c>
      <c r="C2556">
        <v>2</v>
      </c>
      <c r="D2556">
        <v>0.62679354981988622</v>
      </c>
      <c r="E2556">
        <v>2555</v>
      </c>
      <c r="F2556">
        <v>29.21335467642351</v>
      </c>
      <c r="G2556" s="2">
        <v>43378.916666666657</v>
      </c>
      <c r="H2556">
        <v>1</v>
      </c>
      <c r="I2556">
        <v>0.69731999999999972</v>
      </c>
      <c r="J2556">
        <v>2555</v>
      </c>
      <c r="K2556">
        <v>29.166666666666671</v>
      </c>
      <c r="L2556" s="2">
        <v>43735.125</v>
      </c>
      <c r="M2556">
        <v>1</v>
      </c>
      <c r="N2556">
        <v>0.53438928418704312</v>
      </c>
      <c r="O2556">
        <v>2555</v>
      </c>
      <c r="P2556">
        <v>30.775716694772349</v>
      </c>
      <c r="Q2556">
        <v>1</v>
      </c>
      <c r="R2556">
        <v>0.53438928418704312</v>
      </c>
    </row>
    <row r="2557" spans="1:18" x14ac:dyDescent="0.25">
      <c r="A2557" s="1">
        <v>2555</v>
      </c>
      <c r="B2557" s="2">
        <v>42764.75</v>
      </c>
      <c r="C2557">
        <v>2</v>
      </c>
      <c r="D2557">
        <v>0.62679354981988622</v>
      </c>
      <c r="E2557">
        <v>2556</v>
      </c>
      <c r="F2557">
        <v>29.224788474731309</v>
      </c>
      <c r="G2557" s="2">
        <v>43378.875</v>
      </c>
      <c r="H2557">
        <v>1</v>
      </c>
      <c r="I2557">
        <v>0.69731999999999972</v>
      </c>
      <c r="J2557">
        <v>2556</v>
      </c>
      <c r="K2557">
        <v>29.17808219178082</v>
      </c>
      <c r="L2557" s="2">
        <v>43735.083333333343</v>
      </c>
      <c r="M2557">
        <v>1</v>
      </c>
      <c r="N2557">
        <v>0.53438928418704312</v>
      </c>
      <c r="O2557">
        <v>2556</v>
      </c>
      <c r="P2557">
        <v>30.787761985063842</v>
      </c>
      <c r="Q2557">
        <v>1</v>
      </c>
      <c r="R2557">
        <v>0.53438928418704312</v>
      </c>
    </row>
    <row r="2558" spans="1:18" x14ac:dyDescent="0.25">
      <c r="A2558" s="1">
        <v>2556</v>
      </c>
      <c r="B2558" s="2">
        <v>42764.708333333343</v>
      </c>
      <c r="C2558">
        <v>2</v>
      </c>
      <c r="D2558">
        <v>0.62679354981988622</v>
      </c>
      <c r="E2558">
        <v>2557</v>
      </c>
      <c r="F2558">
        <v>29.2362222730391</v>
      </c>
      <c r="G2558" s="2">
        <v>43378.666666666657</v>
      </c>
      <c r="H2558">
        <v>1</v>
      </c>
      <c r="I2558">
        <v>0.69731999999999972</v>
      </c>
      <c r="J2558">
        <v>2557</v>
      </c>
      <c r="K2558">
        <v>29.18949771689498</v>
      </c>
      <c r="L2558" s="2">
        <v>43735.041666666657</v>
      </c>
      <c r="M2558">
        <v>1</v>
      </c>
      <c r="N2558">
        <v>0.53438928418704312</v>
      </c>
      <c r="O2558">
        <v>2557</v>
      </c>
      <c r="P2558">
        <v>30.799807275355331</v>
      </c>
      <c r="Q2558">
        <v>1</v>
      </c>
      <c r="R2558">
        <v>0.53438928418704312</v>
      </c>
    </row>
    <row r="2559" spans="1:18" x14ac:dyDescent="0.25">
      <c r="A2559" s="1">
        <v>2557</v>
      </c>
      <c r="B2559" s="2">
        <v>42758.5</v>
      </c>
      <c r="C2559">
        <v>2</v>
      </c>
      <c r="D2559">
        <v>0.62679354981988622</v>
      </c>
      <c r="E2559">
        <v>2558</v>
      </c>
      <c r="F2559">
        <v>29.247656071346899</v>
      </c>
      <c r="G2559" s="2">
        <v>43379</v>
      </c>
      <c r="H2559">
        <v>1</v>
      </c>
      <c r="I2559">
        <v>0.69731999999999972</v>
      </c>
      <c r="J2559">
        <v>2558</v>
      </c>
      <c r="K2559">
        <v>29.200913242009129</v>
      </c>
      <c r="L2559" s="2">
        <v>43735</v>
      </c>
      <c r="M2559">
        <v>1</v>
      </c>
      <c r="N2559">
        <v>0.53438928418704312</v>
      </c>
      <c r="O2559">
        <v>2558</v>
      </c>
      <c r="P2559">
        <v>30.811852565646831</v>
      </c>
      <c r="Q2559">
        <v>1</v>
      </c>
      <c r="R2559">
        <v>0.53438928418704312</v>
      </c>
    </row>
    <row r="2560" spans="1:18" x14ac:dyDescent="0.25">
      <c r="A2560" s="1">
        <v>2558</v>
      </c>
      <c r="B2560" s="2">
        <v>42758.458333333343</v>
      </c>
      <c r="C2560">
        <v>2</v>
      </c>
      <c r="D2560">
        <v>0.62679354981988622</v>
      </c>
      <c r="E2560">
        <v>2559</v>
      </c>
      <c r="F2560">
        <v>29.259089869654701</v>
      </c>
      <c r="G2560" s="2">
        <v>43378.708333333343</v>
      </c>
      <c r="H2560">
        <v>1</v>
      </c>
      <c r="I2560">
        <v>0.69731999999999972</v>
      </c>
      <c r="J2560">
        <v>2559</v>
      </c>
      <c r="K2560">
        <v>29.212328767123289</v>
      </c>
      <c r="L2560" s="2">
        <v>43734.958333333343</v>
      </c>
      <c r="M2560">
        <v>1</v>
      </c>
      <c r="N2560">
        <v>0.53438928418704312</v>
      </c>
      <c r="O2560">
        <v>2559</v>
      </c>
      <c r="P2560">
        <v>30.823897855938331</v>
      </c>
      <c r="Q2560">
        <v>1</v>
      </c>
      <c r="R2560">
        <v>0.53438928418704312</v>
      </c>
    </row>
    <row r="2561" spans="1:18" x14ac:dyDescent="0.25">
      <c r="A2561" s="1">
        <v>2559</v>
      </c>
      <c r="B2561" s="2">
        <v>42758.416666666657</v>
      </c>
      <c r="C2561">
        <v>2</v>
      </c>
      <c r="D2561">
        <v>0.62679354981988622</v>
      </c>
      <c r="E2561">
        <v>2560</v>
      </c>
      <c r="F2561">
        <v>29.2705236679625</v>
      </c>
      <c r="G2561" s="2">
        <v>43378.75</v>
      </c>
      <c r="H2561">
        <v>1</v>
      </c>
      <c r="I2561">
        <v>0.69731999999999972</v>
      </c>
      <c r="J2561">
        <v>2560</v>
      </c>
      <c r="K2561">
        <v>29.223744292237441</v>
      </c>
      <c r="L2561" s="2">
        <v>43735.75</v>
      </c>
      <c r="M2561">
        <v>1</v>
      </c>
      <c r="N2561">
        <v>0.53438928418704312</v>
      </c>
      <c r="O2561">
        <v>2560</v>
      </c>
      <c r="P2561">
        <v>30.83594314622982</v>
      </c>
      <c r="Q2561">
        <v>1</v>
      </c>
      <c r="R2561">
        <v>0.53438928418704312</v>
      </c>
    </row>
    <row r="2562" spans="1:18" x14ac:dyDescent="0.25">
      <c r="A2562" s="1">
        <v>2560</v>
      </c>
      <c r="B2562" s="2">
        <v>42758.375</v>
      </c>
      <c r="C2562">
        <v>2</v>
      </c>
      <c r="D2562">
        <v>0.62679354981988622</v>
      </c>
      <c r="E2562">
        <v>2561</v>
      </c>
      <c r="F2562">
        <v>29.281957466270299</v>
      </c>
      <c r="G2562" s="2">
        <v>43378.791666666657</v>
      </c>
      <c r="H2562">
        <v>1</v>
      </c>
      <c r="I2562">
        <v>0.69731999999999972</v>
      </c>
      <c r="J2562">
        <v>2561</v>
      </c>
      <c r="K2562">
        <v>29.235159817351601</v>
      </c>
      <c r="L2562" s="2">
        <v>43735.791666666657</v>
      </c>
      <c r="M2562">
        <v>1</v>
      </c>
      <c r="N2562">
        <v>0.53438928418704312</v>
      </c>
      <c r="O2562">
        <v>2561</v>
      </c>
      <c r="P2562">
        <v>30.847988436521319</v>
      </c>
      <c r="Q2562">
        <v>1</v>
      </c>
      <c r="R2562">
        <v>0.53438928418704312</v>
      </c>
    </row>
    <row r="2563" spans="1:18" x14ac:dyDescent="0.25">
      <c r="A2563" s="1">
        <v>2561</v>
      </c>
      <c r="B2563" s="2">
        <v>42758.333333333343</v>
      </c>
      <c r="C2563">
        <v>2</v>
      </c>
      <c r="D2563">
        <v>0.62679354981988622</v>
      </c>
      <c r="E2563">
        <v>2562</v>
      </c>
      <c r="F2563">
        <v>29.293391264578091</v>
      </c>
      <c r="G2563" s="2">
        <v>43378.833333333343</v>
      </c>
      <c r="H2563">
        <v>1</v>
      </c>
      <c r="I2563">
        <v>0.69731999999999972</v>
      </c>
      <c r="J2563">
        <v>2562</v>
      </c>
      <c r="K2563">
        <v>29.24657534246575</v>
      </c>
      <c r="L2563" s="2">
        <v>43736.5</v>
      </c>
      <c r="M2563">
        <v>1</v>
      </c>
      <c r="N2563">
        <v>0.53438928418704312</v>
      </c>
      <c r="O2563">
        <v>2562</v>
      </c>
      <c r="P2563">
        <v>30.860033726812819</v>
      </c>
      <c r="Q2563">
        <v>1</v>
      </c>
      <c r="R2563">
        <v>0.53438928418704312</v>
      </c>
    </row>
    <row r="2564" spans="1:18" x14ac:dyDescent="0.25">
      <c r="A2564" s="1">
        <v>2562</v>
      </c>
      <c r="B2564" s="2">
        <v>42879.166666666657</v>
      </c>
      <c r="C2564">
        <v>2</v>
      </c>
      <c r="D2564">
        <v>0.62679354981988622</v>
      </c>
      <c r="E2564">
        <v>2563</v>
      </c>
      <c r="F2564">
        <v>29.30482506288589</v>
      </c>
      <c r="G2564" s="2">
        <v>43379.166666666657</v>
      </c>
      <c r="H2564">
        <v>1</v>
      </c>
      <c r="I2564">
        <v>0.69731999999999972</v>
      </c>
      <c r="J2564">
        <v>2563</v>
      </c>
      <c r="K2564">
        <v>29.25799086757991</v>
      </c>
      <c r="L2564" s="2">
        <v>43780.375</v>
      </c>
      <c r="M2564">
        <v>1</v>
      </c>
      <c r="N2564">
        <v>0.5343892841870439</v>
      </c>
      <c r="O2564">
        <v>2563</v>
      </c>
      <c r="P2564">
        <v>30.872079017104308</v>
      </c>
      <c r="Q2564">
        <v>1</v>
      </c>
      <c r="R2564">
        <v>0.5343892841870439</v>
      </c>
    </row>
    <row r="2565" spans="1:18" x14ac:dyDescent="0.25">
      <c r="A2565" s="1">
        <v>2563</v>
      </c>
      <c r="B2565" s="2">
        <v>42758.291666666657</v>
      </c>
      <c r="C2565">
        <v>2</v>
      </c>
      <c r="D2565">
        <v>0.62679354981988622</v>
      </c>
      <c r="E2565">
        <v>2564</v>
      </c>
      <c r="F2565">
        <v>29.316258861193688</v>
      </c>
      <c r="G2565" s="2">
        <v>43378.958333333343</v>
      </c>
      <c r="H2565">
        <v>1</v>
      </c>
      <c r="I2565">
        <v>0.69731999999999972</v>
      </c>
      <c r="J2565">
        <v>2564</v>
      </c>
      <c r="K2565">
        <v>29.269406392694059</v>
      </c>
      <c r="L2565" s="2">
        <v>43780.833333333343</v>
      </c>
      <c r="M2565">
        <v>1</v>
      </c>
      <c r="N2565">
        <v>0.5343892841870439</v>
      </c>
      <c r="O2565">
        <v>2564</v>
      </c>
      <c r="P2565">
        <v>30.884124307395808</v>
      </c>
      <c r="Q2565">
        <v>1</v>
      </c>
      <c r="R2565">
        <v>0.5343892841870439</v>
      </c>
    </row>
    <row r="2566" spans="1:18" x14ac:dyDescent="0.25">
      <c r="A2566" s="1">
        <v>2564</v>
      </c>
      <c r="B2566" s="2">
        <v>42758.208333333343</v>
      </c>
      <c r="C2566">
        <v>2</v>
      </c>
      <c r="D2566">
        <v>0.62679354981988622</v>
      </c>
      <c r="E2566">
        <v>2565</v>
      </c>
      <c r="F2566">
        <v>29.327692659501491</v>
      </c>
      <c r="G2566" s="2">
        <v>43178.791666666657</v>
      </c>
      <c r="H2566">
        <v>1</v>
      </c>
      <c r="I2566">
        <v>0.76491999999999827</v>
      </c>
      <c r="J2566">
        <v>2565</v>
      </c>
      <c r="K2566">
        <v>29.280821917808218</v>
      </c>
      <c r="L2566" s="2">
        <v>43780.875</v>
      </c>
      <c r="M2566">
        <v>1</v>
      </c>
      <c r="N2566">
        <v>0.5343892841870439</v>
      </c>
      <c r="O2566">
        <v>2565</v>
      </c>
      <c r="P2566">
        <v>30.896169597687301</v>
      </c>
      <c r="Q2566">
        <v>1</v>
      </c>
      <c r="R2566">
        <v>0.5343892841870439</v>
      </c>
    </row>
    <row r="2567" spans="1:18" x14ac:dyDescent="0.25">
      <c r="A2567" s="1">
        <v>2565</v>
      </c>
      <c r="B2567" s="2">
        <v>42758.166666666657</v>
      </c>
      <c r="C2567">
        <v>2</v>
      </c>
      <c r="D2567">
        <v>0.62679354981988622</v>
      </c>
      <c r="E2567">
        <v>2566</v>
      </c>
      <c r="F2567">
        <v>29.339126457809289</v>
      </c>
      <c r="G2567" s="2">
        <v>43366.416666666657</v>
      </c>
      <c r="H2567">
        <v>2</v>
      </c>
      <c r="I2567">
        <v>0.80141677490994279</v>
      </c>
      <c r="J2567">
        <v>2566</v>
      </c>
      <c r="K2567">
        <v>29.292237442922371</v>
      </c>
      <c r="L2567" s="2">
        <v>43780.291666666657</v>
      </c>
      <c r="M2567">
        <v>1</v>
      </c>
      <c r="N2567">
        <v>0.5343892841870439</v>
      </c>
      <c r="O2567">
        <v>2566</v>
      </c>
      <c r="P2567">
        <v>30.908214887978801</v>
      </c>
      <c r="Q2567">
        <v>1</v>
      </c>
      <c r="R2567">
        <v>0.5343892841870439</v>
      </c>
    </row>
    <row r="2568" spans="1:18" x14ac:dyDescent="0.25">
      <c r="A2568" s="1">
        <v>2566</v>
      </c>
      <c r="B2568" s="2">
        <v>42758.125</v>
      </c>
      <c r="C2568">
        <v>2</v>
      </c>
      <c r="D2568">
        <v>0.62679354981988622</v>
      </c>
      <c r="E2568">
        <v>2567</v>
      </c>
      <c r="F2568">
        <v>29.350560256117081</v>
      </c>
      <c r="G2568" s="2">
        <v>43366.625</v>
      </c>
      <c r="H2568">
        <v>2</v>
      </c>
      <c r="I2568">
        <v>0.80141677490994279</v>
      </c>
      <c r="J2568">
        <v>2567</v>
      </c>
      <c r="K2568">
        <v>29.303652968036531</v>
      </c>
      <c r="L2568" s="2">
        <v>43780.333333333343</v>
      </c>
      <c r="M2568">
        <v>1</v>
      </c>
      <c r="N2568">
        <v>0.5343892841870439</v>
      </c>
      <c r="O2568">
        <v>2567</v>
      </c>
      <c r="P2568">
        <v>30.920260178270301</v>
      </c>
      <c r="Q2568">
        <v>1</v>
      </c>
      <c r="R2568">
        <v>0.5343892841870439</v>
      </c>
    </row>
    <row r="2569" spans="1:18" x14ac:dyDescent="0.25">
      <c r="A2569" s="1">
        <v>2567</v>
      </c>
      <c r="B2569" s="2">
        <v>42758.083333333343</v>
      </c>
      <c r="C2569">
        <v>2</v>
      </c>
      <c r="D2569">
        <v>0.62679354981988622</v>
      </c>
      <c r="E2569">
        <v>2568</v>
      </c>
      <c r="F2569">
        <v>29.36199405442488</v>
      </c>
      <c r="G2569" s="2">
        <v>43366.333333333343</v>
      </c>
      <c r="H2569">
        <v>2</v>
      </c>
      <c r="I2569">
        <v>0.80141677490994279</v>
      </c>
      <c r="J2569">
        <v>2568</v>
      </c>
      <c r="K2569">
        <v>29.31506849315069</v>
      </c>
      <c r="L2569" s="2">
        <v>43780.416666666657</v>
      </c>
      <c r="M2569">
        <v>1</v>
      </c>
      <c r="N2569">
        <v>0.5343892841870439</v>
      </c>
      <c r="O2569">
        <v>2568</v>
      </c>
      <c r="P2569">
        <v>30.93230546856179</v>
      </c>
      <c r="Q2569">
        <v>1</v>
      </c>
      <c r="R2569">
        <v>0.5343892841870439</v>
      </c>
    </row>
    <row r="2570" spans="1:18" x14ac:dyDescent="0.25">
      <c r="A2570" s="1">
        <v>2568</v>
      </c>
      <c r="B2570" s="2">
        <v>42758.041666666657</v>
      </c>
      <c r="C2570">
        <v>2</v>
      </c>
      <c r="D2570">
        <v>0.62679354981988622</v>
      </c>
      <c r="E2570">
        <v>2569</v>
      </c>
      <c r="F2570">
        <v>29.373427852732679</v>
      </c>
      <c r="G2570" s="2">
        <v>43366.666666666657</v>
      </c>
      <c r="H2570">
        <v>2</v>
      </c>
      <c r="I2570">
        <v>0.80141677490994279</v>
      </c>
      <c r="J2570">
        <v>2569</v>
      </c>
      <c r="K2570">
        <v>29.326484018264839</v>
      </c>
      <c r="L2570" s="2">
        <v>43780.791666666657</v>
      </c>
      <c r="M2570">
        <v>1</v>
      </c>
      <c r="N2570">
        <v>0.5343892841870439</v>
      </c>
      <c r="O2570">
        <v>2569</v>
      </c>
      <c r="P2570">
        <v>30.94435075885329</v>
      </c>
      <c r="Q2570">
        <v>1</v>
      </c>
      <c r="R2570">
        <v>0.5343892841870439</v>
      </c>
    </row>
    <row r="2571" spans="1:18" x14ac:dyDescent="0.25">
      <c r="A2571" s="1">
        <v>2569</v>
      </c>
      <c r="B2571" s="2">
        <v>42758</v>
      </c>
      <c r="C2571">
        <v>2</v>
      </c>
      <c r="D2571">
        <v>0.62679354981988622</v>
      </c>
      <c r="E2571">
        <v>2570</v>
      </c>
      <c r="F2571">
        <v>29.38486165104047</v>
      </c>
      <c r="G2571" s="2">
        <v>43366.708333333343</v>
      </c>
      <c r="H2571">
        <v>2</v>
      </c>
      <c r="I2571">
        <v>0.80141677490994279</v>
      </c>
      <c r="J2571">
        <v>2570</v>
      </c>
      <c r="K2571">
        <v>29.337899543378999</v>
      </c>
      <c r="L2571" s="2">
        <v>43780.458333333343</v>
      </c>
      <c r="M2571">
        <v>1</v>
      </c>
      <c r="N2571">
        <v>0.5343892841870439</v>
      </c>
      <c r="O2571">
        <v>2570</v>
      </c>
      <c r="P2571">
        <v>30.956396049144789</v>
      </c>
      <c r="Q2571">
        <v>1</v>
      </c>
      <c r="R2571">
        <v>0.5343892841870439</v>
      </c>
    </row>
    <row r="2572" spans="1:18" x14ac:dyDescent="0.25">
      <c r="A2572" s="1">
        <v>2570</v>
      </c>
      <c r="B2572" s="2">
        <v>42757.958333333343</v>
      </c>
      <c r="C2572">
        <v>2</v>
      </c>
      <c r="D2572">
        <v>0.62679354981988622</v>
      </c>
      <c r="E2572">
        <v>2571</v>
      </c>
      <c r="F2572">
        <v>29.396295449348269</v>
      </c>
      <c r="G2572" s="2">
        <v>43366.75</v>
      </c>
      <c r="H2572">
        <v>2</v>
      </c>
      <c r="I2572">
        <v>0.80141677490994279</v>
      </c>
      <c r="J2572">
        <v>2571</v>
      </c>
      <c r="K2572">
        <v>29.349315068493151</v>
      </c>
      <c r="L2572" s="2">
        <v>43780.541666666657</v>
      </c>
      <c r="M2572">
        <v>1</v>
      </c>
      <c r="N2572">
        <v>0.5343892841870439</v>
      </c>
      <c r="O2572">
        <v>2571</v>
      </c>
      <c r="P2572">
        <v>30.968441339436279</v>
      </c>
      <c r="Q2572">
        <v>1</v>
      </c>
      <c r="R2572">
        <v>0.5343892841870439</v>
      </c>
    </row>
    <row r="2573" spans="1:18" x14ac:dyDescent="0.25">
      <c r="A2573" s="1">
        <v>2571</v>
      </c>
      <c r="B2573" s="2">
        <v>42757.916666666657</v>
      </c>
      <c r="C2573">
        <v>2</v>
      </c>
      <c r="D2573">
        <v>0.62679354981988622</v>
      </c>
      <c r="E2573">
        <v>2572</v>
      </c>
      <c r="F2573">
        <v>29.407729247656071</v>
      </c>
      <c r="G2573" s="2">
        <v>43366.541666666657</v>
      </c>
      <c r="H2573">
        <v>2</v>
      </c>
      <c r="I2573">
        <v>0.80141677490994279</v>
      </c>
      <c r="J2573">
        <v>2572</v>
      </c>
      <c r="K2573">
        <v>29.360730593607311</v>
      </c>
      <c r="L2573" s="2">
        <v>43780.583333333343</v>
      </c>
      <c r="M2573">
        <v>1</v>
      </c>
      <c r="N2573">
        <v>0.5343892841870439</v>
      </c>
      <c r="O2573">
        <v>2572</v>
      </c>
      <c r="P2573">
        <v>30.980486629727771</v>
      </c>
      <c r="Q2573">
        <v>1</v>
      </c>
      <c r="R2573">
        <v>0.5343892841870439</v>
      </c>
    </row>
    <row r="2574" spans="1:18" x14ac:dyDescent="0.25">
      <c r="A2574" s="1">
        <v>2572</v>
      </c>
      <c r="B2574" s="2">
        <v>42757.875</v>
      </c>
      <c r="C2574">
        <v>2</v>
      </c>
      <c r="D2574">
        <v>0.62679354981988622</v>
      </c>
      <c r="E2574">
        <v>2573</v>
      </c>
      <c r="F2574">
        <v>29.41916304596387</v>
      </c>
      <c r="G2574" s="2">
        <v>43365.875</v>
      </c>
      <c r="H2574">
        <v>2</v>
      </c>
      <c r="I2574">
        <v>0.80141677490994279</v>
      </c>
      <c r="J2574">
        <v>2573</v>
      </c>
      <c r="K2574">
        <v>29.37214611872146</v>
      </c>
      <c r="L2574" s="2">
        <v>43780.625</v>
      </c>
      <c r="M2574">
        <v>1</v>
      </c>
      <c r="N2574">
        <v>0.5343892841870439</v>
      </c>
      <c r="O2574">
        <v>2573</v>
      </c>
      <c r="P2574">
        <v>30.992531920019271</v>
      </c>
      <c r="Q2574">
        <v>1</v>
      </c>
      <c r="R2574">
        <v>0.5343892841870439</v>
      </c>
    </row>
    <row r="2575" spans="1:18" x14ac:dyDescent="0.25">
      <c r="A2575" s="1">
        <v>2573</v>
      </c>
      <c r="B2575" s="2">
        <v>42879.416666666657</v>
      </c>
      <c r="C2575">
        <v>2</v>
      </c>
      <c r="D2575">
        <v>0.62679354981988622</v>
      </c>
      <c r="E2575">
        <v>2574</v>
      </c>
      <c r="F2575">
        <v>29.430596844271669</v>
      </c>
      <c r="G2575" s="2">
        <v>43365.916666666657</v>
      </c>
      <c r="H2575">
        <v>2</v>
      </c>
      <c r="I2575">
        <v>0.80141677490994279</v>
      </c>
      <c r="J2575">
        <v>2574</v>
      </c>
      <c r="K2575">
        <v>29.38356164383562</v>
      </c>
      <c r="L2575" s="2">
        <v>43780.666666666657</v>
      </c>
      <c r="M2575">
        <v>1</v>
      </c>
      <c r="N2575">
        <v>0.5343892841870439</v>
      </c>
      <c r="O2575">
        <v>2574</v>
      </c>
      <c r="P2575">
        <v>31.004577210310771</v>
      </c>
      <c r="Q2575">
        <v>1</v>
      </c>
      <c r="R2575">
        <v>0.5343892841870439</v>
      </c>
    </row>
    <row r="2576" spans="1:18" x14ac:dyDescent="0.25">
      <c r="A2576" s="1">
        <v>2574</v>
      </c>
      <c r="B2576" s="2">
        <v>42879.375</v>
      </c>
      <c r="C2576">
        <v>2</v>
      </c>
      <c r="D2576">
        <v>0.62679354981988622</v>
      </c>
      <c r="E2576">
        <v>2575</v>
      </c>
      <c r="F2576">
        <v>29.442030642579461</v>
      </c>
      <c r="G2576" s="2">
        <v>43365.958333333343</v>
      </c>
      <c r="H2576">
        <v>2</v>
      </c>
      <c r="I2576">
        <v>0.80141677490994279</v>
      </c>
      <c r="J2576">
        <v>2575</v>
      </c>
      <c r="K2576">
        <v>29.394977168949769</v>
      </c>
      <c r="L2576" s="2">
        <v>43780.708333333343</v>
      </c>
      <c r="M2576">
        <v>1</v>
      </c>
      <c r="N2576">
        <v>0.5343892841870439</v>
      </c>
      <c r="O2576">
        <v>2575</v>
      </c>
      <c r="P2576">
        <v>31.01662250060226</v>
      </c>
      <c r="Q2576">
        <v>1</v>
      </c>
      <c r="R2576">
        <v>0.5343892841870439</v>
      </c>
    </row>
    <row r="2577" spans="1:18" x14ac:dyDescent="0.25">
      <c r="A2577" s="1">
        <v>2575</v>
      </c>
      <c r="B2577" s="2">
        <v>42879.333333333343</v>
      </c>
      <c r="C2577">
        <v>2</v>
      </c>
      <c r="D2577">
        <v>0.62679354981988622</v>
      </c>
      <c r="E2577">
        <v>2576</v>
      </c>
      <c r="F2577">
        <v>29.453464440887259</v>
      </c>
      <c r="G2577" s="2">
        <v>43366</v>
      </c>
      <c r="H2577">
        <v>2</v>
      </c>
      <c r="I2577">
        <v>0.80141677490994279</v>
      </c>
      <c r="J2577">
        <v>2576</v>
      </c>
      <c r="K2577">
        <v>29.406392694063928</v>
      </c>
      <c r="L2577" s="2">
        <v>43780.5</v>
      </c>
      <c r="M2577">
        <v>1</v>
      </c>
      <c r="N2577">
        <v>0.5343892841870439</v>
      </c>
      <c r="O2577">
        <v>2576</v>
      </c>
      <c r="P2577">
        <v>31.02866779089376</v>
      </c>
      <c r="Q2577">
        <v>1</v>
      </c>
      <c r="R2577">
        <v>0.5343892841870439</v>
      </c>
    </row>
    <row r="2578" spans="1:18" x14ac:dyDescent="0.25">
      <c r="A2578" s="1">
        <v>2576</v>
      </c>
      <c r="B2578" s="2">
        <v>42879.291666666657</v>
      </c>
      <c r="C2578">
        <v>2</v>
      </c>
      <c r="D2578">
        <v>0.62679354981988622</v>
      </c>
      <c r="E2578">
        <v>2577</v>
      </c>
      <c r="F2578">
        <v>29.464898239195058</v>
      </c>
      <c r="G2578" s="2">
        <v>43366.041666666657</v>
      </c>
      <c r="H2578">
        <v>2</v>
      </c>
      <c r="I2578">
        <v>0.80141677490994279</v>
      </c>
      <c r="J2578">
        <v>2577</v>
      </c>
      <c r="K2578">
        <v>29.417808219178081</v>
      </c>
      <c r="L2578" s="2">
        <v>43780.75</v>
      </c>
      <c r="M2578">
        <v>1</v>
      </c>
      <c r="N2578">
        <v>0.5343892841870439</v>
      </c>
      <c r="O2578">
        <v>2577</v>
      </c>
      <c r="P2578">
        <v>31.04071308118526</v>
      </c>
      <c r="Q2578">
        <v>1</v>
      </c>
      <c r="R2578">
        <v>0.5343892841870439</v>
      </c>
    </row>
    <row r="2579" spans="1:18" x14ac:dyDescent="0.25">
      <c r="A2579" s="1">
        <v>2577</v>
      </c>
      <c r="B2579" s="2">
        <v>42758.25</v>
      </c>
      <c r="C2579">
        <v>2</v>
      </c>
      <c r="D2579">
        <v>0.62679354981988622</v>
      </c>
      <c r="E2579">
        <v>2578</v>
      </c>
      <c r="F2579">
        <v>29.476332037502861</v>
      </c>
      <c r="G2579" s="2">
        <v>43366.083333333343</v>
      </c>
      <c r="H2579">
        <v>2</v>
      </c>
      <c r="I2579">
        <v>0.80141677490994279</v>
      </c>
      <c r="J2579">
        <v>2578</v>
      </c>
      <c r="K2579">
        <v>29.429223744292241</v>
      </c>
      <c r="L2579" s="2">
        <v>43736.416666666657</v>
      </c>
      <c r="M2579">
        <v>2</v>
      </c>
      <c r="N2579">
        <v>0.53451928418704309</v>
      </c>
      <c r="O2579">
        <v>2578</v>
      </c>
      <c r="P2579">
        <v>31.052758371476749</v>
      </c>
      <c r="Q2579">
        <v>2</v>
      </c>
      <c r="R2579">
        <v>0.53451928418704309</v>
      </c>
    </row>
    <row r="2580" spans="1:18" x14ac:dyDescent="0.25">
      <c r="A2580" s="1">
        <v>2578</v>
      </c>
      <c r="B2580" s="2">
        <v>42757.75</v>
      </c>
      <c r="C2580">
        <v>2</v>
      </c>
      <c r="D2580">
        <v>0.62679354981988622</v>
      </c>
      <c r="E2580">
        <v>2579</v>
      </c>
      <c r="F2580">
        <v>29.487765835810659</v>
      </c>
      <c r="G2580" s="2">
        <v>43366.125</v>
      </c>
      <c r="H2580">
        <v>2</v>
      </c>
      <c r="I2580">
        <v>0.80141677490994279</v>
      </c>
      <c r="J2580">
        <v>2579</v>
      </c>
      <c r="K2580">
        <v>29.44063926940639</v>
      </c>
      <c r="L2580" s="2">
        <v>43735.916666666657</v>
      </c>
      <c r="M2580">
        <v>2</v>
      </c>
      <c r="N2580">
        <v>0.53451928418704309</v>
      </c>
      <c r="O2580">
        <v>2579</v>
      </c>
      <c r="P2580">
        <v>31.064803661768249</v>
      </c>
      <c r="Q2580">
        <v>2</v>
      </c>
      <c r="R2580">
        <v>0.53451928418704309</v>
      </c>
    </row>
    <row r="2581" spans="1:18" x14ac:dyDescent="0.25">
      <c r="A2581" s="1">
        <v>2579</v>
      </c>
      <c r="B2581" s="2">
        <v>42757.333333333343</v>
      </c>
      <c r="C2581">
        <v>2</v>
      </c>
      <c r="D2581">
        <v>0.62679354981988622</v>
      </c>
      <c r="E2581">
        <v>2580</v>
      </c>
      <c r="F2581">
        <v>29.499199634118451</v>
      </c>
      <c r="G2581" s="2">
        <v>43366.166666666657</v>
      </c>
      <c r="H2581">
        <v>2</v>
      </c>
      <c r="I2581">
        <v>0.80141677490994279</v>
      </c>
      <c r="J2581">
        <v>2580</v>
      </c>
      <c r="K2581">
        <v>29.452054794520549</v>
      </c>
      <c r="L2581" s="2">
        <v>43735.875</v>
      </c>
      <c r="M2581">
        <v>2</v>
      </c>
      <c r="N2581">
        <v>0.53451928418704309</v>
      </c>
      <c r="O2581">
        <v>2580</v>
      </c>
      <c r="P2581">
        <v>31.076848952059741</v>
      </c>
      <c r="Q2581">
        <v>2</v>
      </c>
      <c r="R2581">
        <v>0.53451928418704309</v>
      </c>
    </row>
    <row r="2582" spans="1:18" x14ac:dyDescent="0.25">
      <c r="A2582" s="1">
        <v>2580</v>
      </c>
      <c r="B2582" s="2">
        <v>42814.333333333343</v>
      </c>
      <c r="C2582">
        <v>2</v>
      </c>
      <c r="D2582">
        <v>0.62679354981988644</v>
      </c>
      <c r="E2582">
        <v>2581</v>
      </c>
      <c r="F2582">
        <v>29.51063343242625</v>
      </c>
      <c r="G2582" s="2">
        <v>43366.208333333343</v>
      </c>
      <c r="H2582">
        <v>2</v>
      </c>
      <c r="I2582">
        <v>0.80141677490994279</v>
      </c>
      <c r="J2582">
        <v>2581</v>
      </c>
      <c r="K2582">
        <v>29.463470319634698</v>
      </c>
      <c r="L2582" s="2">
        <v>43736.208333333343</v>
      </c>
      <c r="M2582">
        <v>2</v>
      </c>
      <c r="N2582">
        <v>0.53451928418704309</v>
      </c>
      <c r="O2582">
        <v>2581</v>
      </c>
      <c r="P2582">
        <v>31.088894242351241</v>
      </c>
      <c r="Q2582">
        <v>2</v>
      </c>
      <c r="R2582">
        <v>0.53451928418704309</v>
      </c>
    </row>
    <row r="2583" spans="1:18" x14ac:dyDescent="0.25">
      <c r="A2583" s="1">
        <v>2581</v>
      </c>
      <c r="B2583" s="2">
        <v>42813.958333333343</v>
      </c>
      <c r="C2583">
        <v>2</v>
      </c>
      <c r="D2583">
        <v>0.62679354981988644</v>
      </c>
      <c r="E2583">
        <v>2582</v>
      </c>
      <c r="F2583">
        <v>29.522067230734049</v>
      </c>
      <c r="G2583" s="2">
        <v>43366.583333333343</v>
      </c>
      <c r="H2583">
        <v>2</v>
      </c>
      <c r="I2583">
        <v>0.80141677490994279</v>
      </c>
      <c r="J2583">
        <v>2582</v>
      </c>
      <c r="K2583">
        <v>29.474885844748862</v>
      </c>
      <c r="L2583" s="2">
        <v>43736</v>
      </c>
      <c r="M2583">
        <v>2</v>
      </c>
      <c r="N2583">
        <v>0.53451928418704309</v>
      </c>
      <c r="O2583">
        <v>2582</v>
      </c>
      <c r="P2583">
        <v>31.100939532642741</v>
      </c>
      <c r="Q2583">
        <v>2</v>
      </c>
      <c r="R2583">
        <v>0.53451928418704309</v>
      </c>
    </row>
    <row r="2584" spans="1:18" x14ac:dyDescent="0.25">
      <c r="A2584" s="1">
        <v>2582</v>
      </c>
      <c r="B2584" s="2">
        <v>42813.916666666657</v>
      </c>
      <c r="C2584">
        <v>2</v>
      </c>
      <c r="D2584">
        <v>0.62679354981988644</v>
      </c>
      <c r="E2584">
        <v>2583</v>
      </c>
      <c r="F2584">
        <v>29.533501029041851</v>
      </c>
      <c r="G2584" s="2">
        <v>43366.291666666657</v>
      </c>
      <c r="H2584">
        <v>2</v>
      </c>
      <c r="I2584">
        <v>0.80141677490994279</v>
      </c>
      <c r="J2584">
        <v>2583</v>
      </c>
      <c r="K2584">
        <v>29.486301369863011</v>
      </c>
      <c r="L2584" s="2">
        <v>43736.333333333343</v>
      </c>
      <c r="M2584">
        <v>2</v>
      </c>
      <c r="N2584">
        <v>0.53451928418704309</v>
      </c>
      <c r="O2584">
        <v>2583</v>
      </c>
      <c r="P2584">
        <v>31.11298482293423</v>
      </c>
      <c r="Q2584">
        <v>2</v>
      </c>
      <c r="R2584">
        <v>0.53451928418704309</v>
      </c>
    </row>
    <row r="2585" spans="1:18" x14ac:dyDescent="0.25">
      <c r="A2585" s="1">
        <v>2583</v>
      </c>
      <c r="B2585" s="2">
        <v>42813.875</v>
      </c>
      <c r="C2585">
        <v>2</v>
      </c>
      <c r="D2585">
        <v>0.62679354981988644</v>
      </c>
      <c r="E2585">
        <v>2584</v>
      </c>
      <c r="F2585">
        <v>29.54493482734965</v>
      </c>
      <c r="G2585" s="2">
        <v>43366.375</v>
      </c>
      <c r="H2585">
        <v>2</v>
      </c>
      <c r="I2585">
        <v>0.80141677490994279</v>
      </c>
      <c r="J2585">
        <v>2584</v>
      </c>
      <c r="K2585">
        <v>29.49771689497717</v>
      </c>
      <c r="L2585" s="2">
        <v>43736.291666666657</v>
      </c>
      <c r="M2585">
        <v>2</v>
      </c>
      <c r="N2585">
        <v>0.53451928418704309</v>
      </c>
      <c r="O2585">
        <v>2584</v>
      </c>
      <c r="P2585">
        <v>31.12503011322573</v>
      </c>
      <c r="Q2585">
        <v>2</v>
      </c>
      <c r="R2585">
        <v>0.53451928418704309</v>
      </c>
    </row>
    <row r="2586" spans="1:18" x14ac:dyDescent="0.25">
      <c r="A2586" s="1">
        <v>2584</v>
      </c>
      <c r="B2586" s="2">
        <v>42813.833333333343</v>
      </c>
      <c r="C2586">
        <v>2</v>
      </c>
      <c r="D2586">
        <v>0.62679354981988644</v>
      </c>
      <c r="E2586">
        <v>2585</v>
      </c>
      <c r="F2586">
        <v>29.556368625657441</v>
      </c>
      <c r="G2586" s="2">
        <v>43366.25</v>
      </c>
      <c r="H2586">
        <v>2</v>
      </c>
      <c r="I2586">
        <v>0.80141677490994279</v>
      </c>
      <c r="J2586">
        <v>2585</v>
      </c>
      <c r="K2586">
        <v>29.509132420091319</v>
      </c>
      <c r="L2586" s="2">
        <v>43735.958333333343</v>
      </c>
      <c r="M2586">
        <v>2</v>
      </c>
      <c r="N2586">
        <v>0.53451928418704309</v>
      </c>
      <c r="O2586">
        <v>2585</v>
      </c>
      <c r="P2586">
        <v>31.13707540351723</v>
      </c>
      <c r="Q2586">
        <v>2</v>
      </c>
      <c r="R2586">
        <v>0.53451928418704309</v>
      </c>
    </row>
    <row r="2587" spans="1:18" x14ac:dyDescent="0.25">
      <c r="A2587" s="1">
        <v>2585</v>
      </c>
      <c r="B2587" s="2">
        <v>42813.791666666657</v>
      </c>
      <c r="C2587">
        <v>2</v>
      </c>
      <c r="D2587">
        <v>0.62679354981988644</v>
      </c>
      <c r="E2587">
        <v>2586</v>
      </c>
      <c r="F2587">
        <v>29.56780242396524</v>
      </c>
      <c r="G2587" s="2">
        <v>43366.5</v>
      </c>
      <c r="H2587">
        <v>2</v>
      </c>
      <c r="I2587">
        <v>0.80141677490994279</v>
      </c>
      <c r="J2587">
        <v>2586</v>
      </c>
      <c r="K2587">
        <v>29.520547945205479</v>
      </c>
      <c r="L2587" s="2">
        <v>43736.375</v>
      </c>
      <c r="M2587">
        <v>2</v>
      </c>
      <c r="N2587">
        <v>0.53451928418704309</v>
      </c>
      <c r="O2587">
        <v>2586</v>
      </c>
      <c r="P2587">
        <v>31.149120693808719</v>
      </c>
      <c r="Q2587">
        <v>2</v>
      </c>
      <c r="R2587">
        <v>0.53451928418704309</v>
      </c>
    </row>
    <row r="2588" spans="1:18" x14ac:dyDescent="0.25">
      <c r="A2588" s="1">
        <v>2586</v>
      </c>
      <c r="B2588" s="2">
        <v>42810.625</v>
      </c>
      <c r="C2588">
        <v>2</v>
      </c>
      <c r="D2588">
        <v>0.62679354981988644</v>
      </c>
      <c r="E2588">
        <v>2587</v>
      </c>
      <c r="F2588">
        <v>29.579236222273039</v>
      </c>
      <c r="G2588" s="2">
        <v>43366.791666666657</v>
      </c>
      <c r="H2588">
        <v>2</v>
      </c>
      <c r="I2588">
        <v>0.80141677490994279</v>
      </c>
      <c r="J2588">
        <v>2587</v>
      </c>
      <c r="K2588">
        <v>29.531963470319631</v>
      </c>
      <c r="L2588" s="2">
        <v>43736.25</v>
      </c>
      <c r="M2588">
        <v>2</v>
      </c>
      <c r="N2588">
        <v>0.53451928418704309</v>
      </c>
      <c r="O2588">
        <v>2587</v>
      </c>
      <c r="P2588">
        <v>31.161165984100219</v>
      </c>
      <c r="Q2588">
        <v>2</v>
      </c>
      <c r="R2588">
        <v>0.53451928418704309</v>
      </c>
    </row>
    <row r="2589" spans="1:18" x14ac:dyDescent="0.25">
      <c r="A2589" s="1">
        <v>2587</v>
      </c>
      <c r="B2589" s="2">
        <v>42810.583333333343</v>
      </c>
      <c r="C2589">
        <v>2</v>
      </c>
      <c r="D2589">
        <v>0.62679354981988644</v>
      </c>
      <c r="E2589">
        <v>2588</v>
      </c>
      <c r="F2589">
        <v>29.590670020580841</v>
      </c>
      <c r="G2589" s="2">
        <v>43366.458333333343</v>
      </c>
      <c r="H2589">
        <v>2</v>
      </c>
      <c r="I2589">
        <v>0.80141677490994279</v>
      </c>
      <c r="J2589">
        <v>2588</v>
      </c>
      <c r="K2589">
        <v>29.543378995433791</v>
      </c>
      <c r="L2589" s="2">
        <v>43736.041666666657</v>
      </c>
      <c r="M2589">
        <v>2</v>
      </c>
      <c r="N2589">
        <v>0.53451928418704309</v>
      </c>
      <c r="O2589">
        <v>2588</v>
      </c>
      <c r="P2589">
        <v>31.173211274391711</v>
      </c>
      <c r="Q2589">
        <v>2</v>
      </c>
      <c r="R2589">
        <v>0.53451928418704309</v>
      </c>
    </row>
    <row r="2590" spans="1:18" x14ac:dyDescent="0.25">
      <c r="A2590" s="1">
        <v>2588</v>
      </c>
      <c r="B2590" s="2">
        <v>42810.541666666657</v>
      </c>
      <c r="C2590">
        <v>2</v>
      </c>
      <c r="D2590">
        <v>0.62679354981988644</v>
      </c>
      <c r="E2590">
        <v>2589</v>
      </c>
      <c r="F2590">
        <v>29.60210381888864</v>
      </c>
      <c r="G2590" s="2">
        <v>43368.166666666657</v>
      </c>
      <c r="H2590">
        <v>2</v>
      </c>
      <c r="I2590">
        <v>0.8014167749099429</v>
      </c>
      <c r="J2590">
        <v>2589</v>
      </c>
      <c r="K2590">
        <v>29.55479452054794</v>
      </c>
      <c r="L2590" s="2">
        <v>43735.833333333343</v>
      </c>
      <c r="M2590">
        <v>2</v>
      </c>
      <c r="N2590">
        <v>0.53451928418704309</v>
      </c>
      <c r="O2590">
        <v>2589</v>
      </c>
      <c r="P2590">
        <v>31.185256564683211</v>
      </c>
      <c r="Q2590">
        <v>2</v>
      </c>
      <c r="R2590">
        <v>0.53451928418704309</v>
      </c>
    </row>
    <row r="2591" spans="1:18" x14ac:dyDescent="0.25">
      <c r="A2591" s="1">
        <v>2589</v>
      </c>
      <c r="B2591" s="2">
        <v>42810.5</v>
      </c>
      <c r="C2591">
        <v>2</v>
      </c>
      <c r="D2591">
        <v>0.62679354981988644</v>
      </c>
      <c r="E2591">
        <v>2590</v>
      </c>
      <c r="F2591">
        <v>29.613537617196432</v>
      </c>
      <c r="G2591" s="2">
        <v>43368.041666666657</v>
      </c>
      <c r="H2591">
        <v>2</v>
      </c>
      <c r="I2591">
        <v>0.8014167749099429</v>
      </c>
      <c r="J2591">
        <v>2590</v>
      </c>
      <c r="K2591">
        <v>29.5662100456621</v>
      </c>
      <c r="L2591" s="2">
        <v>43736.083333333343</v>
      </c>
      <c r="M2591">
        <v>2</v>
      </c>
      <c r="N2591">
        <v>0.53451928418704309</v>
      </c>
      <c r="O2591">
        <v>2590</v>
      </c>
      <c r="P2591">
        <v>31.1973018549747</v>
      </c>
      <c r="Q2591">
        <v>2</v>
      </c>
      <c r="R2591">
        <v>0.53451928418704309</v>
      </c>
    </row>
    <row r="2592" spans="1:18" x14ac:dyDescent="0.25">
      <c r="A2592" s="1">
        <v>2590</v>
      </c>
      <c r="B2592" s="2">
        <v>42810.458333333343</v>
      </c>
      <c r="C2592">
        <v>2</v>
      </c>
      <c r="D2592">
        <v>0.62679354981988644</v>
      </c>
      <c r="E2592">
        <v>2591</v>
      </c>
      <c r="F2592">
        <v>29.624971415504231</v>
      </c>
      <c r="G2592" s="2">
        <v>43368.25</v>
      </c>
      <c r="H2592">
        <v>2</v>
      </c>
      <c r="I2592">
        <v>0.8014167749099429</v>
      </c>
      <c r="J2592">
        <v>2591</v>
      </c>
      <c r="K2592">
        <v>29.577625570776259</v>
      </c>
      <c r="L2592" s="2">
        <v>43736.166666666657</v>
      </c>
      <c r="M2592">
        <v>2</v>
      </c>
      <c r="N2592">
        <v>0.53451928418704309</v>
      </c>
      <c r="O2592">
        <v>2591</v>
      </c>
      <c r="P2592">
        <v>31.2093471452662</v>
      </c>
      <c r="Q2592">
        <v>2</v>
      </c>
      <c r="R2592">
        <v>0.53451928418704309</v>
      </c>
    </row>
    <row r="2593" spans="1:18" x14ac:dyDescent="0.25">
      <c r="A2593" s="1">
        <v>2591</v>
      </c>
      <c r="B2593" s="2">
        <v>42810.416666666657</v>
      </c>
      <c r="C2593">
        <v>2</v>
      </c>
      <c r="D2593">
        <v>0.62679354981988644</v>
      </c>
      <c r="E2593">
        <v>2592</v>
      </c>
      <c r="F2593">
        <v>29.636405213812029</v>
      </c>
      <c r="G2593" s="2">
        <v>43368.291666666657</v>
      </c>
      <c r="H2593">
        <v>2</v>
      </c>
      <c r="I2593">
        <v>0.8014167749099429</v>
      </c>
      <c r="J2593">
        <v>2592</v>
      </c>
      <c r="K2593">
        <v>29.589041095890408</v>
      </c>
      <c r="L2593" s="2">
        <v>43736.125</v>
      </c>
      <c r="M2593">
        <v>2</v>
      </c>
      <c r="N2593">
        <v>0.53451928418704309</v>
      </c>
      <c r="O2593">
        <v>2592</v>
      </c>
      <c r="P2593">
        <v>31.2213924355577</v>
      </c>
      <c r="Q2593">
        <v>2</v>
      </c>
      <c r="R2593">
        <v>0.53451928418704309</v>
      </c>
    </row>
    <row r="2594" spans="1:18" x14ac:dyDescent="0.25">
      <c r="A2594" s="1">
        <v>2592</v>
      </c>
      <c r="B2594" s="2">
        <v>42814.458333333343</v>
      </c>
      <c r="C2594">
        <v>2</v>
      </c>
      <c r="D2594">
        <v>0.62679354981988644</v>
      </c>
      <c r="E2594">
        <v>2593</v>
      </c>
      <c r="F2594">
        <v>29.647839012119821</v>
      </c>
      <c r="G2594" s="2">
        <v>43368.333333333343</v>
      </c>
      <c r="H2594">
        <v>2</v>
      </c>
      <c r="I2594">
        <v>0.8014167749099429</v>
      </c>
      <c r="J2594">
        <v>2593</v>
      </c>
      <c r="K2594">
        <v>29.600456621004561</v>
      </c>
      <c r="L2594" s="2">
        <v>43809.375</v>
      </c>
      <c r="M2594">
        <v>2</v>
      </c>
      <c r="N2594">
        <v>0.57846677490994192</v>
      </c>
      <c r="O2594">
        <v>2593</v>
      </c>
      <c r="P2594">
        <v>31.233437725849189</v>
      </c>
      <c r="Q2594">
        <v>2</v>
      </c>
      <c r="R2594">
        <v>0.57846677490994192</v>
      </c>
    </row>
    <row r="2595" spans="1:18" x14ac:dyDescent="0.25">
      <c r="A2595" s="1">
        <v>2593</v>
      </c>
      <c r="B2595" s="2">
        <v>42814.5</v>
      </c>
      <c r="C2595">
        <v>2</v>
      </c>
      <c r="D2595">
        <v>0.62679354981988644</v>
      </c>
      <c r="E2595">
        <v>2594</v>
      </c>
      <c r="F2595">
        <v>29.65927281042762</v>
      </c>
      <c r="G2595" s="2">
        <v>43368.375</v>
      </c>
      <c r="H2595">
        <v>2</v>
      </c>
      <c r="I2595">
        <v>0.8014167749099429</v>
      </c>
      <c r="J2595">
        <v>2594</v>
      </c>
      <c r="K2595">
        <v>29.611872146118721</v>
      </c>
      <c r="L2595" s="2">
        <v>43809.291666666657</v>
      </c>
      <c r="M2595">
        <v>2</v>
      </c>
      <c r="N2595">
        <v>0.57846677490994192</v>
      </c>
      <c r="O2595">
        <v>2594</v>
      </c>
      <c r="P2595">
        <v>31.245483016140689</v>
      </c>
      <c r="Q2595">
        <v>2</v>
      </c>
      <c r="R2595">
        <v>0.57846677490994192</v>
      </c>
    </row>
    <row r="2596" spans="1:18" x14ac:dyDescent="0.25">
      <c r="A2596" s="1">
        <v>2594</v>
      </c>
      <c r="B2596" s="2">
        <v>42814.541666666657</v>
      </c>
      <c r="C2596">
        <v>2</v>
      </c>
      <c r="D2596">
        <v>0.62679354981988644</v>
      </c>
      <c r="E2596">
        <v>2595</v>
      </c>
      <c r="F2596">
        <v>29.670706608735419</v>
      </c>
      <c r="G2596" s="2">
        <v>43368</v>
      </c>
      <c r="H2596">
        <v>2</v>
      </c>
      <c r="I2596">
        <v>0.8014167749099429</v>
      </c>
      <c r="J2596">
        <v>2595</v>
      </c>
      <c r="K2596">
        <v>29.62328767123288</v>
      </c>
      <c r="L2596" s="2">
        <v>43809.958333333343</v>
      </c>
      <c r="M2596">
        <v>2</v>
      </c>
      <c r="N2596">
        <v>0.57846677490994192</v>
      </c>
      <c r="O2596">
        <v>2595</v>
      </c>
      <c r="P2596">
        <v>31.257528306432189</v>
      </c>
      <c r="Q2596">
        <v>2</v>
      </c>
      <c r="R2596">
        <v>0.57846677490994192</v>
      </c>
    </row>
    <row r="2597" spans="1:18" x14ac:dyDescent="0.25">
      <c r="A2597" s="1">
        <v>2595</v>
      </c>
      <c r="B2597" s="2">
        <v>42814.583333333343</v>
      </c>
      <c r="C2597">
        <v>2</v>
      </c>
      <c r="D2597">
        <v>0.62679354981988644</v>
      </c>
      <c r="E2597">
        <v>2596</v>
      </c>
      <c r="F2597">
        <v>29.682140407043221</v>
      </c>
      <c r="G2597" s="2">
        <v>43367.958333333343</v>
      </c>
      <c r="H2597">
        <v>2</v>
      </c>
      <c r="I2597">
        <v>0.8014167749099429</v>
      </c>
      <c r="J2597">
        <v>2596</v>
      </c>
      <c r="K2597">
        <v>29.634703196347029</v>
      </c>
      <c r="L2597" s="2">
        <v>43809.25</v>
      </c>
      <c r="M2597">
        <v>2</v>
      </c>
      <c r="N2597">
        <v>0.57846677490994192</v>
      </c>
      <c r="O2597">
        <v>2596</v>
      </c>
      <c r="P2597">
        <v>31.269573596723681</v>
      </c>
      <c r="Q2597">
        <v>2</v>
      </c>
      <c r="R2597">
        <v>0.57846677490994192</v>
      </c>
    </row>
    <row r="2598" spans="1:18" x14ac:dyDescent="0.25">
      <c r="A2598" s="1">
        <v>2596</v>
      </c>
      <c r="B2598" s="2">
        <v>42814.625</v>
      </c>
      <c r="C2598">
        <v>2</v>
      </c>
      <c r="D2598">
        <v>0.62679354981988644</v>
      </c>
      <c r="E2598">
        <v>2597</v>
      </c>
      <c r="F2598">
        <v>29.69357420535102</v>
      </c>
      <c r="G2598" s="2">
        <v>43367.916666666657</v>
      </c>
      <c r="H2598">
        <v>2</v>
      </c>
      <c r="I2598">
        <v>0.8014167749099429</v>
      </c>
      <c r="J2598">
        <v>2597</v>
      </c>
      <c r="K2598">
        <v>29.646118721461189</v>
      </c>
      <c r="L2598" s="2">
        <v>43809.208333333343</v>
      </c>
      <c r="M2598">
        <v>2</v>
      </c>
      <c r="N2598">
        <v>0.57846677490994192</v>
      </c>
      <c r="O2598">
        <v>2597</v>
      </c>
      <c r="P2598">
        <v>31.281618887015181</v>
      </c>
      <c r="Q2598">
        <v>2</v>
      </c>
      <c r="R2598">
        <v>0.57846677490994192</v>
      </c>
    </row>
    <row r="2599" spans="1:18" x14ac:dyDescent="0.25">
      <c r="A2599" s="1">
        <v>2597</v>
      </c>
      <c r="B2599" s="2">
        <v>42814.666666666657</v>
      </c>
      <c r="C2599">
        <v>2</v>
      </c>
      <c r="D2599">
        <v>0.62679354981988644</v>
      </c>
      <c r="E2599">
        <v>2598</v>
      </c>
      <c r="F2599">
        <v>29.705008003658811</v>
      </c>
      <c r="G2599" s="2">
        <v>43367.875</v>
      </c>
      <c r="H2599">
        <v>2</v>
      </c>
      <c r="I2599">
        <v>0.8014167749099429</v>
      </c>
      <c r="J2599">
        <v>2598</v>
      </c>
      <c r="K2599">
        <v>29.657534246575342</v>
      </c>
      <c r="L2599" s="2">
        <v>43809.166666666657</v>
      </c>
      <c r="M2599">
        <v>2</v>
      </c>
      <c r="N2599">
        <v>0.57846677490994192</v>
      </c>
      <c r="O2599">
        <v>2598</v>
      </c>
      <c r="P2599">
        <v>31.29366417730667</v>
      </c>
      <c r="Q2599">
        <v>2</v>
      </c>
      <c r="R2599">
        <v>0.57846677490994192</v>
      </c>
    </row>
    <row r="2600" spans="1:18" x14ac:dyDescent="0.25">
      <c r="A2600" s="1">
        <v>2598</v>
      </c>
      <c r="B2600" s="2">
        <v>42814.291666666657</v>
      </c>
      <c r="C2600">
        <v>2</v>
      </c>
      <c r="D2600">
        <v>0.62679354981988644</v>
      </c>
      <c r="E2600">
        <v>2599</v>
      </c>
      <c r="F2600">
        <v>29.71644180196661</v>
      </c>
      <c r="G2600" s="2">
        <v>43368.208333333343</v>
      </c>
      <c r="H2600">
        <v>2</v>
      </c>
      <c r="I2600">
        <v>0.8014167749099429</v>
      </c>
      <c r="J2600">
        <v>2599</v>
      </c>
      <c r="K2600">
        <v>29.668949771689501</v>
      </c>
      <c r="L2600" s="2">
        <v>43809.416666666657</v>
      </c>
      <c r="M2600">
        <v>2</v>
      </c>
      <c r="N2600">
        <v>0.57846677490994192</v>
      </c>
      <c r="O2600">
        <v>2599</v>
      </c>
      <c r="P2600">
        <v>31.30570946759817</v>
      </c>
      <c r="Q2600">
        <v>2</v>
      </c>
      <c r="R2600">
        <v>0.57846677490994192</v>
      </c>
    </row>
    <row r="2601" spans="1:18" x14ac:dyDescent="0.25">
      <c r="A2601" s="1">
        <v>2599</v>
      </c>
      <c r="B2601" s="2">
        <v>42814.791666666657</v>
      </c>
      <c r="C2601">
        <v>2</v>
      </c>
      <c r="D2601">
        <v>0.62679354981988644</v>
      </c>
      <c r="E2601">
        <v>2600</v>
      </c>
      <c r="F2601">
        <v>29.727875600274409</v>
      </c>
      <c r="G2601" s="2">
        <v>43368.125</v>
      </c>
      <c r="H2601">
        <v>2</v>
      </c>
      <c r="I2601">
        <v>0.8014167749099429</v>
      </c>
      <c r="J2601">
        <v>2600</v>
      </c>
      <c r="K2601">
        <v>29.68036529680365</v>
      </c>
      <c r="L2601" s="2">
        <v>43809.458333333343</v>
      </c>
      <c r="M2601">
        <v>2</v>
      </c>
      <c r="N2601">
        <v>0.57846677490994192</v>
      </c>
      <c r="O2601">
        <v>2600</v>
      </c>
      <c r="P2601">
        <v>31.31775475788967</v>
      </c>
      <c r="Q2601">
        <v>2</v>
      </c>
      <c r="R2601">
        <v>0.57846677490994192</v>
      </c>
    </row>
    <row r="2602" spans="1:18" x14ac:dyDescent="0.25">
      <c r="A2602" s="1">
        <v>2600</v>
      </c>
      <c r="B2602" s="2">
        <v>42814.75</v>
      </c>
      <c r="C2602">
        <v>2</v>
      </c>
      <c r="D2602">
        <v>0.62679354981988644</v>
      </c>
      <c r="E2602">
        <v>2601</v>
      </c>
      <c r="F2602">
        <v>29.739309398582211</v>
      </c>
      <c r="G2602" s="2">
        <v>43368.083333333343</v>
      </c>
      <c r="H2602">
        <v>2</v>
      </c>
      <c r="I2602">
        <v>0.8014167749099429</v>
      </c>
      <c r="J2602">
        <v>2601</v>
      </c>
      <c r="K2602">
        <v>29.69178082191781</v>
      </c>
      <c r="L2602" s="2">
        <v>43809.583333333343</v>
      </c>
      <c r="M2602">
        <v>2</v>
      </c>
      <c r="N2602">
        <v>0.57846677490994192</v>
      </c>
      <c r="O2602">
        <v>2601</v>
      </c>
      <c r="P2602">
        <v>31.329800048181159</v>
      </c>
      <c r="Q2602">
        <v>2</v>
      </c>
      <c r="R2602">
        <v>0.57846677490994192</v>
      </c>
    </row>
    <row r="2603" spans="1:18" x14ac:dyDescent="0.25">
      <c r="A2603" s="1">
        <v>2601</v>
      </c>
      <c r="B2603" s="2">
        <v>42814.708333333343</v>
      </c>
      <c r="C2603">
        <v>2</v>
      </c>
      <c r="D2603">
        <v>0.62679354981988644</v>
      </c>
      <c r="E2603">
        <v>2602</v>
      </c>
      <c r="F2603">
        <v>29.75074319689001</v>
      </c>
      <c r="G2603" s="2">
        <v>43332.958333333343</v>
      </c>
      <c r="H2603">
        <v>2</v>
      </c>
      <c r="I2603">
        <v>0.81337677490994342</v>
      </c>
      <c r="J2603">
        <v>2602</v>
      </c>
      <c r="K2603">
        <v>29.703196347031959</v>
      </c>
      <c r="L2603" s="2">
        <v>43809.875</v>
      </c>
      <c r="M2603">
        <v>2</v>
      </c>
      <c r="N2603">
        <v>0.57846677490994192</v>
      </c>
      <c r="O2603">
        <v>2602</v>
      </c>
      <c r="P2603">
        <v>31.341845338472659</v>
      </c>
      <c r="Q2603">
        <v>2</v>
      </c>
      <c r="R2603">
        <v>0.57846677490994192</v>
      </c>
    </row>
    <row r="2604" spans="1:18" x14ac:dyDescent="0.25">
      <c r="A2604" s="1">
        <v>2602</v>
      </c>
      <c r="B2604" s="2">
        <v>42814</v>
      </c>
      <c r="C2604">
        <v>2</v>
      </c>
      <c r="D2604">
        <v>0.62679354981988644</v>
      </c>
      <c r="E2604">
        <v>2603</v>
      </c>
      <c r="F2604">
        <v>29.762176995197809</v>
      </c>
      <c r="G2604" s="2">
        <v>43333</v>
      </c>
      <c r="H2604">
        <v>2</v>
      </c>
      <c r="I2604">
        <v>0.81337677490994342</v>
      </c>
      <c r="J2604">
        <v>2603</v>
      </c>
      <c r="K2604">
        <v>29.714611872146119</v>
      </c>
      <c r="L2604" s="2">
        <v>43809.5</v>
      </c>
      <c r="M2604">
        <v>2</v>
      </c>
      <c r="N2604">
        <v>0.57846677490994192</v>
      </c>
      <c r="O2604">
        <v>2603</v>
      </c>
      <c r="P2604">
        <v>31.353890628764152</v>
      </c>
      <c r="Q2604">
        <v>2</v>
      </c>
      <c r="R2604">
        <v>0.57846677490994192</v>
      </c>
    </row>
    <row r="2605" spans="1:18" x14ac:dyDescent="0.25">
      <c r="A2605" s="1">
        <v>2603</v>
      </c>
      <c r="B2605" s="2">
        <v>42814.041666666657</v>
      </c>
      <c r="C2605">
        <v>2</v>
      </c>
      <c r="D2605">
        <v>0.62679354981988644</v>
      </c>
      <c r="E2605">
        <v>2604</v>
      </c>
      <c r="F2605">
        <v>29.7736107935056</v>
      </c>
      <c r="G2605" s="2">
        <v>43144.458333333343</v>
      </c>
      <c r="H2605">
        <v>1</v>
      </c>
      <c r="I2605">
        <v>0.84239999999999915</v>
      </c>
      <c r="J2605">
        <v>2604</v>
      </c>
      <c r="K2605">
        <v>29.726027397260271</v>
      </c>
      <c r="L2605" s="2">
        <v>43809.541666666657</v>
      </c>
      <c r="M2605">
        <v>2</v>
      </c>
      <c r="N2605">
        <v>0.57846677490994192</v>
      </c>
      <c r="O2605">
        <v>2604</v>
      </c>
      <c r="P2605">
        <v>31.365935919055651</v>
      </c>
      <c r="Q2605">
        <v>2</v>
      </c>
      <c r="R2605">
        <v>0.57846677490994192</v>
      </c>
    </row>
    <row r="2606" spans="1:18" x14ac:dyDescent="0.25">
      <c r="A2606" s="1">
        <v>2604</v>
      </c>
      <c r="B2606" s="2">
        <v>42810.666666666657</v>
      </c>
      <c r="C2606">
        <v>2</v>
      </c>
      <c r="D2606">
        <v>0.62679354981988644</v>
      </c>
      <c r="E2606">
        <v>2605</v>
      </c>
      <c r="F2606">
        <v>29.785044591813399</v>
      </c>
      <c r="G2606" s="2">
        <v>43144.5</v>
      </c>
      <c r="H2606">
        <v>1</v>
      </c>
      <c r="I2606">
        <v>0.84239999999999915</v>
      </c>
      <c r="J2606">
        <v>2605</v>
      </c>
      <c r="K2606">
        <v>29.737442922374431</v>
      </c>
      <c r="L2606" s="2">
        <v>43809.833333333343</v>
      </c>
      <c r="M2606">
        <v>2</v>
      </c>
      <c r="N2606">
        <v>0.57846677490994192</v>
      </c>
      <c r="O2606">
        <v>2605</v>
      </c>
      <c r="P2606">
        <v>31.377981209347141</v>
      </c>
      <c r="Q2606">
        <v>2</v>
      </c>
      <c r="R2606">
        <v>0.57846677490994192</v>
      </c>
    </row>
    <row r="2607" spans="1:18" x14ac:dyDescent="0.25">
      <c r="A2607" s="1">
        <v>2605</v>
      </c>
      <c r="B2607" s="2">
        <v>42814.125</v>
      </c>
      <c r="C2607">
        <v>2</v>
      </c>
      <c r="D2607">
        <v>0.62679354981988644</v>
      </c>
      <c r="E2607">
        <v>2606</v>
      </c>
      <c r="F2607">
        <v>29.796478390121202</v>
      </c>
      <c r="G2607" s="2">
        <v>43144.541666666657</v>
      </c>
      <c r="H2607">
        <v>1</v>
      </c>
      <c r="I2607">
        <v>0.84239999999999915</v>
      </c>
      <c r="J2607">
        <v>2606</v>
      </c>
      <c r="K2607">
        <v>29.74885844748858</v>
      </c>
      <c r="L2607" s="2">
        <v>43809.791666666657</v>
      </c>
      <c r="M2607">
        <v>2</v>
      </c>
      <c r="N2607">
        <v>0.57846677490994192</v>
      </c>
      <c r="O2607">
        <v>2606</v>
      </c>
      <c r="P2607">
        <v>31.39002649963864</v>
      </c>
      <c r="Q2607">
        <v>2</v>
      </c>
      <c r="R2607">
        <v>0.57846677490994192</v>
      </c>
    </row>
    <row r="2608" spans="1:18" x14ac:dyDescent="0.25">
      <c r="A2608" s="1">
        <v>2606</v>
      </c>
      <c r="B2608" s="2">
        <v>42814.166666666657</v>
      </c>
      <c r="C2608">
        <v>2</v>
      </c>
      <c r="D2608">
        <v>0.62679354981988644</v>
      </c>
      <c r="E2608">
        <v>2607</v>
      </c>
      <c r="F2608">
        <v>29.807912188429</v>
      </c>
      <c r="G2608" s="2">
        <v>43144.583333333343</v>
      </c>
      <c r="H2608">
        <v>1</v>
      </c>
      <c r="I2608">
        <v>0.84239999999999915</v>
      </c>
      <c r="J2608">
        <v>2607</v>
      </c>
      <c r="K2608">
        <v>29.760273972602739</v>
      </c>
      <c r="L2608" s="2">
        <v>43809.75</v>
      </c>
      <c r="M2608">
        <v>2</v>
      </c>
      <c r="N2608">
        <v>0.57846677490994192</v>
      </c>
      <c r="O2608">
        <v>2607</v>
      </c>
      <c r="P2608">
        <v>31.40207178993014</v>
      </c>
      <c r="Q2608">
        <v>2</v>
      </c>
      <c r="R2608">
        <v>0.57846677490994192</v>
      </c>
    </row>
    <row r="2609" spans="1:18" x14ac:dyDescent="0.25">
      <c r="A2609" s="1">
        <v>2607</v>
      </c>
      <c r="B2609" s="2">
        <v>42814.208333333343</v>
      </c>
      <c r="C2609">
        <v>2</v>
      </c>
      <c r="D2609">
        <v>0.62679354981988644</v>
      </c>
      <c r="E2609">
        <v>2608</v>
      </c>
      <c r="F2609">
        <v>29.819345986736799</v>
      </c>
      <c r="G2609" s="2">
        <v>43144.625</v>
      </c>
      <c r="H2609">
        <v>1</v>
      </c>
      <c r="I2609">
        <v>0.84239999999999915</v>
      </c>
      <c r="J2609">
        <v>2608</v>
      </c>
      <c r="K2609">
        <v>29.771689497716899</v>
      </c>
      <c r="L2609" s="2">
        <v>43809.666666666657</v>
      </c>
      <c r="M2609">
        <v>2</v>
      </c>
      <c r="N2609">
        <v>0.57846677490994192</v>
      </c>
      <c r="O2609">
        <v>2608</v>
      </c>
      <c r="P2609">
        <v>31.414117080221629</v>
      </c>
      <c r="Q2609">
        <v>2</v>
      </c>
      <c r="R2609">
        <v>0.57846677490994192</v>
      </c>
    </row>
    <row r="2610" spans="1:18" x14ac:dyDescent="0.25">
      <c r="A2610" s="1">
        <v>2608</v>
      </c>
      <c r="B2610" s="2">
        <v>42814.25</v>
      </c>
      <c r="C2610">
        <v>2</v>
      </c>
      <c r="D2610">
        <v>0.62679354981988644</v>
      </c>
      <c r="E2610">
        <v>2609</v>
      </c>
      <c r="F2610">
        <v>29.830779785044591</v>
      </c>
      <c r="G2610" s="2">
        <v>43144.666666666657</v>
      </c>
      <c r="H2610">
        <v>1</v>
      </c>
      <c r="I2610">
        <v>0.84239999999999915</v>
      </c>
      <c r="J2610">
        <v>2609</v>
      </c>
      <c r="K2610">
        <v>29.783105022831052</v>
      </c>
      <c r="L2610" s="2">
        <v>43809.625</v>
      </c>
      <c r="M2610">
        <v>2</v>
      </c>
      <c r="N2610">
        <v>0.57846677490994192</v>
      </c>
      <c r="O2610">
        <v>2609</v>
      </c>
      <c r="P2610">
        <v>31.426162370513129</v>
      </c>
      <c r="Q2610">
        <v>2</v>
      </c>
      <c r="R2610">
        <v>0.57846677490994192</v>
      </c>
    </row>
    <row r="2611" spans="1:18" x14ac:dyDescent="0.25">
      <c r="A2611" s="1">
        <v>2609</v>
      </c>
      <c r="B2611" s="2">
        <v>42814.375</v>
      </c>
      <c r="C2611">
        <v>2</v>
      </c>
      <c r="D2611">
        <v>0.62679354981988644</v>
      </c>
      <c r="E2611">
        <v>2610</v>
      </c>
      <c r="F2611">
        <v>29.84221358335239</v>
      </c>
      <c r="G2611" s="2">
        <v>43144.708333333343</v>
      </c>
      <c r="H2611">
        <v>1</v>
      </c>
      <c r="I2611">
        <v>0.84239999999999915</v>
      </c>
      <c r="J2611">
        <v>2610</v>
      </c>
      <c r="K2611">
        <v>29.794520547945201</v>
      </c>
      <c r="L2611" s="2">
        <v>43809.333333333343</v>
      </c>
      <c r="M2611">
        <v>2</v>
      </c>
      <c r="N2611">
        <v>0.57846677490994192</v>
      </c>
      <c r="O2611">
        <v>2610</v>
      </c>
      <c r="P2611">
        <v>31.438207660804629</v>
      </c>
      <c r="Q2611">
        <v>2</v>
      </c>
      <c r="R2611">
        <v>0.57846677490994192</v>
      </c>
    </row>
    <row r="2612" spans="1:18" x14ac:dyDescent="0.25">
      <c r="A2612" s="1">
        <v>2610</v>
      </c>
      <c r="B2612" s="2">
        <v>42814.083333333343</v>
      </c>
      <c r="C2612">
        <v>2</v>
      </c>
      <c r="D2612">
        <v>0.62679354981988644</v>
      </c>
      <c r="E2612">
        <v>2611</v>
      </c>
      <c r="F2612">
        <v>29.853647381660188</v>
      </c>
      <c r="G2612" s="2">
        <v>43144.75</v>
      </c>
      <c r="H2612">
        <v>1</v>
      </c>
      <c r="I2612">
        <v>0.84239999999999915</v>
      </c>
      <c r="J2612">
        <v>2611</v>
      </c>
      <c r="K2612">
        <v>29.80593607305936</v>
      </c>
      <c r="L2612" s="2">
        <v>43809.916666666657</v>
      </c>
      <c r="M2612">
        <v>2</v>
      </c>
      <c r="N2612">
        <v>0.57846677490994192</v>
      </c>
      <c r="O2612">
        <v>2611</v>
      </c>
      <c r="P2612">
        <v>31.450252951096122</v>
      </c>
      <c r="Q2612">
        <v>2</v>
      </c>
      <c r="R2612">
        <v>0.57846677490994192</v>
      </c>
    </row>
    <row r="2613" spans="1:18" x14ac:dyDescent="0.25">
      <c r="A2613" s="1">
        <v>2611</v>
      </c>
      <c r="B2613" s="2">
        <v>42814.416666666657</v>
      </c>
      <c r="C2613">
        <v>2</v>
      </c>
      <c r="D2613">
        <v>0.62679354981988644</v>
      </c>
      <c r="E2613">
        <v>2612</v>
      </c>
      <c r="F2613">
        <v>29.86508117996798</v>
      </c>
      <c r="G2613" s="2">
        <v>43144.791666666657</v>
      </c>
      <c r="H2613">
        <v>1</v>
      </c>
      <c r="I2613">
        <v>0.84239999999999915</v>
      </c>
      <c r="J2613">
        <v>2612</v>
      </c>
      <c r="K2613">
        <v>29.81735159817352</v>
      </c>
      <c r="L2613" s="2">
        <v>43809.708333333343</v>
      </c>
      <c r="M2613">
        <v>2</v>
      </c>
      <c r="N2613">
        <v>0.57846677490994192</v>
      </c>
      <c r="O2613">
        <v>2612</v>
      </c>
      <c r="P2613">
        <v>31.462298241387622</v>
      </c>
      <c r="Q2613">
        <v>2</v>
      </c>
      <c r="R2613">
        <v>0.57846677490994192</v>
      </c>
    </row>
    <row r="2614" spans="1:18" x14ac:dyDescent="0.25">
      <c r="A2614" s="1">
        <v>2612</v>
      </c>
      <c r="B2614" s="2">
        <v>43001.416666666657</v>
      </c>
      <c r="C2614">
        <v>1</v>
      </c>
      <c r="D2614">
        <v>0.66936999999999891</v>
      </c>
      <c r="E2614">
        <v>2613</v>
      </c>
      <c r="F2614">
        <v>29.876514978275779</v>
      </c>
      <c r="G2614" s="2">
        <v>43144.958333333343</v>
      </c>
      <c r="H2614">
        <v>1</v>
      </c>
      <c r="I2614">
        <v>0.84239999999999915</v>
      </c>
      <c r="J2614">
        <v>2613</v>
      </c>
      <c r="K2614">
        <v>29.828767123287669</v>
      </c>
      <c r="L2614" s="2">
        <v>43809.083333333343</v>
      </c>
      <c r="M2614">
        <v>2</v>
      </c>
      <c r="N2614">
        <v>0.57846677490994192</v>
      </c>
      <c r="O2614">
        <v>2613</v>
      </c>
      <c r="P2614">
        <v>31.474343531679111</v>
      </c>
      <c r="Q2614">
        <v>2</v>
      </c>
      <c r="R2614">
        <v>0.57846677490994192</v>
      </c>
    </row>
    <row r="2615" spans="1:18" x14ac:dyDescent="0.25">
      <c r="A2615" s="1">
        <v>2613</v>
      </c>
      <c r="B2615" s="2">
        <v>43001.791666666657</v>
      </c>
      <c r="C2615">
        <v>1</v>
      </c>
      <c r="D2615">
        <v>0.66936999999999891</v>
      </c>
      <c r="E2615">
        <v>2614</v>
      </c>
      <c r="F2615">
        <v>29.887948776583581</v>
      </c>
      <c r="G2615" s="2">
        <v>43144.416666666657</v>
      </c>
      <c r="H2615">
        <v>1</v>
      </c>
      <c r="I2615">
        <v>0.84239999999999915</v>
      </c>
      <c r="J2615">
        <v>2614</v>
      </c>
      <c r="K2615">
        <v>29.840182648401829</v>
      </c>
      <c r="L2615" s="2">
        <v>43809.125</v>
      </c>
      <c r="M2615">
        <v>2</v>
      </c>
      <c r="N2615">
        <v>0.57846677490994192</v>
      </c>
      <c r="O2615">
        <v>2614</v>
      </c>
      <c r="P2615">
        <v>31.486388821970611</v>
      </c>
      <c r="Q2615">
        <v>2</v>
      </c>
      <c r="R2615">
        <v>0.57846677490994192</v>
      </c>
    </row>
    <row r="2616" spans="1:18" x14ac:dyDescent="0.25">
      <c r="A2616" s="1">
        <v>2614</v>
      </c>
      <c r="B2616" s="2">
        <v>43001.375</v>
      </c>
      <c r="C2616">
        <v>1</v>
      </c>
      <c r="D2616">
        <v>0.66936999999999891</v>
      </c>
      <c r="E2616">
        <v>2615</v>
      </c>
      <c r="F2616">
        <v>29.89938257489138</v>
      </c>
      <c r="G2616" s="2">
        <v>43144.916666666657</v>
      </c>
      <c r="H2616">
        <v>1</v>
      </c>
      <c r="I2616">
        <v>0.84239999999999915</v>
      </c>
      <c r="J2616">
        <v>2615</v>
      </c>
      <c r="K2616">
        <v>29.851598173515981</v>
      </c>
      <c r="L2616" s="2">
        <v>43645.666666666657</v>
      </c>
      <c r="M2616">
        <v>2</v>
      </c>
      <c r="N2616">
        <v>0.58210677490994223</v>
      </c>
      <c r="O2616">
        <v>2615</v>
      </c>
      <c r="P2616">
        <v>31.49843411226211</v>
      </c>
      <c r="Q2616">
        <v>2</v>
      </c>
      <c r="R2616">
        <v>0.58210677490994223</v>
      </c>
    </row>
    <row r="2617" spans="1:18" x14ac:dyDescent="0.25">
      <c r="A2617" s="1">
        <v>2615</v>
      </c>
      <c r="B2617" s="2">
        <v>43001.333333333343</v>
      </c>
      <c r="C2617">
        <v>1</v>
      </c>
      <c r="D2617">
        <v>0.66936999999999891</v>
      </c>
      <c r="E2617">
        <v>2616</v>
      </c>
      <c r="F2617">
        <v>29.910816373199179</v>
      </c>
      <c r="G2617" s="2">
        <v>43143.791666666657</v>
      </c>
      <c r="H2617">
        <v>1</v>
      </c>
      <c r="I2617">
        <v>0.84239999999999915</v>
      </c>
      <c r="J2617">
        <v>2616</v>
      </c>
      <c r="K2617">
        <v>29.863013698630141</v>
      </c>
      <c r="L2617" s="2">
        <v>43645.625</v>
      </c>
      <c r="M2617">
        <v>2</v>
      </c>
      <c r="N2617">
        <v>0.58210677490994223</v>
      </c>
      <c r="O2617">
        <v>2616</v>
      </c>
      <c r="P2617">
        <v>31.510479402553599</v>
      </c>
      <c r="Q2617">
        <v>2</v>
      </c>
      <c r="R2617">
        <v>0.58210677490994223</v>
      </c>
    </row>
    <row r="2618" spans="1:18" x14ac:dyDescent="0.25">
      <c r="A2618" s="1">
        <v>2616</v>
      </c>
      <c r="B2618" s="2">
        <v>43001.291666666657</v>
      </c>
      <c r="C2618">
        <v>1</v>
      </c>
      <c r="D2618">
        <v>0.66936999999999891</v>
      </c>
      <c r="E2618">
        <v>2617</v>
      </c>
      <c r="F2618">
        <v>29.92225017150697</v>
      </c>
      <c r="G2618" s="2">
        <v>43143.833333333343</v>
      </c>
      <c r="H2618">
        <v>1</v>
      </c>
      <c r="I2618">
        <v>0.84239999999999915</v>
      </c>
      <c r="J2618">
        <v>2617</v>
      </c>
      <c r="K2618">
        <v>29.87442922374429</v>
      </c>
      <c r="L2618" s="2">
        <v>43648.041666666657</v>
      </c>
      <c r="M2618">
        <v>2</v>
      </c>
      <c r="N2618">
        <v>0.58210677490994223</v>
      </c>
      <c r="O2618">
        <v>2617</v>
      </c>
      <c r="P2618">
        <v>31.522524692845099</v>
      </c>
      <c r="Q2618">
        <v>2</v>
      </c>
      <c r="R2618">
        <v>0.58210677490994223</v>
      </c>
    </row>
    <row r="2619" spans="1:18" x14ac:dyDescent="0.25">
      <c r="A2619" s="1">
        <v>2617</v>
      </c>
      <c r="B2619" s="2">
        <v>43001.208333333343</v>
      </c>
      <c r="C2619">
        <v>1</v>
      </c>
      <c r="D2619">
        <v>0.66936999999999891</v>
      </c>
      <c r="E2619">
        <v>2618</v>
      </c>
      <c r="F2619">
        <v>29.933683969814769</v>
      </c>
      <c r="G2619" s="2">
        <v>43143.875</v>
      </c>
      <c r="H2619">
        <v>1</v>
      </c>
      <c r="I2619">
        <v>0.84239999999999915</v>
      </c>
      <c r="J2619">
        <v>2618</v>
      </c>
      <c r="K2619">
        <v>29.88584474885845</v>
      </c>
      <c r="L2619" s="2">
        <v>43648</v>
      </c>
      <c r="M2619">
        <v>2</v>
      </c>
      <c r="N2619">
        <v>0.58210677490994223</v>
      </c>
      <c r="O2619">
        <v>2618</v>
      </c>
      <c r="P2619">
        <v>31.534569983136588</v>
      </c>
      <c r="Q2619">
        <v>2</v>
      </c>
      <c r="R2619">
        <v>0.58210677490994223</v>
      </c>
    </row>
    <row r="2620" spans="1:18" x14ac:dyDescent="0.25">
      <c r="A2620" s="1">
        <v>2618</v>
      </c>
      <c r="B2620" s="2">
        <v>43001.458333333343</v>
      </c>
      <c r="C2620">
        <v>1</v>
      </c>
      <c r="D2620">
        <v>0.66936999999999891</v>
      </c>
      <c r="E2620">
        <v>2619</v>
      </c>
      <c r="F2620">
        <v>29.945117768122572</v>
      </c>
      <c r="G2620" s="2">
        <v>43143.916666666657</v>
      </c>
      <c r="H2620">
        <v>1</v>
      </c>
      <c r="I2620">
        <v>0.84239999999999915</v>
      </c>
      <c r="J2620">
        <v>2619</v>
      </c>
      <c r="K2620">
        <v>29.897260273972599</v>
      </c>
      <c r="L2620" s="2">
        <v>43647.958333333343</v>
      </c>
      <c r="M2620">
        <v>2</v>
      </c>
      <c r="N2620">
        <v>0.58210677490994223</v>
      </c>
      <c r="O2620">
        <v>2619</v>
      </c>
      <c r="P2620">
        <v>31.546615273428088</v>
      </c>
      <c r="Q2620">
        <v>2</v>
      </c>
      <c r="R2620">
        <v>0.58210677490994223</v>
      </c>
    </row>
    <row r="2621" spans="1:18" x14ac:dyDescent="0.25">
      <c r="A2621" s="1">
        <v>2619</v>
      </c>
      <c r="B2621" s="2">
        <v>43001.166666666657</v>
      </c>
      <c r="C2621">
        <v>1</v>
      </c>
      <c r="D2621">
        <v>0.66936999999999891</v>
      </c>
      <c r="E2621">
        <v>2620</v>
      </c>
      <c r="F2621">
        <v>29.95655156643037</v>
      </c>
      <c r="G2621" s="2">
        <v>43143.958333333343</v>
      </c>
      <c r="H2621">
        <v>1</v>
      </c>
      <c r="I2621">
        <v>0.84239999999999915</v>
      </c>
      <c r="J2621">
        <v>2620</v>
      </c>
      <c r="K2621">
        <v>29.908675799086762</v>
      </c>
      <c r="L2621" s="2">
        <v>43647.875</v>
      </c>
      <c r="M2621">
        <v>2</v>
      </c>
      <c r="N2621">
        <v>0.58210677490994223</v>
      </c>
      <c r="O2621">
        <v>2620</v>
      </c>
      <c r="P2621">
        <v>31.558660563719581</v>
      </c>
      <c r="Q2621">
        <v>2</v>
      </c>
      <c r="R2621">
        <v>0.58210677490994223</v>
      </c>
    </row>
    <row r="2622" spans="1:18" x14ac:dyDescent="0.25">
      <c r="A2622" s="1">
        <v>2620</v>
      </c>
      <c r="B2622" s="2">
        <v>43001.125</v>
      </c>
      <c r="C2622">
        <v>1</v>
      </c>
      <c r="D2622">
        <v>0.66936999999999891</v>
      </c>
      <c r="E2622">
        <v>2621</v>
      </c>
      <c r="F2622">
        <v>29.967985364738169</v>
      </c>
      <c r="G2622" s="2">
        <v>43144</v>
      </c>
      <c r="H2622">
        <v>1</v>
      </c>
      <c r="I2622">
        <v>0.84239999999999915</v>
      </c>
      <c r="J2622">
        <v>2621</v>
      </c>
      <c r="K2622">
        <v>29.920091324200911</v>
      </c>
      <c r="L2622" s="2">
        <v>43645.708333333343</v>
      </c>
      <c r="M2622">
        <v>2</v>
      </c>
      <c r="N2622">
        <v>0.58210677490994223</v>
      </c>
      <c r="O2622">
        <v>2621</v>
      </c>
      <c r="P2622">
        <v>31.570705854011081</v>
      </c>
      <c r="Q2622">
        <v>2</v>
      </c>
      <c r="R2622">
        <v>0.58210677490994223</v>
      </c>
    </row>
    <row r="2623" spans="1:18" x14ac:dyDescent="0.25">
      <c r="A2623" s="1">
        <v>2621</v>
      </c>
      <c r="B2623" s="2">
        <v>43001.083333333343</v>
      </c>
      <c r="C2623">
        <v>1</v>
      </c>
      <c r="D2623">
        <v>0.66936999999999891</v>
      </c>
      <c r="E2623">
        <v>2622</v>
      </c>
      <c r="F2623">
        <v>29.979419163045961</v>
      </c>
      <c r="G2623" s="2">
        <v>43144.041666666657</v>
      </c>
      <c r="H2623">
        <v>1</v>
      </c>
      <c r="I2623">
        <v>0.84239999999999915</v>
      </c>
      <c r="J2623">
        <v>2622</v>
      </c>
      <c r="K2623">
        <v>29.93150684931507</v>
      </c>
      <c r="L2623" s="2">
        <v>43647.916666666657</v>
      </c>
      <c r="M2623">
        <v>2</v>
      </c>
      <c r="N2623">
        <v>0.58210677490994223</v>
      </c>
      <c r="O2623">
        <v>2622</v>
      </c>
      <c r="P2623">
        <v>31.582751144302581</v>
      </c>
      <c r="Q2623">
        <v>2</v>
      </c>
      <c r="R2623">
        <v>0.58210677490994223</v>
      </c>
    </row>
    <row r="2624" spans="1:18" x14ac:dyDescent="0.25">
      <c r="A2624" s="1">
        <v>2622</v>
      </c>
      <c r="B2624" s="2">
        <v>43001.041666666657</v>
      </c>
      <c r="C2624">
        <v>1</v>
      </c>
      <c r="D2624">
        <v>0.66936999999999891</v>
      </c>
      <c r="E2624">
        <v>2623</v>
      </c>
      <c r="F2624">
        <v>29.99085296135376</v>
      </c>
      <c r="G2624" s="2">
        <v>43144.083333333343</v>
      </c>
      <c r="H2624">
        <v>1</v>
      </c>
      <c r="I2624">
        <v>0.84239999999999915</v>
      </c>
      <c r="J2624">
        <v>2623</v>
      </c>
      <c r="K2624">
        <v>29.942922374429219</v>
      </c>
      <c r="L2624" s="2">
        <v>43498.166666666657</v>
      </c>
      <c r="M2624">
        <v>2</v>
      </c>
      <c r="N2624">
        <v>0.62679354981988478</v>
      </c>
      <c r="O2624">
        <v>2623</v>
      </c>
      <c r="P2624">
        <v>31.59479643459407</v>
      </c>
      <c r="Q2624">
        <v>2</v>
      </c>
      <c r="R2624">
        <v>0.62679354981988478</v>
      </c>
    </row>
    <row r="2625" spans="1:18" x14ac:dyDescent="0.25">
      <c r="A2625" s="1">
        <v>2623</v>
      </c>
      <c r="B2625" s="2">
        <v>43001.25</v>
      </c>
      <c r="C2625">
        <v>1</v>
      </c>
      <c r="D2625">
        <v>0.66936999999999891</v>
      </c>
      <c r="E2625">
        <v>2624</v>
      </c>
      <c r="F2625">
        <v>30.002286759661558</v>
      </c>
      <c r="G2625" s="2">
        <v>43144.125</v>
      </c>
      <c r="H2625">
        <v>1</v>
      </c>
      <c r="I2625">
        <v>0.84239999999999915</v>
      </c>
      <c r="J2625">
        <v>2624</v>
      </c>
      <c r="K2625">
        <v>29.954337899543379</v>
      </c>
      <c r="L2625" s="2">
        <v>43497.083333333343</v>
      </c>
      <c r="M2625">
        <v>2</v>
      </c>
      <c r="N2625">
        <v>0.62679354981988478</v>
      </c>
      <c r="O2625">
        <v>2624</v>
      </c>
      <c r="P2625">
        <v>31.60684172488557</v>
      </c>
      <c r="Q2625">
        <v>2</v>
      </c>
      <c r="R2625">
        <v>0.62679354981988478</v>
      </c>
    </row>
    <row r="2626" spans="1:18" x14ac:dyDescent="0.25">
      <c r="A2626" s="1">
        <v>2624</v>
      </c>
      <c r="B2626" s="2">
        <v>43001.5</v>
      </c>
      <c r="C2626">
        <v>1</v>
      </c>
      <c r="D2626">
        <v>0.66936999999999891</v>
      </c>
      <c r="E2626">
        <v>2625</v>
      </c>
      <c r="F2626">
        <v>30.013720557969361</v>
      </c>
      <c r="G2626" s="2">
        <v>43144.166666666657</v>
      </c>
      <c r="H2626">
        <v>1</v>
      </c>
      <c r="I2626">
        <v>0.84239999999999915</v>
      </c>
      <c r="J2626">
        <v>2625</v>
      </c>
      <c r="K2626">
        <v>29.965753424657539</v>
      </c>
      <c r="L2626" s="2">
        <v>43497.125</v>
      </c>
      <c r="M2626">
        <v>2</v>
      </c>
      <c r="N2626">
        <v>0.62679354981988478</v>
      </c>
      <c r="O2626">
        <v>2625</v>
      </c>
      <c r="P2626">
        <v>31.618887015177069</v>
      </c>
      <c r="Q2626">
        <v>2</v>
      </c>
      <c r="R2626">
        <v>0.62679354981988478</v>
      </c>
    </row>
    <row r="2627" spans="1:18" x14ac:dyDescent="0.25">
      <c r="A2627" s="1">
        <v>2625</v>
      </c>
      <c r="B2627" s="2">
        <v>43001.708333333343</v>
      </c>
      <c r="C2627">
        <v>1</v>
      </c>
      <c r="D2627">
        <v>0.66936999999999891</v>
      </c>
      <c r="E2627">
        <v>2626</v>
      </c>
      <c r="F2627">
        <v>30.025154356277159</v>
      </c>
      <c r="G2627" s="2">
        <v>43144.208333333343</v>
      </c>
      <c r="H2627">
        <v>1</v>
      </c>
      <c r="I2627">
        <v>0.84239999999999915</v>
      </c>
      <c r="J2627">
        <v>2626</v>
      </c>
      <c r="K2627">
        <v>29.977168949771691</v>
      </c>
      <c r="L2627" s="2">
        <v>43497.208333333343</v>
      </c>
      <c r="M2627">
        <v>2</v>
      </c>
      <c r="N2627">
        <v>0.62679354981988478</v>
      </c>
      <c r="O2627">
        <v>2626</v>
      </c>
      <c r="P2627">
        <v>31.630932305468558</v>
      </c>
      <c r="Q2627">
        <v>2</v>
      </c>
      <c r="R2627">
        <v>0.62679354981988478</v>
      </c>
    </row>
    <row r="2628" spans="1:18" x14ac:dyDescent="0.25">
      <c r="A2628" s="1">
        <v>2626</v>
      </c>
      <c r="B2628" s="2">
        <v>43001.75</v>
      </c>
      <c r="C2628">
        <v>1</v>
      </c>
      <c r="D2628">
        <v>0.66936999999999891</v>
      </c>
      <c r="E2628">
        <v>2627</v>
      </c>
      <c r="F2628">
        <v>30.036588154584951</v>
      </c>
      <c r="G2628" s="2">
        <v>43144.25</v>
      </c>
      <c r="H2628">
        <v>1</v>
      </c>
      <c r="I2628">
        <v>0.84239999999999915</v>
      </c>
      <c r="J2628">
        <v>2627</v>
      </c>
      <c r="K2628">
        <v>29.98858447488584</v>
      </c>
      <c r="L2628" s="2">
        <v>43497.25</v>
      </c>
      <c r="M2628">
        <v>2</v>
      </c>
      <c r="N2628">
        <v>0.62679354981988478</v>
      </c>
      <c r="O2628">
        <v>2627</v>
      </c>
      <c r="P2628">
        <v>31.642977595760058</v>
      </c>
      <c r="Q2628">
        <v>2</v>
      </c>
      <c r="R2628">
        <v>0.62679354981988478</v>
      </c>
    </row>
    <row r="2629" spans="1:18" x14ac:dyDescent="0.25">
      <c r="A2629" s="1">
        <v>2627</v>
      </c>
      <c r="B2629" s="2">
        <v>43001</v>
      </c>
      <c r="C2629">
        <v>1</v>
      </c>
      <c r="D2629">
        <v>0.66936999999999891</v>
      </c>
      <c r="E2629">
        <v>2628</v>
      </c>
      <c r="F2629">
        <v>30.04802195289275</v>
      </c>
      <c r="G2629" s="2">
        <v>43144.291666666657</v>
      </c>
      <c r="H2629">
        <v>1</v>
      </c>
      <c r="I2629">
        <v>0.84239999999999915</v>
      </c>
      <c r="J2629">
        <v>2628</v>
      </c>
      <c r="K2629">
        <v>30</v>
      </c>
      <c r="L2629" s="2">
        <v>43497.291666666657</v>
      </c>
      <c r="M2629">
        <v>2</v>
      </c>
      <c r="N2629">
        <v>0.62679354981988478</v>
      </c>
      <c r="O2629">
        <v>2628</v>
      </c>
      <c r="P2629">
        <v>31.655022886051551</v>
      </c>
      <c r="Q2629">
        <v>2</v>
      </c>
      <c r="R2629">
        <v>0.62679354981988478</v>
      </c>
    </row>
    <row r="2630" spans="1:18" x14ac:dyDescent="0.25">
      <c r="A2630" s="1">
        <v>2628</v>
      </c>
      <c r="B2630" s="2">
        <v>43001.666666666657</v>
      </c>
      <c r="C2630">
        <v>1</v>
      </c>
      <c r="D2630">
        <v>0.66936999999999891</v>
      </c>
      <c r="E2630">
        <v>2629</v>
      </c>
      <c r="F2630">
        <v>30.059455751200549</v>
      </c>
      <c r="G2630" s="2">
        <v>43144.333333333343</v>
      </c>
      <c r="H2630">
        <v>1</v>
      </c>
      <c r="I2630">
        <v>0.84239999999999915</v>
      </c>
      <c r="J2630">
        <v>2629</v>
      </c>
      <c r="K2630">
        <v>30.01141552511416</v>
      </c>
      <c r="L2630" s="2">
        <v>43497.333333333343</v>
      </c>
      <c r="M2630">
        <v>2</v>
      </c>
      <c r="N2630">
        <v>0.62679354981988478</v>
      </c>
      <c r="O2630">
        <v>2629</v>
      </c>
      <c r="P2630">
        <v>31.667068176343051</v>
      </c>
      <c r="Q2630">
        <v>2</v>
      </c>
      <c r="R2630">
        <v>0.62679354981988478</v>
      </c>
    </row>
    <row r="2631" spans="1:18" x14ac:dyDescent="0.25">
      <c r="A2631" s="1">
        <v>2629</v>
      </c>
      <c r="B2631" s="2">
        <v>43001.625</v>
      </c>
      <c r="C2631">
        <v>1</v>
      </c>
      <c r="D2631">
        <v>0.66936999999999891</v>
      </c>
      <c r="E2631">
        <v>2630</v>
      </c>
      <c r="F2631">
        <v>30.070889549508351</v>
      </c>
      <c r="G2631" s="2">
        <v>43145</v>
      </c>
      <c r="H2631">
        <v>1</v>
      </c>
      <c r="I2631">
        <v>0.84239999999999915</v>
      </c>
      <c r="J2631">
        <v>2630</v>
      </c>
      <c r="K2631">
        <v>30.022831050228309</v>
      </c>
      <c r="L2631" s="2">
        <v>43500.625</v>
      </c>
      <c r="M2631">
        <v>2</v>
      </c>
      <c r="N2631">
        <v>0.62679354981988478</v>
      </c>
      <c r="O2631">
        <v>2630</v>
      </c>
      <c r="P2631">
        <v>31.679113466634551</v>
      </c>
      <c r="Q2631">
        <v>2</v>
      </c>
      <c r="R2631">
        <v>0.62679354981988478</v>
      </c>
    </row>
    <row r="2632" spans="1:18" x14ac:dyDescent="0.25">
      <c r="A2632" s="1">
        <v>2630</v>
      </c>
      <c r="B2632" s="2">
        <v>43002.083333333343</v>
      </c>
      <c r="C2632">
        <v>1</v>
      </c>
      <c r="D2632">
        <v>0.66936999999999891</v>
      </c>
      <c r="E2632">
        <v>2631</v>
      </c>
      <c r="F2632">
        <v>30.08232334781615</v>
      </c>
      <c r="G2632" s="2">
        <v>43144.375</v>
      </c>
      <c r="H2632">
        <v>1</v>
      </c>
      <c r="I2632">
        <v>0.84239999999999915</v>
      </c>
      <c r="J2632">
        <v>2631</v>
      </c>
      <c r="K2632">
        <v>30.034246575342461</v>
      </c>
      <c r="L2632" s="2">
        <v>43500.583333333343</v>
      </c>
      <c r="M2632">
        <v>2</v>
      </c>
      <c r="N2632">
        <v>0.62679354981988478</v>
      </c>
      <c r="O2632">
        <v>2631</v>
      </c>
      <c r="P2632">
        <v>31.69115875692604</v>
      </c>
      <c r="Q2632">
        <v>2</v>
      </c>
      <c r="R2632">
        <v>0.62679354981988478</v>
      </c>
    </row>
    <row r="2633" spans="1:18" x14ac:dyDescent="0.25">
      <c r="A2633" s="1">
        <v>2631</v>
      </c>
      <c r="B2633" s="2">
        <v>43002.125</v>
      </c>
      <c r="C2633">
        <v>1</v>
      </c>
      <c r="D2633">
        <v>0.66936999999999891</v>
      </c>
      <c r="E2633">
        <v>2632</v>
      </c>
      <c r="F2633">
        <v>30.093757146123941</v>
      </c>
      <c r="G2633" s="2">
        <v>43144.875</v>
      </c>
      <c r="H2633">
        <v>1</v>
      </c>
      <c r="I2633">
        <v>0.84239999999999915</v>
      </c>
      <c r="J2633">
        <v>2632</v>
      </c>
      <c r="K2633">
        <v>30.045662100456621</v>
      </c>
      <c r="L2633" s="2">
        <v>43500.541666666657</v>
      </c>
      <c r="M2633">
        <v>2</v>
      </c>
      <c r="N2633">
        <v>0.62679354981988478</v>
      </c>
      <c r="O2633">
        <v>2632</v>
      </c>
      <c r="P2633">
        <v>31.70320404721754</v>
      </c>
      <c r="Q2633">
        <v>2</v>
      </c>
      <c r="R2633">
        <v>0.62679354981988478</v>
      </c>
    </row>
    <row r="2634" spans="1:18" x14ac:dyDescent="0.25">
      <c r="A2634" s="1">
        <v>2632</v>
      </c>
      <c r="B2634" s="2">
        <v>43002.166666666657</v>
      </c>
      <c r="C2634">
        <v>1</v>
      </c>
      <c r="D2634">
        <v>0.66936999999999891</v>
      </c>
      <c r="E2634">
        <v>2633</v>
      </c>
      <c r="F2634">
        <v>30.10519094443174</v>
      </c>
      <c r="G2634" s="2">
        <v>43144.833333333343</v>
      </c>
      <c r="H2634">
        <v>1</v>
      </c>
      <c r="I2634">
        <v>0.84239999999999915</v>
      </c>
      <c r="J2634">
        <v>2633</v>
      </c>
      <c r="K2634">
        <v>30.057077625570781</v>
      </c>
      <c r="L2634" s="2">
        <v>43500.5</v>
      </c>
      <c r="M2634">
        <v>2</v>
      </c>
      <c r="N2634">
        <v>0.62679354981988478</v>
      </c>
      <c r="O2634">
        <v>2633</v>
      </c>
      <c r="P2634">
        <v>31.715249337509029</v>
      </c>
      <c r="Q2634">
        <v>2</v>
      </c>
      <c r="R2634">
        <v>0.62679354981988478</v>
      </c>
    </row>
    <row r="2635" spans="1:18" x14ac:dyDescent="0.25">
      <c r="A2635" s="1">
        <v>2633</v>
      </c>
      <c r="B2635" s="2">
        <v>43002.666666666657</v>
      </c>
      <c r="C2635">
        <v>1</v>
      </c>
      <c r="D2635">
        <v>0.66936999999999891</v>
      </c>
      <c r="E2635">
        <v>2634</v>
      </c>
      <c r="F2635">
        <v>30.116624742739539</v>
      </c>
      <c r="G2635" s="2">
        <v>43171.625</v>
      </c>
      <c r="H2635">
        <v>2</v>
      </c>
      <c r="I2635">
        <v>0.84778605909698668</v>
      </c>
      <c r="J2635">
        <v>2634</v>
      </c>
      <c r="K2635">
        <v>30.06849315068493</v>
      </c>
      <c r="L2635" s="2">
        <v>43497.166666666657</v>
      </c>
      <c r="M2635">
        <v>2</v>
      </c>
      <c r="N2635">
        <v>0.62679354981988478</v>
      </c>
      <c r="O2635">
        <v>2634</v>
      </c>
      <c r="P2635">
        <v>31.727294627800529</v>
      </c>
      <c r="Q2635">
        <v>2</v>
      </c>
      <c r="R2635">
        <v>0.62679354981988478</v>
      </c>
    </row>
    <row r="2636" spans="1:18" x14ac:dyDescent="0.25">
      <c r="A2636" s="1">
        <v>2634</v>
      </c>
      <c r="B2636" s="2">
        <v>43002.625</v>
      </c>
      <c r="C2636">
        <v>1</v>
      </c>
      <c r="D2636">
        <v>0.66936999999999891</v>
      </c>
      <c r="E2636">
        <v>2635</v>
      </c>
      <c r="F2636">
        <v>30.128058541047331</v>
      </c>
      <c r="G2636" s="2">
        <v>43171.5</v>
      </c>
      <c r="H2636">
        <v>2</v>
      </c>
      <c r="I2636">
        <v>0.84778605909698668</v>
      </c>
      <c r="J2636">
        <v>2635</v>
      </c>
      <c r="K2636">
        <v>30.079908675799089</v>
      </c>
      <c r="L2636" s="2">
        <v>43498.125</v>
      </c>
      <c r="M2636">
        <v>2</v>
      </c>
      <c r="N2636">
        <v>0.62679354981988478</v>
      </c>
      <c r="O2636">
        <v>2635</v>
      </c>
      <c r="P2636">
        <v>31.739339918092021</v>
      </c>
      <c r="Q2636">
        <v>2</v>
      </c>
      <c r="R2636">
        <v>0.62679354981988478</v>
      </c>
    </row>
    <row r="2637" spans="1:18" x14ac:dyDescent="0.25">
      <c r="A2637" s="1">
        <v>2635</v>
      </c>
      <c r="B2637" s="2">
        <v>43002.583333333343</v>
      </c>
      <c r="C2637">
        <v>1</v>
      </c>
      <c r="D2637">
        <v>0.66936999999999891</v>
      </c>
      <c r="E2637">
        <v>2636</v>
      </c>
      <c r="F2637">
        <v>30.13949233935513</v>
      </c>
      <c r="G2637" s="2">
        <v>43171.541666666657</v>
      </c>
      <c r="H2637">
        <v>2</v>
      </c>
      <c r="I2637">
        <v>0.84778605909698668</v>
      </c>
      <c r="J2637">
        <v>2636</v>
      </c>
      <c r="K2637">
        <v>30.091324200913238</v>
      </c>
      <c r="L2637" s="2">
        <v>43498.708333333343</v>
      </c>
      <c r="M2637">
        <v>2</v>
      </c>
      <c r="N2637">
        <v>0.62679354981988478</v>
      </c>
      <c r="O2637">
        <v>2636</v>
      </c>
      <c r="P2637">
        <v>31.751385208383521</v>
      </c>
      <c r="Q2637">
        <v>2</v>
      </c>
      <c r="R2637">
        <v>0.62679354981988478</v>
      </c>
    </row>
    <row r="2638" spans="1:18" x14ac:dyDescent="0.25">
      <c r="A2638" s="1">
        <v>2636</v>
      </c>
      <c r="B2638" s="2">
        <v>43002.541666666657</v>
      </c>
      <c r="C2638">
        <v>1</v>
      </c>
      <c r="D2638">
        <v>0.66936999999999891</v>
      </c>
      <c r="E2638">
        <v>2637</v>
      </c>
      <c r="F2638">
        <v>30.150926137662928</v>
      </c>
      <c r="G2638" s="2">
        <v>43171.583333333343</v>
      </c>
      <c r="H2638">
        <v>2</v>
      </c>
      <c r="I2638">
        <v>0.84778605909698668</v>
      </c>
      <c r="J2638">
        <v>2637</v>
      </c>
      <c r="K2638">
        <v>30.102739726027401</v>
      </c>
      <c r="L2638" s="2">
        <v>43498.666666666657</v>
      </c>
      <c r="M2638">
        <v>2</v>
      </c>
      <c r="N2638">
        <v>0.62679354981988478</v>
      </c>
      <c r="O2638">
        <v>2637</v>
      </c>
      <c r="P2638">
        <v>31.763430498675021</v>
      </c>
      <c r="Q2638">
        <v>2</v>
      </c>
      <c r="R2638">
        <v>0.62679354981988478</v>
      </c>
    </row>
    <row r="2639" spans="1:18" x14ac:dyDescent="0.25">
      <c r="A2639" s="1">
        <v>2637</v>
      </c>
      <c r="B2639" s="2">
        <v>43002.5</v>
      </c>
      <c r="C2639">
        <v>1</v>
      </c>
      <c r="D2639">
        <v>0.66936999999999891</v>
      </c>
      <c r="E2639">
        <v>2638</v>
      </c>
      <c r="F2639">
        <v>30.162359935970731</v>
      </c>
      <c r="G2639" s="2">
        <v>43171.666666666657</v>
      </c>
      <c r="H2639">
        <v>2</v>
      </c>
      <c r="I2639">
        <v>0.84778605909698668</v>
      </c>
      <c r="J2639">
        <v>2638</v>
      </c>
      <c r="K2639">
        <v>30.11415525114155</v>
      </c>
      <c r="L2639" s="2">
        <v>43498.625</v>
      </c>
      <c r="M2639">
        <v>2</v>
      </c>
      <c r="N2639">
        <v>0.62679354981988478</v>
      </c>
      <c r="O2639">
        <v>2638</v>
      </c>
      <c r="P2639">
        <v>31.77547578896651</v>
      </c>
      <c r="Q2639">
        <v>2</v>
      </c>
      <c r="R2639">
        <v>0.62679354981988478</v>
      </c>
    </row>
    <row r="2640" spans="1:18" x14ac:dyDescent="0.25">
      <c r="A2640" s="1">
        <v>2638</v>
      </c>
      <c r="B2640" s="2">
        <v>43001.541666666657</v>
      </c>
      <c r="C2640">
        <v>1</v>
      </c>
      <c r="D2640">
        <v>0.66936999999999891</v>
      </c>
      <c r="E2640">
        <v>2639</v>
      </c>
      <c r="F2640">
        <v>30.173793734278529</v>
      </c>
      <c r="G2640" s="2">
        <v>43171.75</v>
      </c>
      <c r="H2640">
        <v>2</v>
      </c>
      <c r="I2640">
        <v>0.84778605909698668</v>
      </c>
      <c r="J2640">
        <v>2639</v>
      </c>
      <c r="K2640">
        <v>30.12557077625571</v>
      </c>
      <c r="L2640" s="2">
        <v>43498.583333333343</v>
      </c>
      <c r="M2640">
        <v>2</v>
      </c>
      <c r="N2640">
        <v>0.62679354981988478</v>
      </c>
      <c r="O2640">
        <v>2639</v>
      </c>
      <c r="P2640">
        <v>31.78752107925801</v>
      </c>
      <c r="Q2640">
        <v>2</v>
      </c>
      <c r="R2640">
        <v>0.62679354981988478</v>
      </c>
    </row>
    <row r="2641" spans="1:18" x14ac:dyDescent="0.25">
      <c r="A2641" s="1">
        <v>2639</v>
      </c>
      <c r="B2641" s="2">
        <v>43000.958333333343</v>
      </c>
      <c r="C2641">
        <v>1</v>
      </c>
      <c r="D2641">
        <v>0.66936999999999891</v>
      </c>
      <c r="E2641">
        <v>2640</v>
      </c>
      <c r="F2641">
        <v>30.185227532586321</v>
      </c>
      <c r="G2641" s="2">
        <v>43171.708333333343</v>
      </c>
      <c r="H2641">
        <v>2</v>
      </c>
      <c r="I2641">
        <v>0.84778605909698668</v>
      </c>
      <c r="J2641">
        <v>2640</v>
      </c>
      <c r="K2641">
        <v>30.136986301369859</v>
      </c>
      <c r="L2641" s="2">
        <v>43498.541666666657</v>
      </c>
      <c r="M2641">
        <v>2</v>
      </c>
      <c r="N2641">
        <v>0.62679354981988478</v>
      </c>
      <c r="O2641">
        <v>2640</v>
      </c>
      <c r="P2641">
        <v>31.79956636954951</v>
      </c>
      <c r="Q2641">
        <v>2</v>
      </c>
      <c r="R2641">
        <v>0.62679354981988478</v>
      </c>
    </row>
    <row r="2642" spans="1:18" x14ac:dyDescent="0.25">
      <c r="A2642" s="1">
        <v>2640</v>
      </c>
      <c r="B2642" s="2">
        <v>43000.791666666657</v>
      </c>
      <c r="C2642">
        <v>1</v>
      </c>
      <c r="D2642">
        <v>0.66936999999999891</v>
      </c>
      <c r="E2642">
        <v>2641</v>
      </c>
      <c r="F2642">
        <v>30.19666133089412</v>
      </c>
      <c r="G2642" s="2">
        <v>43171.833333333343</v>
      </c>
      <c r="H2642">
        <v>2</v>
      </c>
      <c r="I2642">
        <v>0.84778605909698668</v>
      </c>
      <c r="J2642">
        <v>2641</v>
      </c>
      <c r="K2642">
        <v>30.148401826484019</v>
      </c>
      <c r="L2642" s="2">
        <v>43498.5</v>
      </c>
      <c r="M2642">
        <v>2</v>
      </c>
      <c r="N2642">
        <v>0.62679354981988478</v>
      </c>
      <c r="O2642">
        <v>2641</v>
      </c>
      <c r="P2642">
        <v>31.811611659840999</v>
      </c>
      <c r="Q2642">
        <v>2</v>
      </c>
      <c r="R2642">
        <v>0.62679354981988478</v>
      </c>
    </row>
    <row r="2643" spans="1:18" x14ac:dyDescent="0.25">
      <c r="A2643" s="1">
        <v>2641</v>
      </c>
      <c r="B2643" s="2">
        <v>43000.875</v>
      </c>
      <c r="C2643">
        <v>1</v>
      </c>
      <c r="D2643">
        <v>0.66936999999999891</v>
      </c>
      <c r="E2643">
        <v>2642</v>
      </c>
      <c r="F2643">
        <v>30.208095129201919</v>
      </c>
      <c r="G2643" s="2">
        <v>43171.875</v>
      </c>
      <c r="H2643">
        <v>2</v>
      </c>
      <c r="I2643">
        <v>0.84778605909698668</v>
      </c>
      <c r="J2643">
        <v>2642</v>
      </c>
      <c r="K2643">
        <v>30.159817351598171</v>
      </c>
      <c r="L2643" s="2">
        <v>43498.458333333343</v>
      </c>
      <c r="M2643">
        <v>2</v>
      </c>
      <c r="N2643">
        <v>0.62679354981988478</v>
      </c>
      <c r="O2643">
        <v>2642</v>
      </c>
      <c r="P2643">
        <v>31.823656950132499</v>
      </c>
      <c r="Q2643">
        <v>2</v>
      </c>
      <c r="R2643">
        <v>0.62679354981988478</v>
      </c>
    </row>
    <row r="2644" spans="1:18" x14ac:dyDescent="0.25">
      <c r="A2644" s="1">
        <v>2642</v>
      </c>
      <c r="B2644" s="2">
        <v>43001.958333333343</v>
      </c>
      <c r="C2644">
        <v>1</v>
      </c>
      <c r="D2644">
        <v>0.66936999999999891</v>
      </c>
      <c r="E2644">
        <v>2643</v>
      </c>
      <c r="F2644">
        <v>30.219528927509721</v>
      </c>
      <c r="G2644" s="2">
        <v>43171.916666666657</v>
      </c>
      <c r="H2644">
        <v>2</v>
      </c>
      <c r="I2644">
        <v>0.84778605909698668</v>
      </c>
      <c r="J2644">
        <v>2643</v>
      </c>
      <c r="K2644">
        <v>30.171232876712331</v>
      </c>
      <c r="L2644" s="2">
        <v>43498.416666666657</v>
      </c>
      <c r="M2644">
        <v>2</v>
      </c>
      <c r="N2644">
        <v>0.62679354981988478</v>
      </c>
      <c r="O2644">
        <v>2643</v>
      </c>
      <c r="P2644">
        <v>31.835702240423991</v>
      </c>
      <c r="Q2644">
        <v>2</v>
      </c>
      <c r="R2644">
        <v>0.62679354981988478</v>
      </c>
    </row>
    <row r="2645" spans="1:18" x14ac:dyDescent="0.25">
      <c r="A2645" s="1">
        <v>2643</v>
      </c>
      <c r="B2645" s="2">
        <v>43001.916666666657</v>
      </c>
      <c r="C2645">
        <v>1</v>
      </c>
      <c r="D2645">
        <v>0.66936999999999891</v>
      </c>
      <c r="E2645">
        <v>2644</v>
      </c>
      <c r="F2645">
        <v>30.23096272581752</v>
      </c>
      <c r="G2645" s="2">
        <v>43171.958333333343</v>
      </c>
      <c r="H2645">
        <v>2</v>
      </c>
      <c r="I2645">
        <v>0.84778605909698668</v>
      </c>
      <c r="J2645">
        <v>2644</v>
      </c>
      <c r="K2645">
        <v>30.18264840182648</v>
      </c>
      <c r="L2645" s="2">
        <v>43498.375</v>
      </c>
      <c r="M2645">
        <v>2</v>
      </c>
      <c r="N2645">
        <v>0.62679354981988478</v>
      </c>
      <c r="O2645">
        <v>2644</v>
      </c>
      <c r="P2645">
        <v>31.847747530715491</v>
      </c>
      <c r="Q2645">
        <v>2</v>
      </c>
      <c r="R2645">
        <v>0.62679354981988478</v>
      </c>
    </row>
    <row r="2646" spans="1:18" x14ac:dyDescent="0.25">
      <c r="A2646" s="1">
        <v>2644</v>
      </c>
      <c r="B2646" s="2">
        <v>43001.875</v>
      </c>
      <c r="C2646">
        <v>1</v>
      </c>
      <c r="D2646">
        <v>0.66936999999999891</v>
      </c>
      <c r="E2646">
        <v>2645</v>
      </c>
      <c r="F2646">
        <v>30.242396524125311</v>
      </c>
      <c r="G2646" s="2">
        <v>43171.791666666657</v>
      </c>
      <c r="H2646">
        <v>2</v>
      </c>
      <c r="I2646">
        <v>0.84778605909698668</v>
      </c>
      <c r="J2646">
        <v>2645</v>
      </c>
      <c r="K2646">
        <v>30.19406392694064</v>
      </c>
      <c r="L2646" s="2">
        <v>43498.333333333343</v>
      </c>
      <c r="M2646">
        <v>2</v>
      </c>
      <c r="N2646">
        <v>0.62679354981988478</v>
      </c>
      <c r="O2646">
        <v>2645</v>
      </c>
      <c r="P2646">
        <v>31.859792821006991</v>
      </c>
      <c r="Q2646">
        <v>2</v>
      </c>
      <c r="R2646">
        <v>0.62679354981988478</v>
      </c>
    </row>
    <row r="2647" spans="1:18" x14ac:dyDescent="0.25">
      <c r="A2647" s="1">
        <v>2645</v>
      </c>
      <c r="B2647" s="2">
        <v>43002.416666666657</v>
      </c>
      <c r="C2647">
        <v>1</v>
      </c>
      <c r="D2647">
        <v>0.66936999999999891</v>
      </c>
      <c r="E2647">
        <v>2646</v>
      </c>
      <c r="F2647">
        <v>30.25383032243311</v>
      </c>
      <c r="G2647" s="2">
        <v>43449.166666666657</v>
      </c>
      <c r="H2647">
        <v>2</v>
      </c>
      <c r="I2647">
        <v>0.8477860590969869</v>
      </c>
      <c r="J2647">
        <v>2646</v>
      </c>
      <c r="K2647">
        <v>30.205479452054799</v>
      </c>
      <c r="L2647" s="2">
        <v>43498.291666666657</v>
      </c>
      <c r="M2647">
        <v>2</v>
      </c>
      <c r="N2647">
        <v>0.62679354981988478</v>
      </c>
      <c r="O2647">
        <v>2646</v>
      </c>
      <c r="P2647">
        <v>31.87183811129848</v>
      </c>
      <c r="Q2647">
        <v>2</v>
      </c>
      <c r="R2647">
        <v>0.62679354981988478</v>
      </c>
    </row>
    <row r="2648" spans="1:18" x14ac:dyDescent="0.25">
      <c r="A2648" s="1">
        <v>2646</v>
      </c>
      <c r="B2648" s="2">
        <v>43002</v>
      </c>
      <c r="C2648">
        <v>1</v>
      </c>
      <c r="D2648">
        <v>0.66936999999999891</v>
      </c>
      <c r="E2648">
        <v>2647</v>
      </c>
      <c r="F2648">
        <v>30.265264120740909</v>
      </c>
      <c r="G2648" s="2">
        <v>43449.25</v>
      </c>
      <c r="H2648">
        <v>2</v>
      </c>
      <c r="I2648">
        <v>0.8477860590969869</v>
      </c>
      <c r="J2648">
        <v>2647</v>
      </c>
      <c r="K2648">
        <v>30.216894977168948</v>
      </c>
      <c r="L2648" s="2">
        <v>43500.458333333343</v>
      </c>
      <c r="M2648">
        <v>2</v>
      </c>
      <c r="N2648">
        <v>0.62679354981988478</v>
      </c>
      <c r="O2648">
        <v>2647</v>
      </c>
      <c r="P2648">
        <v>31.88388340158998</v>
      </c>
      <c r="Q2648">
        <v>2</v>
      </c>
      <c r="R2648">
        <v>0.62679354981988478</v>
      </c>
    </row>
    <row r="2649" spans="1:18" x14ac:dyDescent="0.25">
      <c r="A2649" s="1">
        <v>2647</v>
      </c>
      <c r="B2649" s="2">
        <v>43002.041666666657</v>
      </c>
      <c r="C2649">
        <v>1</v>
      </c>
      <c r="D2649">
        <v>0.66936999999999891</v>
      </c>
      <c r="E2649">
        <v>2648</v>
      </c>
      <c r="F2649">
        <v>30.276697919048711</v>
      </c>
      <c r="G2649" s="2">
        <v>43449.208333333343</v>
      </c>
      <c r="H2649">
        <v>2</v>
      </c>
      <c r="I2649">
        <v>0.8477860590969869</v>
      </c>
      <c r="J2649">
        <v>2648</v>
      </c>
      <c r="K2649">
        <v>30.228310502283101</v>
      </c>
      <c r="L2649" s="2">
        <v>43500.416666666657</v>
      </c>
      <c r="M2649">
        <v>2</v>
      </c>
      <c r="N2649">
        <v>0.62679354981988478</v>
      </c>
      <c r="O2649">
        <v>2648</v>
      </c>
      <c r="P2649">
        <v>31.895928691881469</v>
      </c>
      <c r="Q2649">
        <v>2</v>
      </c>
      <c r="R2649">
        <v>0.62679354981988478</v>
      </c>
    </row>
    <row r="2650" spans="1:18" x14ac:dyDescent="0.25">
      <c r="A2650" s="1">
        <v>2648</v>
      </c>
      <c r="B2650" s="2">
        <v>43002.375</v>
      </c>
      <c r="C2650">
        <v>1</v>
      </c>
      <c r="D2650">
        <v>0.66936999999999891</v>
      </c>
      <c r="E2650">
        <v>2649</v>
      </c>
      <c r="F2650">
        <v>30.28813171735651</v>
      </c>
      <c r="G2650" s="2">
        <v>43450.666666666657</v>
      </c>
      <c r="H2650">
        <v>2</v>
      </c>
      <c r="I2650">
        <v>0.8477860590969869</v>
      </c>
      <c r="J2650">
        <v>2649</v>
      </c>
      <c r="K2650">
        <v>30.239726027397261</v>
      </c>
      <c r="L2650" s="2">
        <v>43498.208333333343</v>
      </c>
      <c r="M2650">
        <v>2</v>
      </c>
      <c r="N2650">
        <v>0.62679354981988478</v>
      </c>
      <c r="O2650">
        <v>2649</v>
      </c>
      <c r="P2650">
        <v>31.907973982172969</v>
      </c>
      <c r="Q2650">
        <v>2</v>
      </c>
      <c r="R2650">
        <v>0.62679354981988478</v>
      </c>
    </row>
    <row r="2651" spans="1:18" x14ac:dyDescent="0.25">
      <c r="A2651" s="1">
        <v>2649</v>
      </c>
      <c r="B2651" s="2">
        <v>43002.333333333343</v>
      </c>
      <c r="C2651">
        <v>1</v>
      </c>
      <c r="D2651">
        <v>0.66936999999999891</v>
      </c>
      <c r="E2651">
        <v>2650</v>
      </c>
      <c r="F2651">
        <v>30.299565515664309</v>
      </c>
      <c r="G2651" s="2">
        <v>43450.166666666657</v>
      </c>
      <c r="H2651">
        <v>2</v>
      </c>
      <c r="I2651">
        <v>0.8477860590969869</v>
      </c>
      <c r="J2651">
        <v>2650</v>
      </c>
      <c r="K2651">
        <v>30.25114155251142</v>
      </c>
      <c r="L2651" s="2">
        <v>43500.333333333343</v>
      </c>
      <c r="M2651">
        <v>2</v>
      </c>
      <c r="N2651">
        <v>0.62679354981988478</v>
      </c>
      <c r="O2651">
        <v>2650</v>
      </c>
      <c r="P2651">
        <v>31.920019272464469</v>
      </c>
      <c r="Q2651">
        <v>2</v>
      </c>
      <c r="R2651">
        <v>0.62679354981988478</v>
      </c>
    </row>
    <row r="2652" spans="1:18" x14ac:dyDescent="0.25">
      <c r="A2652" s="1">
        <v>2650</v>
      </c>
      <c r="B2652" s="2">
        <v>43002.291666666657</v>
      </c>
      <c r="C2652">
        <v>1</v>
      </c>
      <c r="D2652">
        <v>0.66936999999999891</v>
      </c>
      <c r="E2652">
        <v>2651</v>
      </c>
      <c r="F2652">
        <v>30.310999313972101</v>
      </c>
      <c r="G2652" s="2">
        <v>43450.583333333343</v>
      </c>
      <c r="H2652">
        <v>2</v>
      </c>
      <c r="I2652">
        <v>0.8477860590969869</v>
      </c>
      <c r="J2652">
        <v>2651</v>
      </c>
      <c r="K2652">
        <v>30.262557077625569</v>
      </c>
      <c r="L2652" s="2">
        <v>43497.416666666657</v>
      </c>
      <c r="M2652">
        <v>2</v>
      </c>
      <c r="N2652">
        <v>0.62679354981988478</v>
      </c>
      <c r="O2652">
        <v>2651</v>
      </c>
      <c r="P2652">
        <v>31.932064562755961</v>
      </c>
      <c r="Q2652">
        <v>2</v>
      </c>
      <c r="R2652">
        <v>0.62679354981988478</v>
      </c>
    </row>
    <row r="2653" spans="1:18" x14ac:dyDescent="0.25">
      <c r="A2653" s="1">
        <v>2651</v>
      </c>
      <c r="B2653" s="2">
        <v>43002.25</v>
      </c>
      <c r="C2653">
        <v>1</v>
      </c>
      <c r="D2653">
        <v>0.66936999999999891</v>
      </c>
      <c r="E2653">
        <v>2652</v>
      </c>
      <c r="F2653">
        <v>30.322433112279899</v>
      </c>
      <c r="G2653" s="2">
        <v>43450.541666666657</v>
      </c>
      <c r="H2653">
        <v>2</v>
      </c>
      <c r="I2653">
        <v>0.8477860590969869</v>
      </c>
      <c r="J2653">
        <v>2652</v>
      </c>
      <c r="K2653">
        <v>30.273972602739729</v>
      </c>
      <c r="L2653" s="2">
        <v>43498.75</v>
      </c>
      <c r="M2653">
        <v>2</v>
      </c>
      <c r="N2653">
        <v>0.62679354981988478</v>
      </c>
      <c r="O2653">
        <v>2652</v>
      </c>
      <c r="P2653">
        <v>31.944109853047461</v>
      </c>
      <c r="Q2653">
        <v>2</v>
      </c>
      <c r="R2653">
        <v>0.62679354981988478</v>
      </c>
    </row>
    <row r="2654" spans="1:18" x14ac:dyDescent="0.25">
      <c r="A2654" s="1">
        <v>2652</v>
      </c>
      <c r="B2654" s="2">
        <v>43002.208333333343</v>
      </c>
      <c r="C2654">
        <v>1</v>
      </c>
      <c r="D2654">
        <v>0.66936999999999891</v>
      </c>
      <c r="E2654">
        <v>2653</v>
      </c>
      <c r="F2654">
        <v>30.333866910587702</v>
      </c>
      <c r="G2654" s="2">
        <v>43450.125</v>
      </c>
      <c r="H2654">
        <v>2</v>
      </c>
      <c r="I2654">
        <v>0.8477860590969869</v>
      </c>
      <c r="J2654">
        <v>2653</v>
      </c>
      <c r="K2654">
        <v>30.285388127853881</v>
      </c>
      <c r="L2654" s="2">
        <v>43498.791666666657</v>
      </c>
      <c r="M2654">
        <v>2</v>
      </c>
      <c r="N2654">
        <v>0.62679354981988478</v>
      </c>
      <c r="O2654">
        <v>2653</v>
      </c>
      <c r="P2654">
        <v>31.95615514333895</v>
      </c>
      <c r="Q2654">
        <v>2</v>
      </c>
      <c r="R2654">
        <v>0.62679354981988478</v>
      </c>
    </row>
    <row r="2655" spans="1:18" x14ac:dyDescent="0.25">
      <c r="A2655" s="1">
        <v>2653</v>
      </c>
      <c r="B2655" s="2">
        <v>43001.833333333343</v>
      </c>
      <c r="C2655">
        <v>1</v>
      </c>
      <c r="D2655">
        <v>0.66936999999999891</v>
      </c>
      <c r="E2655">
        <v>2654</v>
      </c>
      <c r="F2655">
        <v>30.34530070889549</v>
      </c>
      <c r="G2655" s="2">
        <v>43450.5</v>
      </c>
      <c r="H2655">
        <v>2</v>
      </c>
      <c r="I2655">
        <v>0.8477860590969869</v>
      </c>
      <c r="J2655">
        <v>2654</v>
      </c>
      <c r="K2655">
        <v>30.296803652968041</v>
      </c>
      <c r="L2655" s="2">
        <v>43498.833333333343</v>
      </c>
      <c r="M2655">
        <v>2</v>
      </c>
      <c r="N2655">
        <v>0.62679354981988478</v>
      </c>
      <c r="O2655">
        <v>2654</v>
      </c>
      <c r="P2655">
        <v>31.96820043363045</v>
      </c>
      <c r="Q2655">
        <v>2</v>
      </c>
      <c r="R2655">
        <v>0.62679354981988478</v>
      </c>
    </row>
    <row r="2656" spans="1:18" x14ac:dyDescent="0.25">
      <c r="A2656" s="1">
        <v>2654</v>
      </c>
      <c r="B2656" s="2">
        <v>43000.25</v>
      </c>
      <c r="C2656">
        <v>1</v>
      </c>
      <c r="D2656">
        <v>0.66936999999999891</v>
      </c>
      <c r="E2656">
        <v>2655</v>
      </c>
      <c r="F2656">
        <v>30.356734507203289</v>
      </c>
      <c r="G2656" s="2">
        <v>43450.625</v>
      </c>
      <c r="H2656">
        <v>2</v>
      </c>
      <c r="I2656">
        <v>0.8477860590969869</v>
      </c>
      <c r="J2656">
        <v>2655</v>
      </c>
      <c r="K2656">
        <v>30.30821917808219</v>
      </c>
      <c r="L2656" s="2">
        <v>43498.875</v>
      </c>
      <c r="M2656">
        <v>2</v>
      </c>
      <c r="N2656">
        <v>0.62679354981988478</v>
      </c>
      <c r="O2656">
        <v>2655</v>
      </c>
      <c r="P2656">
        <v>31.98024572392195</v>
      </c>
      <c r="Q2656">
        <v>2</v>
      </c>
      <c r="R2656">
        <v>0.62679354981988478</v>
      </c>
    </row>
    <row r="2657" spans="1:18" x14ac:dyDescent="0.25">
      <c r="A2657" s="1">
        <v>2655</v>
      </c>
      <c r="B2657" s="2">
        <v>43000.291666666657</v>
      </c>
      <c r="C2657">
        <v>1</v>
      </c>
      <c r="D2657">
        <v>0.66936999999999891</v>
      </c>
      <c r="E2657">
        <v>2656</v>
      </c>
      <c r="F2657">
        <v>30.368168305511091</v>
      </c>
      <c r="G2657" s="2">
        <v>43449.333333333343</v>
      </c>
      <c r="H2657">
        <v>2</v>
      </c>
      <c r="I2657">
        <v>0.8477860590969869</v>
      </c>
      <c r="J2657">
        <v>2656</v>
      </c>
      <c r="K2657">
        <v>30.31963470319635</v>
      </c>
      <c r="L2657" s="2">
        <v>43498.916666666657</v>
      </c>
      <c r="M2657">
        <v>2</v>
      </c>
      <c r="N2657">
        <v>0.62679354981988478</v>
      </c>
      <c r="O2657">
        <v>2656</v>
      </c>
      <c r="P2657">
        <v>31.992291014213439</v>
      </c>
      <c r="Q2657">
        <v>2</v>
      </c>
      <c r="R2657">
        <v>0.62679354981988478</v>
      </c>
    </row>
    <row r="2658" spans="1:18" x14ac:dyDescent="0.25">
      <c r="A2658" s="1">
        <v>2656</v>
      </c>
      <c r="B2658" s="2">
        <v>43000.333333333343</v>
      </c>
      <c r="C2658">
        <v>1</v>
      </c>
      <c r="D2658">
        <v>0.66936999999999891</v>
      </c>
      <c r="E2658">
        <v>2657</v>
      </c>
      <c r="F2658">
        <v>30.37960210381889</v>
      </c>
      <c r="G2658" s="2">
        <v>43449.625</v>
      </c>
      <c r="H2658">
        <v>2</v>
      </c>
      <c r="I2658">
        <v>0.8477860590969869</v>
      </c>
      <c r="J2658">
        <v>2657</v>
      </c>
      <c r="K2658">
        <v>30.331050228310499</v>
      </c>
      <c r="L2658" s="2">
        <v>43500.375</v>
      </c>
      <c r="M2658">
        <v>2</v>
      </c>
      <c r="N2658">
        <v>0.62679354981988478</v>
      </c>
      <c r="O2658">
        <v>2657</v>
      </c>
      <c r="P2658">
        <v>32.004336304504939</v>
      </c>
      <c r="Q2658">
        <v>2</v>
      </c>
      <c r="R2658">
        <v>0.62679354981988478</v>
      </c>
    </row>
    <row r="2659" spans="1:18" x14ac:dyDescent="0.25">
      <c r="A2659" s="1">
        <v>2657</v>
      </c>
      <c r="B2659" s="2">
        <v>43000.375</v>
      </c>
      <c r="C2659">
        <v>1</v>
      </c>
      <c r="D2659">
        <v>0.66936999999999891</v>
      </c>
      <c r="E2659">
        <v>2658</v>
      </c>
      <c r="F2659">
        <v>30.391035902126681</v>
      </c>
      <c r="G2659" s="2">
        <v>43449.416666666657</v>
      </c>
      <c r="H2659">
        <v>2</v>
      </c>
      <c r="I2659">
        <v>0.8477860590969869</v>
      </c>
      <c r="J2659">
        <v>2658</v>
      </c>
      <c r="K2659">
        <v>30.342465753424658</v>
      </c>
      <c r="L2659" s="2">
        <v>43499.791666666657</v>
      </c>
      <c r="M2659">
        <v>2</v>
      </c>
      <c r="N2659">
        <v>0.62679354981988478</v>
      </c>
      <c r="O2659">
        <v>2658</v>
      </c>
      <c r="P2659">
        <v>32.016381594796442</v>
      </c>
      <c r="Q2659">
        <v>2</v>
      </c>
      <c r="R2659">
        <v>0.62679354981988478</v>
      </c>
    </row>
    <row r="2660" spans="1:18" x14ac:dyDescent="0.25">
      <c r="A2660" s="1">
        <v>2658</v>
      </c>
      <c r="B2660" s="2">
        <v>43000.416666666657</v>
      </c>
      <c r="C2660">
        <v>1</v>
      </c>
      <c r="D2660">
        <v>0.66936999999999891</v>
      </c>
      <c r="E2660">
        <v>2659</v>
      </c>
      <c r="F2660">
        <v>30.40246970043448</v>
      </c>
      <c r="G2660" s="2">
        <v>43449.458333333343</v>
      </c>
      <c r="H2660">
        <v>2</v>
      </c>
      <c r="I2660">
        <v>0.8477860590969869</v>
      </c>
      <c r="J2660">
        <v>2659</v>
      </c>
      <c r="K2660">
        <v>30.353881278538811</v>
      </c>
      <c r="L2660" s="2">
        <v>43499.75</v>
      </c>
      <c r="M2660">
        <v>2</v>
      </c>
      <c r="N2660">
        <v>0.62679354981988478</v>
      </c>
      <c r="O2660">
        <v>2659</v>
      </c>
      <c r="P2660">
        <v>32.028426885087931</v>
      </c>
      <c r="Q2660">
        <v>2</v>
      </c>
      <c r="R2660">
        <v>0.62679354981988478</v>
      </c>
    </row>
    <row r="2661" spans="1:18" x14ac:dyDescent="0.25">
      <c r="A2661" s="1">
        <v>2659</v>
      </c>
      <c r="B2661" s="2">
        <v>43000.458333333343</v>
      </c>
      <c r="C2661">
        <v>1</v>
      </c>
      <c r="D2661">
        <v>0.66936999999999891</v>
      </c>
      <c r="E2661">
        <v>2660</v>
      </c>
      <c r="F2661">
        <v>30.413903498742279</v>
      </c>
      <c r="G2661" s="2">
        <v>43449.5</v>
      </c>
      <c r="H2661">
        <v>2</v>
      </c>
      <c r="I2661">
        <v>0.8477860590969869</v>
      </c>
      <c r="J2661">
        <v>2660</v>
      </c>
      <c r="K2661">
        <v>30.365296803652971</v>
      </c>
      <c r="L2661" s="2">
        <v>43499.708333333343</v>
      </c>
      <c r="M2661">
        <v>2</v>
      </c>
      <c r="N2661">
        <v>0.62679354981988478</v>
      </c>
      <c r="O2661">
        <v>2660</v>
      </c>
      <c r="P2661">
        <v>32.040472175379428</v>
      </c>
      <c r="Q2661">
        <v>2</v>
      </c>
      <c r="R2661">
        <v>0.62679354981988478</v>
      </c>
    </row>
    <row r="2662" spans="1:18" x14ac:dyDescent="0.25">
      <c r="A2662" s="1">
        <v>2660</v>
      </c>
      <c r="B2662" s="2">
        <v>43000.5</v>
      </c>
      <c r="C2662">
        <v>1</v>
      </c>
      <c r="D2662">
        <v>0.66936999999999891</v>
      </c>
      <c r="E2662">
        <v>2661</v>
      </c>
      <c r="F2662">
        <v>30.425337297050081</v>
      </c>
      <c r="G2662" s="2">
        <v>43449.541666666657</v>
      </c>
      <c r="H2662">
        <v>2</v>
      </c>
      <c r="I2662">
        <v>0.8477860590969869</v>
      </c>
      <c r="J2662">
        <v>2661</v>
      </c>
      <c r="K2662">
        <v>30.37671232876712</v>
      </c>
      <c r="L2662" s="2">
        <v>43499.666666666657</v>
      </c>
      <c r="M2662">
        <v>2</v>
      </c>
      <c r="N2662">
        <v>0.62679354981988478</v>
      </c>
      <c r="O2662">
        <v>2661</v>
      </c>
      <c r="P2662">
        <v>32.052517465670917</v>
      </c>
      <c r="Q2662">
        <v>2</v>
      </c>
      <c r="R2662">
        <v>0.62679354981988478</v>
      </c>
    </row>
    <row r="2663" spans="1:18" x14ac:dyDescent="0.25">
      <c r="A2663" s="1">
        <v>2661</v>
      </c>
      <c r="B2663" s="2">
        <v>43000.541666666657</v>
      </c>
      <c r="C2663">
        <v>1</v>
      </c>
      <c r="D2663">
        <v>0.66936999999999891</v>
      </c>
      <c r="E2663">
        <v>2662</v>
      </c>
      <c r="F2663">
        <v>30.43677109535788</v>
      </c>
      <c r="G2663" s="2">
        <v>43449.583333333343</v>
      </c>
      <c r="H2663">
        <v>2</v>
      </c>
      <c r="I2663">
        <v>0.8477860590969869</v>
      </c>
      <c r="J2663">
        <v>2662</v>
      </c>
      <c r="K2663">
        <v>30.388127853881279</v>
      </c>
      <c r="L2663" s="2">
        <v>43499.625</v>
      </c>
      <c r="M2663">
        <v>2</v>
      </c>
      <c r="N2663">
        <v>0.62679354981988478</v>
      </c>
      <c r="O2663">
        <v>2662</v>
      </c>
      <c r="P2663">
        <v>32.06456275596242</v>
      </c>
      <c r="Q2663">
        <v>2</v>
      </c>
      <c r="R2663">
        <v>0.62679354981988478</v>
      </c>
    </row>
    <row r="2664" spans="1:18" x14ac:dyDescent="0.25">
      <c r="A2664" s="1">
        <v>2662</v>
      </c>
      <c r="B2664" s="2">
        <v>43000.583333333343</v>
      </c>
      <c r="C2664">
        <v>1</v>
      </c>
      <c r="D2664">
        <v>0.66936999999999891</v>
      </c>
      <c r="E2664">
        <v>2663</v>
      </c>
      <c r="F2664">
        <v>30.448204893665679</v>
      </c>
      <c r="G2664" s="2">
        <v>43450.458333333343</v>
      </c>
      <c r="H2664">
        <v>2</v>
      </c>
      <c r="I2664">
        <v>0.8477860590969869</v>
      </c>
      <c r="J2664">
        <v>2663</v>
      </c>
      <c r="K2664">
        <v>30.399543378995439</v>
      </c>
      <c r="L2664" s="2">
        <v>43499.583333333343</v>
      </c>
      <c r="M2664">
        <v>2</v>
      </c>
      <c r="N2664">
        <v>0.62679354981988478</v>
      </c>
      <c r="O2664">
        <v>2663</v>
      </c>
      <c r="P2664">
        <v>32.076608046253916</v>
      </c>
      <c r="Q2664">
        <v>2</v>
      </c>
      <c r="R2664">
        <v>0.62679354981988478</v>
      </c>
    </row>
    <row r="2665" spans="1:18" x14ac:dyDescent="0.25">
      <c r="A2665" s="1">
        <v>2663</v>
      </c>
      <c r="B2665" s="2">
        <v>43000.625</v>
      </c>
      <c r="C2665">
        <v>1</v>
      </c>
      <c r="D2665">
        <v>0.66936999999999891</v>
      </c>
      <c r="E2665">
        <v>2664</v>
      </c>
      <c r="F2665">
        <v>30.459638691973471</v>
      </c>
      <c r="G2665" s="2">
        <v>43449.666666666657</v>
      </c>
      <c r="H2665">
        <v>2</v>
      </c>
      <c r="I2665">
        <v>0.8477860590969869</v>
      </c>
      <c r="J2665">
        <v>2664</v>
      </c>
      <c r="K2665">
        <v>30.410958904109592</v>
      </c>
      <c r="L2665" s="2">
        <v>43499.541666666657</v>
      </c>
      <c r="M2665">
        <v>2</v>
      </c>
      <c r="N2665">
        <v>0.62679354981988478</v>
      </c>
      <c r="O2665">
        <v>2664</v>
      </c>
      <c r="P2665">
        <v>32.088653336545413</v>
      </c>
      <c r="Q2665">
        <v>2</v>
      </c>
      <c r="R2665">
        <v>0.62679354981988478</v>
      </c>
    </row>
    <row r="2666" spans="1:18" x14ac:dyDescent="0.25">
      <c r="A2666" s="1">
        <v>2664</v>
      </c>
      <c r="B2666" s="2">
        <v>43000.666666666657</v>
      </c>
      <c r="C2666">
        <v>1</v>
      </c>
      <c r="D2666">
        <v>0.66936999999999891</v>
      </c>
      <c r="E2666">
        <v>2665</v>
      </c>
      <c r="F2666">
        <v>30.471072490281269</v>
      </c>
      <c r="G2666" s="2">
        <v>43449.708333333343</v>
      </c>
      <c r="H2666">
        <v>2</v>
      </c>
      <c r="I2666">
        <v>0.8477860590969869</v>
      </c>
      <c r="J2666">
        <v>2665</v>
      </c>
      <c r="K2666">
        <v>30.422374429223741</v>
      </c>
      <c r="L2666" s="2">
        <v>43499.5</v>
      </c>
      <c r="M2666">
        <v>2</v>
      </c>
      <c r="N2666">
        <v>0.62679354981988478</v>
      </c>
      <c r="O2666">
        <v>2665</v>
      </c>
      <c r="P2666">
        <v>32.100698626836909</v>
      </c>
      <c r="Q2666">
        <v>2</v>
      </c>
      <c r="R2666">
        <v>0.62679354981988478</v>
      </c>
    </row>
    <row r="2667" spans="1:18" x14ac:dyDescent="0.25">
      <c r="A2667" s="1">
        <v>2665</v>
      </c>
      <c r="B2667" s="2">
        <v>43000.708333333343</v>
      </c>
      <c r="C2667">
        <v>1</v>
      </c>
      <c r="D2667">
        <v>0.66936999999999891</v>
      </c>
      <c r="E2667">
        <v>2666</v>
      </c>
      <c r="F2667">
        <v>30.482506288589072</v>
      </c>
      <c r="G2667" s="2">
        <v>43450.708333333343</v>
      </c>
      <c r="H2667">
        <v>2</v>
      </c>
      <c r="I2667">
        <v>0.8477860590969869</v>
      </c>
      <c r="J2667">
        <v>2666</v>
      </c>
      <c r="K2667">
        <v>30.4337899543379</v>
      </c>
      <c r="L2667" s="2">
        <v>43498.25</v>
      </c>
      <c r="M2667">
        <v>2</v>
      </c>
      <c r="N2667">
        <v>0.62679354981988478</v>
      </c>
      <c r="O2667">
        <v>2666</v>
      </c>
      <c r="P2667">
        <v>32.112743917128412</v>
      </c>
      <c r="Q2667">
        <v>2</v>
      </c>
      <c r="R2667">
        <v>0.62679354981988478</v>
      </c>
    </row>
    <row r="2668" spans="1:18" x14ac:dyDescent="0.25">
      <c r="A2668" s="1">
        <v>2666</v>
      </c>
      <c r="B2668" s="2">
        <v>43000.75</v>
      </c>
      <c r="C2668">
        <v>1</v>
      </c>
      <c r="D2668">
        <v>0.66936999999999891</v>
      </c>
      <c r="E2668">
        <v>2667</v>
      </c>
      <c r="F2668">
        <v>30.49394008689687</v>
      </c>
      <c r="G2668" s="2">
        <v>43449.375</v>
      </c>
      <c r="H2668">
        <v>2</v>
      </c>
      <c r="I2668">
        <v>0.8477860590969869</v>
      </c>
      <c r="J2668">
        <v>2667</v>
      </c>
      <c r="K2668">
        <v>30.44520547945206</v>
      </c>
      <c r="L2668" s="2">
        <v>43499.458333333343</v>
      </c>
      <c r="M2668">
        <v>2</v>
      </c>
      <c r="N2668">
        <v>0.62679354981988478</v>
      </c>
      <c r="O2668">
        <v>2667</v>
      </c>
      <c r="P2668">
        <v>32.124789207419902</v>
      </c>
      <c r="Q2668">
        <v>2</v>
      </c>
      <c r="R2668">
        <v>0.62679354981988478</v>
      </c>
    </row>
    <row r="2669" spans="1:18" x14ac:dyDescent="0.25">
      <c r="A2669" s="1">
        <v>2667</v>
      </c>
      <c r="B2669" s="2">
        <v>43002.458333333343</v>
      </c>
      <c r="C2669">
        <v>1</v>
      </c>
      <c r="D2669">
        <v>0.66936999999999891</v>
      </c>
      <c r="E2669">
        <v>2668</v>
      </c>
      <c r="F2669">
        <v>30.505373885204669</v>
      </c>
      <c r="G2669" s="2">
        <v>43450.416666666657</v>
      </c>
      <c r="H2669">
        <v>2</v>
      </c>
      <c r="I2669">
        <v>0.8477860590969869</v>
      </c>
      <c r="J2669">
        <v>2668</v>
      </c>
      <c r="K2669">
        <v>30.456621004566209</v>
      </c>
      <c r="L2669" s="2">
        <v>43499.416666666657</v>
      </c>
      <c r="M2669">
        <v>2</v>
      </c>
      <c r="N2669">
        <v>0.62679354981988478</v>
      </c>
      <c r="O2669">
        <v>2668</v>
      </c>
      <c r="P2669">
        <v>32.136834497711398</v>
      </c>
      <c r="Q2669">
        <v>2</v>
      </c>
      <c r="R2669">
        <v>0.62679354981988478</v>
      </c>
    </row>
    <row r="2670" spans="1:18" x14ac:dyDescent="0.25">
      <c r="A2670" s="1">
        <v>2668</v>
      </c>
      <c r="B2670" s="2">
        <v>43000.833333333343</v>
      </c>
      <c r="C2670">
        <v>1</v>
      </c>
      <c r="D2670">
        <v>0.66936999999999891</v>
      </c>
      <c r="E2670">
        <v>2669</v>
      </c>
      <c r="F2670">
        <v>30.516807683512461</v>
      </c>
      <c r="G2670" s="2">
        <v>43449.291666666657</v>
      </c>
      <c r="H2670">
        <v>2</v>
      </c>
      <c r="I2670">
        <v>0.8477860590969869</v>
      </c>
      <c r="J2670">
        <v>2669</v>
      </c>
      <c r="K2670">
        <v>30.468036529680369</v>
      </c>
      <c r="L2670" s="2">
        <v>43499.375</v>
      </c>
      <c r="M2670">
        <v>2</v>
      </c>
      <c r="N2670">
        <v>0.62679354981988478</v>
      </c>
      <c r="O2670">
        <v>2669</v>
      </c>
      <c r="P2670">
        <v>32.148879788002887</v>
      </c>
      <c r="Q2670">
        <v>2</v>
      </c>
      <c r="R2670">
        <v>0.62679354981988478</v>
      </c>
    </row>
    <row r="2671" spans="1:18" x14ac:dyDescent="0.25">
      <c r="A2671" s="1">
        <v>2669</v>
      </c>
      <c r="B2671" s="2">
        <v>43000.916666666657</v>
      </c>
      <c r="C2671">
        <v>1</v>
      </c>
      <c r="D2671">
        <v>0.66936999999999891</v>
      </c>
      <c r="E2671">
        <v>2670</v>
      </c>
      <c r="F2671">
        <v>30.52824148182026</v>
      </c>
      <c r="G2671" s="2">
        <v>43450.208333333343</v>
      </c>
      <c r="H2671">
        <v>2</v>
      </c>
      <c r="I2671">
        <v>0.8477860590969869</v>
      </c>
      <c r="J2671">
        <v>2670</v>
      </c>
      <c r="K2671">
        <v>30.479452054794521</v>
      </c>
      <c r="L2671" s="2">
        <v>43499.333333333343</v>
      </c>
      <c r="M2671">
        <v>2</v>
      </c>
      <c r="N2671">
        <v>0.62679354981988478</v>
      </c>
      <c r="O2671">
        <v>2670</v>
      </c>
      <c r="P2671">
        <v>32.16092507829439</v>
      </c>
      <c r="Q2671">
        <v>2</v>
      </c>
      <c r="R2671">
        <v>0.62679354981988478</v>
      </c>
    </row>
    <row r="2672" spans="1:18" x14ac:dyDescent="0.25">
      <c r="A2672" s="1">
        <v>2670</v>
      </c>
      <c r="B2672" s="2">
        <v>43001.583333333343</v>
      </c>
      <c r="C2672">
        <v>1</v>
      </c>
      <c r="D2672">
        <v>0.66936999999999891</v>
      </c>
      <c r="E2672">
        <v>2671</v>
      </c>
      <c r="F2672">
        <v>30.539675280128058</v>
      </c>
      <c r="G2672" s="2">
        <v>43449.083333333343</v>
      </c>
      <c r="H2672">
        <v>2</v>
      </c>
      <c r="I2672">
        <v>0.8477860590969869</v>
      </c>
      <c r="J2672">
        <v>2671</v>
      </c>
      <c r="K2672">
        <v>30.490867579908681</v>
      </c>
      <c r="L2672" s="2">
        <v>43499.291666666657</v>
      </c>
      <c r="M2672">
        <v>2</v>
      </c>
      <c r="N2672">
        <v>0.62679354981988478</v>
      </c>
      <c r="O2672">
        <v>2671</v>
      </c>
      <c r="P2672">
        <v>32.172970368585879</v>
      </c>
      <c r="Q2672">
        <v>2</v>
      </c>
      <c r="R2672">
        <v>0.62679354981988478</v>
      </c>
    </row>
    <row r="2673" spans="1:18" x14ac:dyDescent="0.25">
      <c r="A2673" s="1">
        <v>2671</v>
      </c>
      <c r="B2673" s="2">
        <v>42815.625</v>
      </c>
      <c r="C2673">
        <v>1</v>
      </c>
      <c r="D2673">
        <v>0.67804878048736184</v>
      </c>
      <c r="E2673">
        <v>2672</v>
      </c>
      <c r="F2673">
        <v>30.551109078435861</v>
      </c>
      <c r="G2673" s="2">
        <v>43450.333333333343</v>
      </c>
      <c r="H2673">
        <v>2</v>
      </c>
      <c r="I2673">
        <v>0.8477860590969869</v>
      </c>
      <c r="J2673">
        <v>2672</v>
      </c>
      <c r="K2673">
        <v>30.50228310502283</v>
      </c>
      <c r="L2673" s="2">
        <v>43499.25</v>
      </c>
      <c r="M2673">
        <v>2</v>
      </c>
      <c r="N2673">
        <v>0.62679354981988478</v>
      </c>
      <c r="O2673">
        <v>2672</v>
      </c>
      <c r="P2673">
        <v>32.185015658877383</v>
      </c>
      <c r="Q2673">
        <v>2</v>
      </c>
      <c r="R2673">
        <v>0.62679354981988478</v>
      </c>
    </row>
    <row r="2674" spans="1:18" x14ac:dyDescent="0.25">
      <c r="A2674" s="1">
        <v>2672</v>
      </c>
      <c r="B2674" s="2">
        <v>42815.375</v>
      </c>
      <c r="C2674">
        <v>1</v>
      </c>
      <c r="D2674">
        <v>0.67804878048736184</v>
      </c>
      <c r="E2674">
        <v>2673</v>
      </c>
      <c r="F2674">
        <v>30.56254287674366</v>
      </c>
      <c r="G2674" s="2">
        <v>43449.791666666657</v>
      </c>
      <c r="H2674">
        <v>2</v>
      </c>
      <c r="I2674">
        <v>0.8477860590969869</v>
      </c>
      <c r="J2674">
        <v>2673</v>
      </c>
      <c r="K2674">
        <v>30.513698630136989</v>
      </c>
      <c r="L2674" s="2">
        <v>43499.208333333343</v>
      </c>
      <c r="M2674">
        <v>2</v>
      </c>
      <c r="N2674">
        <v>0.62679354981988478</v>
      </c>
      <c r="O2674">
        <v>2673</v>
      </c>
      <c r="P2674">
        <v>32.197060949168872</v>
      </c>
      <c r="Q2674">
        <v>2</v>
      </c>
      <c r="R2674">
        <v>0.62679354981988478</v>
      </c>
    </row>
    <row r="2675" spans="1:18" x14ac:dyDescent="0.25">
      <c r="A2675" s="1">
        <v>2673</v>
      </c>
      <c r="B2675" s="2">
        <v>42815.416666666657</v>
      </c>
      <c r="C2675">
        <v>1</v>
      </c>
      <c r="D2675">
        <v>0.67804878048736184</v>
      </c>
      <c r="E2675">
        <v>2674</v>
      </c>
      <c r="F2675">
        <v>30.573976675051451</v>
      </c>
      <c r="G2675" s="2">
        <v>43449.833333333343</v>
      </c>
      <c r="H2675">
        <v>2</v>
      </c>
      <c r="I2675">
        <v>0.8477860590969869</v>
      </c>
      <c r="J2675">
        <v>2674</v>
      </c>
      <c r="K2675">
        <v>30.525114155251138</v>
      </c>
      <c r="L2675" s="2">
        <v>43499.166666666657</v>
      </c>
      <c r="M2675">
        <v>2</v>
      </c>
      <c r="N2675">
        <v>0.62679354981988478</v>
      </c>
      <c r="O2675">
        <v>2674</v>
      </c>
      <c r="P2675">
        <v>32.209106239460368</v>
      </c>
      <c r="Q2675">
        <v>2</v>
      </c>
      <c r="R2675">
        <v>0.62679354981988478</v>
      </c>
    </row>
    <row r="2676" spans="1:18" x14ac:dyDescent="0.25">
      <c r="A2676" s="1">
        <v>2674</v>
      </c>
      <c r="B2676" s="2">
        <v>42815.458333333343</v>
      </c>
      <c r="C2676">
        <v>1</v>
      </c>
      <c r="D2676">
        <v>0.67804878048736184</v>
      </c>
      <c r="E2676">
        <v>2675</v>
      </c>
      <c r="F2676">
        <v>30.58541047335925</v>
      </c>
      <c r="G2676" s="2">
        <v>43449.875</v>
      </c>
      <c r="H2676">
        <v>2</v>
      </c>
      <c r="I2676">
        <v>0.8477860590969869</v>
      </c>
      <c r="J2676">
        <v>2675</v>
      </c>
      <c r="K2676">
        <v>30.536529680365302</v>
      </c>
      <c r="L2676" s="2">
        <v>43499.125</v>
      </c>
      <c r="M2676">
        <v>2</v>
      </c>
      <c r="N2676">
        <v>0.62679354981988478</v>
      </c>
      <c r="O2676">
        <v>2675</v>
      </c>
      <c r="P2676">
        <v>32.221151529751857</v>
      </c>
      <c r="Q2676">
        <v>2</v>
      </c>
      <c r="R2676">
        <v>0.62679354981988478</v>
      </c>
    </row>
    <row r="2677" spans="1:18" x14ac:dyDescent="0.25">
      <c r="A2677" s="1">
        <v>2675</v>
      </c>
      <c r="B2677" s="2">
        <v>42815.5</v>
      </c>
      <c r="C2677">
        <v>1</v>
      </c>
      <c r="D2677">
        <v>0.67804878048736184</v>
      </c>
      <c r="E2677">
        <v>2676</v>
      </c>
      <c r="F2677">
        <v>30.596844271667049</v>
      </c>
      <c r="G2677" s="2">
        <v>43450.375</v>
      </c>
      <c r="H2677">
        <v>2</v>
      </c>
      <c r="I2677">
        <v>0.8477860590969869</v>
      </c>
      <c r="J2677">
        <v>2676</v>
      </c>
      <c r="K2677">
        <v>30.547945205479451</v>
      </c>
      <c r="L2677" s="2">
        <v>43499.083333333343</v>
      </c>
      <c r="M2677">
        <v>2</v>
      </c>
      <c r="N2677">
        <v>0.62679354981988478</v>
      </c>
      <c r="O2677">
        <v>2676</v>
      </c>
      <c r="P2677">
        <v>32.233196820043361</v>
      </c>
      <c r="Q2677">
        <v>2</v>
      </c>
      <c r="R2677">
        <v>0.62679354981988478</v>
      </c>
    </row>
    <row r="2678" spans="1:18" x14ac:dyDescent="0.25">
      <c r="A2678" s="1">
        <v>2676</v>
      </c>
      <c r="B2678" s="2">
        <v>42815.541666666657</v>
      </c>
      <c r="C2678">
        <v>1</v>
      </c>
      <c r="D2678">
        <v>0.67804878048736184</v>
      </c>
      <c r="E2678">
        <v>2677</v>
      </c>
      <c r="F2678">
        <v>30.60827806997484</v>
      </c>
      <c r="G2678" s="2">
        <v>43449.041666666657</v>
      </c>
      <c r="H2678">
        <v>2</v>
      </c>
      <c r="I2678">
        <v>0.8477860590969869</v>
      </c>
      <c r="J2678">
        <v>2677</v>
      </c>
      <c r="K2678">
        <v>30.55936073059361</v>
      </c>
      <c r="L2678" s="2">
        <v>43499.041666666657</v>
      </c>
      <c r="M2678">
        <v>2</v>
      </c>
      <c r="N2678">
        <v>0.62679354981988478</v>
      </c>
      <c r="O2678">
        <v>2677</v>
      </c>
      <c r="P2678">
        <v>32.245242110334857</v>
      </c>
      <c r="Q2678">
        <v>2</v>
      </c>
      <c r="R2678">
        <v>0.62679354981988478</v>
      </c>
    </row>
    <row r="2679" spans="1:18" x14ac:dyDescent="0.25">
      <c r="A2679" s="1">
        <v>2677</v>
      </c>
      <c r="B2679" s="2">
        <v>42815.791666666657</v>
      </c>
      <c r="C2679">
        <v>1</v>
      </c>
      <c r="D2679">
        <v>0.67804878048736184</v>
      </c>
      <c r="E2679">
        <v>2678</v>
      </c>
      <c r="F2679">
        <v>30.619711868282639</v>
      </c>
      <c r="G2679" s="2">
        <v>43449.916666666657</v>
      </c>
      <c r="H2679">
        <v>2</v>
      </c>
      <c r="I2679">
        <v>0.8477860590969869</v>
      </c>
      <c r="J2679">
        <v>2678</v>
      </c>
      <c r="K2679">
        <v>30.570776255707759</v>
      </c>
      <c r="L2679" s="2">
        <v>43499</v>
      </c>
      <c r="M2679">
        <v>2</v>
      </c>
      <c r="N2679">
        <v>0.62679354981988478</v>
      </c>
      <c r="O2679">
        <v>2678</v>
      </c>
      <c r="P2679">
        <v>32.257287400626353</v>
      </c>
      <c r="Q2679">
        <v>2</v>
      </c>
      <c r="R2679">
        <v>0.62679354981988478</v>
      </c>
    </row>
    <row r="2680" spans="1:18" x14ac:dyDescent="0.25">
      <c r="A2680" s="1">
        <v>2678</v>
      </c>
      <c r="B2680" s="2">
        <v>42815.75</v>
      </c>
      <c r="C2680">
        <v>1</v>
      </c>
      <c r="D2680">
        <v>0.67804878048736184</v>
      </c>
      <c r="E2680">
        <v>2679</v>
      </c>
      <c r="F2680">
        <v>30.631145666590442</v>
      </c>
      <c r="G2680" s="2">
        <v>43449.958333333343</v>
      </c>
      <c r="H2680">
        <v>2</v>
      </c>
      <c r="I2680">
        <v>0.8477860590969869</v>
      </c>
      <c r="J2680">
        <v>2679</v>
      </c>
      <c r="K2680">
        <v>30.582191780821919</v>
      </c>
      <c r="L2680" s="2">
        <v>43498.958333333343</v>
      </c>
      <c r="M2680">
        <v>2</v>
      </c>
      <c r="N2680">
        <v>0.62679354981988478</v>
      </c>
      <c r="O2680">
        <v>2679</v>
      </c>
      <c r="P2680">
        <v>32.26933269091785</v>
      </c>
      <c r="Q2680">
        <v>2</v>
      </c>
      <c r="R2680">
        <v>0.62679354981988478</v>
      </c>
    </row>
    <row r="2681" spans="1:18" x14ac:dyDescent="0.25">
      <c r="A2681" s="1">
        <v>2679</v>
      </c>
      <c r="B2681" s="2">
        <v>42815.708333333343</v>
      </c>
      <c r="C2681">
        <v>1</v>
      </c>
      <c r="D2681">
        <v>0.67804878048736184</v>
      </c>
      <c r="E2681">
        <v>2680</v>
      </c>
      <c r="F2681">
        <v>30.64257946489824</v>
      </c>
      <c r="G2681" s="2">
        <v>43450.041666666657</v>
      </c>
      <c r="H2681">
        <v>2</v>
      </c>
      <c r="I2681">
        <v>0.8477860590969869</v>
      </c>
      <c r="J2681">
        <v>2680</v>
      </c>
      <c r="K2681">
        <v>30.593607305936072</v>
      </c>
      <c r="L2681" s="2">
        <v>43497.458333333343</v>
      </c>
      <c r="M2681">
        <v>2</v>
      </c>
      <c r="N2681">
        <v>0.62679354981988478</v>
      </c>
      <c r="O2681">
        <v>2680</v>
      </c>
      <c r="P2681">
        <v>32.281377981209353</v>
      </c>
      <c r="Q2681">
        <v>2</v>
      </c>
      <c r="R2681">
        <v>0.62679354981988478</v>
      </c>
    </row>
    <row r="2682" spans="1:18" x14ac:dyDescent="0.25">
      <c r="A2682" s="1">
        <v>2680</v>
      </c>
      <c r="B2682" s="2">
        <v>42815.666666666657</v>
      </c>
      <c r="C2682">
        <v>1</v>
      </c>
      <c r="D2682">
        <v>0.67804878048736184</v>
      </c>
      <c r="E2682">
        <v>2681</v>
      </c>
      <c r="F2682">
        <v>30.654013263206039</v>
      </c>
      <c r="G2682" s="2">
        <v>43450.083333333343</v>
      </c>
      <c r="H2682">
        <v>2</v>
      </c>
      <c r="I2682">
        <v>0.8477860590969869</v>
      </c>
      <c r="J2682">
        <v>2681</v>
      </c>
      <c r="K2682">
        <v>30.605022831050231</v>
      </c>
      <c r="L2682" s="2">
        <v>43497.5</v>
      </c>
      <c r="M2682">
        <v>2</v>
      </c>
      <c r="N2682">
        <v>0.62679354981988478</v>
      </c>
      <c r="O2682">
        <v>2681</v>
      </c>
      <c r="P2682">
        <v>32.293423271500842</v>
      </c>
      <c r="Q2682">
        <v>2</v>
      </c>
      <c r="R2682">
        <v>0.62679354981988478</v>
      </c>
    </row>
    <row r="2683" spans="1:18" x14ac:dyDescent="0.25">
      <c r="A2683" s="1">
        <v>2681</v>
      </c>
      <c r="B2683" s="2">
        <v>42815.583333333343</v>
      </c>
      <c r="C2683">
        <v>1</v>
      </c>
      <c r="D2683">
        <v>0.67804878048736184</v>
      </c>
      <c r="E2683">
        <v>2682</v>
      </c>
      <c r="F2683">
        <v>30.665447061513831</v>
      </c>
      <c r="G2683" s="2">
        <v>43450</v>
      </c>
      <c r="H2683">
        <v>2</v>
      </c>
      <c r="I2683">
        <v>0.8477860590969869</v>
      </c>
      <c r="J2683">
        <v>2682</v>
      </c>
      <c r="K2683">
        <v>30.61643835616438</v>
      </c>
      <c r="L2683" s="2">
        <v>43497.375</v>
      </c>
      <c r="M2683">
        <v>2</v>
      </c>
      <c r="N2683">
        <v>0.62679354981988478</v>
      </c>
      <c r="O2683">
        <v>2682</v>
      </c>
      <c r="P2683">
        <v>32.305468561792338</v>
      </c>
      <c r="Q2683">
        <v>2</v>
      </c>
      <c r="R2683">
        <v>0.62679354981988478</v>
      </c>
    </row>
    <row r="2684" spans="1:18" x14ac:dyDescent="0.25">
      <c r="A2684" s="1">
        <v>2682</v>
      </c>
      <c r="B2684" s="2">
        <v>42797.458333333343</v>
      </c>
      <c r="C2684">
        <v>1</v>
      </c>
      <c r="D2684">
        <v>0.67804878048736217</v>
      </c>
      <c r="E2684">
        <v>2683</v>
      </c>
      <c r="F2684">
        <v>30.67688085982163</v>
      </c>
      <c r="G2684" s="2">
        <v>43449.125</v>
      </c>
      <c r="H2684">
        <v>2</v>
      </c>
      <c r="I2684">
        <v>0.8477860590969869</v>
      </c>
      <c r="J2684">
        <v>2683</v>
      </c>
      <c r="K2684">
        <v>30.62785388127854</v>
      </c>
      <c r="L2684" s="2">
        <v>43497.583333333343</v>
      </c>
      <c r="M2684">
        <v>2</v>
      </c>
      <c r="N2684">
        <v>0.62679354981988478</v>
      </c>
      <c r="O2684">
        <v>2683</v>
      </c>
      <c r="P2684">
        <v>32.317513852083827</v>
      </c>
      <c r="Q2684">
        <v>2</v>
      </c>
      <c r="R2684">
        <v>0.62679354981988478</v>
      </c>
    </row>
    <row r="2685" spans="1:18" x14ac:dyDescent="0.25">
      <c r="A2685" s="1">
        <v>2683</v>
      </c>
      <c r="B2685" s="2">
        <v>42797.416666666657</v>
      </c>
      <c r="C2685">
        <v>1</v>
      </c>
      <c r="D2685">
        <v>0.67804878048736217</v>
      </c>
      <c r="E2685">
        <v>2684</v>
      </c>
      <c r="F2685">
        <v>30.688314658129428</v>
      </c>
      <c r="G2685" s="2">
        <v>43449.75</v>
      </c>
      <c r="H2685">
        <v>2</v>
      </c>
      <c r="I2685">
        <v>0.8477860590969869</v>
      </c>
      <c r="J2685">
        <v>2684</v>
      </c>
      <c r="K2685">
        <v>30.639269406392689</v>
      </c>
      <c r="L2685" s="2">
        <v>43499.958333333343</v>
      </c>
      <c r="M2685">
        <v>2</v>
      </c>
      <c r="N2685">
        <v>0.62679354981988478</v>
      </c>
      <c r="O2685">
        <v>2684</v>
      </c>
      <c r="P2685">
        <v>32.329559142375331</v>
      </c>
      <c r="Q2685">
        <v>2</v>
      </c>
      <c r="R2685">
        <v>0.62679354981988478</v>
      </c>
    </row>
    <row r="2686" spans="1:18" x14ac:dyDescent="0.25">
      <c r="A2686" s="1">
        <v>2684</v>
      </c>
      <c r="B2686" s="2">
        <v>42797.75</v>
      </c>
      <c r="C2686">
        <v>1</v>
      </c>
      <c r="D2686">
        <v>0.67804878048736217</v>
      </c>
      <c r="E2686">
        <v>2685</v>
      </c>
      <c r="F2686">
        <v>30.699748456437231</v>
      </c>
      <c r="G2686" s="2">
        <v>43450.291666666657</v>
      </c>
      <c r="H2686">
        <v>2</v>
      </c>
      <c r="I2686">
        <v>0.8477860590969869</v>
      </c>
      <c r="J2686">
        <v>2685</v>
      </c>
      <c r="K2686">
        <v>30.650684931506849</v>
      </c>
      <c r="L2686" s="2">
        <v>43500</v>
      </c>
      <c r="M2686">
        <v>2</v>
      </c>
      <c r="N2686">
        <v>0.62679354981988478</v>
      </c>
      <c r="O2686">
        <v>2685</v>
      </c>
      <c r="P2686">
        <v>32.341604432666827</v>
      </c>
      <c r="Q2686">
        <v>2</v>
      </c>
      <c r="R2686">
        <v>0.62679354981988478</v>
      </c>
    </row>
    <row r="2687" spans="1:18" x14ac:dyDescent="0.25">
      <c r="A2687" s="1">
        <v>2685</v>
      </c>
      <c r="B2687" s="2">
        <v>42797.375</v>
      </c>
      <c r="C2687">
        <v>1</v>
      </c>
      <c r="D2687">
        <v>0.67804878048736217</v>
      </c>
      <c r="E2687">
        <v>2686</v>
      </c>
      <c r="F2687">
        <v>30.711182254745029</v>
      </c>
      <c r="G2687" s="2">
        <v>43450.25</v>
      </c>
      <c r="H2687">
        <v>2</v>
      </c>
      <c r="I2687">
        <v>0.8477860590969869</v>
      </c>
      <c r="J2687">
        <v>2686</v>
      </c>
      <c r="K2687">
        <v>30.662100456621001</v>
      </c>
      <c r="L2687" s="2">
        <v>43500.041666666657</v>
      </c>
      <c r="M2687">
        <v>2</v>
      </c>
      <c r="N2687">
        <v>0.62679354981988478</v>
      </c>
      <c r="O2687">
        <v>2686</v>
      </c>
      <c r="P2687">
        <v>32.353649722958323</v>
      </c>
      <c r="Q2687">
        <v>2</v>
      </c>
      <c r="R2687">
        <v>0.62679354981988478</v>
      </c>
    </row>
    <row r="2688" spans="1:18" x14ac:dyDescent="0.25">
      <c r="A2688" s="1">
        <v>2686</v>
      </c>
      <c r="B2688" s="2">
        <v>42797.666666666657</v>
      </c>
      <c r="C2688">
        <v>1</v>
      </c>
      <c r="D2688">
        <v>0.67804878048736217</v>
      </c>
      <c r="E2688">
        <v>2687</v>
      </c>
      <c r="F2688">
        <v>30.722616053052821</v>
      </c>
      <c r="G2688" s="2">
        <v>43104</v>
      </c>
      <c r="H2688">
        <v>1</v>
      </c>
      <c r="I2688">
        <v>0.88919999999999921</v>
      </c>
      <c r="J2688">
        <v>2687</v>
      </c>
      <c r="K2688">
        <v>30.673515981735161</v>
      </c>
      <c r="L2688" s="2">
        <v>43497.541666666657</v>
      </c>
      <c r="M2688">
        <v>2</v>
      </c>
      <c r="N2688">
        <v>0.62679354981988478</v>
      </c>
      <c r="O2688">
        <v>2687</v>
      </c>
      <c r="P2688">
        <v>32.36569501324982</v>
      </c>
      <c r="Q2688">
        <v>2</v>
      </c>
      <c r="R2688">
        <v>0.62679354981988478</v>
      </c>
    </row>
    <row r="2689" spans="1:18" x14ac:dyDescent="0.25">
      <c r="A2689" s="1">
        <v>2687</v>
      </c>
      <c r="B2689" s="2">
        <v>42797.625</v>
      </c>
      <c r="C2689">
        <v>1</v>
      </c>
      <c r="D2689">
        <v>0.67804878048736217</v>
      </c>
      <c r="E2689">
        <v>2688</v>
      </c>
      <c r="F2689">
        <v>30.73404985136062</v>
      </c>
      <c r="G2689" s="2">
        <v>43103.75</v>
      </c>
      <c r="H2689">
        <v>1</v>
      </c>
      <c r="I2689">
        <v>0.88919999999999921</v>
      </c>
      <c r="J2689">
        <v>2688</v>
      </c>
      <c r="K2689">
        <v>30.68493150684931</v>
      </c>
      <c r="L2689" s="2">
        <v>43498.083333333343</v>
      </c>
      <c r="M2689">
        <v>2</v>
      </c>
      <c r="N2689">
        <v>0.62679354981988478</v>
      </c>
      <c r="O2689">
        <v>2688</v>
      </c>
      <c r="P2689">
        <v>32.377740303541323</v>
      </c>
      <c r="Q2689">
        <v>2</v>
      </c>
      <c r="R2689">
        <v>0.62679354981988478</v>
      </c>
    </row>
    <row r="2690" spans="1:18" x14ac:dyDescent="0.25">
      <c r="A2690" s="1">
        <v>2688</v>
      </c>
      <c r="B2690" s="2">
        <v>42797.583333333343</v>
      </c>
      <c r="C2690">
        <v>1</v>
      </c>
      <c r="D2690">
        <v>0.67804878048736217</v>
      </c>
      <c r="E2690">
        <v>2689</v>
      </c>
      <c r="F2690">
        <v>30.745483649668419</v>
      </c>
      <c r="G2690" s="2">
        <v>43103.791666666657</v>
      </c>
      <c r="H2690">
        <v>1</v>
      </c>
      <c r="I2690">
        <v>0.88919999999999921</v>
      </c>
      <c r="J2690">
        <v>2689</v>
      </c>
      <c r="K2690">
        <v>30.696347031963469</v>
      </c>
      <c r="L2690" s="2">
        <v>43498.041666666657</v>
      </c>
      <c r="M2690">
        <v>2</v>
      </c>
      <c r="N2690">
        <v>0.62679354981988478</v>
      </c>
      <c r="O2690">
        <v>2689</v>
      </c>
      <c r="P2690">
        <v>32.389785593832812</v>
      </c>
      <c r="Q2690">
        <v>2</v>
      </c>
      <c r="R2690">
        <v>0.62679354981988478</v>
      </c>
    </row>
    <row r="2691" spans="1:18" x14ac:dyDescent="0.25">
      <c r="A2691" s="1">
        <v>2689</v>
      </c>
      <c r="B2691" s="2">
        <v>42797.541666666657</v>
      </c>
      <c r="C2691">
        <v>1</v>
      </c>
      <c r="D2691">
        <v>0.67804878048736217</v>
      </c>
      <c r="E2691">
        <v>2690</v>
      </c>
      <c r="F2691">
        <v>30.756917447976221</v>
      </c>
      <c r="G2691" s="2">
        <v>43103.958333333343</v>
      </c>
      <c r="H2691">
        <v>1</v>
      </c>
      <c r="I2691">
        <v>0.88919999999999921</v>
      </c>
      <c r="J2691">
        <v>2690</v>
      </c>
      <c r="K2691">
        <v>30.707762557077629</v>
      </c>
      <c r="L2691" s="2">
        <v>43498</v>
      </c>
      <c r="M2691">
        <v>2</v>
      </c>
      <c r="N2691">
        <v>0.62679354981988478</v>
      </c>
      <c r="O2691">
        <v>2690</v>
      </c>
      <c r="P2691">
        <v>32.401830884124308</v>
      </c>
      <c r="Q2691">
        <v>2</v>
      </c>
      <c r="R2691">
        <v>0.62679354981988478</v>
      </c>
    </row>
    <row r="2692" spans="1:18" x14ac:dyDescent="0.25">
      <c r="A2692" s="1">
        <v>2690</v>
      </c>
      <c r="B2692" s="2">
        <v>42797.5</v>
      </c>
      <c r="C2692">
        <v>1</v>
      </c>
      <c r="D2692">
        <v>0.67804878048736217</v>
      </c>
      <c r="E2692">
        <v>2691</v>
      </c>
      <c r="F2692">
        <v>30.76835124628402</v>
      </c>
      <c r="G2692" s="2">
        <v>43103.875</v>
      </c>
      <c r="H2692">
        <v>1</v>
      </c>
      <c r="I2692">
        <v>0.88919999999999921</v>
      </c>
      <c r="J2692">
        <v>2691</v>
      </c>
      <c r="K2692">
        <v>30.719178082191782</v>
      </c>
      <c r="L2692" s="2">
        <v>43497.958333333343</v>
      </c>
      <c r="M2692">
        <v>2</v>
      </c>
      <c r="N2692">
        <v>0.62679354981988478</v>
      </c>
      <c r="O2692">
        <v>2691</v>
      </c>
      <c r="P2692">
        <v>32.413876174415797</v>
      </c>
      <c r="Q2692">
        <v>2</v>
      </c>
      <c r="R2692">
        <v>0.62679354981988478</v>
      </c>
    </row>
    <row r="2693" spans="1:18" x14ac:dyDescent="0.25">
      <c r="A2693" s="1">
        <v>2691</v>
      </c>
      <c r="B2693" s="2">
        <v>42797.708333333343</v>
      </c>
      <c r="C2693">
        <v>1</v>
      </c>
      <c r="D2693">
        <v>0.67804878048736217</v>
      </c>
      <c r="E2693">
        <v>2692</v>
      </c>
      <c r="F2693">
        <v>30.779785044591819</v>
      </c>
      <c r="G2693" s="2">
        <v>43103.833333333343</v>
      </c>
      <c r="H2693">
        <v>1</v>
      </c>
      <c r="I2693">
        <v>0.88919999999999921</v>
      </c>
      <c r="J2693">
        <v>2692</v>
      </c>
      <c r="K2693">
        <v>30.730593607305941</v>
      </c>
      <c r="L2693" s="2">
        <v>43497.916666666657</v>
      </c>
      <c r="M2693">
        <v>2</v>
      </c>
      <c r="N2693">
        <v>0.62679354981988478</v>
      </c>
      <c r="O2693">
        <v>2692</v>
      </c>
      <c r="P2693">
        <v>32.425921464707301</v>
      </c>
      <c r="Q2693">
        <v>2</v>
      </c>
      <c r="R2693">
        <v>0.62679354981988478</v>
      </c>
    </row>
    <row r="2694" spans="1:18" x14ac:dyDescent="0.25">
      <c r="A2694" s="1">
        <v>2692</v>
      </c>
      <c r="B2694" s="2">
        <v>42819.666666666657</v>
      </c>
      <c r="C2694">
        <v>1</v>
      </c>
      <c r="D2694">
        <v>0.67933884297490144</v>
      </c>
      <c r="E2694">
        <v>2693</v>
      </c>
      <c r="F2694">
        <v>30.79121884289961</v>
      </c>
      <c r="G2694" s="2">
        <v>43103.916666666657</v>
      </c>
      <c r="H2694">
        <v>1</v>
      </c>
      <c r="I2694">
        <v>0.88919999999999921</v>
      </c>
      <c r="J2694">
        <v>2693</v>
      </c>
      <c r="K2694">
        <v>30.74200913242009</v>
      </c>
      <c r="L2694" s="2">
        <v>43497.875</v>
      </c>
      <c r="M2694">
        <v>2</v>
      </c>
      <c r="N2694">
        <v>0.62679354981988478</v>
      </c>
      <c r="O2694">
        <v>2693</v>
      </c>
      <c r="P2694">
        <v>32.437966754998797</v>
      </c>
      <c r="Q2694">
        <v>2</v>
      </c>
      <c r="R2694">
        <v>0.62679354981988478</v>
      </c>
    </row>
    <row r="2695" spans="1:18" x14ac:dyDescent="0.25">
      <c r="A2695" s="1">
        <v>2693</v>
      </c>
      <c r="B2695" s="2">
        <v>42819.375</v>
      </c>
      <c r="C2695">
        <v>1</v>
      </c>
      <c r="D2695">
        <v>0.67933884297490144</v>
      </c>
      <c r="E2695">
        <v>2694</v>
      </c>
      <c r="F2695">
        <v>30.802652641207409</v>
      </c>
      <c r="G2695" s="2">
        <v>43104.041666666657</v>
      </c>
      <c r="H2695">
        <v>1</v>
      </c>
      <c r="I2695">
        <v>0.88919999999999921</v>
      </c>
      <c r="J2695">
        <v>2694</v>
      </c>
      <c r="K2695">
        <v>30.75342465753425</v>
      </c>
      <c r="L2695" s="2">
        <v>43500.083333333343</v>
      </c>
      <c r="M2695">
        <v>2</v>
      </c>
      <c r="N2695">
        <v>0.62679354981988478</v>
      </c>
      <c r="O2695">
        <v>2694</v>
      </c>
      <c r="P2695">
        <v>32.450012045290293</v>
      </c>
      <c r="Q2695">
        <v>2</v>
      </c>
      <c r="R2695">
        <v>0.62679354981988478</v>
      </c>
    </row>
    <row r="2696" spans="1:18" x14ac:dyDescent="0.25">
      <c r="A2696" s="1">
        <v>2694</v>
      </c>
      <c r="B2696" s="2">
        <v>42819.708333333343</v>
      </c>
      <c r="C2696">
        <v>1</v>
      </c>
      <c r="D2696">
        <v>0.67933884297490144</v>
      </c>
      <c r="E2696">
        <v>2695</v>
      </c>
      <c r="F2696">
        <v>30.814086439515211</v>
      </c>
      <c r="G2696" s="2">
        <v>43101.583333333343</v>
      </c>
      <c r="H2696">
        <v>1</v>
      </c>
      <c r="I2696">
        <v>0.88919999999999932</v>
      </c>
      <c r="J2696">
        <v>2695</v>
      </c>
      <c r="K2696">
        <v>30.764840182648399</v>
      </c>
      <c r="L2696" s="2">
        <v>43500.125</v>
      </c>
      <c r="M2696">
        <v>2</v>
      </c>
      <c r="N2696">
        <v>0.62679354981988478</v>
      </c>
      <c r="O2696">
        <v>2695</v>
      </c>
      <c r="P2696">
        <v>32.46205733558179</v>
      </c>
      <c r="Q2696">
        <v>2</v>
      </c>
      <c r="R2696">
        <v>0.62679354981988478</v>
      </c>
    </row>
    <row r="2697" spans="1:18" x14ac:dyDescent="0.25">
      <c r="A2697" s="1">
        <v>2695</v>
      </c>
      <c r="B2697" s="2">
        <v>42819.75</v>
      </c>
      <c r="C2697">
        <v>1</v>
      </c>
      <c r="D2697">
        <v>0.67933884297490144</v>
      </c>
      <c r="E2697">
        <v>2696</v>
      </c>
      <c r="F2697">
        <v>30.825520237823</v>
      </c>
      <c r="G2697" s="2">
        <v>43101.625</v>
      </c>
      <c r="H2697">
        <v>1</v>
      </c>
      <c r="I2697">
        <v>0.88919999999999932</v>
      </c>
      <c r="J2697">
        <v>2696</v>
      </c>
      <c r="K2697">
        <v>30.776255707762559</v>
      </c>
      <c r="L2697" s="2">
        <v>43500.166666666657</v>
      </c>
      <c r="M2697">
        <v>2</v>
      </c>
      <c r="N2697">
        <v>0.62679354981988478</v>
      </c>
      <c r="O2697">
        <v>2696</v>
      </c>
      <c r="P2697">
        <v>32.474102625873293</v>
      </c>
      <c r="Q2697">
        <v>2</v>
      </c>
      <c r="R2697">
        <v>0.62679354981988478</v>
      </c>
    </row>
    <row r="2698" spans="1:18" x14ac:dyDescent="0.25">
      <c r="A2698" s="1">
        <v>2696</v>
      </c>
      <c r="B2698" s="2">
        <v>42819.583333333343</v>
      </c>
      <c r="C2698">
        <v>1</v>
      </c>
      <c r="D2698">
        <v>0.67933884297490144</v>
      </c>
      <c r="E2698">
        <v>2697</v>
      </c>
      <c r="F2698">
        <v>30.836954036130798</v>
      </c>
      <c r="G2698" s="2">
        <v>43101.791666666657</v>
      </c>
      <c r="H2698">
        <v>1</v>
      </c>
      <c r="I2698">
        <v>0.88919999999999932</v>
      </c>
      <c r="J2698">
        <v>2697</v>
      </c>
      <c r="K2698">
        <v>30.787671232876711</v>
      </c>
      <c r="L2698" s="2">
        <v>43500.208333333343</v>
      </c>
      <c r="M2698">
        <v>2</v>
      </c>
      <c r="N2698">
        <v>0.62679354981988478</v>
      </c>
      <c r="O2698">
        <v>2697</v>
      </c>
      <c r="P2698">
        <v>32.486147916164782</v>
      </c>
      <c r="Q2698">
        <v>2</v>
      </c>
      <c r="R2698">
        <v>0.62679354981988478</v>
      </c>
    </row>
    <row r="2699" spans="1:18" x14ac:dyDescent="0.25">
      <c r="A2699" s="1">
        <v>2697</v>
      </c>
      <c r="B2699" s="2">
        <v>42819.541666666657</v>
      </c>
      <c r="C2699">
        <v>1</v>
      </c>
      <c r="D2699">
        <v>0.67933884297490144</v>
      </c>
      <c r="E2699">
        <v>2698</v>
      </c>
      <c r="F2699">
        <v>30.848387834438601</v>
      </c>
      <c r="G2699" s="2">
        <v>43104.708333333343</v>
      </c>
      <c r="H2699">
        <v>1</v>
      </c>
      <c r="I2699">
        <v>0.88919999999999932</v>
      </c>
      <c r="J2699">
        <v>2698</v>
      </c>
      <c r="K2699">
        <v>30.799086757990871</v>
      </c>
      <c r="L2699" s="2">
        <v>43500.25</v>
      </c>
      <c r="M2699">
        <v>2</v>
      </c>
      <c r="N2699">
        <v>0.62679354981988478</v>
      </c>
      <c r="O2699">
        <v>2698</v>
      </c>
      <c r="P2699">
        <v>32.498193206456278</v>
      </c>
      <c r="Q2699">
        <v>2</v>
      </c>
      <c r="R2699">
        <v>0.62679354981988478</v>
      </c>
    </row>
    <row r="2700" spans="1:18" x14ac:dyDescent="0.25">
      <c r="A2700" s="1">
        <v>2698</v>
      </c>
      <c r="B2700" s="2">
        <v>42819.416666666657</v>
      </c>
      <c r="C2700">
        <v>1</v>
      </c>
      <c r="D2700">
        <v>0.67933884297490144</v>
      </c>
      <c r="E2700">
        <v>2699</v>
      </c>
      <c r="F2700">
        <v>30.859821632746399</v>
      </c>
      <c r="G2700" s="2">
        <v>43104.666666666657</v>
      </c>
      <c r="H2700">
        <v>1</v>
      </c>
      <c r="I2700">
        <v>0.88919999999999932</v>
      </c>
      <c r="J2700">
        <v>2699</v>
      </c>
      <c r="K2700">
        <v>30.81050228310502</v>
      </c>
      <c r="L2700" s="2">
        <v>43499.833333333343</v>
      </c>
      <c r="M2700">
        <v>2</v>
      </c>
      <c r="N2700">
        <v>0.62679354981988478</v>
      </c>
      <c r="O2700">
        <v>2699</v>
      </c>
      <c r="P2700">
        <v>32.510238496747768</v>
      </c>
      <c r="Q2700">
        <v>2</v>
      </c>
      <c r="R2700">
        <v>0.62679354981988478</v>
      </c>
    </row>
    <row r="2701" spans="1:18" x14ac:dyDescent="0.25">
      <c r="A2701" s="1">
        <v>2699</v>
      </c>
      <c r="B2701" s="2">
        <v>42819.625</v>
      </c>
      <c r="C2701">
        <v>1</v>
      </c>
      <c r="D2701">
        <v>0.67933884297490144</v>
      </c>
      <c r="E2701">
        <v>2700</v>
      </c>
      <c r="F2701">
        <v>30.871255431054191</v>
      </c>
      <c r="G2701" s="2">
        <v>43101.666666666657</v>
      </c>
      <c r="H2701">
        <v>1</v>
      </c>
      <c r="I2701">
        <v>0.88919999999999932</v>
      </c>
      <c r="J2701">
        <v>2700</v>
      </c>
      <c r="K2701">
        <v>30.82191780821918</v>
      </c>
      <c r="L2701" s="2">
        <v>43497.833333333343</v>
      </c>
      <c r="M2701">
        <v>2</v>
      </c>
      <c r="N2701">
        <v>0.62679354981988478</v>
      </c>
      <c r="O2701">
        <v>2700</v>
      </c>
      <c r="P2701">
        <v>32.522283787039271</v>
      </c>
      <c r="Q2701">
        <v>2</v>
      </c>
      <c r="R2701">
        <v>0.62679354981988478</v>
      </c>
    </row>
    <row r="2702" spans="1:18" x14ac:dyDescent="0.25">
      <c r="A2702" s="1">
        <v>2700</v>
      </c>
      <c r="B2702" s="2">
        <v>42819.5</v>
      </c>
      <c r="C2702">
        <v>1</v>
      </c>
      <c r="D2702">
        <v>0.67933884297490144</v>
      </c>
      <c r="E2702">
        <v>2701</v>
      </c>
      <c r="F2702">
        <v>30.88268922936199</v>
      </c>
      <c r="G2702" s="2">
        <v>43101.708333333343</v>
      </c>
      <c r="H2702">
        <v>1</v>
      </c>
      <c r="I2702">
        <v>0.88919999999999932</v>
      </c>
      <c r="J2702">
        <v>2701</v>
      </c>
      <c r="K2702">
        <v>30.833333333333329</v>
      </c>
      <c r="L2702" s="2">
        <v>43497.791666666657</v>
      </c>
      <c r="M2702">
        <v>2</v>
      </c>
      <c r="N2702">
        <v>0.62679354981988478</v>
      </c>
      <c r="O2702">
        <v>2701</v>
      </c>
      <c r="P2702">
        <v>32.534329077330767</v>
      </c>
      <c r="Q2702">
        <v>2</v>
      </c>
      <c r="R2702">
        <v>0.62679354981988478</v>
      </c>
    </row>
    <row r="2703" spans="1:18" x14ac:dyDescent="0.25">
      <c r="A2703" s="1">
        <v>2701</v>
      </c>
      <c r="B2703" s="2">
        <v>42819.458333333343</v>
      </c>
      <c r="C2703">
        <v>1</v>
      </c>
      <c r="D2703">
        <v>0.67933884297490144</v>
      </c>
      <c r="E2703">
        <v>2702</v>
      </c>
      <c r="F2703">
        <v>30.894123027669789</v>
      </c>
      <c r="G2703" s="2">
        <v>43101.75</v>
      </c>
      <c r="H2703">
        <v>1</v>
      </c>
      <c r="I2703">
        <v>0.88919999999999932</v>
      </c>
      <c r="J2703">
        <v>2702</v>
      </c>
      <c r="K2703">
        <v>30.844748858447488</v>
      </c>
      <c r="L2703" s="2">
        <v>43497.75</v>
      </c>
      <c r="M2703">
        <v>2</v>
      </c>
      <c r="N2703">
        <v>0.62679354981988478</v>
      </c>
      <c r="O2703">
        <v>2702</v>
      </c>
      <c r="P2703">
        <v>32.546374367622263</v>
      </c>
      <c r="Q2703">
        <v>2</v>
      </c>
      <c r="R2703">
        <v>0.62679354981988478</v>
      </c>
    </row>
    <row r="2704" spans="1:18" x14ac:dyDescent="0.25">
      <c r="A2704" s="1">
        <v>2702</v>
      </c>
      <c r="B2704" s="2">
        <v>42805.416666666657</v>
      </c>
      <c r="C2704">
        <v>1</v>
      </c>
      <c r="D2704">
        <v>0.67933884297627556</v>
      </c>
      <c r="E2704">
        <v>2703</v>
      </c>
      <c r="F2704">
        <v>30.905556825977591</v>
      </c>
      <c r="G2704" s="2">
        <v>43101.541666666657</v>
      </c>
      <c r="H2704">
        <v>1</v>
      </c>
      <c r="I2704">
        <v>0.88919999999999932</v>
      </c>
      <c r="J2704">
        <v>2703</v>
      </c>
      <c r="K2704">
        <v>30.856164383561641</v>
      </c>
      <c r="L2704" s="2">
        <v>43497.708333333343</v>
      </c>
      <c r="M2704">
        <v>2</v>
      </c>
      <c r="N2704">
        <v>0.62679354981988478</v>
      </c>
      <c r="O2704">
        <v>2703</v>
      </c>
      <c r="P2704">
        <v>32.558419657913753</v>
      </c>
      <c r="Q2704">
        <v>2</v>
      </c>
      <c r="R2704">
        <v>0.62679354981988478</v>
      </c>
    </row>
    <row r="2705" spans="1:18" x14ac:dyDescent="0.25">
      <c r="A2705" s="1">
        <v>2703</v>
      </c>
      <c r="B2705" s="2">
        <v>42805.75</v>
      </c>
      <c r="C2705">
        <v>1</v>
      </c>
      <c r="D2705">
        <v>0.67933884297627556</v>
      </c>
      <c r="E2705">
        <v>2704</v>
      </c>
      <c r="F2705">
        <v>30.91699062428539</v>
      </c>
      <c r="G2705" s="2">
        <v>43105.208333333343</v>
      </c>
      <c r="H2705">
        <v>1</v>
      </c>
      <c r="I2705">
        <v>0.88919999999999932</v>
      </c>
      <c r="J2705">
        <v>2704</v>
      </c>
      <c r="K2705">
        <v>30.8675799086758</v>
      </c>
      <c r="L2705" s="2">
        <v>43500.291666666657</v>
      </c>
      <c r="M2705">
        <v>2</v>
      </c>
      <c r="N2705">
        <v>0.62679354981988478</v>
      </c>
      <c r="O2705">
        <v>2704</v>
      </c>
      <c r="P2705">
        <v>32.570464948205249</v>
      </c>
      <c r="Q2705">
        <v>2</v>
      </c>
      <c r="R2705">
        <v>0.62679354981988478</v>
      </c>
    </row>
    <row r="2706" spans="1:18" x14ac:dyDescent="0.25">
      <c r="A2706" s="1">
        <v>2704</v>
      </c>
      <c r="B2706" s="2">
        <v>42805.708333333343</v>
      </c>
      <c r="C2706">
        <v>1</v>
      </c>
      <c r="D2706">
        <v>0.67933884297627556</v>
      </c>
      <c r="E2706">
        <v>2705</v>
      </c>
      <c r="F2706">
        <v>30.928424422593189</v>
      </c>
      <c r="G2706" s="2">
        <v>43105.541666666657</v>
      </c>
      <c r="H2706">
        <v>1</v>
      </c>
      <c r="I2706">
        <v>0.88919999999999932</v>
      </c>
      <c r="J2706">
        <v>2705</v>
      </c>
      <c r="K2706">
        <v>30.878995433789949</v>
      </c>
      <c r="L2706" s="2">
        <v>43497.666666666657</v>
      </c>
      <c r="M2706">
        <v>2</v>
      </c>
      <c r="N2706">
        <v>0.62679354981988478</v>
      </c>
      <c r="O2706">
        <v>2705</v>
      </c>
      <c r="P2706">
        <v>32.582510238496752</v>
      </c>
      <c r="Q2706">
        <v>2</v>
      </c>
      <c r="R2706">
        <v>0.62679354981988478</v>
      </c>
    </row>
    <row r="2707" spans="1:18" x14ac:dyDescent="0.25">
      <c r="A2707" s="1">
        <v>2705</v>
      </c>
      <c r="B2707" s="2">
        <v>42805.666666666657</v>
      </c>
      <c r="C2707">
        <v>1</v>
      </c>
      <c r="D2707">
        <v>0.67933884297627556</v>
      </c>
      <c r="E2707">
        <v>2706</v>
      </c>
      <c r="F2707">
        <v>30.93985822090098</v>
      </c>
      <c r="G2707" s="2">
        <v>43105.125</v>
      </c>
      <c r="H2707">
        <v>1</v>
      </c>
      <c r="I2707">
        <v>0.88919999999999932</v>
      </c>
      <c r="J2707">
        <v>2706</v>
      </c>
      <c r="K2707">
        <v>30.890410958904109</v>
      </c>
      <c r="L2707" s="2">
        <v>43497.625</v>
      </c>
      <c r="M2707">
        <v>2</v>
      </c>
      <c r="N2707">
        <v>0.62679354981988478</v>
      </c>
      <c r="O2707">
        <v>2706</v>
      </c>
      <c r="P2707">
        <v>32.594555528788241</v>
      </c>
      <c r="Q2707">
        <v>2</v>
      </c>
      <c r="R2707">
        <v>0.62679354981988478</v>
      </c>
    </row>
    <row r="2708" spans="1:18" x14ac:dyDescent="0.25">
      <c r="A2708" s="1">
        <v>2706</v>
      </c>
      <c r="B2708" s="2">
        <v>42805.625</v>
      </c>
      <c r="C2708">
        <v>1</v>
      </c>
      <c r="D2708">
        <v>0.67933884297627556</v>
      </c>
      <c r="E2708">
        <v>2707</v>
      </c>
      <c r="F2708">
        <v>30.951292019208779</v>
      </c>
      <c r="G2708" s="2">
        <v>43101.958333333343</v>
      </c>
      <c r="H2708">
        <v>1</v>
      </c>
      <c r="I2708">
        <v>0.88919999999999932</v>
      </c>
      <c r="J2708">
        <v>2707</v>
      </c>
      <c r="K2708">
        <v>30.901826484018269</v>
      </c>
      <c r="L2708" s="2">
        <v>43499.916666666657</v>
      </c>
      <c r="M2708">
        <v>2</v>
      </c>
      <c r="N2708">
        <v>0.62679354981988478</v>
      </c>
      <c r="O2708">
        <v>2707</v>
      </c>
      <c r="P2708">
        <v>32.606600819079738</v>
      </c>
      <c r="Q2708">
        <v>2</v>
      </c>
      <c r="R2708">
        <v>0.62679354981988478</v>
      </c>
    </row>
    <row r="2709" spans="1:18" x14ac:dyDescent="0.25">
      <c r="A2709" s="1">
        <v>2707</v>
      </c>
      <c r="B2709" s="2">
        <v>42805.583333333343</v>
      </c>
      <c r="C2709">
        <v>1</v>
      </c>
      <c r="D2709">
        <v>0.67933884297627556</v>
      </c>
      <c r="E2709">
        <v>2708</v>
      </c>
      <c r="F2709">
        <v>30.962725817516581</v>
      </c>
      <c r="G2709" s="2">
        <v>43102</v>
      </c>
      <c r="H2709">
        <v>1</v>
      </c>
      <c r="I2709">
        <v>0.88919999999999932</v>
      </c>
      <c r="J2709">
        <v>2708</v>
      </c>
      <c r="K2709">
        <v>30.913242009132421</v>
      </c>
      <c r="L2709" s="2">
        <v>43499.875</v>
      </c>
      <c r="M2709">
        <v>2</v>
      </c>
      <c r="N2709">
        <v>0.62679354981988478</v>
      </c>
      <c r="O2709">
        <v>2708</v>
      </c>
      <c r="P2709">
        <v>32.618646109371227</v>
      </c>
      <c r="Q2709">
        <v>2</v>
      </c>
      <c r="R2709">
        <v>0.62679354981988478</v>
      </c>
    </row>
    <row r="2710" spans="1:18" x14ac:dyDescent="0.25">
      <c r="A2710" s="1">
        <v>2708</v>
      </c>
      <c r="B2710" s="2">
        <v>42805.541666666657</v>
      </c>
      <c r="C2710">
        <v>1</v>
      </c>
      <c r="D2710">
        <v>0.67933884297627556</v>
      </c>
      <c r="E2710">
        <v>2709</v>
      </c>
      <c r="F2710">
        <v>30.97415961582438</v>
      </c>
      <c r="G2710" s="2">
        <v>43101.875</v>
      </c>
      <c r="H2710">
        <v>1</v>
      </c>
      <c r="I2710">
        <v>0.88919999999999932</v>
      </c>
      <c r="J2710">
        <v>2709</v>
      </c>
      <c r="K2710">
        <v>30.92465753424657</v>
      </c>
      <c r="L2710" s="2">
        <v>43475.916666666657</v>
      </c>
      <c r="M2710">
        <v>1</v>
      </c>
      <c r="N2710">
        <v>0.8423999999999976</v>
      </c>
      <c r="O2710">
        <v>2709</v>
      </c>
      <c r="P2710">
        <v>32.63069139966273</v>
      </c>
      <c r="Q2710">
        <v>1</v>
      </c>
      <c r="R2710">
        <v>0.8423999999999976</v>
      </c>
    </row>
    <row r="2711" spans="1:18" x14ac:dyDescent="0.25">
      <c r="A2711" s="1">
        <v>2709</v>
      </c>
      <c r="B2711" s="2">
        <v>42805.5</v>
      </c>
      <c r="C2711">
        <v>1</v>
      </c>
      <c r="D2711">
        <v>0.67933884297627556</v>
      </c>
      <c r="E2711">
        <v>2710</v>
      </c>
      <c r="F2711">
        <v>30.985593414132179</v>
      </c>
      <c r="G2711" s="2">
        <v>43101.833333333343</v>
      </c>
      <c r="H2711">
        <v>1</v>
      </c>
      <c r="I2711">
        <v>0.88919999999999932</v>
      </c>
      <c r="J2711">
        <v>2710</v>
      </c>
      <c r="K2711">
        <v>30.93607305936073</v>
      </c>
      <c r="L2711" s="2">
        <v>43475.75</v>
      </c>
      <c r="M2711">
        <v>1</v>
      </c>
      <c r="N2711">
        <v>0.8423999999999976</v>
      </c>
      <c r="O2711">
        <v>2710</v>
      </c>
      <c r="P2711">
        <v>32.642736689954233</v>
      </c>
      <c r="Q2711">
        <v>1</v>
      </c>
      <c r="R2711">
        <v>0.8423999999999976</v>
      </c>
    </row>
    <row r="2712" spans="1:18" x14ac:dyDescent="0.25">
      <c r="A2712" s="1">
        <v>2710</v>
      </c>
      <c r="B2712" s="2">
        <v>42805.458333333343</v>
      </c>
      <c r="C2712">
        <v>1</v>
      </c>
      <c r="D2712">
        <v>0.67933884297627556</v>
      </c>
      <c r="E2712">
        <v>2711</v>
      </c>
      <c r="F2712">
        <v>30.997027212439971</v>
      </c>
      <c r="G2712" s="2">
        <v>43105.5</v>
      </c>
      <c r="H2712">
        <v>1</v>
      </c>
      <c r="I2712">
        <v>0.88919999999999932</v>
      </c>
      <c r="J2712">
        <v>2711</v>
      </c>
      <c r="K2712">
        <v>30.94748858447489</v>
      </c>
      <c r="L2712" s="2">
        <v>43475.791666666657</v>
      </c>
      <c r="M2712">
        <v>1</v>
      </c>
      <c r="N2712">
        <v>0.8423999999999976</v>
      </c>
      <c r="O2712">
        <v>2711</v>
      </c>
      <c r="P2712">
        <v>32.654781980245723</v>
      </c>
      <c r="Q2712">
        <v>1</v>
      </c>
      <c r="R2712">
        <v>0.8423999999999976</v>
      </c>
    </row>
    <row r="2713" spans="1:18" x14ac:dyDescent="0.25">
      <c r="A2713" s="1">
        <v>2711</v>
      </c>
      <c r="B2713" s="2">
        <v>42805.375</v>
      </c>
      <c r="C2713">
        <v>1</v>
      </c>
      <c r="D2713">
        <v>0.67933884297627556</v>
      </c>
      <c r="E2713">
        <v>2712</v>
      </c>
      <c r="F2713">
        <v>31.008461010747769</v>
      </c>
      <c r="G2713" s="2">
        <v>43105.458333333343</v>
      </c>
      <c r="H2713">
        <v>1</v>
      </c>
      <c r="I2713">
        <v>0.88919999999999932</v>
      </c>
      <c r="J2713">
        <v>2712</v>
      </c>
      <c r="K2713">
        <v>30.958904109589039</v>
      </c>
      <c r="L2713" s="2">
        <v>43475.833333333343</v>
      </c>
      <c r="M2713">
        <v>1</v>
      </c>
      <c r="N2713">
        <v>0.8423999999999976</v>
      </c>
      <c r="O2713">
        <v>2712</v>
      </c>
      <c r="P2713">
        <v>32.666827270537219</v>
      </c>
      <c r="Q2713">
        <v>1</v>
      </c>
      <c r="R2713">
        <v>0.8423999999999976</v>
      </c>
    </row>
    <row r="2714" spans="1:18" x14ac:dyDescent="0.25">
      <c r="A2714" s="1">
        <v>2712</v>
      </c>
      <c r="B2714" s="2">
        <v>42785.75</v>
      </c>
      <c r="C2714">
        <v>1</v>
      </c>
      <c r="D2714">
        <v>0.68495575221274019</v>
      </c>
      <c r="E2714">
        <v>2713</v>
      </c>
      <c r="F2714">
        <v>31.019894809055572</v>
      </c>
      <c r="G2714" s="2">
        <v>43105.416666666657</v>
      </c>
      <c r="H2714">
        <v>1</v>
      </c>
      <c r="I2714">
        <v>0.88919999999999932</v>
      </c>
      <c r="J2714">
        <v>2713</v>
      </c>
      <c r="K2714">
        <v>30.970319634703191</v>
      </c>
      <c r="L2714" s="2">
        <v>43475.875</v>
      </c>
      <c r="M2714">
        <v>1</v>
      </c>
      <c r="N2714">
        <v>0.8423999999999976</v>
      </c>
      <c r="O2714">
        <v>2713</v>
      </c>
      <c r="P2714">
        <v>32.678872560828722</v>
      </c>
      <c r="Q2714">
        <v>1</v>
      </c>
      <c r="R2714">
        <v>0.8423999999999976</v>
      </c>
    </row>
    <row r="2715" spans="1:18" x14ac:dyDescent="0.25">
      <c r="A2715" s="1">
        <v>2713</v>
      </c>
      <c r="B2715" s="2">
        <v>42785.708333333343</v>
      </c>
      <c r="C2715">
        <v>1</v>
      </c>
      <c r="D2715">
        <v>0.68495575221274019</v>
      </c>
      <c r="E2715">
        <v>2714</v>
      </c>
      <c r="F2715">
        <v>31.031328607363371</v>
      </c>
      <c r="G2715" s="2">
        <v>43105.375</v>
      </c>
      <c r="H2715">
        <v>1</v>
      </c>
      <c r="I2715">
        <v>0.88919999999999932</v>
      </c>
      <c r="J2715">
        <v>2714</v>
      </c>
      <c r="K2715">
        <v>30.981735159817351</v>
      </c>
      <c r="L2715" s="2">
        <v>43475.708333333343</v>
      </c>
      <c r="M2715">
        <v>1</v>
      </c>
      <c r="N2715">
        <v>0.8423999999999976</v>
      </c>
      <c r="O2715">
        <v>2714</v>
      </c>
      <c r="P2715">
        <v>32.690917851120211</v>
      </c>
      <c r="Q2715">
        <v>1</v>
      </c>
      <c r="R2715">
        <v>0.8423999999999976</v>
      </c>
    </row>
    <row r="2716" spans="1:18" x14ac:dyDescent="0.25">
      <c r="A2716" s="1">
        <v>2714</v>
      </c>
      <c r="B2716" s="2">
        <v>42785.666666666657</v>
      </c>
      <c r="C2716">
        <v>1</v>
      </c>
      <c r="D2716">
        <v>0.68495575221274019</v>
      </c>
      <c r="E2716">
        <v>2715</v>
      </c>
      <c r="F2716">
        <v>31.042762405671159</v>
      </c>
      <c r="G2716" s="2">
        <v>43105.166666666657</v>
      </c>
      <c r="H2716">
        <v>1</v>
      </c>
      <c r="I2716">
        <v>0.88919999999999932</v>
      </c>
      <c r="J2716">
        <v>2715</v>
      </c>
      <c r="K2716">
        <v>30.993150684931511</v>
      </c>
      <c r="L2716" s="2">
        <v>43736.708333333343</v>
      </c>
      <c r="M2716">
        <v>2</v>
      </c>
      <c r="N2716">
        <v>0.84778605909698623</v>
      </c>
      <c r="O2716">
        <v>2715</v>
      </c>
      <c r="P2716">
        <v>32.702963141411708</v>
      </c>
      <c r="Q2716">
        <v>2</v>
      </c>
      <c r="R2716">
        <v>0.84778605909698623</v>
      </c>
    </row>
    <row r="2717" spans="1:18" x14ac:dyDescent="0.25">
      <c r="A2717" s="1">
        <v>2715</v>
      </c>
      <c r="B2717" s="2">
        <v>42785.625</v>
      </c>
      <c r="C2717">
        <v>1</v>
      </c>
      <c r="D2717">
        <v>0.68495575221274019</v>
      </c>
      <c r="E2717">
        <v>2716</v>
      </c>
      <c r="F2717">
        <v>31.054196203978961</v>
      </c>
      <c r="G2717" s="2">
        <v>43105.333333333343</v>
      </c>
      <c r="H2717">
        <v>1</v>
      </c>
      <c r="I2717">
        <v>0.88919999999999932</v>
      </c>
      <c r="J2717">
        <v>2716</v>
      </c>
      <c r="K2717">
        <v>31.00456621004566</v>
      </c>
      <c r="L2717" s="2">
        <v>43736.666666666657</v>
      </c>
      <c r="M2717">
        <v>2</v>
      </c>
      <c r="N2717">
        <v>0.84778605909698623</v>
      </c>
      <c r="O2717">
        <v>2716</v>
      </c>
      <c r="P2717">
        <v>32.715008431703197</v>
      </c>
      <c r="Q2717">
        <v>2</v>
      </c>
      <c r="R2717">
        <v>0.84778605909698623</v>
      </c>
    </row>
    <row r="2718" spans="1:18" x14ac:dyDescent="0.25">
      <c r="A2718" s="1">
        <v>2716</v>
      </c>
      <c r="B2718" s="2">
        <v>42785.583333333343</v>
      </c>
      <c r="C2718">
        <v>1</v>
      </c>
      <c r="D2718">
        <v>0.68495575221274019</v>
      </c>
      <c r="E2718">
        <v>2717</v>
      </c>
      <c r="F2718">
        <v>31.06563000228676</v>
      </c>
      <c r="G2718" s="2">
        <v>43105.041666666657</v>
      </c>
      <c r="H2718">
        <v>1</v>
      </c>
      <c r="I2718">
        <v>0.88919999999999932</v>
      </c>
      <c r="J2718">
        <v>2717</v>
      </c>
      <c r="K2718">
        <v>31.015981735159819</v>
      </c>
      <c r="L2718" s="2">
        <v>43736.625</v>
      </c>
      <c r="M2718">
        <v>2</v>
      </c>
      <c r="N2718">
        <v>0.84778605909698623</v>
      </c>
      <c r="O2718">
        <v>2717</v>
      </c>
      <c r="P2718">
        <v>32.7270537219947</v>
      </c>
      <c r="Q2718">
        <v>2</v>
      </c>
      <c r="R2718">
        <v>0.84778605909698623</v>
      </c>
    </row>
    <row r="2719" spans="1:18" x14ac:dyDescent="0.25">
      <c r="A2719" s="1">
        <v>2717</v>
      </c>
      <c r="B2719" s="2">
        <v>42785.541666666657</v>
      </c>
      <c r="C2719">
        <v>1</v>
      </c>
      <c r="D2719">
        <v>0.68495575221274019</v>
      </c>
      <c r="E2719">
        <v>2718</v>
      </c>
      <c r="F2719">
        <v>31.077063800594559</v>
      </c>
      <c r="G2719" s="2">
        <v>43105.25</v>
      </c>
      <c r="H2719">
        <v>1</v>
      </c>
      <c r="I2719">
        <v>0.88919999999999932</v>
      </c>
      <c r="J2719">
        <v>2718</v>
      </c>
      <c r="K2719">
        <v>31.027397260273968</v>
      </c>
      <c r="L2719" s="2">
        <v>43736.583333333343</v>
      </c>
      <c r="M2719">
        <v>2</v>
      </c>
      <c r="N2719">
        <v>0.84778605909698623</v>
      </c>
      <c r="O2719">
        <v>2718</v>
      </c>
      <c r="P2719">
        <v>32.739099012286196</v>
      </c>
      <c r="Q2719">
        <v>2</v>
      </c>
      <c r="R2719">
        <v>0.84778605909698623</v>
      </c>
    </row>
    <row r="2720" spans="1:18" x14ac:dyDescent="0.25">
      <c r="A2720" s="1">
        <v>2718</v>
      </c>
      <c r="B2720" s="2">
        <v>42785.5</v>
      </c>
      <c r="C2720">
        <v>1</v>
      </c>
      <c r="D2720">
        <v>0.68495575221274019</v>
      </c>
      <c r="E2720">
        <v>2719</v>
      </c>
      <c r="F2720">
        <v>31.08849759890235</v>
      </c>
      <c r="G2720" s="2">
        <v>43104.75</v>
      </c>
      <c r="H2720">
        <v>1</v>
      </c>
      <c r="I2720">
        <v>0.88919999999999932</v>
      </c>
      <c r="J2720">
        <v>2719</v>
      </c>
      <c r="K2720">
        <v>31.038812785388131</v>
      </c>
      <c r="L2720" s="2">
        <v>43736.541666666657</v>
      </c>
      <c r="M2720">
        <v>2</v>
      </c>
      <c r="N2720">
        <v>0.84778605909698623</v>
      </c>
      <c r="O2720">
        <v>2719</v>
      </c>
      <c r="P2720">
        <v>32.751144302577693</v>
      </c>
      <c r="Q2720">
        <v>2</v>
      </c>
      <c r="R2720">
        <v>0.84778605909698623</v>
      </c>
    </row>
    <row r="2721" spans="1:18" x14ac:dyDescent="0.25">
      <c r="A2721" s="1">
        <v>2719</v>
      </c>
      <c r="B2721" s="2">
        <v>42785.458333333343</v>
      </c>
      <c r="C2721">
        <v>1</v>
      </c>
      <c r="D2721">
        <v>0.68495575221274019</v>
      </c>
      <c r="E2721">
        <v>2720</v>
      </c>
      <c r="F2721">
        <v>31.099931397210149</v>
      </c>
      <c r="G2721" s="2">
        <v>43104.791666666657</v>
      </c>
      <c r="H2721">
        <v>1</v>
      </c>
      <c r="I2721">
        <v>0.88919999999999932</v>
      </c>
      <c r="J2721">
        <v>2720</v>
      </c>
      <c r="K2721">
        <v>31.05022831050228</v>
      </c>
      <c r="L2721" s="2">
        <v>43736.875</v>
      </c>
      <c r="M2721">
        <v>2</v>
      </c>
      <c r="N2721">
        <v>0.84778605909698623</v>
      </c>
      <c r="O2721">
        <v>2720</v>
      </c>
      <c r="P2721">
        <v>32.763189592869189</v>
      </c>
      <c r="Q2721">
        <v>2</v>
      </c>
      <c r="R2721">
        <v>0.84778605909698623</v>
      </c>
    </row>
    <row r="2722" spans="1:18" x14ac:dyDescent="0.25">
      <c r="A2722" s="1">
        <v>2720</v>
      </c>
      <c r="B2722" s="2">
        <v>42785.375</v>
      </c>
      <c r="C2722">
        <v>1</v>
      </c>
      <c r="D2722">
        <v>0.68495575221274019</v>
      </c>
      <c r="E2722">
        <v>2721</v>
      </c>
      <c r="F2722">
        <v>31.111365195517951</v>
      </c>
      <c r="G2722" s="2">
        <v>43104.833333333343</v>
      </c>
      <c r="H2722">
        <v>1</v>
      </c>
      <c r="I2722">
        <v>0.88919999999999932</v>
      </c>
      <c r="J2722">
        <v>2721</v>
      </c>
      <c r="K2722">
        <v>31.06164383561644</v>
      </c>
      <c r="L2722" s="2">
        <v>43736.791666666657</v>
      </c>
      <c r="M2722">
        <v>2</v>
      </c>
      <c r="N2722">
        <v>0.84778605909698623</v>
      </c>
      <c r="O2722">
        <v>2721</v>
      </c>
      <c r="P2722">
        <v>32.775234883160692</v>
      </c>
      <c r="Q2722">
        <v>2</v>
      </c>
      <c r="R2722">
        <v>0.84778605909698623</v>
      </c>
    </row>
    <row r="2723" spans="1:18" x14ac:dyDescent="0.25">
      <c r="A2723" s="1">
        <v>2721</v>
      </c>
      <c r="B2723" s="2">
        <v>42785.416666666657</v>
      </c>
      <c r="C2723">
        <v>1</v>
      </c>
      <c r="D2723">
        <v>0.68495575221274019</v>
      </c>
      <c r="E2723">
        <v>2722</v>
      </c>
      <c r="F2723">
        <v>31.12279899382575</v>
      </c>
      <c r="G2723" s="2">
        <v>43104.875</v>
      </c>
      <c r="H2723">
        <v>1</v>
      </c>
      <c r="I2723">
        <v>0.88919999999999932</v>
      </c>
      <c r="J2723">
        <v>2722</v>
      </c>
      <c r="K2723">
        <v>31.073059360730589</v>
      </c>
      <c r="L2723" s="2">
        <v>43736.833333333343</v>
      </c>
      <c r="M2723">
        <v>2</v>
      </c>
      <c r="N2723">
        <v>0.84778605909698623</v>
      </c>
      <c r="O2723">
        <v>2722</v>
      </c>
      <c r="P2723">
        <v>32.787280173452181</v>
      </c>
      <c r="Q2723">
        <v>2</v>
      </c>
      <c r="R2723">
        <v>0.84778605909698623</v>
      </c>
    </row>
    <row r="2724" spans="1:18" x14ac:dyDescent="0.25">
      <c r="A2724" s="1">
        <v>2722</v>
      </c>
      <c r="B2724" s="2">
        <v>42825.416666666657</v>
      </c>
      <c r="C2724">
        <v>1</v>
      </c>
      <c r="D2724">
        <v>0.68571428571392934</v>
      </c>
      <c r="E2724">
        <v>2723</v>
      </c>
      <c r="F2724">
        <v>31.134232792133549</v>
      </c>
      <c r="G2724" s="2">
        <v>43104.916666666657</v>
      </c>
      <c r="H2724">
        <v>1</v>
      </c>
      <c r="I2724">
        <v>0.88919999999999932</v>
      </c>
      <c r="J2724">
        <v>2723</v>
      </c>
      <c r="K2724">
        <v>31.084474885844749</v>
      </c>
      <c r="L2724" s="2">
        <v>43736.916666666657</v>
      </c>
      <c r="M2724">
        <v>2</v>
      </c>
      <c r="N2724">
        <v>0.84778605909698623</v>
      </c>
      <c r="O2724">
        <v>2723</v>
      </c>
      <c r="P2724">
        <v>32.799325463743678</v>
      </c>
      <c r="Q2724">
        <v>2</v>
      </c>
      <c r="R2724">
        <v>0.84778605909698623</v>
      </c>
    </row>
    <row r="2725" spans="1:18" x14ac:dyDescent="0.25">
      <c r="A2725" s="1">
        <v>2723</v>
      </c>
      <c r="B2725" s="2">
        <v>42825.458333333343</v>
      </c>
      <c r="C2725">
        <v>1</v>
      </c>
      <c r="D2725">
        <v>0.68571428571392934</v>
      </c>
      <c r="E2725">
        <v>2724</v>
      </c>
      <c r="F2725">
        <v>31.145666590441341</v>
      </c>
      <c r="G2725" s="2">
        <v>43104.958333333343</v>
      </c>
      <c r="H2725">
        <v>1</v>
      </c>
      <c r="I2725">
        <v>0.88919999999999932</v>
      </c>
      <c r="J2725">
        <v>2724</v>
      </c>
      <c r="K2725">
        <v>31.095890410958901</v>
      </c>
      <c r="L2725" s="2">
        <v>43736.75</v>
      </c>
      <c r="M2725">
        <v>2</v>
      </c>
      <c r="N2725">
        <v>0.84778605909698623</v>
      </c>
      <c r="O2725">
        <v>2724</v>
      </c>
      <c r="P2725">
        <v>32.811370754035167</v>
      </c>
      <c r="Q2725">
        <v>2</v>
      </c>
      <c r="R2725">
        <v>0.84778605909698623</v>
      </c>
    </row>
    <row r="2726" spans="1:18" x14ac:dyDescent="0.25">
      <c r="A2726" s="1">
        <v>2724</v>
      </c>
      <c r="B2726" s="2">
        <v>42825.5</v>
      </c>
      <c r="C2726">
        <v>1</v>
      </c>
      <c r="D2726">
        <v>0.68571428571392934</v>
      </c>
      <c r="E2726">
        <v>2725</v>
      </c>
      <c r="F2726">
        <v>31.157100388749139</v>
      </c>
      <c r="G2726" s="2">
        <v>43105</v>
      </c>
      <c r="H2726">
        <v>1</v>
      </c>
      <c r="I2726">
        <v>0.88919999999999932</v>
      </c>
      <c r="J2726">
        <v>2725</v>
      </c>
      <c r="K2726">
        <v>31.107305936073061</v>
      </c>
      <c r="L2726" s="2">
        <v>43737</v>
      </c>
      <c r="M2726">
        <v>2</v>
      </c>
      <c r="N2726">
        <v>0.84778605909698623</v>
      </c>
      <c r="O2726">
        <v>2725</v>
      </c>
      <c r="P2726">
        <v>32.82341604432667</v>
      </c>
      <c r="Q2726">
        <v>2</v>
      </c>
      <c r="R2726">
        <v>0.84778605909698623</v>
      </c>
    </row>
    <row r="2727" spans="1:18" x14ac:dyDescent="0.25">
      <c r="A2727" s="1">
        <v>2725</v>
      </c>
      <c r="B2727" s="2">
        <v>42825.541666666657</v>
      </c>
      <c r="C2727">
        <v>1</v>
      </c>
      <c r="D2727">
        <v>0.68571428571392934</v>
      </c>
      <c r="E2727">
        <v>2726</v>
      </c>
      <c r="F2727">
        <v>31.168534187056942</v>
      </c>
      <c r="G2727" s="2">
        <v>43101.916666666657</v>
      </c>
      <c r="H2727">
        <v>1</v>
      </c>
      <c r="I2727">
        <v>0.88919999999999932</v>
      </c>
      <c r="J2727">
        <v>2726</v>
      </c>
      <c r="K2727">
        <v>31.11872146118721</v>
      </c>
      <c r="L2727" s="2">
        <v>43737.666666666657</v>
      </c>
      <c r="M2727">
        <v>2</v>
      </c>
      <c r="N2727">
        <v>0.84778605909698623</v>
      </c>
      <c r="O2727">
        <v>2726</v>
      </c>
      <c r="P2727">
        <v>32.835461334618167</v>
      </c>
      <c r="Q2727">
        <v>2</v>
      </c>
      <c r="R2727">
        <v>0.84778605909698623</v>
      </c>
    </row>
    <row r="2728" spans="1:18" x14ac:dyDescent="0.25">
      <c r="A2728" s="1">
        <v>2726</v>
      </c>
      <c r="B2728" s="2">
        <v>42825.583333333343</v>
      </c>
      <c r="C2728">
        <v>1</v>
      </c>
      <c r="D2728">
        <v>0.68571428571392934</v>
      </c>
      <c r="E2728">
        <v>2727</v>
      </c>
      <c r="F2728">
        <v>31.17996798536474</v>
      </c>
      <c r="G2728" s="2">
        <v>43105.083333333343</v>
      </c>
      <c r="H2728">
        <v>1</v>
      </c>
      <c r="I2728">
        <v>0.88919999999999932</v>
      </c>
      <c r="J2728">
        <v>2727</v>
      </c>
      <c r="K2728">
        <v>31.13013698630137</v>
      </c>
      <c r="L2728" s="2">
        <v>43737.708333333343</v>
      </c>
      <c r="M2728">
        <v>2</v>
      </c>
      <c r="N2728">
        <v>0.84778605909698623</v>
      </c>
      <c r="O2728">
        <v>2727</v>
      </c>
      <c r="P2728">
        <v>32.847506624909663</v>
      </c>
      <c r="Q2728">
        <v>2</v>
      </c>
      <c r="R2728">
        <v>0.84778605909698623</v>
      </c>
    </row>
    <row r="2729" spans="1:18" x14ac:dyDescent="0.25">
      <c r="A2729" s="1">
        <v>2727</v>
      </c>
      <c r="B2729" s="2">
        <v>42825.625</v>
      </c>
      <c r="C2729">
        <v>1</v>
      </c>
      <c r="D2729">
        <v>0.68571428571392934</v>
      </c>
      <c r="E2729">
        <v>2728</v>
      </c>
      <c r="F2729">
        <v>31.191401783672539</v>
      </c>
      <c r="G2729" s="2">
        <v>43105.291666666657</v>
      </c>
      <c r="H2729">
        <v>1</v>
      </c>
      <c r="I2729">
        <v>0.88919999999999932</v>
      </c>
      <c r="J2729">
        <v>2728</v>
      </c>
      <c r="K2729">
        <v>31.141552511415529</v>
      </c>
      <c r="L2729" s="2">
        <v>43737.75</v>
      </c>
      <c r="M2729">
        <v>2</v>
      </c>
      <c r="N2729">
        <v>0.84778605909698623</v>
      </c>
      <c r="O2729">
        <v>2728</v>
      </c>
      <c r="P2729">
        <v>32.859551915201159</v>
      </c>
      <c r="Q2729">
        <v>2</v>
      </c>
      <c r="R2729">
        <v>0.84778605909698623</v>
      </c>
    </row>
    <row r="2730" spans="1:18" x14ac:dyDescent="0.25">
      <c r="A2730" s="1">
        <v>2728</v>
      </c>
      <c r="B2730" s="2">
        <v>42825.666666666657</v>
      </c>
      <c r="C2730">
        <v>1</v>
      </c>
      <c r="D2730">
        <v>0.68571428571392934</v>
      </c>
      <c r="E2730">
        <v>2729</v>
      </c>
      <c r="F2730">
        <v>31.202835581980331</v>
      </c>
      <c r="G2730" s="2">
        <v>43138.916666666657</v>
      </c>
      <c r="H2730">
        <v>1</v>
      </c>
      <c r="I2730">
        <v>0.91558999999999946</v>
      </c>
      <c r="J2730">
        <v>2729</v>
      </c>
      <c r="K2730">
        <v>31.152968036529678</v>
      </c>
      <c r="L2730" s="2">
        <v>43737.791666666657</v>
      </c>
      <c r="M2730">
        <v>2</v>
      </c>
      <c r="N2730">
        <v>0.84778605909698623</v>
      </c>
      <c r="O2730">
        <v>2729</v>
      </c>
      <c r="P2730">
        <v>32.871597205492662</v>
      </c>
      <c r="Q2730">
        <v>2</v>
      </c>
      <c r="R2730">
        <v>0.84778605909698623</v>
      </c>
    </row>
    <row r="2731" spans="1:18" x14ac:dyDescent="0.25">
      <c r="A2731" s="1">
        <v>2729</v>
      </c>
      <c r="B2731" s="2">
        <v>42825.708333333343</v>
      </c>
      <c r="C2731">
        <v>1</v>
      </c>
      <c r="D2731">
        <v>0.68571428571392934</v>
      </c>
      <c r="E2731">
        <v>2730</v>
      </c>
      <c r="F2731">
        <v>31.21426938028813</v>
      </c>
      <c r="G2731" s="2">
        <v>43138.958333333343</v>
      </c>
      <c r="H2731">
        <v>1</v>
      </c>
      <c r="I2731">
        <v>0.91558999999999946</v>
      </c>
      <c r="J2731">
        <v>2730</v>
      </c>
      <c r="K2731">
        <v>31.164383561643831</v>
      </c>
      <c r="L2731" s="2">
        <v>43737.833333333343</v>
      </c>
      <c r="M2731">
        <v>2</v>
      </c>
      <c r="N2731">
        <v>0.84778605909698623</v>
      </c>
      <c r="O2731">
        <v>2730</v>
      </c>
      <c r="P2731">
        <v>32.883642495784152</v>
      </c>
      <c r="Q2731">
        <v>2</v>
      </c>
      <c r="R2731">
        <v>0.84778605909698623</v>
      </c>
    </row>
    <row r="2732" spans="1:18" x14ac:dyDescent="0.25">
      <c r="A2732" s="1">
        <v>2730</v>
      </c>
      <c r="B2732" s="2">
        <v>42825.75</v>
      </c>
      <c r="C2732">
        <v>1</v>
      </c>
      <c r="D2732">
        <v>0.68571428571392934</v>
      </c>
      <c r="E2732">
        <v>2731</v>
      </c>
      <c r="F2732">
        <v>31.225703178595928</v>
      </c>
      <c r="G2732" s="2">
        <v>43139</v>
      </c>
      <c r="H2732">
        <v>1</v>
      </c>
      <c r="I2732">
        <v>0.91558999999999946</v>
      </c>
      <c r="J2732">
        <v>2731</v>
      </c>
      <c r="K2732">
        <v>31.175799086757991</v>
      </c>
      <c r="L2732" s="2">
        <v>43737.875</v>
      </c>
      <c r="M2732">
        <v>2</v>
      </c>
      <c r="N2732">
        <v>0.84778605909698623</v>
      </c>
      <c r="O2732">
        <v>2731</v>
      </c>
      <c r="P2732">
        <v>32.895687786075648</v>
      </c>
      <c r="Q2732">
        <v>2</v>
      </c>
      <c r="R2732">
        <v>0.84778605909698623</v>
      </c>
    </row>
    <row r="2733" spans="1:18" x14ac:dyDescent="0.25">
      <c r="A2733" s="1">
        <v>2731</v>
      </c>
      <c r="B2733" s="2">
        <v>42801.625</v>
      </c>
      <c r="C2733">
        <v>1</v>
      </c>
      <c r="D2733">
        <v>0.68571428571392967</v>
      </c>
      <c r="E2733">
        <v>2732</v>
      </c>
      <c r="F2733">
        <v>31.237136976903731</v>
      </c>
      <c r="G2733" s="2">
        <v>43446.666666666657</v>
      </c>
      <c r="H2733">
        <v>1</v>
      </c>
      <c r="I2733">
        <v>0.91779999999999862</v>
      </c>
      <c r="J2733">
        <v>2732</v>
      </c>
      <c r="K2733">
        <v>31.18721461187215</v>
      </c>
      <c r="L2733" s="2">
        <v>43737.916666666657</v>
      </c>
      <c r="M2733">
        <v>2</v>
      </c>
      <c r="N2733">
        <v>0.84778605909698623</v>
      </c>
      <c r="O2733">
        <v>2732</v>
      </c>
      <c r="P2733">
        <v>32.907733076367137</v>
      </c>
      <c r="Q2733">
        <v>2</v>
      </c>
      <c r="R2733">
        <v>0.84778605909698623</v>
      </c>
    </row>
    <row r="2734" spans="1:18" x14ac:dyDescent="0.25">
      <c r="A2734" s="1">
        <v>2732</v>
      </c>
      <c r="B2734" s="2">
        <v>42801.416666666657</v>
      </c>
      <c r="C2734">
        <v>1</v>
      </c>
      <c r="D2734">
        <v>0.68571428571392967</v>
      </c>
      <c r="E2734">
        <v>2733</v>
      </c>
      <c r="F2734">
        <v>31.24857077521153</v>
      </c>
      <c r="G2734" s="2">
        <v>43446.625</v>
      </c>
      <c r="H2734">
        <v>1</v>
      </c>
      <c r="I2734">
        <v>0.91779999999999862</v>
      </c>
      <c r="J2734">
        <v>2733</v>
      </c>
      <c r="K2734">
        <v>31.198630136986299</v>
      </c>
      <c r="L2734" s="2">
        <v>43737.958333333343</v>
      </c>
      <c r="M2734">
        <v>2</v>
      </c>
      <c r="N2734">
        <v>0.84778605909698623</v>
      </c>
      <c r="O2734">
        <v>2733</v>
      </c>
      <c r="P2734">
        <v>32.919778366658633</v>
      </c>
      <c r="Q2734">
        <v>2</v>
      </c>
      <c r="R2734">
        <v>0.84778605909698623</v>
      </c>
    </row>
    <row r="2735" spans="1:18" x14ac:dyDescent="0.25">
      <c r="A2735" s="1">
        <v>2733</v>
      </c>
      <c r="B2735" s="2">
        <v>42801.458333333343</v>
      </c>
      <c r="C2735">
        <v>1</v>
      </c>
      <c r="D2735">
        <v>0.68571428571392967</v>
      </c>
      <c r="E2735">
        <v>2734</v>
      </c>
      <c r="F2735">
        <v>31.260004573519321</v>
      </c>
      <c r="G2735" s="2">
        <v>43432.791666666657</v>
      </c>
      <c r="H2735">
        <v>3</v>
      </c>
      <c r="I2735">
        <v>0.94019032472982866</v>
      </c>
      <c r="J2735">
        <v>2734</v>
      </c>
      <c r="K2735">
        <v>31.210045662100459</v>
      </c>
      <c r="L2735" s="2">
        <v>43738</v>
      </c>
      <c r="M2735">
        <v>2</v>
      </c>
      <c r="N2735">
        <v>0.84778605909698623</v>
      </c>
      <c r="O2735">
        <v>2734</v>
      </c>
      <c r="P2735">
        <v>32.931823656950129</v>
      </c>
      <c r="Q2735">
        <v>2</v>
      </c>
      <c r="R2735">
        <v>0.84778605909698623</v>
      </c>
    </row>
    <row r="2736" spans="1:18" x14ac:dyDescent="0.25">
      <c r="A2736" s="1">
        <v>2734</v>
      </c>
      <c r="B2736" s="2">
        <v>42801.5</v>
      </c>
      <c r="C2736">
        <v>1</v>
      </c>
      <c r="D2736">
        <v>0.68571428571392967</v>
      </c>
      <c r="E2736">
        <v>2735</v>
      </c>
      <c r="F2736">
        <v>31.27143837182712</v>
      </c>
      <c r="G2736" s="2">
        <v>43432.666666666657</v>
      </c>
      <c r="H2736">
        <v>3</v>
      </c>
      <c r="I2736">
        <v>0.94019032472982866</v>
      </c>
      <c r="J2736">
        <v>2735</v>
      </c>
      <c r="K2736">
        <v>31.221461187214611</v>
      </c>
      <c r="L2736" s="2">
        <v>43738.041666666657</v>
      </c>
      <c r="M2736">
        <v>2</v>
      </c>
      <c r="N2736">
        <v>0.84778605909698623</v>
      </c>
      <c r="O2736">
        <v>2735</v>
      </c>
      <c r="P2736">
        <v>32.943868947241633</v>
      </c>
      <c r="Q2736">
        <v>2</v>
      </c>
      <c r="R2736">
        <v>0.84778605909698623</v>
      </c>
    </row>
    <row r="2737" spans="1:18" x14ac:dyDescent="0.25">
      <c r="A2737" s="1">
        <v>2735</v>
      </c>
      <c r="B2737" s="2">
        <v>42801.541666666657</v>
      </c>
      <c r="C2737">
        <v>1</v>
      </c>
      <c r="D2737">
        <v>0.68571428571392967</v>
      </c>
      <c r="E2737">
        <v>2736</v>
      </c>
      <c r="F2737">
        <v>31.282872170134919</v>
      </c>
      <c r="G2737" s="2">
        <v>43432.75</v>
      </c>
      <c r="H2737">
        <v>3</v>
      </c>
      <c r="I2737">
        <v>0.94019032472982866</v>
      </c>
      <c r="J2737">
        <v>2736</v>
      </c>
      <c r="K2737">
        <v>31.232876712328771</v>
      </c>
      <c r="L2737" s="2">
        <v>43738.083333333343</v>
      </c>
      <c r="M2737">
        <v>2</v>
      </c>
      <c r="N2737">
        <v>0.84778605909698623</v>
      </c>
      <c r="O2737">
        <v>2736</v>
      </c>
      <c r="P2737">
        <v>32.955914237533122</v>
      </c>
      <c r="Q2737">
        <v>2</v>
      </c>
      <c r="R2737">
        <v>0.84778605909698623</v>
      </c>
    </row>
    <row r="2738" spans="1:18" x14ac:dyDescent="0.25">
      <c r="A2738" s="1">
        <v>2736</v>
      </c>
      <c r="B2738" s="2">
        <v>42801.583333333343</v>
      </c>
      <c r="C2738">
        <v>1</v>
      </c>
      <c r="D2738">
        <v>0.68571428571392967</v>
      </c>
      <c r="E2738">
        <v>2737</v>
      </c>
      <c r="F2738">
        <v>31.294305968442721</v>
      </c>
      <c r="G2738" s="2">
        <v>43432.375</v>
      </c>
      <c r="H2738">
        <v>3</v>
      </c>
      <c r="I2738">
        <v>0.94019032472982866</v>
      </c>
      <c r="J2738">
        <v>2737</v>
      </c>
      <c r="K2738">
        <v>31.24429223744292</v>
      </c>
      <c r="L2738" s="2">
        <v>43738.166666666657</v>
      </c>
      <c r="M2738">
        <v>2</v>
      </c>
      <c r="N2738">
        <v>0.84778605909698623</v>
      </c>
      <c r="O2738">
        <v>2737</v>
      </c>
      <c r="P2738">
        <v>32.967959527824618</v>
      </c>
      <c r="Q2738">
        <v>2</v>
      </c>
      <c r="R2738">
        <v>0.84778605909698623</v>
      </c>
    </row>
    <row r="2739" spans="1:18" x14ac:dyDescent="0.25">
      <c r="A2739" s="1">
        <v>2737</v>
      </c>
      <c r="B2739" s="2">
        <v>42801.708333333343</v>
      </c>
      <c r="C2739">
        <v>1</v>
      </c>
      <c r="D2739">
        <v>0.68571428571392967</v>
      </c>
      <c r="E2739">
        <v>2738</v>
      </c>
      <c r="F2739">
        <v>31.305739766750509</v>
      </c>
      <c r="G2739" s="2">
        <v>43432.291666666657</v>
      </c>
      <c r="H2739">
        <v>3</v>
      </c>
      <c r="I2739">
        <v>0.94019032472982866</v>
      </c>
      <c r="J2739">
        <v>2738</v>
      </c>
      <c r="K2739">
        <v>31.25570776255708</v>
      </c>
      <c r="L2739" s="2">
        <v>43738.208333333343</v>
      </c>
      <c r="M2739">
        <v>2</v>
      </c>
      <c r="N2739">
        <v>0.84778605909698623</v>
      </c>
      <c r="O2739">
        <v>2738</v>
      </c>
      <c r="P2739">
        <v>32.980004818116107</v>
      </c>
      <c r="Q2739">
        <v>2</v>
      </c>
      <c r="R2739">
        <v>0.84778605909698623</v>
      </c>
    </row>
    <row r="2740" spans="1:18" x14ac:dyDescent="0.25">
      <c r="A2740" s="1">
        <v>2738</v>
      </c>
      <c r="B2740" s="2">
        <v>42801.666666666657</v>
      </c>
      <c r="C2740">
        <v>1</v>
      </c>
      <c r="D2740">
        <v>0.68571428571392967</v>
      </c>
      <c r="E2740">
        <v>2739</v>
      </c>
      <c r="F2740">
        <v>31.317173565058312</v>
      </c>
      <c r="G2740" s="2">
        <v>43432.25</v>
      </c>
      <c r="H2740">
        <v>3</v>
      </c>
      <c r="I2740">
        <v>0.94019032472982866</v>
      </c>
      <c r="J2740">
        <v>2739</v>
      </c>
      <c r="K2740">
        <v>31.267123287671229</v>
      </c>
      <c r="L2740" s="2">
        <v>43738.25</v>
      </c>
      <c r="M2740">
        <v>2</v>
      </c>
      <c r="N2740">
        <v>0.84778605909698623</v>
      </c>
      <c r="O2740">
        <v>2739</v>
      </c>
      <c r="P2740">
        <v>32.992050108407611</v>
      </c>
      <c r="Q2740">
        <v>2</v>
      </c>
      <c r="R2740">
        <v>0.84778605909698623</v>
      </c>
    </row>
    <row r="2741" spans="1:18" x14ac:dyDescent="0.25">
      <c r="A2741" s="1">
        <v>2739</v>
      </c>
      <c r="B2741" s="2">
        <v>42801.75</v>
      </c>
      <c r="C2741">
        <v>1</v>
      </c>
      <c r="D2741">
        <v>0.68571428571392967</v>
      </c>
      <c r="E2741">
        <v>2740</v>
      </c>
      <c r="F2741">
        <v>31.32860736336611</v>
      </c>
      <c r="G2741" s="2">
        <v>43432.208333333343</v>
      </c>
      <c r="H2741">
        <v>3</v>
      </c>
      <c r="I2741">
        <v>0.94019032472982866</v>
      </c>
      <c r="J2741">
        <v>2740</v>
      </c>
      <c r="K2741">
        <v>31.278538812785389</v>
      </c>
      <c r="L2741" s="2">
        <v>43738.291666666657</v>
      </c>
      <c r="M2741">
        <v>2</v>
      </c>
      <c r="N2741">
        <v>0.84778605909698623</v>
      </c>
      <c r="O2741">
        <v>2740</v>
      </c>
      <c r="P2741">
        <v>33.004095398699107</v>
      </c>
      <c r="Q2741">
        <v>2</v>
      </c>
      <c r="R2741">
        <v>0.84778605909698623</v>
      </c>
    </row>
    <row r="2742" spans="1:18" x14ac:dyDescent="0.25">
      <c r="A2742" s="1">
        <v>2740</v>
      </c>
      <c r="B2742" s="2">
        <v>42821.708333333343</v>
      </c>
      <c r="C2742">
        <v>1</v>
      </c>
      <c r="D2742">
        <v>0.68807339449616545</v>
      </c>
      <c r="E2742">
        <v>2741</v>
      </c>
      <c r="F2742">
        <v>31.340041161673909</v>
      </c>
      <c r="G2742" s="2">
        <v>43432.166666666657</v>
      </c>
      <c r="H2742">
        <v>3</v>
      </c>
      <c r="I2742">
        <v>0.94019032472982866</v>
      </c>
      <c r="J2742">
        <v>2741</v>
      </c>
      <c r="K2742">
        <v>31.289954337899541</v>
      </c>
      <c r="L2742" s="2">
        <v>43738.333333333343</v>
      </c>
      <c r="M2742">
        <v>2</v>
      </c>
      <c r="N2742">
        <v>0.84778605909698623</v>
      </c>
      <c r="O2742">
        <v>2741</v>
      </c>
      <c r="P2742">
        <v>33.016140688990603</v>
      </c>
      <c r="Q2742">
        <v>2</v>
      </c>
      <c r="R2742">
        <v>0.84778605909698623</v>
      </c>
    </row>
    <row r="2743" spans="1:18" x14ac:dyDescent="0.25">
      <c r="A2743" s="1">
        <v>2741</v>
      </c>
      <c r="B2743" s="2">
        <v>42821.458333333343</v>
      </c>
      <c r="C2743">
        <v>1</v>
      </c>
      <c r="D2743">
        <v>0.68807339449616545</v>
      </c>
      <c r="E2743">
        <v>2742</v>
      </c>
      <c r="F2743">
        <v>31.351474959981701</v>
      </c>
      <c r="G2743" s="2">
        <v>43432.833333333343</v>
      </c>
      <c r="H2743">
        <v>3</v>
      </c>
      <c r="I2743">
        <v>0.94019032472982866</v>
      </c>
      <c r="J2743">
        <v>2742</v>
      </c>
      <c r="K2743">
        <v>31.301369863013701</v>
      </c>
      <c r="L2743" s="2">
        <v>43738.375</v>
      </c>
      <c r="M2743">
        <v>2</v>
      </c>
      <c r="N2743">
        <v>0.84778605909698623</v>
      </c>
      <c r="O2743">
        <v>2742</v>
      </c>
      <c r="P2743">
        <v>33.0281859792821</v>
      </c>
      <c r="Q2743">
        <v>2</v>
      </c>
      <c r="R2743">
        <v>0.84778605909698623</v>
      </c>
    </row>
    <row r="2744" spans="1:18" x14ac:dyDescent="0.25">
      <c r="A2744" s="1">
        <v>2742</v>
      </c>
      <c r="B2744" s="2">
        <v>42821.5</v>
      </c>
      <c r="C2744">
        <v>1</v>
      </c>
      <c r="D2744">
        <v>0.68807339449616545</v>
      </c>
      <c r="E2744">
        <v>2743</v>
      </c>
      <c r="F2744">
        <v>31.3629087582895</v>
      </c>
      <c r="G2744" s="2">
        <v>43433.083333333343</v>
      </c>
      <c r="H2744">
        <v>3</v>
      </c>
      <c r="I2744">
        <v>0.94019032472982866</v>
      </c>
      <c r="J2744">
        <v>2743</v>
      </c>
      <c r="K2744">
        <v>31.31278538812785</v>
      </c>
      <c r="L2744" s="2">
        <v>43737.625</v>
      </c>
      <c r="M2744">
        <v>2</v>
      </c>
      <c r="N2744">
        <v>0.84778605909698623</v>
      </c>
      <c r="O2744">
        <v>2743</v>
      </c>
      <c r="P2744">
        <v>33.040231269573603</v>
      </c>
      <c r="Q2744">
        <v>2</v>
      </c>
      <c r="R2744">
        <v>0.84778605909698623</v>
      </c>
    </row>
    <row r="2745" spans="1:18" x14ac:dyDescent="0.25">
      <c r="A2745" s="1">
        <v>2743</v>
      </c>
      <c r="B2745" s="2">
        <v>42821.416666666657</v>
      </c>
      <c r="C2745">
        <v>1</v>
      </c>
      <c r="D2745">
        <v>0.68807339449616545</v>
      </c>
      <c r="E2745">
        <v>2744</v>
      </c>
      <c r="F2745">
        <v>31.374342556597298</v>
      </c>
      <c r="G2745" s="2">
        <v>43432.333333333343</v>
      </c>
      <c r="H2745">
        <v>3</v>
      </c>
      <c r="I2745">
        <v>0.94019032472982866</v>
      </c>
      <c r="J2745">
        <v>2744</v>
      </c>
      <c r="K2745">
        <v>31.324200913242009</v>
      </c>
      <c r="L2745" s="2">
        <v>43736.958333333343</v>
      </c>
      <c r="M2745">
        <v>2</v>
      </c>
      <c r="N2745">
        <v>0.84778605909698623</v>
      </c>
      <c r="O2745">
        <v>2744</v>
      </c>
      <c r="P2745">
        <v>33.052276559865092</v>
      </c>
      <c r="Q2745">
        <v>2</v>
      </c>
      <c r="R2745">
        <v>0.84778605909698623</v>
      </c>
    </row>
    <row r="2746" spans="1:18" x14ac:dyDescent="0.25">
      <c r="A2746" s="1">
        <v>2744</v>
      </c>
      <c r="B2746" s="2">
        <v>42821.75</v>
      </c>
      <c r="C2746">
        <v>1</v>
      </c>
      <c r="D2746">
        <v>0.68807339449616545</v>
      </c>
      <c r="E2746">
        <v>2745</v>
      </c>
      <c r="F2746">
        <v>31.385776354905101</v>
      </c>
      <c r="G2746" s="2">
        <v>43432.416666666657</v>
      </c>
      <c r="H2746">
        <v>3</v>
      </c>
      <c r="I2746">
        <v>0.94019032472982866</v>
      </c>
      <c r="J2746">
        <v>2745</v>
      </c>
      <c r="K2746">
        <v>31.335616438356169</v>
      </c>
      <c r="L2746" s="2">
        <v>43738.125</v>
      </c>
      <c r="M2746">
        <v>2</v>
      </c>
      <c r="N2746">
        <v>0.84778605909698623</v>
      </c>
      <c r="O2746">
        <v>2745</v>
      </c>
      <c r="P2746">
        <v>33.064321850156588</v>
      </c>
      <c r="Q2746">
        <v>2</v>
      </c>
      <c r="R2746">
        <v>0.84778605909698623</v>
      </c>
    </row>
    <row r="2747" spans="1:18" x14ac:dyDescent="0.25">
      <c r="A2747" s="1">
        <v>2745</v>
      </c>
      <c r="B2747" s="2">
        <v>42821.583333333343</v>
      </c>
      <c r="C2747">
        <v>1</v>
      </c>
      <c r="D2747">
        <v>0.68807339449616545</v>
      </c>
      <c r="E2747">
        <v>2746</v>
      </c>
      <c r="F2747">
        <v>31.3972101532129</v>
      </c>
      <c r="G2747" s="2">
        <v>43432.5</v>
      </c>
      <c r="H2747">
        <v>3</v>
      </c>
      <c r="I2747">
        <v>0.94019032472982866</v>
      </c>
      <c r="J2747">
        <v>2746</v>
      </c>
      <c r="K2747">
        <v>31.347031963470322</v>
      </c>
      <c r="L2747" s="2">
        <v>43737.5</v>
      </c>
      <c r="M2747">
        <v>2</v>
      </c>
      <c r="N2747">
        <v>0.84778605909698623</v>
      </c>
      <c r="O2747">
        <v>2746</v>
      </c>
      <c r="P2747">
        <v>33.076367140448077</v>
      </c>
      <c r="Q2747">
        <v>2</v>
      </c>
      <c r="R2747">
        <v>0.84778605909698623</v>
      </c>
    </row>
    <row r="2748" spans="1:18" x14ac:dyDescent="0.25">
      <c r="A2748" s="1">
        <v>2746</v>
      </c>
      <c r="B2748" s="2">
        <v>42821.666666666657</v>
      </c>
      <c r="C2748">
        <v>1</v>
      </c>
      <c r="D2748">
        <v>0.68807339449616545</v>
      </c>
      <c r="E2748">
        <v>2747</v>
      </c>
      <c r="F2748">
        <v>31.408643951520691</v>
      </c>
      <c r="G2748" s="2">
        <v>43432.541666666657</v>
      </c>
      <c r="H2748">
        <v>3</v>
      </c>
      <c r="I2748">
        <v>0.94019032472982866</v>
      </c>
      <c r="J2748">
        <v>2747</v>
      </c>
      <c r="K2748">
        <v>31.358447488584471</v>
      </c>
      <c r="L2748" s="2">
        <v>43737.041666666657</v>
      </c>
      <c r="M2748">
        <v>2</v>
      </c>
      <c r="N2748">
        <v>0.84778605909698623</v>
      </c>
      <c r="O2748">
        <v>2747</v>
      </c>
      <c r="P2748">
        <v>33.088412430739581</v>
      </c>
      <c r="Q2748">
        <v>2</v>
      </c>
      <c r="R2748">
        <v>0.84778605909698623</v>
      </c>
    </row>
    <row r="2749" spans="1:18" x14ac:dyDescent="0.25">
      <c r="A2749" s="1">
        <v>2747</v>
      </c>
      <c r="B2749" s="2">
        <v>42821.625</v>
      </c>
      <c r="C2749">
        <v>1</v>
      </c>
      <c r="D2749">
        <v>0.68807339449616545</v>
      </c>
      <c r="E2749">
        <v>2748</v>
      </c>
      <c r="F2749">
        <v>31.42007774982849</v>
      </c>
      <c r="G2749" s="2">
        <v>43432.583333333343</v>
      </c>
      <c r="H2749">
        <v>3</v>
      </c>
      <c r="I2749">
        <v>0.94019032472982866</v>
      </c>
      <c r="J2749">
        <v>2748</v>
      </c>
      <c r="K2749">
        <v>31.36986301369863</v>
      </c>
      <c r="L2749" s="2">
        <v>43737.083333333343</v>
      </c>
      <c r="M2749">
        <v>2</v>
      </c>
      <c r="N2749">
        <v>0.84778605909698623</v>
      </c>
      <c r="O2749">
        <v>2748</v>
      </c>
      <c r="P2749">
        <v>33.100457721031077</v>
      </c>
      <c r="Q2749">
        <v>2</v>
      </c>
      <c r="R2749">
        <v>0.84778605909698623</v>
      </c>
    </row>
    <row r="2750" spans="1:18" x14ac:dyDescent="0.25">
      <c r="A2750" s="1">
        <v>2748</v>
      </c>
      <c r="B2750" s="2">
        <v>42821.541666666657</v>
      </c>
      <c r="C2750">
        <v>1</v>
      </c>
      <c r="D2750">
        <v>0.68807339449616545</v>
      </c>
      <c r="E2750">
        <v>2749</v>
      </c>
      <c r="F2750">
        <v>31.431511548136289</v>
      </c>
      <c r="G2750" s="2">
        <v>43432.625</v>
      </c>
      <c r="H2750">
        <v>3</v>
      </c>
      <c r="I2750">
        <v>0.94019032472982866</v>
      </c>
      <c r="J2750">
        <v>2749</v>
      </c>
      <c r="K2750">
        <v>31.38127853881279</v>
      </c>
      <c r="L2750" s="2">
        <v>43737.125</v>
      </c>
      <c r="M2750">
        <v>2</v>
      </c>
      <c r="N2750">
        <v>0.84778605909698623</v>
      </c>
      <c r="O2750">
        <v>2749</v>
      </c>
      <c r="P2750">
        <v>33.112503011322573</v>
      </c>
      <c r="Q2750">
        <v>2</v>
      </c>
      <c r="R2750">
        <v>0.84778605909698623</v>
      </c>
    </row>
    <row r="2751" spans="1:18" x14ac:dyDescent="0.25">
      <c r="A2751" s="1">
        <v>2749</v>
      </c>
      <c r="B2751" s="2">
        <v>42749.541666666657</v>
      </c>
      <c r="C2751">
        <v>1</v>
      </c>
      <c r="D2751">
        <v>0.68834999999999991</v>
      </c>
      <c r="E2751">
        <v>2750</v>
      </c>
      <c r="F2751">
        <v>31.442945346444091</v>
      </c>
      <c r="G2751" s="2">
        <v>43432.708333333343</v>
      </c>
      <c r="H2751">
        <v>3</v>
      </c>
      <c r="I2751">
        <v>0.94019032472982866</v>
      </c>
      <c r="J2751">
        <v>2750</v>
      </c>
      <c r="K2751">
        <v>31.392694063926939</v>
      </c>
      <c r="L2751" s="2">
        <v>43737.166666666657</v>
      </c>
      <c r="M2751">
        <v>2</v>
      </c>
      <c r="N2751">
        <v>0.84778605909698623</v>
      </c>
      <c r="O2751">
        <v>2750</v>
      </c>
      <c r="P2751">
        <v>33.12454830161407</v>
      </c>
      <c r="Q2751">
        <v>2</v>
      </c>
      <c r="R2751">
        <v>0.84778605909698623</v>
      </c>
    </row>
    <row r="2752" spans="1:18" x14ac:dyDescent="0.25">
      <c r="A2752" s="1">
        <v>2750</v>
      </c>
      <c r="B2752" s="2">
        <v>42749.75</v>
      </c>
      <c r="C2752">
        <v>1</v>
      </c>
      <c r="D2752">
        <v>0.68834999999999991</v>
      </c>
      <c r="E2752">
        <v>2751</v>
      </c>
      <c r="F2752">
        <v>31.45437914475189</v>
      </c>
      <c r="G2752" s="2">
        <v>43432.458333333343</v>
      </c>
      <c r="H2752">
        <v>3</v>
      </c>
      <c r="I2752">
        <v>0.94019032472982866</v>
      </c>
      <c r="J2752">
        <v>2751</v>
      </c>
      <c r="K2752">
        <v>31.404109589041099</v>
      </c>
      <c r="L2752" s="2">
        <v>43737.25</v>
      </c>
      <c r="M2752">
        <v>2</v>
      </c>
      <c r="N2752">
        <v>0.84778605909698623</v>
      </c>
      <c r="O2752">
        <v>2751</v>
      </c>
      <c r="P2752">
        <v>33.136593591905573</v>
      </c>
      <c r="Q2752">
        <v>2</v>
      </c>
      <c r="R2752">
        <v>0.84778605909698623</v>
      </c>
    </row>
    <row r="2753" spans="1:18" x14ac:dyDescent="0.25">
      <c r="A2753" s="1">
        <v>2751</v>
      </c>
      <c r="B2753" s="2">
        <v>42749.791666666657</v>
      </c>
      <c r="C2753">
        <v>1</v>
      </c>
      <c r="D2753">
        <v>0.68834999999999991</v>
      </c>
      <c r="E2753">
        <v>2752</v>
      </c>
      <c r="F2753">
        <v>31.465812943059689</v>
      </c>
      <c r="G2753" s="2">
        <v>43423.416666666657</v>
      </c>
      <c r="H2753">
        <v>3</v>
      </c>
      <c r="I2753">
        <v>0.940190324729829</v>
      </c>
      <c r="J2753">
        <v>2752</v>
      </c>
      <c r="K2753">
        <v>31.415525114155251</v>
      </c>
      <c r="L2753" s="2">
        <v>43737.583333333343</v>
      </c>
      <c r="M2753">
        <v>2</v>
      </c>
      <c r="N2753">
        <v>0.84778605909698623</v>
      </c>
      <c r="O2753">
        <v>2752</v>
      </c>
      <c r="P2753">
        <v>33.148638882197062</v>
      </c>
      <c r="Q2753">
        <v>2</v>
      </c>
      <c r="R2753">
        <v>0.84778605909698623</v>
      </c>
    </row>
    <row r="2754" spans="1:18" x14ac:dyDescent="0.25">
      <c r="A2754" s="1">
        <v>2752</v>
      </c>
      <c r="B2754" s="2">
        <v>42749.833333333343</v>
      </c>
      <c r="C2754">
        <v>1</v>
      </c>
      <c r="D2754">
        <v>0.68834999999999991</v>
      </c>
      <c r="E2754">
        <v>2753</v>
      </c>
      <c r="F2754">
        <v>31.47724674136748</v>
      </c>
      <c r="G2754" s="2">
        <v>43423.375</v>
      </c>
      <c r="H2754">
        <v>3</v>
      </c>
      <c r="I2754">
        <v>0.940190324729829</v>
      </c>
      <c r="J2754">
        <v>2753</v>
      </c>
      <c r="K2754">
        <v>31.426940639269411</v>
      </c>
      <c r="L2754" s="2">
        <v>43737.541666666657</v>
      </c>
      <c r="M2754">
        <v>2</v>
      </c>
      <c r="N2754">
        <v>0.84778605909698623</v>
      </c>
      <c r="O2754">
        <v>2753</v>
      </c>
      <c r="P2754">
        <v>33.160684172488558</v>
      </c>
      <c r="Q2754">
        <v>2</v>
      </c>
      <c r="R2754">
        <v>0.84778605909698623</v>
      </c>
    </row>
    <row r="2755" spans="1:18" x14ac:dyDescent="0.25">
      <c r="A2755" s="1">
        <v>2753</v>
      </c>
      <c r="B2755" s="2">
        <v>42749.875</v>
      </c>
      <c r="C2755">
        <v>1</v>
      </c>
      <c r="D2755">
        <v>0.68834999999999991</v>
      </c>
      <c r="E2755">
        <v>2754</v>
      </c>
      <c r="F2755">
        <v>31.488680539675279</v>
      </c>
      <c r="G2755" s="2">
        <v>43423.333333333343</v>
      </c>
      <c r="H2755">
        <v>3</v>
      </c>
      <c r="I2755">
        <v>0.940190324729829</v>
      </c>
      <c r="J2755">
        <v>2754</v>
      </c>
      <c r="K2755">
        <v>31.43835616438356</v>
      </c>
      <c r="L2755" s="2">
        <v>43737.208333333343</v>
      </c>
      <c r="M2755">
        <v>2</v>
      </c>
      <c r="N2755">
        <v>0.84778605909698623</v>
      </c>
      <c r="O2755">
        <v>2754</v>
      </c>
      <c r="P2755">
        <v>33.172729462780048</v>
      </c>
      <c r="Q2755">
        <v>2</v>
      </c>
      <c r="R2755">
        <v>0.84778605909698623</v>
      </c>
    </row>
    <row r="2756" spans="1:18" x14ac:dyDescent="0.25">
      <c r="A2756" s="1">
        <v>2754</v>
      </c>
      <c r="B2756" s="2">
        <v>42749.916666666657</v>
      </c>
      <c r="C2756">
        <v>1</v>
      </c>
      <c r="D2756">
        <v>0.68834999999999991</v>
      </c>
      <c r="E2756">
        <v>2755</v>
      </c>
      <c r="F2756">
        <v>31.500114337983081</v>
      </c>
      <c r="G2756" s="2">
        <v>43423.458333333343</v>
      </c>
      <c r="H2756">
        <v>3</v>
      </c>
      <c r="I2756">
        <v>0.940190324729829</v>
      </c>
      <c r="J2756">
        <v>2755</v>
      </c>
      <c r="K2756">
        <v>31.44977168949772</v>
      </c>
      <c r="L2756" s="2">
        <v>43737.458333333343</v>
      </c>
      <c r="M2756">
        <v>2</v>
      </c>
      <c r="N2756">
        <v>0.84778605909698623</v>
      </c>
      <c r="O2756">
        <v>2755</v>
      </c>
      <c r="P2756">
        <v>33.184774753071551</v>
      </c>
      <c r="Q2756">
        <v>2</v>
      </c>
      <c r="R2756">
        <v>0.84778605909698623</v>
      </c>
    </row>
    <row r="2757" spans="1:18" x14ac:dyDescent="0.25">
      <c r="A2757" s="1">
        <v>2755</v>
      </c>
      <c r="B2757" s="2">
        <v>42749.625</v>
      </c>
      <c r="C2757">
        <v>1</v>
      </c>
      <c r="D2757">
        <v>0.68834999999999991</v>
      </c>
      <c r="E2757">
        <v>2756</v>
      </c>
      <c r="F2757">
        <v>31.51154813629088</v>
      </c>
      <c r="G2757" s="2">
        <v>43423.583333333343</v>
      </c>
      <c r="H2757">
        <v>3</v>
      </c>
      <c r="I2757">
        <v>0.940190324729829</v>
      </c>
      <c r="J2757">
        <v>2756</v>
      </c>
      <c r="K2757">
        <v>31.461187214611869</v>
      </c>
      <c r="L2757" s="2">
        <v>43737.416666666657</v>
      </c>
      <c r="M2757">
        <v>2</v>
      </c>
      <c r="N2757">
        <v>0.84778605909698623</v>
      </c>
      <c r="O2757">
        <v>2756</v>
      </c>
      <c r="P2757">
        <v>33.196820043363047</v>
      </c>
      <c r="Q2757">
        <v>2</v>
      </c>
      <c r="R2757">
        <v>0.84778605909698623</v>
      </c>
    </row>
    <row r="2758" spans="1:18" x14ac:dyDescent="0.25">
      <c r="A2758" s="1">
        <v>2756</v>
      </c>
      <c r="B2758" s="2">
        <v>42749.708333333343</v>
      </c>
      <c r="C2758">
        <v>1</v>
      </c>
      <c r="D2758">
        <v>0.68834999999999991</v>
      </c>
      <c r="E2758">
        <v>2757</v>
      </c>
      <c r="F2758">
        <v>31.522981934598668</v>
      </c>
      <c r="G2758" s="2">
        <v>43423.541666666657</v>
      </c>
      <c r="H2758">
        <v>3</v>
      </c>
      <c r="I2758">
        <v>0.940190324729829</v>
      </c>
      <c r="J2758">
        <v>2757</v>
      </c>
      <c r="K2758">
        <v>31.472602739726032</v>
      </c>
      <c r="L2758" s="2">
        <v>43737.375</v>
      </c>
      <c r="M2758">
        <v>2</v>
      </c>
      <c r="N2758">
        <v>0.84778605909698623</v>
      </c>
      <c r="O2758">
        <v>2757</v>
      </c>
      <c r="P2758">
        <v>33.208865333654543</v>
      </c>
      <c r="Q2758">
        <v>2</v>
      </c>
      <c r="R2758">
        <v>0.84778605909698623</v>
      </c>
    </row>
    <row r="2759" spans="1:18" x14ac:dyDescent="0.25">
      <c r="A2759" s="1">
        <v>2757</v>
      </c>
      <c r="B2759" s="2">
        <v>42749.583333333343</v>
      </c>
      <c r="C2759">
        <v>1</v>
      </c>
      <c r="D2759">
        <v>0.68834999999999991</v>
      </c>
      <c r="E2759">
        <v>2758</v>
      </c>
      <c r="F2759">
        <v>31.534415732906471</v>
      </c>
      <c r="G2759" s="2">
        <v>43423.291666666657</v>
      </c>
      <c r="H2759">
        <v>3</v>
      </c>
      <c r="I2759">
        <v>0.940190324729829</v>
      </c>
      <c r="J2759">
        <v>2758</v>
      </c>
      <c r="K2759">
        <v>31.484018264840181</v>
      </c>
      <c r="L2759" s="2">
        <v>43737.333333333343</v>
      </c>
      <c r="M2759">
        <v>2</v>
      </c>
      <c r="N2759">
        <v>0.84778605909698623</v>
      </c>
      <c r="O2759">
        <v>2758</v>
      </c>
      <c r="P2759">
        <v>33.22091062394604</v>
      </c>
      <c r="Q2759">
        <v>2</v>
      </c>
      <c r="R2759">
        <v>0.84778605909698623</v>
      </c>
    </row>
    <row r="2760" spans="1:18" x14ac:dyDescent="0.25">
      <c r="A2760" s="1">
        <v>2758</v>
      </c>
      <c r="B2760" s="2">
        <v>42749.666666666657</v>
      </c>
      <c r="C2760">
        <v>1</v>
      </c>
      <c r="D2760">
        <v>0.68834999999999991</v>
      </c>
      <c r="E2760">
        <v>2759</v>
      </c>
      <c r="F2760">
        <v>31.545849531214269</v>
      </c>
      <c r="G2760" s="2">
        <v>43424.291666666657</v>
      </c>
      <c r="H2760">
        <v>3</v>
      </c>
      <c r="I2760">
        <v>0.940190324729829</v>
      </c>
      <c r="J2760">
        <v>2759</v>
      </c>
      <c r="K2760">
        <v>31.49543378995434</v>
      </c>
      <c r="L2760" s="2">
        <v>43737.291666666657</v>
      </c>
      <c r="M2760">
        <v>2</v>
      </c>
      <c r="N2760">
        <v>0.84778605909698623</v>
      </c>
      <c r="O2760">
        <v>2759</v>
      </c>
      <c r="P2760">
        <v>33.232955914237543</v>
      </c>
      <c r="Q2760">
        <v>2</v>
      </c>
      <c r="R2760">
        <v>0.84778605909698623</v>
      </c>
    </row>
    <row r="2761" spans="1:18" x14ac:dyDescent="0.25">
      <c r="A2761" s="1">
        <v>2759</v>
      </c>
      <c r="B2761" s="2">
        <v>42751.041666666657</v>
      </c>
      <c r="C2761">
        <v>1</v>
      </c>
      <c r="D2761">
        <v>0.68834999999999991</v>
      </c>
      <c r="E2761">
        <v>2760</v>
      </c>
      <c r="F2761">
        <v>31.557283329522068</v>
      </c>
      <c r="G2761" s="2">
        <v>43423.625</v>
      </c>
      <c r="H2761">
        <v>3</v>
      </c>
      <c r="I2761">
        <v>0.940190324729829</v>
      </c>
      <c r="J2761">
        <v>2760</v>
      </c>
      <c r="K2761">
        <v>31.506849315068489</v>
      </c>
      <c r="L2761" s="2">
        <v>43647.708333333343</v>
      </c>
      <c r="M2761">
        <v>3</v>
      </c>
      <c r="N2761">
        <v>0.89550354981988545</v>
      </c>
      <c r="O2761">
        <v>2760</v>
      </c>
      <c r="P2761">
        <v>33.245001204529032</v>
      </c>
      <c r="Q2761">
        <v>3</v>
      </c>
      <c r="R2761">
        <v>0.89550354981988545</v>
      </c>
    </row>
    <row r="2762" spans="1:18" x14ac:dyDescent="0.25">
      <c r="A2762" s="1">
        <v>2760</v>
      </c>
      <c r="B2762" s="2">
        <v>42750.958333333343</v>
      </c>
      <c r="C2762">
        <v>1</v>
      </c>
      <c r="D2762">
        <v>0.68834999999999991</v>
      </c>
      <c r="E2762">
        <v>2761</v>
      </c>
      <c r="F2762">
        <v>31.56871712782986</v>
      </c>
      <c r="G2762" s="2">
        <v>43423.666666666657</v>
      </c>
      <c r="H2762">
        <v>3</v>
      </c>
      <c r="I2762">
        <v>0.940190324729829</v>
      </c>
      <c r="J2762">
        <v>2761</v>
      </c>
      <c r="K2762">
        <v>31.518264840182649</v>
      </c>
      <c r="L2762" s="2">
        <v>43647.458333333343</v>
      </c>
      <c r="M2762">
        <v>3</v>
      </c>
      <c r="N2762">
        <v>0.89550354981988545</v>
      </c>
      <c r="O2762">
        <v>2761</v>
      </c>
      <c r="P2762">
        <v>33.257046494820528</v>
      </c>
      <c r="Q2762">
        <v>3</v>
      </c>
      <c r="R2762">
        <v>0.89550354981988545</v>
      </c>
    </row>
    <row r="2763" spans="1:18" x14ac:dyDescent="0.25">
      <c r="A2763" s="1">
        <v>2761</v>
      </c>
      <c r="B2763" s="2">
        <v>42751.791666666657</v>
      </c>
      <c r="C2763">
        <v>1</v>
      </c>
      <c r="D2763">
        <v>0.68834999999999991</v>
      </c>
      <c r="E2763">
        <v>2762</v>
      </c>
      <c r="F2763">
        <v>31.580150926137659</v>
      </c>
      <c r="G2763" s="2">
        <v>43423.708333333343</v>
      </c>
      <c r="H2763">
        <v>3</v>
      </c>
      <c r="I2763">
        <v>0.940190324729829</v>
      </c>
      <c r="J2763">
        <v>2762</v>
      </c>
      <c r="K2763">
        <v>31.529680365296809</v>
      </c>
      <c r="L2763" s="2">
        <v>43647.166666666657</v>
      </c>
      <c r="M2763">
        <v>3</v>
      </c>
      <c r="N2763">
        <v>0.89550354981988545</v>
      </c>
      <c r="O2763">
        <v>2762</v>
      </c>
      <c r="P2763">
        <v>33.269091785112018</v>
      </c>
      <c r="Q2763">
        <v>3</v>
      </c>
      <c r="R2763">
        <v>0.89550354981988545</v>
      </c>
    </row>
    <row r="2764" spans="1:18" x14ac:dyDescent="0.25">
      <c r="A2764" s="1">
        <v>2762</v>
      </c>
      <c r="B2764" s="2">
        <v>42751.75</v>
      </c>
      <c r="C2764">
        <v>1</v>
      </c>
      <c r="D2764">
        <v>0.68834999999999991</v>
      </c>
      <c r="E2764">
        <v>2763</v>
      </c>
      <c r="F2764">
        <v>31.591584724445461</v>
      </c>
      <c r="G2764" s="2">
        <v>43423.75</v>
      </c>
      <c r="H2764">
        <v>3</v>
      </c>
      <c r="I2764">
        <v>0.940190324729829</v>
      </c>
      <c r="J2764">
        <v>2763</v>
      </c>
      <c r="K2764">
        <v>31.541095890410961</v>
      </c>
      <c r="L2764" s="2">
        <v>43647.083333333343</v>
      </c>
      <c r="M2764">
        <v>3</v>
      </c>
      <c r="N2764">
        <v>0.89550354981988545</v>
      </c>
      <c r="O2764">
        <v>2763</v>
      </c>
      <c r="P2764">
        <v>33.281137075403507</v>
      </c>
      <c r="Q2764">
        <v>3</v>
      </c>
      <c r="R2764">
        <v>0.89550354981988545</v>
      </c>
    </row>
    <row r="2765" spans="1:18" x14ac:dyDescent="0.25">
      <c r="A2765" s="1">
        <v>2763</v>
      </c>
      <c r="B2765" s="2">
        <v>42751.708333333343</v>
      </c>
      <c r="C2765">
        <v>1</v>
      </c>
      <c r="D2765">
        <v>0.68834999999999991</v>
      </c>
      <c r="E2765">
        <v>2764</v>
      </c>
      <c r="F2765">
        <v>31.60301852275326</v>
      </c>
      <c r="G2765" s="2">
        <v>43423.791666666657</v>
      </c>
      <c r="H2765">
        <v>3</v>
      </c>
      <c r="I2765">
        <v>0.940190324729829</v>
      </c>
      <c r="J2765">
        <v>2764</v>
      </c>
      <c r="K2765">
        <v>31.55251141552511</v>
      </c>
      <c r="L2765" s="2">
        <v>43647.5</v>
      </c>
      <c r="M2765">
        <v>3</v>
      </c>
      <c r="N2765">
        <v>0.89550354981988545</v>
      </c>
      <c r="O2765">
        <v>2764</v>
      </c>
      <c r="P2765">
        <v>33.29318236569501</v>
      </c>
      <c r="Q2765">
        <v>3</v>
      </c>
      <c r="R2765">
        <v>0.89550354981988545</v>
      </c>
    </row>
    <row r="2766" spans="1:18" x14ac:dyDescent="0.25">
      <c r="A2766" s="1">
        <v>2764</v>
      </c>
      <c r="B2766" s="2">
        <v>42751.666666666657</v>
      </c>
      <c r="C2766">
        <v>1</v>
      </c>
      <c r="D2766">
        <v>0.68834999999999991</v>
      </c>
      <c r="E2766">
        <v>2765</v>
      </c>
      <c r="F2766">
        <v>31.614452321061059</v>
      </c>
      <c r="G2766" s="2">
        <v>43423.833333333343</v>
      </c>
      <c r="H2766">
        <v>3</v>
      </c>
      <c r="I2766">
        <v>0.940190324729829</v>
      </c>
      <c r="J2766">
        <v>2765</v>
      </c>
      <c r="K2766">
        <v>31.56392694063927</v>
      </c>
      <c r="L2766" s="2">
        <v>43647.041666666657</v>
      </c>
      <c r="M2766">
        <v>3</v>
      </c>
      <c r="N2766">
        <v>0.89550354981988545</v>
      </c>
      <c r="O2766">
        <v>2765</v>
      </c>
      <c r="P2766">
        <v>33.305227655986513</v>
      </c>
      <c r="Q2766">
        <v>3</v>
      </c>
      <c r="R2766">
        <v>0.89550354981988545</v>
      </c>
    </row>
    <row r="2767" spans="1:18" x14ac:dyDescent="0.25">
      <c r="A2767" s="1">
        <v>2765</v>
      </c>
      <c r="B2767" s="2">
        <v>42751.625</v>
      </c>
      <c r="C2767">
        <v>1</v>
      </c>
      <c r="D2767">
        <v>0.68834999999999991</v>
      </c>
      <c r="E2767">
        <v>2766</v>
      </c>
      <c r="F2767">
        <v>31.62588611936885</v>
      </c>
      <c r="G2767" s="2">
        <v>43423.875</v>
      </c>
      <c r="H2767">
        <v>3</v>
      </c>
      <c r="I2767">
        <v>0.940190324729829</v>
      </c>
      <c r="J2767">
        <v>2766</v>
      </c>
      <c r="K2767">
        <v>31.57534246575343</v>
      </c>
      <c r="L2767" s="2">
        <v>43647</v>
      </c>
      <c r="M2767">
        <v>3</v>
      </c>
      <c r="N2767">
        <v>0.89550354981988545</v>
      </c>
      <c r="O2767">
        <v>2766</v>
      </c>
      <c r="P2767">
        <v>33.317272946278003</v>
      </c>
      <c r="Q2767">
        <v>3</v>
      </c>
      <c r="R2767">
        <v>0.89550354981988545</v>
      </c>
    </row>
    <row r="2768" spans="1:18" x14ac:dyDescent="0.25">
      <c r="A2768" s="1">
        <v>2766</v>
      </c>
      <c r="B2768" s="2">
        <v>42751.583333333343</v>
      </c>
      <c r="C2768">
        <v>1</v>
      </c>
      <c r="D2768">
        <v>0.68834999999999991</v>
      </c>
      <c r="E2768">
        <v>2767</v>
      </c>
      <c r="F2768">
        <v>31.637319917676649</v>
      </c>
      <c r="G2768" s="2">
        <v>43423.916666666657</v>
      </c>
      <c r="H2768">
        <v>3</v>
      </c>
      <c r="I2768">
        <v>0.940190324729829</v>
      </c>
      <c r="J2768">
        <v>2767</v>
      </c>
      <c r="K2768">
        <v>31.586757990867579</v>
      </c>
      <c r="L2768" s="2">
        <v>43646.958333333343</v>
      </c>
      <c r="M2768">
        <v>3</v>
      </c>
      <c r="N2768">
        <v>0.89550354981988545</v>
      </c>
      <c r="O2768">
        <v>2767</v>
      </c>
      <c r="P2768">
        <v>33.329318236569499</v>
      </c>
      <c r="Q2768">
        <v>3</v>
      </c>
      <c r="R2768">
        <v>0.89550354981988545</v>
      </c>
    </row>
    <row r="2769" spans="1:18" x14ac:dyDescent="0.25">
      <c r="A2769" s="1">
        <v>2767</v>
      </c>
      <c r="B2769" s="2">
        <v>42751.541666666657</v>
      </c>
      <c r="C2769">
        <v>1</v>
      </c>
      <c r="D2769">
        <v>0.68834999999999991</v>
      </c>
      <c r="E2769">
        <v>2768</v>
      </c>
      <c r="F2769">
        <v>31.648753715984451</v>
      </c>
      <c r="G2769" s="2">
        <v>43423.958333333343</v>
      </c>
      <c r="H2769">
        <v>3</v>
      </c>
      <c r="I2769">
        <v>0.940190324729829</v>
      </c>
      <c r="J2769">
        <v>2768</v>
      </c>
      <c r="K2769">
        <v>31.598173515981731</v>
      </c>
      <c r="L2769" s="2">
        <v>43646.916666666657</v>
      </c>
      <c r="M2769">
        <v>3</v>
      </c>
      <c r="N2769">
        <v>0.89550354981988545</v>
      </c>
      <c r="O2769">
        <v>2768</v>
      </c>
      <c r="P2769">
        <v>33.341363526861002</v>
      </c>
      <c r="Q2769">
        <v>3</v>
      </c>
      <c r="R2769">
        <v>0.89550354981988545</v>
      </c>
    </row>
    <row r="2770" spans="1:18" x14ac:dyDescent="0.25">
      <c r="A2770" s="1">
        <v>2768</v>
      </c>
      <c r="B2770" s="2">
        <v>42751.5</v>
      </c>
      <c r="C2770">
        <v>1</v>
      </c>
      <c r="D2770">
        <v>0.68834999999999991</v>
      </c>
      <c r="E2770">
        <v>2769</v>
      </c>
      <c r="F2770">
        <v>31.66018751429225</v>
      </c>
      <c r="G2770" s="2">
        <v>43423.5</v>
      </c>
      <c r="H2770">
        <v>3</v>
      </c>
      <c r="I2770">
        <v>0.940190324729829</v>
      </c>
      <c r="J2770">
        <v>2769</v>
      </c>
      <c r="K2770">
        <v>31.609589041095891</v>
      </c>
      <c r="L2770" s="2">
        <v>43646.875</v>
      </c>
      <c r="M2770">
        <v>3</v>
      </c>
      <c r="N2770">
        <v>0.89550354981988545</v>
      </c>
      <c r="O2770">
        <v>2769</v>
      </c>
      <c r="P2770">
        <v>33.353408817152491</v>
      </c>
      <c r="Q2770">
        <v>3</v>
      </c>
      <c r="R2770">
        <v>0.89550354981988545</v>
      </c>
    </row>
    <row r="2771" spans="1:18" x14ac:dyDescent="0.25">
      <c r="A2771" s="1">
        <v>2769</v>
      </c>
      <c r="B2771" s="2">
        <v>42751.458333333343</v>
      </c>
      <c r="C2771">
        <v>1</v>
      </c>
      <c r="D2771">
        <v>0.68834999999999991</v>
      </c>
      <c r="E2771">
        <v>2770</v>
      </c>
      <c r="F2771">
        <v>31.671621312600049</v>
      </c>
      <c r="G2771" s="2">
        <v>43423.25</v>
      </c>
      <c r="H2771">
        <v>3</v>
      </c>
      <c r="I2771">
        <v>0.940190324729829</v>
      </c>
      <c r="J2771">
        <v>2770</v>
      </c>
      <c r="K2771">
        <v>31.621004566210051</v>
      </c>
      <c r="L2771" s="2">
        <v>43646.833333333343</v>
      </c>
      <c r="M2771">
        <v>3</v>
      </c>
      <c r="N2771">
        <v>0.89550354981988545</v>
      </c>
      <c r="O2771">
        <v>2770</v>
      </c>
      <c r="P2771">
        <v>33.365454107443988</v>
      </c>
      <c r="Q2771">
        <v>3</v>
      </c>
      <c r="R2771">
        <v>0.89550354981988545</v>
      </c>
    </row>
    <row r="2772" spans="1:18" x14ac:dyDescent="0.25">
      <c r="A2772" s="1">
        <v>2770</v>
      </c>
      <c r="B2772" s="2">
        <v>42750.875</v>
      </c>
      <c r="C2772">
        <v>1</v>
      </c>
      <c r="D2772">
        <v>0.68834999999999991</v>
      </c>
      <c r="E2772">
        <v>2771</v>
      </c>
      <c r="F2772">
        <v>31.683055110907841</v>
      </c>
      <c r="G2772" s="2">
        <v>43424.333333333343</v>
      </c>
      <c r="H2772">
        <v>3</v>
      </c>
      <c r="I2772">
        <v>0.940190324729829</v>
      </c>
      <c r="J2772">
        <v>2771</v>
      </c>
      <c r="K2772">
        <v>31.6324200913242</v>
      </c>
      <c r="L2772" s="2">
        <v>43646.791666666657</v>
      </c>
      <c r="M2772">
        <v>3</v>
      </c>
      <c r="N2772">
        <v>0.89550354981988545</v>
      </c>
      <c r="O2772">
        <v>2771</v>
      </c>
      <c r="P2772">
        <v>33.377499397735477</v>
      </c>
      <c r="Q2772">
        <v>3</v>
      </c>
      <c r="R2772">
        <v>0.89550354981988545</v>
      </c>
    </row>
    <row r="2773" spans="1:18" x14ac:dyDescent="0.25">
      <c r="A2773" s="1">
        <v>2771</v>
      </c>
      <c r="B2773" s="2">
        <v>42751.416666666657</v>
      </c>
      <c r="C2773">
        <v>1</v>
      </c>
      <c r="D2773">
        <v>0.68834999999999991</v>
      </c>
      <c r="E2773">
        <v>2772</v>
      </c>
      <c r="F2773">
        <v>31.694488909215639</v>
      </c>
      <c r="G2773" s="2">
        <v>43423.166666666657</v>
      </c>
      <c r="H2773">
        <v>3</v>
      </c>
      <c r="I2773">
        <v>0.940190324729829</v>
      </c>
      <c r="J2773">
        <v>2772</v>
      </c>
      <c r="K2773">
        <v>31.643835616438359</v>
      </c>
      <c r="L2773" s="2">
        <v>43646.75</v>
      </c>
      <c r="M2773">
        <v>3</v>
      </c>
      <c r="N2773">
        <v>0.89550354981988545</v>
      </c>
      <c r="O2773">
        <v>2772</v>
      </c>
      <c r="P2773">
        <v>33.38954468802698</v>
      </c>
      <c r="Q2773">
        <v>3</v>
      </c>
      <c r="R2773">
        <v>0.89550354981988545</v>
      </c>
    </row>
    <row r="2774" spans="1:18" x14ac:dyDescent="0.25">
      <c r="A2774" s="1">
        <v>2772</v>
      </c>
      <c r="B2774" s="2">
        <v>42751.333333333343</v>
      </c>
      <c r="C2774">
        <v>1</v>
      </c>
      <c r="D2774">
        <v>0.68834999999999991</v>
      </c>
      <c r="E2774">
        <v>2773</v>
      </c>
      <c r="F2774">
        <v>31.705922707523442</v>
      </c>
      <c r="G2774" s="2">
        <v>43424.375</v>
      </c>
      <c r="H2774">
        <v>3</v>
      </c>
      <c r="I2774">
        <v>0.940190324729829</v>
      </c>
      <c r="J2774">
        <v>2773</v>
      </c>
      <c r="K2774">
        <v>31.655251141552512</v>
      </c>
      <c r="L2774" s="2">
        <v>43646.708333333343</v>
      </c>
      <c r="M2774">
        <v>3</v>
      </c>
      <c r="N2774">
        <v>0.89550354981988545</v>
      </c>
      <c r="O2774">
        <v>2773</v>
      </c>
      <c r="P2774">
        <v>33.401589978318484</v>
      </c>
      <c r="Q2774">
        <v>3</v>
      </c>
      <c r="R2774">
        <v>0.89550354981988545</v>
      </c>
    </row>
    <row r="2775" spans="1:18" x14ac:dyDescent="0.25">
      <c r="A2775" s="1">
        <v>2773</v>
      </c>
      <c r="B2775" s="2">
        <v>42751.291666666657</v>
      </c>
      <c r="C2775">
        <v>1</v>
      </c>
      <c r="D2775">
        <v>0.68834999999999991</v>
      </c>
      <c r="E2775">
        <v>2774</v>
      </c>
      <c r="F2775">
        <v>31.717356505831241</v>
      </c>
      <c r="G2775" s="2">
        <v>43424.416666666657</v>
      </c>
      <c r="H2775">
        <v>3</v>
      </c>
      <c r="I2775">
        <v>0.940190324729829</v>
      </c>
      <c r="J2775">
        <v>2774</v>
      </c>
      <c r="K2775">
        <v>31.666666666666671</v>
      </c>
      <c r="L2775" s="2">
        <v>43646.666666666657</v>
      </c>
      <c r="M2775">
        <v>3</v>
      </c>
      <c r="N2775">
        <v>0.89550354981988545</v>
      </c>
      <c r="O2775">
        <v>2774</v>
      </c>
      <c r="P2775">
        <v>33.413635268609973</v>
      </c>
      <c r="Q2775">
        <v>3</v>
      </c>
      <c r="R2775">
        <v>0.89550354981988545</v>
      </c>
    </row>
    <row r="2776" spans="1:18" x14ac:dyDescent="0.25">
      <c r="A2776" s="1">
        <v>2774</v>
      </c>
      <c r="B2776" s="2">
        <v>42751.25</v>
      </c>
      <c r="C2776">
        <v>1</v>
      </c>
      <c r="D2776">
        <v>0.68834999999999991</v>
      </c>
      <c r="E2776">
        <v>2775</v>
      </c>
      <c r="F2776">
        <v>31.728790304139039</v>
      </c>
      <c r="G2776" s="2">
        <v>43424.458333333343</v>
      </c>
      <c r="H2776">
        <v>3</v>
      </c>
      <c r="I2776">
        <v>0.940190324729829</v>
      </c>
      <c r="J2776">
        <v>2775</v>
      </c>
      <c r="K2776">
        <v>31.67808219178082</v>
      </c>
      <c r="L2776" s="2">
        <v>43647.125</v>
      </c>
      <c r="M2776">
        <v>3</v>
      </c>
      <c r="N2776">
        <v>0.89550354981988545</v>
      </c>
      <c r="O2776">
        <v>2775</v>
      </c>
      <c r="P2776">
        <v>33.425680558901469</v>
      </c>
      <c r="Q2776">
        <v>3</v>
      </c>
      <c r="R2776">
        <v>0.89550354981988545</v>
      </c>
    </row>
    <row r="2777" spans="1:18" x14ac:dyDescent="0.25">
      <c r="A2777" s="1">
        <v>2775</v>
      </c>
      <c r="B2777" s="2">
        <v>42751.208333333343</v>
      </c>
      <c r="C2777">
        <v>1</v>
      </c>
      <c r="D2777">
        <v>0.68834999999999991</v>
      </c>
      <c r="E2777">
        <v>2776</v>
      </c>
      <c r="F2777">
        <v>31.740224102446831</v>
      </c>
      <c r="G2777" s="2">
        <v>43424.5</v>
      </c>
      <c r="H2777">
        <v>3</v>
      </c>
      <c r="I2777">
        <v>0.940190324729829</v>
      </c>
      <c r="J2777">
        <v>2776</v>
      </c>
      <c r="K2777">
        <v>31.68949771689498</v>
      </c>
      <c r="L2777" s="2">
        <v>43647.541666666657</v>
      </c>
      <c r="M2777">
        <v>3</v>
      </c>
      <c r="N2777">
        <v>0.89550354981988545</v>
      </c>
      <c r="O2777">
        <v>2776</v>
      </c>
      <c r="P2777">
        <v>33.437725849192972</v>
      </c>
      <c r="Q2777">
        <v>3</v>
      </c>
      <c r="R2777">
        <v>0.89550354981988545</v>
      </c>
    </row>
    <row r="2778" spans="1:18" x14ac:dyDescent="0.25">
      <c r="A2778" s="1">
        <v>2776</v>
      </c>
      <c r="B2778" s="2">
        <v>42751.166666666657</v>
      </c>
      <c r="C2778">
        <v>1</v>
      </c>
      <c r="D2778">
        <v>0.68834999999999991</v>
      </c>
      <c r="E2778">
        <v>2777</v>
      </c>
      <c r="F2778">
        <v>31.75165790075463</v>
      </c>
      <c r="G2778" s="2">
        <v>43424.541666666657</v>
      </c>
      <c r="H2778">
        <v>3</v>
      </c>
      <c r="I2778">
        <v>0.940190324729829</v>
      </c>
      <c r="J2778">
        <v>2777</v>
      </c>
      <c r="K2778">
        <v>31.700913242009129</v>
      </c>
      <c r="L2778" s="2">
        <v>43647.583333333343</v>
      </c>
      <c r="M2778">
        <v>3</v>
      </c>
      <c r="N2778">
        <v>0.89550354981988545</v>
      </c>
      <c r="O2778">
        <v>2777</v>
      </c>
      <c r="P2778">
        <v>33.449771139484461</v>
      </c>
      <c r="Q2778">
        <v>3</v>
      </c>
      <c r="R2778">
        <v>0.89550354981988545</v>
      </c>
    </row>
    <row r="2779" spans="1:18" x14ac:dyDescent="0.25">
      <c r="A2779" s="1">
        <v>2777</v>
      </c>
      <c r="B2779" s="2">
        <v>42751.125</v>
      </c>
      <c r="C2779">
        <v>1</v>
      </c>
      <c r="D2779">
        <v>0.68834999999999991</v>
      </c>
      <c r="E2779">
        <v>2778</v>
      </c>
      <c r="F2779">
        <v>31.763091699062429</v>
      </c>
      <c r="G2779" s="2">
        <v>43424.583333333343</v>
      </c>
      <c r="H2779">
        <v>3</v>
      </c>
      <c r="I2779">
        <v>0.940190324729829</v>
      </c>
      <c r="J2779">
        <v>2778</v>
      </c>
      <c r="K2779">
        <v>31.712328767123289</v>
      </c>
      <c r="L2779" s="2">
        <v>43646.625</v>
      </c>
      <c r="M2779">
        <v>3</v>
      </c>
      <c r="N2779">
        <v>0.89550354981988545</v>
      </c>
      <c r="O2779">
        <v>2778</v>
      </c>
      <c r="P2779">
        <v>33.461816429775958</v>
      </c>
      <c r="Q2779">
        <v>3</v>
      </c>
      <c r="R2779">
        <v>0.89550354981988545</v>
      </c>
    </row>
    <row r="2780" spans="1:18" x14ac:dyDescent="0.25">
      <c r="A2780" s="1">
        <v>2778</v>
      </c>
      <c r="B2780" s="2">
        <v>42751.083333333343</v>
      </c>
      <c r="C2780">
        <v>1</v>
      </c>
      <c r="D2780">
        <v>0.68834999999999991</v>
      </c>
      <c r="E2780">
        <v>2779</v>
      </c>
      <c r="F2780">
        <v>31.774525497370231</v>
      </c>
      <c r="G2780" s="2">
        <v>43424.625</v>
      </c>
      <c r="H2780">
        <v>3</v>
      </c>
      <c r="I2780">
        <v>0.940190324729829</v>
      </c>
      <c r="J2780">
        <v>2779</v>
      </c>
      <c r="K2780">
        <v>31.723744292237441</v>
      </c>
      <c r="L2780" s="2">
        <v>43647.75</v>
      </c>
      <c r="M2780">
        <v>3</v>
      </c>
      <c r="N2780">
        <v>0.89550354981988545</v>
      </c>
      <c r="O2780">
        <v>2779</v>
      </c>
      <c r="P2780">
        <v>33.473861720067447</v>
      </c>
      <c r="Q2780">
        <v>3</v>
      </c>
      <c r="R2780">
        <v>0.89550354981988545</v>
      </c>
    </row>
    <row r="2781" spans="1:18" x14ac:dyDescent="0.25">
      <c r="A2781" s="1">
        <v>2779</v>
      </c>
      <c r="B2781" s="2">
        <v>42749.5</v>
      </c>
      <c r="C2781">
        <v>1</v>
      </c>
      <c r="D2781">
        <v>0.68834999999999991</v>
      </c>
      <c r="E2781">
        <v>2780</v>
      </c>
      <c r="F2781">
        <v>31.785959295678019</v>
      </c>
      <c r="G2781" s="2">
        <v>43424.666666666657</v>
      </c>
      <c r="H2781">
        <v>3</v>
      </c>
      <c r="I2781">
        <v>0.940190324729829</v>
      </c>
      <c r="J2781">
        <v>2780</v>
      </c>
      <c r="K2781">
        <v>31.735159817351601</v>
      </c>
      <c r="L2781" s="2">
        <v>43647.791666666657</v>
      </c>
      <c r="M2781">
        <v>3</v>
      </c>
      <c r="N2781">
        <v>0.89550354981988545</v>
      </c>
      <c r="O2781">
        <v>2780</v>
      </c>
      <c r="P2781">
        <v>33.48590701035895</v>
      </c>
      <c r="Q2781">
        <v>3</v>
      </c>
      <c r="R2781">
        <v>0.89550354981988545</v>
      </c>
    </row>
    <row r="2782" spans="1:18" x14ac:dyDescent="0.25">
      <c r="A2782" s="1">
        <v>2780</v>
      </c>
      <c r="B2782" s="2">
        <v>42751</v>
      </c>
      <c r="C2782">
        <v>1</v>
      </c>
      <c r="D2782">
        <v>0.68834999999999991</v>
      </c>
      <c r="E2782">
        <v>2781</v>
      </c>
      <c r="F2782">
        <v>31.797393093985821</v>
      </c>
      <c r="G2782" s="2">
        <v>43424.708333333343</v>
      </c>
      <c r="H2782">
        <v>3</v>
      </c>
      <c r="I2782">
        <v>0.940190324729829</v>
      </c>
      <c r="J2782">
        <v>2781</v>
      </c>
      <c r="K2782">
        <v>31.74657534246575</v>
      </c>
      <c r="L2782" s="2">
        <v>43647.833333333343</v>
      </c>
      <c r="M2782">
        <v>3</v>
      </c>
      <c r="N2782">
        <v>0.89550354981988545</v>
      </c>
      <c r="O2782">
        <v>2781</v>
      </c>
      <c r="P2782">
        <v>33.497952300650446</v>
      </c>
      <c r="Q2782">
        <v>3</v>
      </c>
      <c r="R2782">
        <v>0.89550354981988545</v>
      </c>
    </row>
    <row r="2783" spans="1:18" x14ac:dyDescent="0.25">
      <c r="A2783" s="1">
        <v>2781</v>
      </c>
      <c r="B2783" s="2">
        <v>42751.375</v>
      </c>
      <c r="C2783">
        <v>1</v>
      </c>
      <c r="D2783">
        <v>0.68834999999999991</v>
      </c>
      <c r="E2783">
        <v>2782</v>
      </c>
      <c r="F2783">
        <v>31.80882689229362</v>
      </c>
      <c r="G2783" s="2">
        <v>43424.75</v>
      </c>
      <c r="H2783">
        <v>3</v>
      </c>
      <c r="I2783">
        <v>0.940190324729829</v>
      </c>
      <c r="J2783">
        <v>2782</v>
      </c>
      <c r="K2783">
        <v>31.75799086757991</v>
      </c>
      <c r="L2783" s="2">
        <v>43647.375</v>
      </c>
      <c r="M2783">
        <v>3</v>
      </c>
      <c r="N2783">
        <v>0.89550354981988545</v>
      </c>
      <c r="O2783">
        <v>2782</v>
      </c>
      <c r="P2783">
        <v>33.509997590941943</v>
      </c>
      <c r="Q2783">
        <v>3</v>
      </c>
      <c r="R2783">
        <v>0.89550354981988545</v>
      </c>
    </row>
    <row r="2784" spans="1:18" x14ac:dyDescent="0.25">
      <c r="A2784" s="1">
        <v>2782</v>
      </c>
      <c r="B2784" s="2">
        <v>42749.458333333343</v>
      </c>
      <c r="C2784">
        <v>1</v>
      </c>
      <c r="D2784">
        <v>0.68834999999999991</v>
      </c>
      <c r="E2784">
        <v>2783</v>
      </c>
      <c r="F2784">
        <v>31.820260690601419</v>
      </c>
      <c r="G2784" s="2">
        <v>43424.791666666657</v>
      </c>
      <c r="H2784">
        <v>3</v>
      </c>
      <c r="I2784">
        <v>0.940190324729829</v>
      </c>
      <c r="J2784">
        <v>2783</v>
      </c>
      <c r="K2784">
        <v>31.769406392694059</v>
      </c>
      <c r="L2784" s="2">
        <v>43647.333333333343</v>
      </c>
      <c r="M2784">
        <v>3</v>
      </c>
      <c r="N2784">
        <v>0.89550354981988545</v>
      </c>
      <c r="O2784">
        <v>2783</v>
      </c>
      <c r="P2784">
        <v>33.522042881233439</v>
      </c>
      <c r="Q2784">
        <v>3</v>
      </c>
      <c r="R2784">
        <v>0.89550354981988545</v>
      </c>
    </row>
    <row r="2785" spans="1:18" x14ac:dyDescent="0.25">
      <c r="A2785" s="1">
        <v>2783</v>
      </c>
      <c r="B2785" s="2">
        <v>42750.041666666657</v>
      </c>
      <c r="C2785">
        <v>1</v>
      </c>
      <c r="D2785">
        <v>0.68834999999999991</v>
      </c>
      <c r="E2785">
        <v>2784</v>
      </c>
      <c r="F2785">
        <v>31.831694488909211</v>
      </c>
      <c r="G2785" s="2">
        <v>43423</v>
      </c>
      <c r="H2785">
        <v>3</v>
      </c>
      <c r="I2785">
        <v>0.940190324729829</v>
      </c>
      <c r="J2785">
        <v>2784</v>
      </c>
      <c r="K2785">
        <v>31.780821917808218</v>
      </c>
      <c r="L2785" s="2">
        <v>43647.291666666657</v>
      </c>
      <c r="M2785">
        <v>3</v>
      </c>
      <c r="N2785">
        <v>0.89550354981988545</v>
      </c>
      <c r="O2785">
        <v>2784</v>
      </c>
      <c r="P2785">
        <v>33.534088171524942</v>
      </c>
      <c r="Q2785">
        <v>3</v>
      </c>
      <c r="R2785">
        <v>0.89550354981988545</v>
      </c>
    </row>
    <row r="2786" spans="1:18" x14ac:dyDescent="0.25">
      <c r="A2786" s="1">
        <v>2784</v>
      </c>
      <c r="B2786" s="2">
        <v>42749.375</v>
      </c>
      <c r="C2786">
        <v>1</v>
      </c>
      <c r="D2786">
        <v>0.68834999999999991</v>
      </c>
      <c r="E2786">
        <v>2785</v>
      </c>
      <c r="F2786">
        <v>31.843128287217009</v>
      </c>
      <c r="G2786" s="2">
        <v>43424.25</v>
      </c>
      <c r="H2786">
        <v>3</v>
      </c>
      <c r="I2786">
        <v>0.940190324729829</v>
      </c>
      <c r="J2786">
        <v>2785</v>
      </c>
      <c r="K2786">
        <v>31.792237442922371</v>
      </c>
      <c r="L2786" s="2">
        <v>43647.25</v>
      </c>
      <c r="M2786">
        <v>3</v>
      </c>
      <c r="N2786">
        <v>0.89550354981988545</v>
      </c>
      <c r="O2786">
        <v>2785</v>
      </c>
      <c r="P2786">
        <v>33.546133461816432</v>
      </c>
      <c r="Q2786">
        <v>3</v>
      </c>
      <c r="R2786">
        <v>0.89550354981988545</v>
      </c>
    </row>
    <row r="2787" spans="1:18" x14ac:dyDescent="0.25">
      <c r="A2787" s="1">
        <v>2785</v>
      </c>
      <c r="B2787" s="2">
        <v>42750.208333333343</v>
      </c>
      <c r="C2787">
        <v>1</v>
      </c>
      <c r="D2787">
        <v>0.68834999999999991</v>
      </c>
      <c r="E2787">
        <v>2786</v>
      </c>
      <c r="F2787">
        <v>31.854562085524812</v>
      </c>
      <c r="G2787" s="2">
        <v>43424.208333333343</v>
      </c>
      <c r="H2787">
        <v>3</v>
      </c>
      <c r="I2787">
        <v>0.940190324729829</v>
      </c>
      <c r="J2787">
        <v>2786</v>
      </c>
      <c r="K2787">
        <v>31.803652968036531</v>
      </c>
      <c r="L2787" s="2">
        <v>43645.75</v>
      </c>
      <c r="M2787">
        <v>3</v>
      </c>
      <c r="N2787">
        <v>0.89550354981988545</v>
      </c>
      <c r="O2787">
        <v>2786</v>
      </c>
      <c r="P2787">
        <v>33.558178752107928</v>
      </c>
      <c r="Q2787">
        <v>3</v>
      </c>
      <c r="R2787">
        <v>0.89550354981988545</v>
      </c>
    </row>
    <row r="2788" spans="1:18" x14ac:dyDescent="0.25">
      <c r="A2788" s="1">
        <v>2786</v>
      </c>
      <c r="B2788" s="2">
        <v>42750.166666666657</v>
      </c>
      <c r="C2788">
        <v>1</v>
      </c>
      <c r="D2788">
        <v>0.68834999999999991</v>
      </c>
      <c r="E2788">
        <v>2787</v>
      </c>
      <c r="F2788">
        <v>31.865995883832611</v>
      </c>
      <c r="G2788" s="2">
        <v>43424.166666666657</v>
      </c>
      <c r="H2788">
        <v>3</v>
      </c>
      <c r="I2788">
        <v>0.940190324729829</v>
      </c>
      <c r="J2788">
        <v>2787</v>
      </c>
      <c r="K2788">
        <v>31.81506849315069</v>
      </c>
      <c r="L2788" s="2">
        <v>43645.791666666657</v>
      </c>
      <c r="M2788">
        <v>3</v>
      </c>
      <c r="N2788">
        <v>0.89550354981988545</v>
      </c>
      <c r="O2788">
        <v>2787</v>
      </c>
      <c r="P2788">
        <v>33.570224042399417</v>
      </c>
      <c r="Q2788">
        <v>3</v>
      </c>
      <c r="R2788">
        <v>0.89550354981988545</v>
      </c>
    </row>
    <row r="2789" spans="1:18" x14ac:dyDescent="0.25">
      <c r="A2789" s="1">
        <v>2787</v>
      </c>
      <c r="B2789" s="2">
        <v>42748.75</v>
      </c>
      <c r="C2789">
        <v>1</v>
      </c>
      <c r="D2789">
        <v>0.68834999999999991</v>
      </c>
      <c r="E2789">
        <v>2788</v>
      </c>
      <c r="F2789">
        <v>31.877429682140409</v>
      </c>
      <c r="G2789" s="2">
        <v>43424.125</v>
      </c>
      <c r="H2789">
        <v>3</v>
      </c>
      <c r="I2789">
        <v>0.940190324729829</v>
      </c>
      <c r="J2789">
        <v>2788</v>
      </c>
      <c r="K2789">
        <v>31.826484018264839</v>
      </c>
      <c r="L2789" s="2">
        <v>43645.833333333343</v>
      </c>
      <c r="M2789">
        <v>3</v>
      </c>
      <c r="N2789">
        <v>0.89550354981988545</v>
      </c>
      <c r="O2789">
        <v>2788</v>
      </c>
      <c r="P2789">
        <v>33.58226933269092</v>
      </c>
      <c r="Q2789">
        <v>3</v>
      </c>
      <c r="R2789">
        <v>0.89550354981988545</v>
      </c>
    </row>
    <row r="2790" spans="1:18" x14ac:dyDescent="0.25">
      <c r="A2790" s="1">
        <v>2788</v>
      </c>
      <c r="B2790" s="2">
        <v>42748.791666666657</v>
      </c>
      <c r="C2790">
        <v>1</v>
      </c>
      <c r="D2790">
        <v>0.68834999999999991</v>
      </c>
      <c r="E2790">
        <v>2789</v>
      </c>
      <c r="F2790">
        <v>31.888863480448201</v>
      </c>
      <c r="G2790" s="2">
        <v>43424.083333333343</v>
      </c>
      <c r="H2790">
        <v>3</v>
      </c>
      <c r="I2790">
        <v>0.940190324729829</v>
      </c>
      <c r="J2790">
        <v>2789</v>
      </c>
      <c r="K2790">
        <v>31.837899543378999</v>
      </c>
      <c r="L2790" s="2">
        <v>43645.875</v>
      </c>
      <c r="M2790">
        <v>3</v>
      </c>
      <c r="N2790">
        <v>0.89550354981988545</v>
      </c>
      <c r="O2790">
        <v>2789</v>
      </c>
      <c r="P2790">
        <v>33.594314622982417</v>
      </c>
      <c r="Q2790">
        <v>3</v>
      </c>
      <c r="R2790">
        <v>0.89550354981988545</v>
      </c>
    </row>
    <row r="2791" spans="1:18" x14ac:dyDescent="0.25">
      <c r="A2791" s="1">
        <v>2789</v>
      </c>
      <c r="B2791" s="2">
        <v>42748.833333333343</v>
      </c>
      <c r="C2791">
        <v>1</v>
      </c>
      <c r="D2791">
        <v>0.68834999999999991</v>
      </c>
      <c r="E2791">
        <v>2790</v>
      </c>
      <c r="F2791">
        <v>31.900297278756</v>
      </c>
      <c r="G2791" s="2">
        <v>43424.041666666657</v>
      </c>
      <c r="H2791">
        <v>3</v>
      </c>
      <c r="I2791">
        <v>0.940190324729829</v>
      </c>
      <c r="J2791">
        <v>2790</v>
      </c>
      <c r="K2791">
        <v>31.849315068493151</v>
      </c>
      <c r="L2791" s="2">
        <v>43645.916666666657</v>
      </c>
      <c r="M2791">
        <v>3</v>
      </c>
      <c r="N2791">
        <v>0.89550354981988545</v>
      </c>
      <c r="O2791">
        <v>2790</v>
      </c>
      <c r="P2791">
        <v>33.606359913273913</v>
      </c>
      <c r="Q2791">
        <v>3</v>
      </c>
      <c r="R2791">
        <v>0.89550354981988545</v>
      </c>
    </row>
    <row r="2792" spans="1:18" x14ac:dyDescent="0.25">
      <c r="A2792" s="1">
        <v>2790</v>
      </c>
      <c r="B2792" s="2">
        <v>42748.875</v>
      </c>
      <c r="C2792">
        <v>1</v>
      </c>
      <c r="D2792">
        <v>0.68834999999999991</v>
      </c>
      <c r="E2792">
        <v>2791</v>
      </c>
      <c r="F2792">
        <v>31.911731077063799</v>
      </c>
      <c r="G2792" s="2">
        <v>43423.041666666657</v>
      </c>
      <c r="H2792">
        <v>3</v>
      </c>
      <c r="I2792">
        <v>0.940190324729829</v>
      </c>
      <c r="J2792">
        <v>2791</v>
      </c>
      <c r="K2792">
        <v>31.860730593607311</v>
      </c>
      <c r="L2792" s="2">
        <v>43645.958333333343</v>
      </c>
      <c r="M2792">
        <v>3</v>
      </c>
      <c r="N2792">
        <v>0.89550354981988545</v>
      </c>
      <c r="O2792">
        <v>2791</v>
      </c>
      <c r="P2792">
        <v>33.618405203565409</v>
      </c>
      <c r="Q2792">
        <v>3</v>
      </c>
      <c r="R2792">
        <v>0.89550354981988545</v>
      </c>
    </row>
    <row r="2793" spans="1:18" x14ac:dyDescent="0.25">
      <c r="A2793" s="1">
        <v>2791</v>
      </c>
      <c r="B2793" s="2">
        <v>42748.916666666657</v>
      </c>
      <c r="C2793">
        <v>1</v>
      </c>
      <c r="D2793">
        <v>0.68834999999999991</v>
      </c>
      <c r="E2793">
        <v>2792</v>
      </c>
      <c r="F2793">
        <v>31.923164875371601</v>
      </c>
      <c r="G2793" s="2">
        <v>43423.083333333343</v>
      </c>
      <c r="H2793">
        <v>3</v>
      </c>
      <c r="I2793">
        <v>0.940190324729829</v>
      </c>
      <c r="J2793">
        <v>2792</v>
      </c>
      <c r="K2793">
        <v>31.87214611872146</v>
      </c>
      <c r="L2793" s="2">
        <v>43646</v>
      </c>
      <c r="M2793">
        <v>3</v>
      </c>
      <c r="N2793">
        <v>0.89550354981988545</v>
      </c>
      <c r="O2793">
        <v>2792</v>
      </c>
      <c r="P2793">
        <v>33.630450493856912</v>
      </c>
      <c r="Q2793">
        <v>3</v>
      </c>
      <c r="R2793">
        <v>0.89550354981988545</v>
      </c>
    </row>
    <row r="2794" spans="1:18" x14ac:dyDescent="0.25">
      <c r="A2794" s="1">
        <v>2792</v>
      </c>
      <c r="B2794" s="2">
        <v>42749.166666666657</v>
      </c>
      <c r="C2794">
        <v>1</v>
      </c>
      <c r="D2794">
        <v>0.68834999999999991</v>
      </c>
      <c r="E2794">
        <v>2793</v>
      </c>
      <c r="F2794">
        <v>31.9345986736794</v>
      </c>
      <c r="G2794" s="2">
        <v>43423.125</v>
      </c>
      <c r="H2794">
        <v>3</v>
      </c>
      <c r="I2794">
        <v>0.940190324729829</v>
      </c>
      <c r="J2794">
        <v>2793</v>
      </c>
      <c r="K2794">
        <v>31.88356164383562</v>
      </c>
      <c r="L2794" s="2">
        <v>43646.041666666657</v>
      </c>
      <c r="M2794">
        <v>3</v>
      </c>
      <c r="N2794">
        <v>0.89550354981988545</v>
      </c>
      <c r="O2794">
        <v>2793</v>
      </c>
      <c r="P2794">
        <v>33.642495784148387</v>
      </c>
      <c r="Q2794">
        <v>3</v>
      </c>
      <c r="R2794">
        <v>0.89550354981988545</v>
      </c>
    </row>
    <row r="2795" spans="1:18" x14ac:dyDescent="0.25">
      <c r="A2795" s="1">
        <v>2793</v>
      </c>
      <c r="B2795" s="2">
        <v>42749.125</v>
      </c>
      <c r="C2795">
        <v>1</v>
      </c>
      <c r="D2795">
        <v>0.68834999999999991</v>
      </c>
      <c r="E2795">
        <v>2794</v>
      </c>
      <c r="F2795">
        <v>31.946032471987191</v>
      </c>
      <c r="G2795" s="2">
        <v>43423.208333333343</v>
      </c>
      <c r="H2795">
        <v>3</v>
      </c>
      <c r="I2795">
        <v>0.940190324729829</v>
      </c>
      <c r="J2795">
        <v>2794</v>
      </c>
      <c r="K2795">
        <v>31.894977168949769</v>
      </c>
      <c r="L2795" s="2">
        <v>43646.083333333343</v>
      </c>
      <c r="M2795">
        <v>3</v>
      </c>
      <c r="N2795">
        <v>0.89550354981988545</v>
      </c>
      <c r="O2795">
        <v>2794</v>
      </c>
      <c r="P2795">
        <v>33.654541074439891</v>
      </c>
      <c r="Q2795">
        <v>3</v>
      </c>
      <c r="R2795">
        <v>0.89550354981988545</v>
      </c>
    </row>
    <row r="2796" spans="1:18" x14ac:dyDescent="0.25">
      <c r="A2796" s="1">
        <v>2794</v>
      </c>
      <c r="B2796" s="2">
        <v>42749.083333333343</v>
      </c>
      <c r="C2796">
        <v>1</v>
      </c>
      <c r="D2796">
        <v>0.68834999999999991</v>
      </c>
      <c r="E2796">
        <v>2795</v>
      </c>
      <c r="F2796">
        <v>31.95746627029499</v>
      </c>
      <c r="G2796" s="2">
        <v>43424</v>
      </c>
      <c r="H2796">
        <v>3</v>
      </c>
      <c r="I2796">
        <v>0.940190324729829</v>
      </c>
      <c r="J2796">
        <v>2795</v>
      </c>
      <c r="K2796">
        <v>31.906392694063928</v>
      </c>
      <c r="L2796" s="2">
        <v>43646.125</v>
      </c>
      <c r="M2796">
        <v>3</v>
      </c>
      <c r="N2796">
        <v>0.89550354981988545</v>
      </c>
      <c r="O2796">
        <v>2795</v>
      </c>
      <c r="P2796">
        <v>33.666586364731387</v>
      </c>
      <c r="Q2796">
        <v>3</v>
      </c>
      <c r="R2796">
        <v>0.89550354981988545</v>
      </c>
    </row>
    <row r="2797" spans="1:18" x14ac:dyDescent="0.25">
      <c r="A2797" s="1">
        <v>2795</v>
      </c>
      <c r="B2797" s="2">
        <v>42749.041666666657</v>
      </c>
      <c r="C2797">
        <v>1</v>
      </c>
      <c r="D2797">
        <v>0.68834999999999991</v>
      </c>
      <c r="E2797">
        <v>2796</v>
      </c>
      <c r="F2797">
        <v>31.968900068602789</v>
      </c>
      <c r="G2797" s="2">
        <v>43253.583333333343</v>
      </c>
      <c r="H2797">
        <v>1</v>
      </c>
      <c r="I2797">
        <v>0.95445999999999931</v>
      </c>
      <c r="J2797">
        <v>2796</v>
      </c>
      <c r="K2797">
        <v>31.917808219178081</v>
      </c>
      <c r="L2797" s="2">
        <v>43646.166666666657</v>
      </c>
      <c r="M2797">
        <v>3</v>
      </c>
      <c r="N2797">
        <v>0.89550354981988545</v>
      </c>
      <c r="O2797">
        <v>2796</v>
      </c>
      <c r="P2797">
        <v>33.678631655022883</v>
      </c>
      <c r="Q2797">
        <v>3</v>
      </c>
      <c r="R2797">
        <v>0.89550354981988545</v>
      </c>
    </row>
    <row r="2798" spans="1:18" x14ac:dyDescent="0.25">
      <c r="A2798" s="1">
        <v>2796</v>
      </c>
      <c r="B2798" s="2">
        <v>42749</v>
      </c>
      <c r="C2798">
        <v>1</v>
      </c>
      <c r="D2798">
        <v>0.68834999999999991</v>
      </c>
      <c r="E2798">
        <v>2797</v>
      </c>
      <c r="F2798">
        <v>31.980333866910591</v>
      </c>
      <c r="G2798" s="2">
        <v>43253.541666666657</v>
      </c>
      <c r="H2798">
        <v>1</v>
      </c>
      <c r="I2798">
        <v>0.95445999999999931</v>
      </c>
      <c r="J2798">
        <v>2797</v>
      </c>
      <c r="K2798">
        <v>31.929223744292241</v>
      </c>
      <c r="L2798" s="2">
        <v>43646.208333333343</v>
      </c>
      <c r="M2798">
        <v>3</v>
      </c>
      <c r="N2798">
        <v>0.89550354981988545</v>
      </c>
      <c r="O2798">
        <v>2797</v>
      </c>
      <c r="P2798">
        <v>33.69067694531438</v>
      </c>
      <c r="Q2798">
        <v>3</v>
      </c>
      <c r="R2798">
        <v>0.89550354981988545</v>
      </c>
    </row>
    <row r="2799" spans="1:18" x14ac:dyDescent="0.25">
      <c r="A2799" s="1">
        <v>2797</v>
      </c>
      <c r="B2799" s="2">
        <v>42748.958333333343</v>
      </c>
      <c r="C2799">
        <v>1</v>
      </c>
      <c r="D2799">
        <v>0.68834999999999991</v>
      </c>
      <c r="E2799">
        <v>2798</v>
      </c>
      <c r="F2799">
        <v>31.99176766521839</v>
      </c>
      <c r="G2799" s="2">
        <v>43253.625</v>
      </c>
      <c r="H2799">
        <v>1</v>
      </c>
      <c r="I2799">
        <v>0.95445999999999931</v>
      </c>
      <c r="J2799">
        <v>2798</v>
      </c>
      <c r="K2799">
        <v>31.94063926940639</v>
      </c>
      <c r="L2799" s="2">
        <v>43646.25</v>
      </c>
      <c r="M2799">
        <v>3</v>
      </c>
      <c r="N2799">
        <v>0.89550354981988545</v>
      </c>
      <c r="O2799">
        <v>2798</v>
      </c>
      <c r="P2799">
        <v>33.702722235605883</v>
      </c>
      <c r="Q2799">
        <v>3</v>
      </c>
      <c r="R2799">
        <v>0.89550354981988545</v>
      </c>
    </row>
    <row r="2800" spans="1:18" x14ac:dyDescent="0.25">
      <c r="A2800" s="1">
        <v>2798</v>
      </c>
      <c r="B2800" s="2">
        <v>42751.833333333343</v>
      </c>
      <c r="C2800">
        <v>1</v>
      </c>
      <c r="D2800">
        <v>0.68834999999999991</v>
      </c>
      <c r="E2800">
        <v>2799</v>
      </c>
      <c r="F2800">
        <v>32.003201463526182</v>
      </c>
      <c r="G2800" s="2">
        <v>43163.458333333343</v>
      </c>
      <c r="H2800">
        <v>1</v>
      </c>
      <c r="I2800">
        <v>0.9739399999999987</v>
      </c>
      <c r="J2800">
        <v>2799</v>
      </c>
      <c r="K2800">
        <v>31.952054794520549</v>
      </c>
      <c r="L2800" s="2">
        <v>43647.625</v>
      </c>
      <c r="M2800">
        <v>3</v>
      </c>
      <c r="N2800">
        <v>0.89550354981988545</v>
      </c>
      <c r="O2800">
        <v>2799</v>
      </c>
      <c r="P2800">
        <v>33.714767525897372</v>
      </c>
      <c r="Q2800">
        <v>3</v>
      </c>
      <c r="R2800">
        <v>0.89550354981988545</v>
      </c>
    </row>
    <row r="2801" spans="1:18" x14ac:dyDescent="0.25">
      <c r="A2801" s="1">
        <v>2799</v>
      </c>
      <c r="B2801" s="2">
        <v>42749.958333333343</v>
      </c>
      <c r="C2801">
        <v>1</v>
      </c>
      <c r="D2801">
        <v>0.68834999999999991</v>
      </c>
      <c r="E2801">
        <v>2800</v>
      </c>
      <c r="F2801">
        <v>32.01463526183398</v>
      </c>
      <c r="G2801" s="2">
        <v>43163.5</v>
      </c>
      <c r="H2801">
        <v>1</v>
      </c>
      <c r="I2801">
        <v>0.9739399999999987</v>
      </c>
      <c r="J2801">
        <v>2800</v>
      </c>
      <c r="K2801">
        <v>31.963470319634698</v>
      </c>
      <c r="L2801" s="2">
        <v>43646.291666666657</v>
      </c>
      <c r="M2801">
        <v>3</v>
      </c>
      <c r="N2801">
        <v>0.89550354981988545</v>
      </c>
      <c r="O2801">
        <v>2800</v>
      </c>
      <c r="P2801">
        <v>33.726812816188868</v>
      </c>
      <c r="Q2801">
        <v>3</v>
      </c>
      <c r="R2801">
        <v>0.89550354981988545</v>
      </c>
    </row>
    <row r="2802" spans="1:18" x14ac:dyDescent="0.25">
      <c r="A2802" s="1">
        <v>2800</v>
      </c>
      <c r="B2802" s="2">
        <v>42750</v>
      </c>
      <c r="C2802">
        <v>1</v>
      </c>
      <c r="D2802">
        <v>0.68834999999999991</v>
      </c>
      <c r="E2802">
        <v>2801</v>
      </c>
      <c r="F2802">
        <v>32.026069060141779</v>
      </c>
      <c r="G2802" s="2">
        <v>43163.541666666657</v>
      </c>
      <c r="H2802">
        <v>1</v>
      </c>
      <c r="I2802">
        <v>0.9739399999999987</v>
      </c>
      <c r="J2802">
        <v>2801</v>
      </c>
      <c r="K2802">
        <v>31.974885844748862</v>
      </c>
      <c r="L2802" s="2">
        <v>43646.333333333343</v>
      </c>
      <c r="M2802">
        <v>3</v>
      </c>
      <c r="N2802">
        <v>0.89550354981988545</v>
      </c>
      <c r="O2802">
        <v>2801</v>
      </c>
      <c r="P2802">
        <v>33.738858106480357</v>
      </c>
      <c r="Q2802">
        <v>3</v>
      </c>
      <c r="R2802">
        <v>0.89550354981988545</v>
      </c>
    </row>
    <row r="2803" spans="1:18" x14ac:dyDescent="0.25">
      <c r="A2803" s="1">
        <v>2801</v>
      </c>
      <c r="B2803" s="2">
        <v>42750.125</v>
      </c>
      <c r="C2803">
        <v>1</v>
      </c>
      <c r="D2803">
        <v>0.68834999999999991</v>
      </c>
      <c r="E2803">
        <v>2802</v>
      </c>
      <c r="F2803">
        <v>32.037502858449578</v>
      </c>
      <c r="G2803" s="2">
        <v>43163.583333333343</v>
      </c>
      <c r="H2803">
        <v>1</v>
      </c>
      <c r="I2803">
        <v>0.9739399999999987</v>
      </c>
      <c r="J2803">
        <v>2802</v>
      </c>
      <c r="K2803">
        <v>31.986301369863011</v>
      </c>
      <c r="L2803" s="2">
        <v>43646.375</v>
      </c>
      <c r="M2803">
        <v>3</v>
      </c>
      <c r="N2803">
        <v>0.89550354981988545</v>
      </c>
      <c r="O2803">
        <v>2802</v>
      </c>
      <c r="P2803">
        <v>33.750903396771861</v>
      </c>
      <c r="Q2803">
        <v>3</v>
      </c>
      <c r="R2803">
        <v>0.89550354981988545</v>
      </c>
    </row>
    <row r="2804" spans="1:18" x14ac:dyDescent="0.25">
      <c r="A2804" s="1">
        <v>2802</v>
      </c>
      <c r="B2804" s="2">
        <v>42750.25</v>
      </c>
      <c r="C2804">
        <v>1</v>
      </c>
      <c r="D2804">
        <v>0.68834999999999991</v>
      </c>
      <c r="E2804">
        <v>2803</v>
      </c>
      <c r="F2804">
        <v>32.048936656757377</v>
      </c>
      <c r="G2804" s="2">
        <v>43163.833333333343</v>
      </c>
      <c r="H2804">
        <v>1</v>
      </c>
      <c r="I2804">
        <v>0.9739399999999987</v>
      </c>
      <c r="J2804">
        <v>2803</v>
      </c>
      <c r="K2804">
        <v>31.99771689497717</v>
      </c>
      <c r="L2804" s="2">
        <v>43646.416666666657</v>
      </c>
      <c r="M2804">
        <v>3</v>
      </c>
      <c r="N2804">
        <v>0.89550354981988545</v>
      </c>
      <c r="O2804">
        <v>2803</v>
      </c>
      <c r="P2804">
        <v>33.762948687063357</v>
      </c>
      <c r="Q2804">
        <v>3</v>
      </c>
      <c r="R2804">
        <v>0.89550354981988545</v>
      </c>
    </row>
    <row r="2805" spans="1:18" x14ac:dyDescent="0.25">
      <c r="A2805" s="1">
        <v>2803</v>
      </c>
      <c r="B2805" s="2">
        <v>42749.416666666657</v>
      </c>
      <c r="C2805">
        <v>1</v>
      </c>
      <c r="D2805">
        <v>0.68834999999999991</v>
      </c>
      <c r="E2805">
        <v>2804</v>
      </c>
      <c r="F2805">
        <v>32.060370455065183</v>
      </c>
      <c r="G2805" s="2">
        <v>43163.666666666657</v>
      </c>
      <c r="H2805">
        <v>1</v>
      </c>
      <c r="I2805">
        <v>0.9739399999999987</v>
      </c>
      <c r="J2805">
        <v>2804</v>
      </c>
      <c r="K2805">
        <v>32.009132420091333</v>
      </c>
      <c r="L2805" s="2">
        <v>43646.458333333343</v>
      </c>
      <c r="M2805">
        <v>3</v>
      </c>
      <c r="N2805">
        <v>0.89550354981988545</v>
      </c>
      <c r="O2805">
        <v>2804</v>
      </c>
      <c r="P2805">
        <v>33.774993977354853</v>
      </c>
      <c r="Q2805">
        <v>3</v>
      </c>
      <c r="R2805">
        <v>0.89550354981988545</v>
      </c>
    </row>
    <row r="2806" spans="1:18" x14ac:dyDescent="0.25">
      <c r="A2806" s="1">
        <v>2804</v>
      </c>
      <c r="B2806" s="2">
        <v>42750.291666666657</v>
      </c>
      <c r="C2806">
        <v>1</v>
      </c>
      <c r="D2806">
        <v>0.68834999999999991</v>
      </c>
      <c r="E2806">
        <v>2805</v>
      </c>
      <c r="F2806">
        <v>32.071804253372967</v>
      </c>
      <c r="G2806" s="2">
        <v>43163.708333333343</v>
      </c>
      <c r="H2806">
        <v>1</v>
      </c>
      <c r="I2806">
        <v>0.9739399999999987</v>
      </c>
      <c r="J2806">
        <v>2805</v>
      </c>
      <c r="K2806">
        <v>32.020547945205479</v>
      </c>
      <c r="L2806" s="2">
        <v>43646.5</v>
      </c>
      <c r="M2806">
        <v>3</v>
      </c>
      <c r="N2806">
        <v>0.89550354981988545</v>
      </c>
      <c r="O2806">
        <v>2805</v>
      </c>
      <c r="P2806">
        <v>33.78703926764635</v>
      </c>
      <c r="Q2806">
        <v>3</v>
      </c>
      <c r="R2806">
        <v>0.89550354981988545</v>
      </c>
    </row>
    <row r="2807" spans="1:18" x14ac:dyDescent="0.25">
      <c r="A2807" s="1">
        <v>2805</v>
      </c>
      <c r="B2807" s="2">
        <v>42750.375</v>
      </c>
      <c r="C2807">
        <v>1</v>
      </c>
      <c r="D2807">
        <v>0.68834999999999991</v>
      </c>
      <c r="E2807">
        <v>2806</v>
      </c>
      <c r="F2807">
        <v>32.083238051680773</v>
      </c>
      <c r="G2807" s="2">
        <v>43163.75</v>
      </c>
      <c r="H2807">
        <v>1</v>
      </c>
      <c r="I2807">
        <v>0.9739399999999987</v>
      </c>
      <c r="J2807">
        <v>2806</v>
      </c>
      <c r="K2807">
        <v>32.031963470319631</v>
      </c>
      <c r="L2807" s="2">
        <v>43646.541666666657</v>
      </c>
      <c r="M2807">
        <v>3</v>
      </c>
      <c r="N2807">
        <v>0.89550354981988545</v>
      </c>
      <c r="O2807">
        <v>2806</v>
      </c>
      <c r="P2807">
        <v>33.799084557937853</v>
      </c>
      <c r="Q2807">
        <v>3</v>
      </c>
      <c r="R2807">
        <v>0.89550354981988545</v>
      </c>
    </row>
    <row r="2808" spans="1:18" x14ac:dyDescent="0.25">
      <c r="A2808" s="1">
        <v>2806</v>
      </c>
      <c r="B2808" s="2">
        <v>42749.333333333343</v>
      </c>
      <c r="C2808">
        <v>1</v>
      </c>
      <c r="D2808">
        <v>0.68834999999999991</v>
      </c>
      <c r="E2808">
        <v>2807</v>
      </c>
      <c r="F2808">
        <v>32.094671849988558</v>
      </c>
      <c r="G2808" s="2">
        <v>43163.791666666657</v>
      </c>
      <c r="H2808">
        <v>1</v>
      </c>
      <c r="I2808">
        <v>0.9739399999999987</v>
      </c>
      <c r="J2808">
        <v>2807</v>
      </c>
      <c r="K2808">
        <v>32.043378995433791</v>
      </c>
      <c r="L2808" s="2">
        <v>43646.583333333343</v>
      </c>
      <c r="M2808">
        <v>3</v>
      </c>
      <c r="N2808">
        <v>0.89550354981988545</v>
      </c>
      <c r="O2808">
        <v>2807</v>
      </c>
      <c r="P2808">
        <v>33.811129848229342</v>
      </c>
      <c r="Q2808">
        <v>3</v>
      </c>
      <c r="R2808">
        <v>0.89550354981988545</v>
      </c>
    </row>
    <row r="2809" spans="1:18" x14ac:dyDescent="0.25">
      <c r="A2809" s="1">
        <v>2807</v>
      </c>
      <c r="B2809" s="2">
        <v>42749.291666666657</v>
      </c>
      <c r="C2809">
        <v>1</v>
      </c>
      <c r="D2809">
        <v>0.68834999999999991</v>
      </c>
      <c r="E2809">
        <v>2808</v>
      </c>
      <c r="F2809">
        <v>32.106105648296356</v>
      </c>
      <c r="G2809" s="2">
        <v>43163.625</v>
      </c>
      <c r="H2809">
        <v>1</v>
      </c>
      <c r="I2809">
        <v>0.9739399999999987</v>
      </c>
      <c r="J2809">
        <v>2808</v>
      </c>
      <c r="K2809">
        <v>32.054794520547937</v>
      </c>
      <c r="L2809" s="2">
        <v>43647.666666666657</v>
      </c>
      <c r="M2809">
        <v>3</v>
      </c>
      <c r="N2809">
        <v>0.89550354981988545</v>
      </c>
      <c r="O2809">
        <v>2808</v>
      </c>
      <c r="P2809">
        <v>33.823175138520838</v>
      </c>
      <c r="Q2809">
        <v>3</v>
      </c>
      <c r="R2809">
        <v>0.89550354981988545</v>
      </c>
    </row>
    <row r="2810" spans="1:18" x14ac:dyDescent="0.25">
      <c r="A2810" s="1">
        <v>2808</v>
      </c>
      <c r="B2810" s="2">
        <v>42749.25</v>
      </c>
      <c r="C2810">
        <v>1</v>
      </c>
      <c r="D2810">
        <v>0.68834999999999991</v>
      </c>
      <c r="E2810">
        <v>2809</v>
      </c>
      <c r="F2810">
        <v>32.117539446604162</v>
      </c>
      <c r="G2810" s="2">
        <v>43256.041666666657</v>
      </c>
      <c r="H2810">
        <v>1</v>
      </c>
      <c r="I2810">
        <v>0.97393999999999936</v>
      </c>
      <c r="J2810">
        <v>2809</v>
      </c>
      <c r="K2810">
        <v>32.066210045662103</v>
      </c>
      <c r="L2810" s="2">
        <v>43647.208333333343</v>
      </c>
      <c r="M2810">
        <v>3</v>
      </c>
      <c r="N2810">
        <v>0.89550354981988545</v>
      </c>
      <c r="O2810">
        <v>2809</v>
      </c>
      <c r="P2810">
        <v>33.835220428812327</v>
      </c>
      <c r="Q2810">
        <v>3</v>
      </c>
      <c r="R2810">
        <v>0.89550354981988545</v>
      </c>
    </row>
    <row r="2811" spans="1:18" x14ac:dyDescent="0.25">
      <c r="A2811" s="1">
        <v>2809</v>
      </c>
      <c r="B2811" s="2">
        <v>42749.208333333343</v>
      </c>
      <c r="C2811">
        <v>1</v>
      </c>
      <c r="D2811">
        <v>0.68834999999999991</v>
      </c>
      <c r="E2811">
        <v>2810</v>
      </c>
      <c r="F2811">
        <v>32.128973244911961</v>
      </c>
      <c r="G2811" s="2">
        <v>43256</v>
      </c>
      <c r="H2811">
        <v>1</v>
      </c>
      <c r="I2811">
        <v>0.97393999999999936</v>
      </c>
      <c r="J2811">
        <v>2810</v>
      </c>
      <c r="K2811">
        <v>32.077625570776263</v>
      </c>
      <c r="L2811" s="2">
        <v>43647.416666666657</v>
      </c>
      <c r="M2811">
        <v>3</v>
      </c>
      <c r="N2811">
        <v>0.89550354981988545</v>
      </c>
      <c r="O2811">
        <v>2810</v>
      </c>
      <c r="P2811">
        <v>33.847265719103831</v>
      </c>
      <c r="Q2811">
        <v>3</v>
      </c>
      <c r="R2811">
        <v>0.89550354981988545</v>
      </c>
    </row>
    <row r="2812" spans="1:18" x14ac:dyDescent="0.25">
      <c r="A2812" s="1">
        <v>2810</v>
      </c>
      <c r="B2812" s="2">
        <v>42750.083333333343</v>
      </c>
      <c r="C2812">
        <v>1</v>
      </c>
      <c r="D2812">
        <v>0.68834999999999991</v>
      </c>
      <c r="E2812">
        <v>2811</v>
      </c>
      <c r="F2812">
        <v>32.14040704321976</v>
      </c>
      <c r="G2812" s="2">
        <v>43255.958333333343</v>
      </c>
      <c r="H2812">
        <v>1</v>
      </c>
      <c r="I2812">
        <v>0.97393999999999936</v>
      </c>
      <c r="J2812">
        <v>2811</v>
      </c>
      <c r="K2812">
        <v>32.089041095890408</v>
      </c>
      <c r="L2812" s="2">
        <v>43544.875</v>
      </c>
      <c r="M2812">
        <v>1</v>
      </c>
      <c r="N2812">
        <v>0.91558999999999868</v>
      </c>
      <c r="O2812">
        <v>2811</v>
      </c>
      <c r="P2812">
        <v>33.859311009395327</v>
      </c>
      <c r="Q2812">
        <v>1</v>
      </c>
      <c r="R2812">
        <v>0.91558999999999868</v>
      </c>
    </row>
    <row r="2813" spans="1:18" x14ac:dyDescent="0.25">
      <c r="A2813" s="1">
        <v>2811</v>
      </c>
      <c r="B2813" s="2">
        <v>42750.833333333343</v>
      </c>
      <c r="C2813">
        <v>1</v>
      </c>
      <c r="D2813">
        <v>0.68834999999999991</v>
      </c>
      <c r="E2813">
        <v>2812</v>
      </c>
      <c r="F2813">
        <v>32.151840841527559</v>
      </c>
      <c r="G2813" s="2">
        <v>43256.666666666657</v>
      </c>
      <c r="H2813">
        <v>1</v>
      </c>
      <c r="I2813">
        <v>0.97393999999999936</v>
      </c>
      <c r="J2813">
        <v>2812</v>
      </c>
      <c r="K2813">
        <v>32.100456621004568</v>
      </c>
      <c r="L2813" s="2">
        <v>43545.083333333343</v>
      </c>
      <c r="M2813">
        <v>1</v>
      </c>
      <c r="N2813">
        <v>0.91558999999999868</v>
      </c>
      <c r="O2813">
        <v>2812</v>
      </c>
      <c r="P2813">
        <v>33.871356299686823</v>
      </c>
      <c r="Q2813">
        <v>1</v>
      </c>
      <c r="R2813">
        <v>0.91558999999999868</v>
      </c>
    </row>
    <row r="2814" spans="1:18" x14ac:dyDescent="0.25">
      <c r="A2814" s="1">
        <v>2812</v>
      </c>
      <c r="B2814" s="2">
        <v>42748.708333333343</v>
      </c>
      <c r="C2814">
        <v>1</v>
      </c>
      <c r="D2814">
        <v>0.68834999999999991</v>
      </c>
      <c r="E2814">
        <v>2813</v>
      </c>
      <c r="F2814">
        <v>32.16327463983535</v>
      </c>
      <c r="G2814" s="2">
        <v>43256.625</v>
      </c>
      <c r="H2814">
        <v>1</v>
      </c>
      <c r="I2814">
        <v>0.97393999999999936</v>
      </c>
      <c r="J2814">
        <v>2813</v>
      </c>
      <c r="K2814">
        <v>32.111872146118721</v>
      </c>
      <c r="L2814" s="2">
        <v>43545.041666666657</v>
      </c>
      <c r="M2814">
        <v>1</v>
      </c>
      <c r="N2814">
        <v>0.91558999999999868</v>
      </c>
      <c r="O2814">
        <v>2813</v>
      </c>
      <c r="P2814">
        <v>33.88340158997832</v>
      </c>
      <c r="Q2814">
        <v>1</v>
      </c>
      <c r="R2814">
        <v>0.91558999999999868</v>
      </c>
    </row>
    <row r="2815" spans="1:18" x14ac:dyDescent="0.25">
      <c r="A2815" s="1">
        <v>2813</v>
      </c>
      <c r="B2815" s="2">
        <v>42750.791666666657</v>
      </c>
      <c r="C2815">
        <v>1</v>
      </c>
      <c r="D2815">
        <v>0.68834999999999991</v>
      </c>
      <c r="E2815">
        <v>2814</v>
      </c>
      <c r="F2815">
        <v>32.174708438143149</v>
      </c>
      <c r="G2815" s="2">
        <v>43256.583333333343</v>
      </c>
      <c r="H2815">
        <v>1</v>
      </c>
      <c r="I2815">
        <v>0.97393999999999936</v>
      </c>
      <c r="J2815">
        <v>2814</v>
      </c>
      <c r="K2815">
        <v>32.123287671232873</v>
      </c>
      <c r="L2815" s="2">
        <v>43545</v>
      </c>
      <c r="M2815">
        <v>1</v>
      </c>
      <c r="N2815">
        <v>0.91558999999999868</v>
      </c>
      <c r="O2815">
        <v>2814</v>
      </c>
      <c r="P2815">
        <v>33.895446880269823</v>
      </c>
      <c r="Q2815">
        <v>1</v>
      </c>
      <c r="R2815">
        <v>0.91558999999999868</v>
      </c>
    </row>
    <row r="2816" spans="1:18" x14ac:dyDescent="0.25">
      <c r="A2816" s="1">
        <v>2814</v>
      </c>
      <c r="B2816" s="2">
        <v>42750.75</v>
      </c>
      <c r="C2816">
        <v>1</v>
      </c>
      <c r="D2816">
        <v>0.68834999999999991</v>
      </c>
      <c r="E2816">
        <v>2815</v>
      </c>
      <c r="F2816">
        <v>32.186142236450948</v>
      </c>
      <c r="G2816" s="2">
        <v>43256.541666666657</v>
      </c>
      <c r="H2816">
        <v>1</v>
      </c>
      <c r="I2816">
        <v>0.97393999999999936</v>
      </c>
      <c r="J2816">
        <v>2815</v>
      </c>
      <c r="K2816">
        <v>32.134703196347033</v>
      </c>
      <c r="L2816" s="2">
        <v>43544.458333333343</v>
      </c>
      <c r="M2816">
        <v>1</v>
      </c>
      <c r="N2816">
        <v>0.91558999999999868</v>
      </c>
      <c r="O2816">
        <v>2815</v>
      </c>
      <c r="P2816">
        <v>33.907492170561312</v>
      </c>
      <c r="Q2816">
        <v>1</v>
      </c>
      <c r="R2816">
        <v>0.91558999999999868</v>
      </c>
    </row>
    <row r="2817" spans="1:18" x14ac:dyDescent="0.25">
      <c r="A2817" s="1">
        <v>2815</v>
      </c>
      <c r="B2817" s="2">
        <v>42750.708333333343</v>
      </c>
      <c r="C2817">
        <v>1</v>
      </c>
      <c r="D2817">
        <v>0.68834999999999991</v>
      </c>
      <c r="E2817">
        <v>2816</v>
      </c>
      <c r="F2817">
        <v>32.197576034758747</v>
      </c>
      <c r="G2817" s="2">
        <v>43256.5</v>
      </c>
      <c r="H2817">
        <v>1</v>
      </c>
      <c r="I2817">
        <v>0.97393999999999936</v>
      </c>
      <c r="J2817">
        <v>2816</v>
      </c>
      <c r="K2817">
        <v>32.146118721461193</v>
      </c>
      <c r="L2817" s="2">
        <v>43544.416666666657</v>
      </c>
      <c r="M2817">
        <v>1</v>
      </c>
      <c r="N2817">
        <v>0.91558999999999868</v>
      </c>
      <c r="O2817">
        <v>2816</v>
      </c>
      <c r="P2817">
        <v>33.919537460852808</v>
      </c>
      <c r="Q2817">
        <v>1</v>
      </c>
      <c r="R2817">
        <v>0.91558999999999868</v>
      </c>
    </row>
    <row r="2818" spans="1:18" x14ac:dyDescent="0.25">
      <c r="A2818" s="1">
        <v>2816</v>
      </c>
      <c r="B2818" s="2">
        <v>42750.666666666657</v>
      </c>
      <c r="C2818">
        <v>1</v>
      </c>
      <c r="D2818">
        <v>0.68834999999999991</v>
      </c>
      <c r="E2818">
        <v>2817</v>
      </c>
      <c r="F2818">
        <v>32.209009833066553</v>
      </c>
      <c r="G2818" s="2">
        <v>43256.458333333343</v>
      </c>
      <c r="H2818">
        <v>1</v>
      </c>
      <c r="I2818">
        <v>0.97393999999999936</v>
      </c>
      <c r="J2818">
        <v>2817</v>
      </c>
      <c r="K2818">
        <v>32.157534246575352</v>
      </c>
      <c r="L2818" s="2">
        <v>43544.375</v>
      </c>
      <c r="M2818">
        <v>1</v>
      </c>
      <c r="N2818">
        <v>0.91558999999999868</v>
      </c>
      <c r="O2818">
        <v>2817</v>
      </c>
      <c r="P2818">
        <v>33.931582751144298</v>
      </c>
      <c r="Q2818">
        <v>1</v>
      </c>
      <c r="R2818">
        <v>0.91558999999999868</v>
      </c>
    </row>
    <row r="2819" spans="1:18" x14ac:dyDescent="0.25">
      <c r="A2819" s="1">
        <v>2817</v>
      </c>
      <c r="B2819" s="2">
        <v>42750.625</v>
      </c>
      <c r="C2819">
        <v>1</v>
      </c>
      <c r="D2819">
        <v>0.68834999999999991</v>
      </c>
      <c r="E2819">
        <v>2818</v>
      </c>
      <c r="F2819">
        <v>32.220443631374337</v>
      </c>
      <c r="G2819" s="2">
        <v>43256.416666666657</v>
      </c>
      <c r="H2819">
        <v>1</v>
      </c>
      <c r="I2819">
        <v>0.97393999999999936</v>
      </c>
      <c r="J2819">
        <v>2818</v>
      </c>
      <c r="K2819">
        <v>32.168949771689498</v>
      </c>
      <c r="L2819" s="2">
        <v>43544.333333333343</v>
      </c>
      <c r="M2819">
        <v>1</v>
      </c>
      <c r="N2819">
        <v>0.91558999999999868</v>
      </c>
      <c r="O2819">
        <v>2818</v>
      </c>
      <c r="P2819">
        <v>33.943628041435801</v>
      </c>
      <c r="Q2819">
        <v>1</v>
      </c>
      <c r="R2819">
        <v>0.91558999999999868</v>
      </c>
    </row>
    <row r="2820" spans="1:18" x14ac:dyDescent="0.25">
      <c r="A2820" s="1">
        <v>2818</v>
      </c>
      <c r="B2820" s="2">
        <v>42750.583333333343</v>
      </c>
      <c r="C2820">
        <v>1</v>
      </c>
      <c r="D2820">
        <v>0.68834999999999991</v>
      </c>
      <c r="E2820">
        <v>2819</v>
      </c>
      <c r="F2820">
        <v>32.231877429682143</v>
      </c>
      <c r="G2820" s="2">
        <v>43256.375</v>
      </c>
      <c r="H2820">
        <v>1</v>
      </c>
      <c r="I2820">
        <v>0.97393999999999936</v>
      </c>
      <c r="J2820">
        <v>2819</v>
      </c>
      <c r="K2820">
        <v>32.18036529680365</v>
      </c>
      <c r="L2820" s="2">
        <v>43544.291666666657</v>
      </c>
      <c r="M2820">
        <v>1</v>
      </c>
      <c r="N2820">
        <v>0.91558999999999868</v>
      </c>
      <c r="O2820">
        <v>2819</v>
      </c>
      <c r="P2820">
        <v>33.955673331727297</v>
      </c>
      <c r="Q2820">
        <v>1</v>
      </c>
      <c r="R2820">
        <v>0.91558999999999868</v>
      </c>
    </row>
    <row r="2821" spans="1:18" x14ac:dyDescent="0.25">
      <c r="A2821" s="1">
        <v>2819</v>
      </c>
      <c r="B2821" s="2">
        <v>42750.541666666657</v>
      </c>
      <c r="C2821">
        <v>1</v>
      </c>
      <c r="D2821">
        <v>0.68834999999999991</v>
      </c>
      <c r="E2821">
        <v>2820</v>
      </c>
      <c r="F2821">
        <v>32.243311227989928</v>
      </c>
      <c r="G2821" s="2">
        <v>43256.291666666657</v>
      </c>
      <c r="H2821">
        <v>1</v>
      </c>
      <c r="I2821">
        <v>0.97393999999999936</v>
      </c>
      <c r="J2821">
        <v>2820</v>
      </c>
      <c r="K2821">
        <v>32.19178082191781</v>
      </c>
      <c r="L2821" s="2">
        <v>43544.916666666657</v>
      </c>
      <c r="M2821">
        <v>1</v>
      </c>
      <c r="N2821">
        <v>0.91558999999999868</v>
      </c>
      <c r="O2821">
        <v>2820</v>
      </c>
      <c r="P2821">
        <v>33.967718622018793</v>
      </c>
      <c r="Q2821">
        <v>1</v>
      </c>
      <c r="R2821">
        <v>0.91558999999999868</v>
      </c>
    </row>
    <row r="2822" spans="1:18" x14ac:dyDescent="0.25">
      <c r="A2822" s="1">
        <v>2820</v>
      </c>
      <c r="B2822" s="2">
        <v>42750.5</v>
      </c>
      <c r="C2822">
        <v>1</v>
      </c>
      <c r="D2822">
        <v>0.68834999999999991</v>
      </c>
      <c r="E2822">
        <v>2821</v>
      </c>
      <c r="F2822">
        <v>32.254745026297734</v>
      </c>
      <c r="G2822" s="2">
        <v>43256.25</v>
      </c>
      <c r="H2822">
        <v>1</v>
      </c>
      <c r="I2822">
        <v>0.97393999999999936</v>
      </c>
      <c r="J2822">
        <v>2821</v>
      </c>
      <c r="K2822">
        <v>32.203196347031962</v>
      </c>
      <c r="L2822" s="2">
        <v>43544.958333333343</v>
      </c>
      <c r="M2822">
        <v>1</v>
      </c>
      <c r="N2822">
        <v>0.91558999999999868</v>
      </c>
      <c r="O2822">
        <v>2821</v>
      </c>
      <c r="P2822">
        <v>33.97976391231029</v>
      </c>
      <c r="Q2822">
        <v>1</v>
      </c>
      <c r="R2822">
        <v>0.91558999999999868</v>
      </c>
    </row>
    <row r="2823" spans="1:18" x14ac:dyDescent="0.25">
      <c r="A2823" s="1">
        <v>2821</v>
      </c>
      <c r="B2823" s="2">
        <v>42750.458333333343</v>
      </c>
      <c r="C2823">
        <v>1</v>
      </c>
      <c r="D2823">
        <v>0.68834999999999991</v>
      </c>
      <c r="E2823">
        <v>2822</v>
      </c>
      <c r="F2823">
        <v>32.266178824605532</v>
      </c>
      <c r="G2823" s="2">
        <v>43256.208333333343</v>
      </c>
      <c r="H2823">
        <v>1</v>
      </c>
      <c r="I2823">
        <v>0.97393999999999936</v>
      </c>
      <c r="J2823">
        <v>2822</v>
      </c>
      <c r="K2823">
        <v>32.214611872146122</v>
      </c>
      <c r="L2823" s="2">
        <v>43544.5</v>
      </c>
      <c r="M2823">
        <v>1</v>
      </c>
      <c r="N2823">
        <v>0.91558999999999868</v>
      </c>
      <c r="O2823">
        <v>2822</v>
      </c>
      <c r="P2823">
        <v>33.991809202601793</v>
      </c>
      <c r="Q2823">
        <v>1</v>
      </c>
      <c r="R2823">
        <v>0.91558999999999868</v>
      </c>
    </row>
    <row r="2824" spans="1:18" x14ac:dyDescent="0.25">
      <c r="A2824" s="1">
        <v>2822</v>
      </c>
      <c r="B2824" s="2">
        <v>42750.416666666657</v>
      </c>
      <c r="C2824">
        <v>1</v>
      </c>
      <c r="D2824">
        <v>0.68834999999999991</v>
      </c>
      <c r="E2824">
        <v>2823</v>
      </c>
      <c r="F2824">
        <v>32.277612622913331</v>
      </c>
      <c r="G2824" s="2">
        <v>43256.166666666657</v>
      </c>
      <c r="H2824">
        <v>1</v>
      </c>
      <c r="I2824">
        <v>0.97393999999999936</v>
      </c>
      <c r="J2824">
        <v>2823</v>
      </c>
      <c r="K2824">
        <v>32.226027397260268</v>
      </c>
      <c r="L2824" s="2">
        <v>43544.541666666657</v>
      </c>
      <c r="M2824">
        <v>1</v>
      </c>
      <c r="N2824">
        <v>0.91558999999999868</v>
      </c>
      <c r="O2824">
        <v>2823</v>
      </c>
      <c r="P2824">
        <v>34.003854492893282</v>
      </c>
      <c r="Q2824">
        <v>1</v>
      </c>
      <c r="R2824">
        <v>0.91558999999999868</v>
      </c>
    </row>
    <row r="2825" spans="1:18" x14ac:dyDescent="0.25">
      <c r="A2825" s="1">
        <v>2823</v>
      </c>
      <c r="B2825" s="2">
        <v>42750.333333333343</v>
      </c>
      <c r="C2825">
        <v>1</v>
      </c>
      <c r="D2825">
        <v>0.68834999999999991</v>
      </c>
      <c r="E2825">
        <v>2824</v>
      </c>
      <c r="F2825">
        <v>32.28904642122113</v>
      </c>
      <c r="G2825" s="2">
        <v>43255.916666666657</v>
      </c>
      <c r="H2825">
        <v>1</v>
      </c>
      <c r="I2825">
        <v>0.97393999999999936</v>
      </c>
      <c r="J2825">
        <v>2824</v>
      </c>
      <c r="K2825">
        <v>32.237442922374427</v>
      </c>
      <c r="L2825" s="2">
        <v>43544.583333333343</v>
      </c>
      <c r="M2825">
        <v>1</v>
      </c>
      <c r="N2825">
        <v>0.91558999999999868</v>
      </c>
      <c r="O2825">
        <v>2824</v>
      </c>
      <c r="P2825">
        <v>34.015899783184771</v>
      </c>
      <c r="Q2825">
        <v>1</v>
      </c>
      <c r="R2825">
        <v>0.91558999999999868</v>
      </c>
    </row>
    <row r="2826" spans="1:18" x14ac:dyDescent="0.25">
      <c r="A2826" s="1">
        <v>2824</v>
      </c>
      <c r="B2826" s="2">
        <v>42751.875</v>
      </c>
      <c r="C2826">
        <v>1</v>
      </c>
      <c r="D2826">
        <v>0.68834999999999991</v>
      </c>
      <c r="E2826">
        <v>2825</v>
      </c>
      <c r="F2826">
        <v>32.300480219528929</v>
      </c>
      <c r="G2826" s="2">
        <v>43108.541666666657</v>
      </c>
      <c r="H2826">
        <v>1</v>
      </c>
      <c r="I2826">
        <v>0.97393999999999936</v>
      </c>
      <c r="J2826">
        <v>2825</v>
      </c>
      <c r="K2826">
        <v>32.248858447488587</v>
      </c>
      <c r="L2826" s="2">
        <v>43544.625</v>
      </c>
      <c r="M2826">
        <v>1</v>
      </c>
      <c r="N2826">
        <v>0.91558999999999868</v>
      </c>
      <c r="O2826">
        <v>2825</v>
      </c>
      <c r="P2826">
        <v>34.027945073476268</v>
      </c>
      <c r="Q2826">
        <v>1</v>
      </c>
      <c r="R2826">
        <v>0.91558999999999868</v>
      </c>
    </row>
    <row r="2827" spans="1:18" x14ac:dyDescent="0.25">
      <c r="A2827" s="1">
        <v>2825</v>
      </c>
      <c r="B2827" s="2">
        <v>42750.916666666657</v>
      </c>
      <c r="C2827">
        <v>1</v>
      </c>
      <c r="D2827">
        <v>0.68834999999999991</v>
      </c>
      <c r="E2827">
        <v>2826</v>
      </c>
      <c r="F2827">
        <v>32.311914017836727</v>
      </c>
      <c r="G2827" s="2">
        <v>43108.583333333343</v>
      </c>
      <c r="H2827">
        <v>1</v>
      </c>
      <c r="I2827">
        <v>0.97393999999999936</v>
      </c>
      <c r="J2827">
        <v>2826</v>
      </c>
      <c r="K2827">
        <v>32.260273972602739</v>
      </c>
      <c r="L2827" s="2">
        <v>43544.666666666657</v>
      </c>
      <c r="M2827">
        <v>1</v>
      </c>
      <c r="N2827">
        <v>0.91558999999999868</v>
      </c>
      <c r="O2827">
        <v>2826</v>
      </c>
      <c r="P2827">
        <v>34.039990363767757</v>
      </c>
      <c r="Q2827">
        <v>1</v>
      </c>
      <c r="R2827">
        <v>0.91558999999999868</v>
      </c>
    </row>
    <row r="2828" spans="1:18" x14ac:dyDescent="0.25">
      <c r="A2828" s="1">
        <v>2826</v>
      </c>
      <c r="B2828" s="2">
        <v>42751.916666666657</v>
      </c>
      <c r="C2828">
        <v>1</v>
      </c>
      <c r="D2828">
        <v>0.68834999999999991</v>
      </c>
      <c r="E2828">
        <v>2827</v>
      </c>
      <c r="F2828">
        <v>32.323347816144533</v>
      </c>
      <c r="G2828" s="2">
        <v>43108.625</v>
      </c>
      <c r="H2828">
        <v>1</v>
      </c>
      <c r="I2828">
        <v>0.97393999999999936</v>
      </c>
      <c r="J2828">
        <v>2827</v>
      </c>
      <c r="K2828">
        <v>32.271689497716892</v>
      </c>
      <c r="L2828" s="2">
        <v>43544.708333333343</v>
      </c>
      <c r="M2828">
        <v>1</v>
      </c>
      <c r="N2828">
        <v>0.91558999999999868</v>
      </c>
      <c r="O2828">
        <v>2827</v>
      </c>
      <c r="P2828">
        <v>34.05203565405926</v>
      </c>
      <c r="Q2828">
        <v>1</v>
      </c>
      <c r="R2828">
        <v>0.91558999999999868</v>
      </c>
    </row>
    <row r="2829" spans="1:18" x14ac:dyDescent="0.25">
      <c r="A2829" s="1">
        <v>2827</v>
      </c>
      <c r="B2829" s="2">
        <v>42803.666666666657</v>
      </c>
      <c r="C2829">
        <v>1</v>
      </c>
      <c r="D2829">
        <v>0.68888888888888922</v>
      </c>
      <c r="E2829">
        <v>2828</v>
      </c>
      <c r="F2829">
        <v>32.334781614452318</v>
      </c>
      <c r="G2829" s="2">
        <v>43108.666666666657</v>
      </c>
      <c r="H2829">
        <v>1</v>
      </c>
      <c r="I2829">
        <v>0.97393999999999936</v>
      </c>
      <c r="J2829">
        <v>2828</v>
      </c>
      <c r="K2829">
        <v>32.283105022831052</v>
      </c>
      <c r="L2829" s="2">
        <v>43544.75</v>
      </c>
      <c r="M2829">
        <v>1</v>
      </c>
      <c r="N2829">
        <v>0.91558999999999868</v>
      </c>
      <c r="O2829">
        <v>2828</v>
      </c>
      <c r="P2829">
        <v>34.064080944350764</v>
      </c>
      <c r="Q2829">
        <v>1</v>
      </c>
      <c r="R2829">
        <v>0.91558999999999868</v>
      </c>
    </row>
    <row r="2830" spans="1:18" x14ac:dyDescent="0.25">
      <c r="A2830" s="1">
        <v>2828</v>
      </c>
      <c r="B2830" s="2">
        <v>42803.625</v>
      </c>
      <c r="C2830">
        <v>1</v>
      </c>
      <c r="D2830">
        <v>0.68888888888888922</v>
      </c>
      <c r="E2830">
        <v>2829</v>
      </c>
      <c r="F2830">
        <v>32.346215412760117</v>
      </c>
      <c r="G2830" s="2">
        <v>43108.708333333343</v>
      </c>
      <c r="H2830">
        <v>1</v>
      </c>
      <c r="I2830">
        <v>0.97393999999999936</v>
      </c>
      <c r="J2830">
        <v>2829</v>
      </c>
      <c r="K2830">
        <v>32.294520547945197</v>
      </c>
      <c r="L2830" s="2">
        <v>43544.791666666657</v>
      </c>
      <c r="M2830">
        <v>1</v>
      </c>
      <c r="N2830">
        <v>0.91558999999999868</v>
      </c>
      <c r="O2830">
        <v>2829</v>
      </c>
      <c r="P2830">
        <v>34.076126234642253</v>
      </c>
      <c r="Q2830">
        <v>1</v>
      </c>
      <c r="R2830">
        <v>0.91558999999999868</v>
      </c>
    </row>
    <row r="2831" spans="1:18" x14ac:dyDescent="0.25">
      <c r="A2831" s="1">
        <v>2829</v>
      </c>
      <c r="B2831" s="2">
        <v>42803.583333333343</v>
      </c>
      <c r="C2831">
        <v>1</v>
      </c>
      <c r="D2831">
        <v>0.68888888888888922</v>
      </c>
      <c r="E2831">
        <v>2830</v>
      </c>
      <c r="F2831">
        <v>32.357649211067923</v>
      </c>
      <c r="G2831" s="2">
        <v>43108.75</v>
      </c>
      <c r="H2831">
        <v>1</v>
      </c>
      <c r="I2831">
        <v>0.97393999999999936</v>
      </c>
      <c r="J2831">
        <v>2830</v>
      </c>
      <c r="K2831">
        <v>32.305936073059357</v>
      </c>
      <c r="L2831" s="2">
        <v>43545.166666666657</v>
      </c>
      <c r="M2831">
        <v>1</v>
      </c>
      <c r="N2831">
        <v>0.91558999999999868</v>
      </c>
      <c r="O2831">
        <v>2830</v>
      </c>
      <c r="P2831">
        <v>34.088171524933749</v>
      </c>
      <c r="Q2831">
        <v>1</v>
      </c>
      <c r="R2831">
        <v>0.91558999999999868</v>
      </c>
    </row>
    <row r="2832" spans="1:18" x14ac:dyDescent="0.25">
      <c r="A2832" s="1">
        <v>2830</v>
      </c>
      <c r="B2832" s="2">
        <v>42803.541666666657</v>
      </c>
      <c r="C2832">
        <v>1</v>
      </c>
      <c r="D2832">
        <v>0.68888888888888922</v>
      </c>
      <c r="E2832">
        <v>2831</v>
      </c>
      <c r="F2832">
        <v>32.369083009375707</v>
      </c>
      <c r="G2832" s="2">
        <v>43108.791666666657</v>
      </c>
      <c r="H2832">
        <v>1</v>
      </c>
      <c r="I2832">
        <v>0.97393999999999936</v>
      </c>
      <c r="J2832">
        <v>2831</v>
      </c>
      <c r="K2832">
        <v>32.317351598173524</v>
      </c>
      <c r="L2832" s="2">
        <v>43545.125</v>
      </c>
      <c r="M2832">
        <v>1</v>
      </c>
      <c r="N2832">
        <v>0.91558999999999868</v>
      </c>
      <c r="O2832">
        <v>2831</v>
      </c>
      <c r="P2832">
        <v>34.100216815225252</v>
      </c>
      <c r="Q2832">
        <v>1</v>
      </c>
      <c r="R2832">
        <v>0.91558999999999868</v>
      </c>
    </row>
    <row r="2833" spans="1:18" x14ac:dyDescent="0.25">
      <c r="A2833" s="1">
        <v>2831</v>
      </c>
      <c r="B2833" s="2">
        <v>42803.5</v>
      </c>
      <c r="C2833">
        <v>1</v>
      </c>
      <c r="D2833">
        <v>0.68888888888888922</v>
      </c>
      <c r="E2833">
        <v>2832</v>
      </c>
      <c r="F2833">
        <v>32.380516807683513</v>
      </c>
      <c r="G2833" s="2">
        <v>43108.833333333343</v>
      </c>
      <c r="H2833">
        <v>1</v>
      </c>
      <c r="I2833">
        <v>0.97393999999999936</v>
      </c>
      <c r="J2833">
        <v>2832</v>
      </c>
      <c r="K2833">
        <v>32.328767123287669</v>
      </c>
      <c r="L2833" s="2">
        <v>43544.833333333343</v>
      </c>
      <c r="M2833">
        <v>1</v>
      </c>
      <c r="N2833">
        <v>0.91558999999999868</v>
      </c>
      <c r="O2833">
        <v>2832</v>
      </c>
      <c r="P2833">
        <v>34.112262105516741</v>
      </c>
      <c r="Q2833">
        <v>1</v>
      </c>
      <c r="R2833">
        <v>0.91558999999999868</v>
      </c>
    </row>
    <row r="2834" spans="1:18" x14ac:dyDescent="0.25">
      <c r="A2834" s="1">
        <v>2832</v>
      </c>
      <c r="B2834" s="2">
        <v>42803.458333333343</v>
      </c>
      <c r="C2834">
        <v>1</v>
      </c>
      <c r="D2834">
        <v>0.68888888888888922</v>
      </c>
      <c r="E2834">
        <v>2833</v>
      </c>
      <c r="F2834">
        <v>32.391950605991312</v>
      </c>
      <c r="G2834" s="2">
        <v>43256.333333333343</v>
      </c>
      <c r="H2834">
        <v>1</v>
      </c>
      <c r="I2834">
        <v>0.97393999999999936</v>
      </c>
      <c r="J2834">
        <v>2833</v>
      </c>
      <c r="K2834">
        <v>32.340182648401829</v>
      </c>
      <c r="L2834" s="2">
        <v>43762</v>
      </c>
      <c r="M2834">
        <v>1</v>
      </c>
      <c r="N2834">
        <v>0.91558999999999879</v>
      </c>
      <c r="O2834">
        <v>2833</v>
      </c>
      <c r="P2834">
        <v>34.124307395808238</v>
      </c>
      <c r="Q2834">
        <v>1</v>
      </c>
      <c r="R2834">
        <v>0.91558999999999879</v>
      </c>
    </row>
    <row r="2835" spans="1:18" x14ac:dyDescent="0.25">
      <c r="A2835" s="1">
        <v>2833</v>
      </c>
      <c r="B2835" s="2">
        <v>42803.416666666657</v>
      </c>
      <c r="C2835">
        <v>1</v>
      </c>
      <c r="D2835">
        <v>0.68888888888888922</v>
      </c>
      <c r="E2835">
        <v>2834</v>
      </c>
      <c r="F2835">
        <v>32.403384404299111</v>
      </c>
      <c r="G2835" s="2">
        <v>43108.5</v>
      </c>
      <c r="H2835">
        <v>1</v>
      </c>
      <c r="I2835">
        <v>0.97393999999999936</v>
      </c>
      <c r="J2835">
        <v>2834</v>
      </c>
      <c r="K2835">
        <v>32.351598173515981</v>
      </c>
      <c r="L2835" s="2">
        <v>43607.583333333343</v>
      </c>
      <c r="M2835">
        <v>1</v>
      </c>
      <c r="N2835">
        <v>0.91558999999999913</v>
      </c>
      <c r="O2835">
        <v>2834</v>
      </c>
      <c r="P2835">
        <v>34.136352686099727</v>
      </c>
      <c r="Q2835">
        <v>1</v>
      </c>
      <c r="R2835">
        <v>0.91558999999999913</v>
      </c>
    </row>
    <row r="2836" spans="1:18" x14ac:dyDescent="0.25">
      <c r="A2836" s="1">
        <v>2834</v>
      </c>
      <c r="B2836" s="2">
        <v>42803.75</v>
      </c>
      <c r="C2836">
        <v>1</v>
      </c>
      <c r="D2836">
        <v>0.68888888888888922</v>
      </c>
      <c r="E2836">
        <v>2835</v>
      </c>
      <c r="F2836">
        <v>32.414818202606909</v>
      </c>
      <c r="G2836" s="2">
        <v>43256.125</v>
      </c>
      <c r="H2836">
        <v>1</v>
      </c>
      <c r="I2836">
        <v>0.97393999999999936</v>
      </c>
      <c r="J2836">
        <v>2835</v>
      </c>
      <c r="K2836">
        <v>32.363013698630127</v>
      </c>
      <c r="L2836" s="2">
        <v>43607.5</v>
      </c>
      <c r="M2836">
        <v>1</v>
      </c>
      <c r="N2836">
        <v>0.91558999999999913</v>
      </c>
      <c r="O2836">
        <v>2835</v>
      </c>
      <c r="P2836">
        <v>34.14839797639123</v>
      </c>
      <c r="Q2836">
        <v>1</v>
      </c>
      <c r="R2836">
        <v>0.91558999999999913</v>
      </c>
    </row>
    <row r="2837" spans="1:18" x14ac:dyDescent="0.25">
      <c r="A2837" s="1">
        <v>2835</v>
      </c>
      <c r="B2837" s="2">
        <v>42803.708333333343</v>
      </c>
      <c r="C2837">
        <v>1</v>
      </c>
      <c r="D2837">
        <v>0.68888888888888922</v>
      </c>
      <c r="E2837">
        <v>2836</v>
      </c>
      <c r="F2837">
        <v>32.426252000914701</v>
      </c>
      <c r="G2837" s="2">
        <v>43256.083333333343</v>
      </c>
      <c r="H2837">
        <v>1</v>
      </c>
      <c r="I2837">
        <v>0.97393999999999936</v>
      </c>
      <c r="J2837">
        <v>2836</v>
      </c>
      <c r="K2837">
        <v>32.374429223744293</v>
      </c>
      <c r="L2837" s="2">
        <v>43607.541666666657</v>
      </c>
      <c r="M2837">
        <v>1</v>
      </c>
      <c r="N2837">
        <v>0.91558999999999913</v>
      </c>
      <c r="O2837">
        <v>2836</v>
      </c>
      <c r="P2837">
        <v>34.160443266682726</v>
      </c>
      <c r="Q2837">
        <v>1</v>
      </c>
      <c r="R2837">
        <v>0.91558999999999913</v>
      </c>
    </row>
    <row r="2838" spans="1:18" x14ac:dyDescent="0.25">
      <c r="A2838" s="1">
        <v>2836</v>
      </c>
      <c r="B2838" s="2">
        <v>42833.416666666657</v>
      </c>
      <c r="C2838">
        <v>1</v>
      </c>
      <c r="D2838">
        <v>0.68971962616744342</v>
      </c>
      <c r="E2838">
        <v>2837</v>
      </c>
      <c r="F2838">
        <v>32.4376857992225</v>
      </c>
      <c r="G2838" s="2">
        <v>43299.166666666657</v>
      </c>
      <c r="H2838">
        <v>3</v>
      </c>
      <c r="I2838">
        <v>0.97779354981988609</v>
      </c>
      <c r="J2838">
        <v>2837</v>
      </c>
      <c r="K2838">
        <v>32.385844748858453</v>
      </c>
      <c r="L2838" s="2">
        <v>43605.583333333343</v>
      </c>
      <c r="M2838">
        <v>1</v>
      </c>
      <c r="N2838">
        <v>0.91558999999999924</v>
      </c>
      <c r="O2838">
        <v>2837</v>
      </c>
      <c r="P2838">
        <v>34.172488556974223</v>
      </c>
      <c r="Q2838">
        <v>1</v>
      </c>
      <c r="R2838">
        <v>0.91558999999999924</v>
      </c>
    </row>
    <row r="2839" spans="1:18" x14ac:dyDescent="0.25">
      <c r="A2839" s="1">
        <v>2837</v>
      </c>
      <c r="B2839" s="2">
        <v>42833.666666666657</v>
      </c>
      <c r="C2839">
        <v>1</v>
      </c>
      <c r="D2839">
        <v>0.68971962616744342</v>
      </c>
      <c r="E2839">
        <v>2838</v>
      </c>
      <c r="F2839">
        <v>32.449119597530299</v>
      </c>
      <c r="G2839" s="2">
        <v>43299.25</v>
      </c>
      <c r="H2839">
        <v>3</v>
      </c>
      <c r="I2839">
        <v>0.97779354981988609</v>
      </c>
      <c r="J2839">
        <v>2838</v>
      </c>
      <c r="K2839">
        <v>32.397260273972613</v>
      </c>
      <c r="L2839" s="2">
        <v>43606.541666666657</v>
      </c>
      <c r="M2839">
        <v>1</v>
      </c>
      <c r="N2839">
        <v>0.91558999999999924</v>
      </c>
      <c r="O2839">
        <v>2838</v>
      </c>
      <c r="P2839">
        <v>34.184533847265719</v>
      </c>
      <c r="Q2839">
        <v>1</v>
      </c>
      <c r="R2839">
        <v>0.91558999999999924</v>
      </c>
    </row>
    <row r="2840" spans="1:18" x14ac:dyDescent="0.25">
      <c r="A2840" s="1">
        <v>2838</v>
      </c>
      <c r="B2840" s="2">
        <v>42833.708333333343</v>
      </c>
      <c r="C2840">
        <v>1</v>
      </c>
      <c r="D2840">
        <v>0.68971962616744342</v>
      </c>
      <c r="E2840">
        <v>2839</v>
      </c>
      <c r="F2840">
        <v>32.460553395838097</v>
      </c>
      <c r="G2840" s="2">
        <v>43299.208333333343</v>
      </c>
      <c r="H2840">
        <v>3</v>
      </c>
      <c r="I2840">
        <v>0.97779354981988609</v>
      </c>
      <c r="J2840">
        <v>2839</v>
      </c>
      <c r="K2840">
        <v>32.408675799086758</v>
      </c>
      <c r="L2840" s="2">
        <v>43606.583333333343</v>
      </c>
      <c r="M2840">
        <v>1</v>
      </c>
      <c r="N2840">
        <v>0.91558999999999924</v>
      </c>
      <c r="O2840">
        <v>2839</v>
      </c>
      <c r="P2840">
        <v>34.196579137557222</v>
      </c>
      <c r="Q2840">
        <v>1</v>
      </c>
      <c r="R2840">
        <v>0.91558999999999924</v>
      </c>
    </row>
    <row r="2841" spans="1:18" x14ac:dyDescent="0.25">
      <c r="A2841" s="1">
        <v>2839</v>
      </c>
      <c r="B2841" s="2">
        <v>42833.75</v>
      </c>
      <c r="C2841">
        <v>1</v>
      </c>
      <c r="D2841">
        <v>0.68971962616744342</v>
      </c>
      <c r="E2841">
        <v>2840</v>
      </c>
      <c r="F2841">
        <v>32.471987194145903</v>
      </c>
      <c r="G2841" s="2">
        <v>43299.125</v>
      </c>
      <c r="H2841">
        <v>3</v>
      </c>
      <c r="I2841">
        <v>0.97779354981988609</v>
      </c>
      <c r="J2841">
        <v>2840</v>
      </c>
      <c r="K2841">
        <v>32.420091324200911</v>
      </c>
      <c r="L2841" s="2">
        <v>43606.625</v>
      </c>
      <c r="M2841">
        <v>1</v>
      </c>
      <c r="N2841">
        <v>0.91558999999999924</v>
      </c>
      <c r="O2841">
        <v>2840</v>
      </c>
      <c r="P2841">
        <v>34.208624427848711</v>
      </c>
      <c r="Q2841">
        <v>1</v>
      </c>
      <c r="R2841">
        <v>0.91558999999999924</v>
      </c>
    </row>
    <row r="2842" spans="1:18" x14ac:dyDescent="0.25">
      <c r="A2842" s="1">
        <v>2840</v>
      </c>
      <c r="B2842" s="2">
        <v>42833.458333333343</v>
      </c>
      <c r="C2842">
        <v>1</v>
      </c>
      <c r="D2842">
        <v>0.68971962616744342</v>
      </c>
      <c r="E2842">
        <v>2841</v>
      </c>
      <c r="F2842">
        <v>32.483420992453688</v>
      </c>
      <c r="G2842" s="2">
        <v>43299.083333333343</v>
      </c>
      <c r="H2842">
        <v>3</v>
      </c>
      <c r="I2842">
        <v>0.97779354981988609</v>
      </c>
      <c r="J2842">
        <v>2841</v>
      </c>
      <c r="K2842">
        <v>32.43150684931507</v>
      </c>
      <c r="L2842" s="2">
        <v>43605.625</v>
      </c>
      <c r="M2842">
        <v>1</v>
      </c>
      <c r="N2842">
        <v>0.91558999999999924</v>
      </c>
      <c r="O2842">
        <v>2841</v>
      </c>
      <c r="P2842">
        <v>34.220669718140208</v>
      </c>
      <c r="Q2842">
        <v>1</v>
      </c>
      <c r="R2842">
        <v>0.91558999999999924</v>
      </c>
    </row>
    <row r="2843" spans="1:18" x14ac:dyDescent="0.25">
      <c r="A2843" s="1">
        <v>2841</v>
      </c>
      <c r="B2843" s="2">
        <v>42833.625</v>
      </c>
      <c r="C2843">
        <v>1</v>
      </c>
      <c r="D2843">
        <v>0.68971962616744342</v>
      </c>
      <c r="E2843">
        <v>2842</v>
      </c>
      <c r="F2843">
        <v>32.494854790761487</v>
      </c>
      <c r="G2843" s="2">
        <v>43299.041666666657</v>
      </c>
      <c r="H2843">
        <v>3</v>
      </c>
      <c r="I2843">
        <v>0.97779354981988609</v>
      </c>
      <c r="J2843">
        <v>2842</v>
      </c>
      <c r="K2843">
        <v>32.442922374429223</v>
      </c>
      <c r="L2843" s="2">
        <v>43605.875</v>
      </c>
      <c r="M2843">
        <v>1</v>
      </c>
      <c r="N2843">
        <v>0.91558999999999924</v>
      </c>
      <c r="O2843">
        <v>2842</v>
      </c>
      <c r="P2843">
        <v>34.232715008431697</v>
      </c>
      <c r="Q2843">
        <v>1</v>
      </c>
      <c r="R2843">
        <v>0.91558999999999924</v>
      </c>
    </row>
    <row r="2844" spans="1:18" x14ac:dyDescent="0.25">
      <c r="A2844" s="1">
        <v>2842</v>
      </c>
      <c r="B2844" s="2">
        <v>42833.5</v>
      </c>
      <c r="C2844">
        <v>1</v>
      </c>
      <c r="D2844">
        <v>0.68971962616744342</v>
      </c>
      <c r="E2844">
        <v>2843</v>
      </c>
      <c r="F2844">
        <v>32.506288589069293</v>
      </c>
      <c r="G2844" s="2">
        <v>43299</v>
      </c>
      <c r="H2844">
        <v>3</v>
      </c>
      <c r="I2844">
        <v>0.97779354981988609</v>
      </c>
      <c r="J2844">
        <v>2843</v>
      </c>
      <c r="K2844">
        <v>32.454337899543383</v>
      </c>
      <c r="L2844" s="2">
        <v>43605.5</v>
      </c>
      <c r="M2844">
        <v>1</v>
      </c>
      <c r="N2844">
        <v>0.91558999999999924</v>
      </c>
      <c r="O2844">
        <v>2843</v>
      </c>
      <c r="P2844">
        <v>34.2447602987232</v>
      </c>
      <c r="Q2844">
        <v>1</v>
      </c>
      <c r="R2844">
        <v>0.91558999999999924</v>
      </c>
    </row>
    <row r="2845" spans="1:18" x14ac:dyDescent="0.25">
      <c r="A2845" s="1">
        <v>2843</v>
      </c>
      <c r="B2845" s="2">
        <v>42833.583333333343</v>
      </c>
      <c r="C2845">
        <v>1</v>
      </c>
      <c r="D2845">
        <v>0.68971962616744342</v>
      </c>
      <c r="E2845">
        <v>2844</v>
      </c>
      <c r="F2845">
        <v>32.517722387377077</v>
      </c>
      <c r="G2845" s="2">
        <v>43298.958333333343</v>
      </c>
      <c r="H2845">
        <v>3</v>
      </c>
      <c r="I2845">
        <v>0.97779354981988609</v>
      </c>
      <c r="J2845">
        <v>2844</v>
      </c>
      <c r="K2845">
        <v>32.465753424657542</v>
      </c>
      <c r="L2845" s="2">
        <v>43605.458333333343</v>
      </c>
      <c r="M2845">
        <v>1</v>
      </c>
      <c r="N2845">
        <v>0.91558999999999924</v>
      </c>
      <c r="O2845">
        <v>2844</v>
      </c>
      <c r="P2845">
        <v>34.256805589014697</v>
      </c>
      <c r="Q2845">
        <v>1</v>
      </c>
      <c r="R2845">
        <v>0.91558999999999924</v>
      </c>
    </row>
    <row r="2846" spans="1:18" x14ac:dyDescent="0.25">
      <c r="A2846" s="1">
        <v>2844</v>
      </c>
      <c r="B2846" s="2">
        <v>42833.541666666657</v>
      </c>
      <c r="C2846">
        <v>1</v>
      </c>
      <c r="D2846">
        <v>0.68971962616744342</v>
      </c>
      <c r="E2846">
        <v>2845</v>
      </c>
      <c r="F2846">
        <v>32.529156185684883</v>
      </c>
      <c r="G2846" s="2">
        <v>43298.916666666657</v>
      </c>
      <c r="H2846">
        <v>3</v>
      </c>
      <c r="I2846">
        <v>0.97779354981988609</v>
      </c>
      <c r="J2846">
        <v>2845</v>
      </c>
      <c r="K2846">
        <v>32.477168949771688</v>
      </c>
      <c r="L2846" s="2">
        <v>43605.416666666657</v>
      </c>
      <c r="M2846">
        <v>1</v>
      </c>
      <c r="N2846">
        <v>0.91558999999999924</v>
      </c>
      <c r="O2846">
        <v>2845</v>
      </c>
      <c r="P2846">
        <v>34.268850879306193</v>
      </c>
      <c r="Q2846">
        <v>1</v>
      </c>
      <c r="R2846">
        <v>0.91558999999999924</v>
      </c>
    </row>
    <row r="2847" spans="1:18" x14ac:dyDescent="0.25">
      <c r="A2847" s="1">
        <v>2845</v>
      </c>
      <c r="B2847" s="2">
        <v>42795.75</v>
      </c>
      <c r="C2847">
        <v>1</v>
      </c>
      <c r="D2847">
        <v>0.68971962616744398</v>
      </c>
      <c r="E2847">
        <v>2846</v>
      </c>
      <c r="F2847">
        <v>32.540589983992682</v>
      </c>
      <c r="G2847" s="2">
        <v>43298.875</v>
      </c>
      <c r="H2847">
        <v>3</v>
      </c>
      <c r="I2847">
        <v>0.97779354981988609</v>
      </c>
      <c r="J2847">
        <v>2846</v>
      </c>
      <c r="K2847">
        <v>32.488584474885847</v>
      </c>
      <c r="L2847" s="2">
        <v>43605.375</v>
      </c>
      <c r="M2847">
        <v>1</v>
      </c>
      <c r="N2847">
        <v>0.91558999999999924</v>
      </c>
      <c r="O2847">
        <v>2846</v>
      </c>
      <c r="P2847">
        <v>34.280896169597689</v>
      </c>
      <c r="Q2847">
        <v>1</v>
      </c>
      <c r="R2847">
        <v>0.91558999999999924</v>
      </c>
    </row>
    <row r="2848" spans="1:18" x14ac:dyDescent="0.25">
      <c r="A2848" s="1">
        <v>2846</v>
      </c>
      <c r="B2848" s="2">
        <v>42795.583333333343</v>
      </c>
      <c r="C2848">
        <v>1</v>
      </c>
      <c r="D2848">
        <v>0.68971962616744398</v>
      </c>
      <c r="E2848">
        <v>2847</v>
      </c>
      <c r="F2848">
        <v>32.552023782300481</v>
      </c>
      <c r="G2848" s="2">
        <v>43298.833333333343</v>
      </c>
      <c r="H2848">
        <v>3</v>
      </c>
      <c r="I2848">
        <v>0.97779354981988609</v>
      </c>
      <c r="J2848">
        <v>2847</v>
      </c>
      <c r="K2848">
        <v>32.5</v>
      </c>
      <c r="L2848" s="2">
        <v>43605.333333333343</v>
      </c>
      <c r="M2848">
        <v>1</v>
      </c>
      <c r="N2848">
        <v>0.91558999999999924</v>
      </c>
      <c r="O2848">
        <v>2847</v>
      </c>
      <c r="P2848">
        <v>34.292941459889192</v>
      </c>
      <c r="Q2848">
        <v>1</v>
      </c>
      <c r="R2848">
        <v>0.91558999999999924</v>
      </c>
    </row>
    <row r="2849" spans="1:18" x14ac:dyDescent="0.25">
      <c r="A2849" s="1">
        <v>2847</v>
      </c>
      <c r="B2849" s="2">
        <v>42795.708333333343</v>
      </c>
      <c r="C2849">
        <v>1</v>
      </c>
      <c r="D2849">
        <v>0.68971962616744398</v>
      </c>
      <c r="E2849">
        <v>2848</v>
      </c>
      <c r="F2849">
        <v>32.563457580608279</v>
      </c>
      <c r="G2849" s="2">
        <v>43298.791666666657</v>
      </c>
      <c r="H2849">
        <v>3</v>
      </c>
      <c r="I2849">
        <v>0.97779354981988609</v>
      </c>
      <c r="J2849">
        <v>2848</v>
      </c>
      <c r="K2849">
        <v>32.511415525114153</v>
      </c>
      <c r="L2849" s="2">
        <v>43605.291666666657</v>
      </c>
      <c r="M2849">
        <v>1</v>
      </c>
      <c r="N2849">
        <v>0.91558999999999924</v>
      </c>
      <c r="O2849">
        <v>2848</v>
      </c>
      <c r="P2849">
        <v>34.304986750180682</v>
      </c>
      <c r="Q2849">
        <v>1</v>
      </c>
      <c r="R2849">
        <v>0.91558999999999924</v>
      </c>
    </row>
    <row r="2850" spans="1:18" x14ac:dyDescent="0.25">
      <c r="A2850" s="1">
        <v>2848</v>
      </c>
      <c r="B2850" s="2">
        <v>42795.666666666657</v>
      </c>
      <c r="C2850">
        <v>1</v>
      </c>
      <c r="D2850">
        <v>0.68971962616744398</v>
      </c>
      <c r="E2850">
        <v>2849</v>
      </c>
      <c r="F2850">
        <v>32.574891378916078</v>
      </c>
      <c r="G2850" s="2">
        <v>43298.708333333343</v>
      </c>
      <c r="H2850">
        <v>3</v>
      </c>
      <c r="I2850">
        <v>0.97779354981988609</v>
      </c>
      <c r="J2850">
        <v>2849</v>
      </c>
      <c r="K2850">
        <v>32.522831050228312</v>
      </c>
      <c r="L2850" s="2">
        <v>43605.541666666657</v>
      </c>
      <c r="M2850">
        <v>1</v>
      </c>
      <c r="N2850">
        <v>0.91558999999999924</v>
      </c>
      <c r="O2850">
        <v>2849</v>
      </c>
      <c r="P2850">
        <v>34.317032040472178</v>
      </c>
      <c r="Q2850">
        <v>1</v>
      </c>
      <c r="R2850">
        <v>0.91558999999999924</v>
      </c>
    </row>
    <row r="2851" spans="1:18" x14ac:dyDescent="0.25">
      <c r="A2851" s="1">
        <v>2849</v>
      </c>
      <c r="B2851" s="2">
        <v>42795.625</v>
      </c>
      <c r="C2851">
        <v>1</v>
      </c>
      <c r="D2851">
        <v>0.68971962616744398</v>
      </c>
      <c r="E2851">
        <v>2850</v>
      </c>
      <c r="F2851">
        <v>32.586325177223877</v>
      </c>
      <c r="G2851" s="2">
        <v>43298.666666666657</v>
      </c>
      <c r="H2851">
        <v>3</v>
      </c>
      <c r="I2851">
        <v>0.97779354981988609</v>
      </c>
      <c r="J2851">
        <v>2850</v>
      </c>
      <c r="K2851">
        <v>32.534246575342458</v>
      </c>
      <c r="L2851" s="2">
        <v>43605.833333333343</v>
      </c>
      <c r="M2851">
        <v>1</v>
      </c>
      <c r="N2851">
        <v>0.91558999999999924</v>
      </c>
      <c r="O2851">
        <v>2850</v>
      </c>
      <c r="P2851">
        <v>34.329077330763667</v>
      </c>
      <c r="Q2851">
        <v>1</v>
      </c>
      <c r="R2851">
        <v>0.91558999999999924</v>
      </c>
    </row>
    <row r="2852" spans="1:18" x14ac:dyDescent="0.25">
      <c r="A2852" s="1">
        <v>2850</v>
      </c>
      <c r="B2852" s="2">
        <v>42895.75</v>
      </c>
      <c r="C2852">
        <v>1</v>
      </c>
      <c r="D2852">
        <v>0.69056603773604819</v>
      </c>
      <c r="E2852">
        <v>2851</v>
      </c>
      <c r="F2852">
        <v>32.597758975531669</v>
      </c>
      <c r="G2852" s="2">
        <v>43298.75</v>
      </c>
      <c r="H2852">
        <v>3</v>
      </c>
      <c r="I2852">
        <v>0.97779354981988609</v>
      </c>
      <c r="J2852">
        <v>2851</v>
      </c>
      <c r="K2852">
        <v>32.545662100456617</v>
      </c>
      <c r="L2852" s="2">
        <v>43605.666666666657</v>
      </c>
      <c r="M2852">
        <v>1</v>
      </c>
      <c r="N2852">
        <v>0.91558999999999924</v>
      </c>
      <c r="O2852">
        <v>2851</v>
      </c>
      <c r="P2852">
        <v>34.34112262105517</v>
      </c>
      <c r="Q2852">
        <v>1</v>
      </c>
      <c r="R2852">
        <v>0.91558999999999924</v>
      </c>
    </row>
    <row r="2853" spans="1:18" x14ac:dyDescent="0.25">
      <c r="A2853" s="1">
        <v>2851</v>
      </c>
      <c r="B2853" s="2">
        <v>42895.666666666657</v>
      </c>
      <c r="C2853">
        <v>1</v>
      </c>
      <c r="D2853">
        <v>0.69056603773604819</v>
      </c>
      <c r="E2853">
        <v>2852</v>
      </c>
      <c r="F2853">
        <v>32.609192773839467</v>
      </c>
      <c r="G2853" s="2">
        <v>43298.583333333343</v>
      </c>
      <c r="H2853">
        <v>3</v>
      </c>
      <c r="I2853">
        <v>0.97779354981988609</v>
      </c>
      <c r="J2853">
        <v>2852</v>
      </c>
      <c r="K2853">
        <v>32.557077625570777</v>
      </c>
      <c r="L2853" s="2">
        <v>43606.5</v>
      </c>
      <c r="M2853">
        <v>1</v>
      </c>
      <c r="N2853">
        <v>0.91558999999999924</v>
      </c>
      <c r="O2853">
        <v>2852</v>
      </c>
      <c r="P2853">
        <v>34.353167911346667</v>
      </c>
      <c r="Q2853">
        <v>1</v>
      </c>
      <c r="R2853">
        <v>0.91558999999999924</v>
      </c>
    </row>
    <row r="2854" spans="1:18" x14ac:dyDescent="0.25">
      <c r="A2854" s="1">
        <v>2852</v>
      </c>
      <c r="B2854" s="2">
        <v>42895.625</v>
      </c>
      <c r="C2854">
        <v>1</v>
      </c>
      <c r="D2854">
        <v>0.69056603773604819</v>
      </c>
      <c r="E2854">
        <v>2853</v>
      </c>
      <c r="F2854">
        <v>32.620626572147273</v>
      </c>
      <c r="G2854" s="2">
        <v>43298.541666666657</v>
      </c>
      <c r="H2854">
        <v>3</v>
      </c>
      <c r="I2854">
        <v>0.97779354981988609</v>
      </c>
      <c r="J2854">
        <v>2853</v>
      </c>
      <c r="K2854">
        <v>32.56849315068493</v>
      </c>
      <c r="L2854" s="2">
        <v>43605.916666666657</v>
      </c>
      <c r="M2854">
        <v>1</v>
      </c>
      <c r="N2854">
        <v>0.91558999999999924</v>
      </c>
      <c r="O2854">
        <v>2853</v>
      </c>
      <c r="P2854">
        <v>34.365213201638163</v>
      </c>
      <c r="Q2854">
        <v>1</v>
      </c>
      <c r="R2854">
        <v>0.91558999999999924</v>
      </c>
    </row>
    <row r="2855" spans="1:18" x14ac:dyDescent="0.25">
      <c r="A2855" s="1">
        <v>2853</v>
      </c>
      <c r="B2855" s="2">
        <v>42895.541666666657</v>
      </c>
      <c r="C2855">
        <v>1</v>
      </c>
      <c r="D2855">
        <v>0.69056603773604819</v>
      </c>
      <c r="E2855">
        <v>2854</v>
      </c>
      <c r="F2855">
        <v>32.632060370455058</v>
      </c>
      <c r="G2855" s="2">
        <v>43298.208333333343</v>
      </c>
      <c r="H2855">
        <v>3</v>
      </c>
      <c r="I2855">
        <v>0.97779354981988609</v>
      </c>
      <c r="J2855">
        <v>2854</v>
      </c>
      <c r="K2855">
        <v>32.579908675799089</v>
      </c>
      <c r="L2855" s="2">
        <v>43605.958333333343</v>
      </c>
      <c r="M2855">
        <v>1</v>
      </c>
      <c r="N2855">
        <v>0.91558999999999924</v>
      </c>
      <c r="O2855">
        <v>2854</v>
      </c>
      <c r="P2855">
        <v>34.377258491929652</v>
      </c>
      <c r="Q2855">
        <v>1</v>
      </c>
      <c r="R2855">
        <v>0.91558999999999924</v>
      </c>
    </row>
    <row r="2856" spans="1:18" x14ac:dyDescent="0.25">
      <c r="A2856" s="1">
        <v>2854</v>
      </c>
      <c r="B2856" s="2">
        <v>42895.5</v>
      </c>
      <c r="C2856">
        <v>1</v>
      </c>
      <c r="D2856">
        <v>0.69056603773604819</v>
      </c>
      <c r="E2856">
        <v>2855</v>
      </c>
      <c r="F2856">
        <v>32.643494168762857</v>
      </c>
      <c r="G2856" s="2">
        <v>43298.5</v>
      </c>
      <c r="H2856">
        <v>3</v>
      </c>
      <c r="I2856">
        <v>0.97779354981988609</v>
      </c>
      <c r="J2856">
        <v>2855</v>
      </c>
      <c r="K2856">
        <v>32.591324200913242</v>
      </c>
      <c r="L2856" s="2">
        <v>43606</v>
      </c>
      <c r="M2856">
        <v>1</v>
      </c>
      <c r="N2856">
        <v>0.91558999999999924</v>
      </c>
      <c r="O2856">
        <v>2855</v>
      </c>
      <c r="P2856">
        <v>34.389303782221148</v>
      </c>
      <c r="Q2856">
        <v>1</v>
      </c>
      <c r="R2856">
        <v>0.91558999999999924</v>
      </c>
    </row>
    <row r="2857" spans="1:18" x14ac:dyDescent="0.25">
      <c r="A2857" s="1">
        <v>2855</v>
      </c>
      <c r="B2857" s="2">
        <v>42895.458333333343</v>
      </c>
      <c r="C2857">
        <v>1</v>
      </c>
      <c r="D2857">
        <v>0.69056603773604819</v>
      </c>
      <c r="E2857">
        <v>2856</v>
      </c>
      <c r="F2857">
        <v>32.654927967070662</v>
      </c>
      <c r="G2857" s="2">
        <v>43298.458333333343</v>
      </c>
      <c r="H2857">
        <v>3</v>
      </c>
      <c r="I2857">
        <v>0.97779354981988609</v>
      </c>
      <c r="J2857">
        <v>2856</v>
      </c>
      <c r="K2857">
        <v>32.602739726027387</v>
      </c>
      <c r="L2857" s="2">
        <v>43606.041666666657</v>
      </c>
      <c r="M2857">
        <v>1</v>
      </c>
      <c r="N2857">
        <v>0.91558999999999924</v>
      </c>
      <c r="O2857">
        <v>2856</v>
      </c>
      <c r="P2857">
        <v>34.401349072512637</v>
      </c>
      <c r="Q2857">
        <v>1</v>
      </c>
      <c r="R2857">
        <v>0.91558999999999924</v>
      </c>
    </row>
    <row r="2858" spans="1:18" x14ac:dyDescent="0.25">
      <c r="A2858" s="1">
        <v>2856</v>
      </c>
      <c r="B2858" s="2">
        <v>42895.416666666657</v>
      </c>
      <c r="C2858">
        <v>1</v>
      </c>
      <c r="D2858">
        <v>0.69056603773604819</v>
      </c>
      <c r="E2858">
        <v>2857</v>
      </c>
      <c r="F2858">
        <v>32.666361765378461</v>
      </c>
      <c r="G2858" s="2">
        <v>43298.416666666657</v>
      </c>
      <c r="H2858">
        <v>3</v>
      </c>
      <c r="I2858">
        <v>0.97779354981988609</v>
      </c>
      <c r="J2858">
        <v>2857</v>
      </c>
      <c r="K2858">
        <v>32.614155251141547</v>
      </c>
      <c r="L2858" s="2">
        <v>43605.791666666657</v>
      </c>
      <c r="M2858">
        <v>1</v>
      </c>
      <c r="N2858">
        <v>0.91558999999999924</v>
      </c>
      <c r="O2858">
        <v>2857</v>
      </c>
      <c r="P2858">
        <v>34.413394362804141</v>
      </c>
      <c r="Q2858">
        <v>1</v>
      </c>
      <c r="R2858">
        <v>0.91558999999999924</v>
      </c>
    </row>
    <row r="2859" spans="1:18" x14ac:dyDescent="0.25">
      <c r="A2859" s="1">
        <v>2857</v>
      </c>
      <c r="B2859" s="2">
        <v>42895.583333333343</v>
      </c>
      <c r="C2859">
        <v>1</v>
      </c>
      <c r="D2859">
        <v>0.69056603773604819</v>
      </c>
      <c r="E2859">
        <v>2858</v>
      </c>
      <c r="F2859">
        <v>32.67779556368626</v>
      </c>
      <c r="G2859" s="2">
        <v>43298.375</v>
      </c>
      <c r="H2859">
        <v>3</v>
      </c>
      <c r="I2859">
        <v>0.97779354981988609</v>
      </c>
      <c r="J2859">
        <v>2858</v>
      </c>
      <c r="K2859">
        <v>32.625570776255707</v>
      </c>
      <c r="L2859" s="2">
        <v>43606.125</v>
      </c>
      <c r="M2859">
        <v>1</v>
      </c>
      <c r="N2859">
        <v>0.91558999999999924</v>
      </c>
      <c r="O2859">
        <v>2858</v>
      </c>
      <c r="P2859">
        <v>34.425439653095637</v>
      </c>
      <c r="Q2859">
        <v>1</v>
      </c>
      <c r="R2859">
        <v>0.91558999999999924</v>
      </c>
    </row>
    <row r="2860" spans="1:18" x14ac:dyDescent="0.25">
      <c r="A2860" s="1">
        <v>2858</v>
      </c>
      <c r="B2860" s="2">
        <v>42895.708333333343</v>
      </c>
      <c r="C2860">
        <v>1</v>
      </c>
      <c r="D2860">
        <v>0.69056603773604819</v>
      </c>
      <c r="E2860">
        <v>2859</v>
      </c>
      <c r="F2860">
        <v>32.689229361994052</v>
      </c>
      <c r="G2860" s="2">
        <v>43298.625</v>
      </c>
      <c r="H2860">
        <v>3</v>
      </c>
      <c r="I2860">
        <v>0.97779354981988609</v>
      </c>
      <c r="J2860">
        <v>2859</v>
      </c>
      <c r="K2860">
        <v>32.636986301369873</v>
      </c>
      <c r="L2860" s="2">
        <v>43605.708333333343</v>
      </c>
      <c r="M2860">
        <v>1</v>
      </c>
      <c r="N2860">
        <v>0.91558999999999924</v>
      </c>
      <c r="O2860">
        <v>2859</v>
      </c>
      <c r="P2860">
        <v>34.437484943387133</v>
      </c>
      <c r="Q2860">
        <v>1</v>
      </c>
      <c r="R2860">
        <v>0.91558999999999924</v>
      </c>
    </row>
    <row r="2861" spans="1:18" x14ac:dyDescent="0.25">
      <c r="A2861" s="1">
        <v>2859</v>
      </c>
      <c r="B2861" s="2">
        <v>42859.75</v>
      </c>
      <c r="C2861">
        <v>1</v>
      </c>
      <c r="D2861">
        <v>0.69230769230624534</v>
      </c>
      <c r="E2861">
        <v>2860</v>
      </c>
      <c r="F2861">
        <v>32.70066316030185</v>
      </c>
      <c r="G2861" s="2">
        <v>43298.333333333343</v>
      </c>
      <c r="H2861">
        <v>3</v>
      </c>
      <c r="I2861">
        <v>0.97779354981988609</v>
      </c>
      <c r="J2861">
        <v>2860</v>
      </c>
      <c r="K2861">
        <v>32.648401826484019</v>
      </c>
      <c r="L2861" s="2">
        <v>43606.166666666657</v>
      </c>
      <c r="M2861">
        <v>1</v>
      </c>
      <c r="N2861">
        <v>0.91558999999999924</v>
      </c>
      <c r="O2861">
        <v>2860</v>
      </c>
      <c r="P2861">
        <v>34.44953023367863</v>
      </c>
      <c r="Q2861">
        <v>1</v>
      </c>
      <c r="R2861">
        <v>0.91558999999999924</v>
      </c>
    </row>
    <row r="2862" spans="1:18" x14ac:dyDescent="0.25">
      <c r="A2862" s="1">
        <v>2860</v>
      </c>
      <c r="B2862" s="2">
        <v>42859.708333333343</v>
      </c>
      <c r="C2862">
        <v>1</v>
      </c>
      <c r="D2862">
        <v>0.69230769230624534</v>
      </c>
      <c r="E2862">
        <v>2861</v>
      </c>
      <c r="F2862">
        <v>32.712096958609649</v>
      </c>
      <c r="G2862" s="2">
        <v>43298.291666666657</v>
      </c>
      <c r="H2862">
        <v>3</v>
      </c>
      <c r="I2862">
        <v>0.97779354981988609</v>
      </c>
      <c r="J2862">
        <v>2861</v>
      </c>
      <c r="K2862">
        <v>32.659817351598171</v>
      </c>
      <c r="L2862" s="2">
        <v>43606.25</v>
      </c>
      <c r="M2862">
        <v>1</v>
      </c>
      <c r="N2862">
        <v>0.91558999999999924</v>
      </c>
      <c r="O2862">
        <v>2861</v>
      </c>
      <c r="P2862">
        <v>34.461575523970133</v>
      </c>
      <c r="Q2862">
        <v>1</v>
      </c>
      <c r="R2862">
        <v>0.91558999999999924</v>
      </c>
    </row>
    <row r="2863" spans="1:18" x14ac:dyDescent="0.25">
      <c r="A2863" s="1">
        <v>2861</v>
      </c>
      <c r="B2863" s="2">
        <v>42859.666666666657</v>
      </c>
      <c r="C2863">
        <v>1</v>
      </c>
      <c r="D2863">
        <v>0.69230769230624534</v>
      </c>
      <c r="E2863">
        <v>2862</v>
      </c>
      <c r="F2863">
        <v>32.723530756917448</v>
      </c>
      <c r="G2863" s="2">
        <v>43298.25</v>
      </c>
      <c r="H2863">
        <v>3</v>
      </c>
      <c r="I2863">
        <v>0.97779354981988609</v>
      </c>
      <c r="J2863">
        <v>2862</v>
      </c>
      <c r="K2863">
        <v>32.671232876712331</v>
      </c>
      <c r="L2863" s="2">
        <v>43606.291666666657</v>
      </c>
      <c r="M2863">
        <v>1</v>
      </c>
      <c r="N2863">
        <v>0.91558999999999924</v>
      </c>
      <c r="O2863">
        <v>2862</v>
      </c>
      <c r="P2863">
        <v>34.473620814261622</v>
      </c>
      <c r="Q2863">
        <v>1</v>
      </c>
      <c r="R2863">
        <v>0.91558999999999924</v>
      </c>
    </row>
    <row r="2864" spans="1:18" x14ac:dyDescent="0.25">
      <c r="A2864" s="1">
        <v>2862</v>
      </c>
      <c r="B2864" s="2">
        <v>42859.625</v>
      </c>
      <c r="C2864">
        <v>1</v>
      </c>
      <c r="D2864">
        <v>0.69230769230624534</v>
      </c>
      <c r="E2864">
        <v>2863</v>
      </c>
      <c r="F2864">
        <v>32.734964555225247</v>
      </c>
      <c r="G2864" s="2">
        <v>43431</v>
      </c>
      <c r="H2864">
        <v>2</v>
      </c>
      <c r="I2864">
        <v>0.98289677490994232</v>
      </c>
      <c r="J2864">
        <v>2863</v>
      </c>
      <c r="K2864">
        <v>32.682648401826476</v>
      </c>
      <c r="L2864" s="2">
        <v>43606.333333333343</v>
      </c>
      <c r="M2864">
        <v>1</v>
      </c>
      <c r="N2864">
        <v>0.91558999999999924</v>
      </c>
      <c r="O2864">
        <v>2863</v>
      </c>
      <c r="P2864">
        <v>34.485666104553118</v>
      </c>
      <c r="Q2864">
        <v>1</v>
      </c>
      <c r="R2864">
        <v>0.91558999999999924</v>
      </c>
    </row>
    <row r="2865" spans="1:18" x14ac:dyDescent="0.25">
      <c r="A2865" s="1">
        <v>2863</v>
      </c>
      <c r="B2865" s="2">
        <v>42787.583333333343</v>
      </c>
      <c r="C2865">
        <v>1</v>
      </c>
      <c r="D2865">
        <v>0.69320388349472506</v>
      </c>
      <c r="E2865">
        <v>2864</v>
      </c>
      <c r="F2865">
        <v>32.746398353533053</v>
      </c>
      <c r="G2865" s="2">
        <v>43430.958333333343</v>
      </c>
      <c r="H2865">
        <v>2</v>
      </c>
      <c r="I2865">
        <v>0.98289677490994232</v>
      </c>
      <c r="J2865">
        <v>2864</v>
      </c>
      <c r="K2865">
        <v>32.694063926940643</v>
      </c>
      <c r="L2865" s="2">
        <v>43606.375</v>
      </c>
      <c r="M2865">
        <v>1</v>
      </c>
      <c r="N2865">
        <v>0.91558999999999924</v>
      </c>
      <c r="O2865">
        <v>2864</v>
      </c>
      <c r="P2865">
        <v>34.497711394844607</v>
      </c>
      <c r="Q2865">
        <v>1</v>
      </c>
      <c r="R2865">
        <v>0.91558999999999924</v>
      </c>
    </row>
    <row r="2866" spans="1:18" x14ac:dyDescent="0.25">
      <c r="A2866" s="1">
        <v>2864</v>
      </c>
      <c r="B2866" s="2">
        <v>42787.625</v>
      </c>
      <c r="C2866">
        <v>1</v>
      </c>
      <c r="D2866">
        <v>0.69320388349472506</v>
      </c>
      <c r="E2866">
        <v>2865</v>
      </c>
      <c r="F2866">
        <v>32.757832151840837</v>
      </c>
      <c r="G2866" s="2">
        <v>43430.916666666657</v>
      </c>
      <c r="H2866">
        <v>2</v>
      </c>
      <c r="I2866">
        <v>0.98289677490994232</v>
      </c>
      <c r="J2866">
        <v>2865</v>
      </c>
      <c r="K2866">
        <v>32.705479452054803</v>
      </c>
      <c r="L2866" s="2">
        <v>43606.416666666657</v>
      </c>
      <c r="M2866">
        <v>1</v>
      </c>
      <c r="N2866">
        <v>0.91558999999999924</v>
      </c>
      <c r="O2866">
        <v>2865</v>
      </c>
      <c r="P2866">
        <v>34.509756685136111</v>
      </c>
      <c r="Q2866">
        <v>1</v>
      </c>
      <c r="R2866">
        <v>0.91558999999999924</v>
      </c>
    </row>
    <row r="2867" spans="1:18" x14ac:dyDescent="0.25">
      <c r="A2867" s="1">
        <v>2865</v>
      </c>
      <c r="B2867" s="2">
        <v>42787.666666666657</v>
      </c>
      <c r="C2867">
        <v>1</v>
      </c>
      <c r="D2867">
        <v>0.69320388349472506</v>
      </c>
      <c r="E2867">
        <v>2866</v>
      </c>
      <c r="F2867">
        <v>32.769265950148643</v>
      </c>
      <c r="G2867" s="2">
        <v>43431.583333333343</v>
      </c>
      <c r="H2867">
        <v>2</v>
      </c>
      <c r="I2867">
        <v>0.98289677490994243</v>
      </c>
      <c r="J2867">
        <v>2866</v>
      </c>
      <c r="K2867">
        <v>32.716894977168948</v>
      </c>
      <c r="L2867" s="2">
        <v>43606.458333333343</v>
      </c>
      <c r="M2867">
        <v>1</v>
      </c>
      <c r="N2867">
        <v>0.91558999999999924</v>
      </c>
      <c r="O2867">
        <v>2866</v>
      </c>
      <c r="P2867">
        <v>34.521801975427607</v>
      </c>
      <c r="Q2867">
        <v>1</v>
      </c>
      <c r="R2867">
        <v>0.91558999999999924</v>
      </c>
    </row>
    <row r="2868" spans="1:18" x14ac:dyDescent="0.25">
      <c r="A2868" s="1">
        <v>2866</v>
      </c>
      <c r="B2868" s="2">
        <v>42787.708333333343</v>
      </c>
      <c r="C2868">
        <v>1</v>
      </c>
      <c r="D2868">
        <v>0.69320388349472506</v>
      </c>
      <c r="E2868">
        <v>2867</v>
      </c>
      <c r="F2868">
        <v>32.780699748456428</v>
      </c>
      <c r="G2868" s="2">
        <v>43382.583333333343</v>
      </c>
      <c r="H2868">
        <v>1</v>
      </c>
      <c r="I2868">
        <v>1.01972</v>
      </c>
      <c r="J2868">
        <v>2867</v>
      </c>
      <c r="K2868">
        <v>32.728310502283108</v>
      </c>
      <c r="L2868" s="2">
        <v>43606.208333333343</v>
      </c>
      <c r="M2868">
        <v>1</v>
      </c>
      <c r="N2868">
        <v>0.91558999999999924</v>
      </c>
      <c r="O2868">
        <v>2867</v>
      </c>
      <c r="P2868">
        <v>34.533847265719103</v>
      </c>
      <c r="Q2868">
        <v>1</v>
      </c>
      <c r="R2868">
        <v>0.91558999999999924</v>
      </c>
    </row>
    <row r="2869" spans="1:18" x14ac:dyDescent="0.25">
      <c r="A2869" s="1">
        <v>2867</v>
      </c>
      <c r="B2869" s="2">
        <v>42787.75</v>
      </c>
      <c r="C2869">
        <v>1</v>
      </c>
      <c r="D2869">
        <v>0.69320388349472506</v>
      </c>
      <c r="E2869">
        <v>2868</v>
      </c>
      <c r="F2869">
        <v>32.792133546764227</v>
      </c>
      <c r="G2869" s="2">
        <v>43382.541666666657</v>
      </c>
      <c r="H2869">
        <v>1</v>
      </c>
      <c r="I2869">
        <v>1.01972</v>
      </c>
      <c r="J2869">
        <v>2868</v>
      </c>
      <c r="K2869">
        <v>32.739726027397261</v>
      </c>
      <c r="L2869" s="2">
        <v>43606.083333333343</v>
      </c>
      <c r="M2869">
        <v>1</v>
      </c>
      <c r="N2869">
        <v>0.91558999999999924</v>
      </c>
      <c r="O2869">
        <v>2868</v>
      </c>
      <c r="P2869">
        <v>34.5458925560106</v>
      </c>
      <c r="Q2869">
        <v>1</v>
      </c>
      <c r="R2869">
        <v>0.91558999999999924</v>
      </c>
    </row>
    <row r="2870" spans="1:18" x14ac:dyDescent="0.25">
      <c r="A2870" s="1">
        <v>2868</v>
      </c>
      <c r="B2870" s="2">
        <v>42787.458333333343</v>
      </c>
      <c r="C2870">
        <v>1</v>
      </c>
      <c r="D2870">
        <v>0.69320388349472506</v>
      </c>
      <c r="E2870">
        <v>2869</v>
      </c>
      <c r="F2870">
        <v>32.803567345072032</v>
      </c>
      <c r="G2870" s="2">
        <v>43382.458333333343</v>
      </c>
      <c r="H2870">
        <v>1</v>
      </c>
      <c r="I2870">
        <v>1.01972</v>
      </c>
      <c r="J2870">
        <v>2869</v>
      </c>
      <c r="K2870">
        <v>32.751141552511413</v>
      </c>
      <c r="L2870" s="2">
        <v>43605.75</v>
      </c>
      <c r="M2870">
        <v>1</v>
      </c>
      <c r="N2870">
        <v>0.91558999999999924</v>
      </c>
      <c r="O2870">
        <v>2869</v>
      </c>
      <c r="P2870">
        <v>34.557937846302103</v>
      </c>
      <c r="Q2870">
        <v>1</v>
      </c>
      <c r="R2870">
        <v>0.91558999999999924</v>
      </c>
    </row>
    <row r="2871" spans="1:18" x14ac:dyDescent="0.25">
      <c r="A2871" s="1">
        <v>2869</v>
      </c>
      <c r="B2871" s="2">
        <v>42787.416666666657</v>
      </c>
      <c r="C2871">
        <v>1</v>
      </c>
      <c r="D2871">
        <v>0.69320388349472506</v>
      </c>
      <c r="E2871">
        <v>2870</v>
      </c>
      <c r="F2871">
        <v>32.815001143379831</v>
      </c>
      <c r="G2871" s="2">
        <v>43382.416666666657</v>
      </c>
      <c r="H2871">
        <v>1</v>
      </c>
      <c r="I2871">
        <v>1.01972</v>
      </c>
      <c r="J2871">
        <v>2870</v>
      </c>
      <c r="K2871">
        <v>32.762557077625573</v>
      </c>
      <c r="L2871" s="2">
        <v>43529.666666666657</v>
      </c>
      <c r="M2871">
        <v>1</v>
      </c>
      <c r="N2871">
        <v>0.98630999999999858</v>
      </c>
      <c r="O2871">
        <v>2870</v>
      </c>
      <c r="P2871">
        <v>34.569983136593592</v>
      </c>
      <c r="Q2871">
        <v>1</v>
      </c>
      <c r="R2871">
        <v>0.98630999999999858</v>
      </c>
    </row>
    <row r="2872" spans="1:18" x14ac:dyDescent="0.25">
      <c r="A2872" s="1">
        <v>2870</v>
      </c>
      <c r="B2872" s="2">
        <v>42787.541666666657</v>
      </c>
      <c r="C2872">
        <v>1</v>
      </c>
      <c r="D2872">
        <v>0.69320388349472506</v>
      </c>
      <c r="E2872">
        <v>2871</v>
      </c>
      <c r="F2872">
        <v>32.82643494168763</v>
      </c>
      <c r="G2872" s="2">
        <v>43382.375</v>
      </c>
      <c r="H2872">
        <v>1</v>
      </c>
      <c r="I2872">
        <v>1.01972</v>
      </c>
      <c r="J2872">
        <v>2871</v>
      </c>
      <c r="K2872">
        <v>32.773972602739732</v>
      </c>
      <c r="L2872" s="2">
        <v>43529.208333333343</v>
      </c>
      <c r="M2872">
        <v>1</v>
      </c>
      <c r="N2872">
        <v>0.98630999999999858</v>
      </c>
      <c r="O2872">
        <v>2871</v>
      </c>
      <c r="P2872">
        <v>34.582028426885088</v>
      </c>
      <c r="Q2872">
        <v>1</v>
      </c>
      <c r="R2872">
        <v>0.98630999999999858</v>
      </c>
    </row>
    <row r="2873" spans="1:18" x14ac:dyDescent="0.25">
      <c r="A2873" s="1">
        <v>2871</v>
      </c>
      <c r="B2873" s="2">
        <v>42787.5</v>
      </c>
      <c r="C2873">
        <v>1</v>
      </c>
      <c r="D2873">
        <v>0.69320388349472506</v>
      </c>
      <c r="E2873">
        <v>2872</v>
      </c>
      <c r="F2873">
        <v>32.837868739995429</v>
      </c>
      <c r="G2873" s="2">
        <v>43382.333333333343</v>
      </c>
      <c r="H2873">
        <v>1</v>
      </c>
      <c r="I2873">
        <v>1.01972</v>
      </c>
      <c r="J2873">
        <v>2872</v>
      </c>
      <c r="K2873">
        <v>32.785388127853878</v>
      </c>
      <c r="L2873" s="2">
        <v>43529.25</v>
      </c>
      <c r="M2873">
        <v>1</v>
      </c>
      <c r="N2873">
        <v>0.98630999999999858</v>
      </c>
      <c r="O2873">
        <v>2872</v>
      </c>
      <c r="P2873">
        <v>34.594073717176578</v>
      </c>
      <c r="Q2873">
        <v>1</v>
      </c>
      <c r="R2873">
        <v>0.98630999999999858</v>
      </c>
    </row>
    <row r="2874" spans="1:18" x14ac:dyDescent="0.25">
      <c r="A2874" s="1">
        <v>2872</v>
      </c>
      <c r="B2874" s="2">
        <v>42861.5</v>
      </c>
      <c r="C2874">
        <v>1</v>
      </c>
      <c r="D2874">
        <v>0.69411764705753409</v>
      </c>
      <c r="E2874">
        <v>2873</v>
      </c>
      <c r="F2874">
        <v>32.849302538303228</v>
      </c>
      <c r="G2874" s="2">
        <v>43382.5</v>
      </c>
      <c r="H2874">
        <v>1</v>
      </c>
      <c r="I2874">
        <v>1.01972</v>
      </c>
      <c r="J2874">
        <v>2873</v>
      </c>
      <c r="K2874">
        <v>32.796803652968038</v>
      </c>
      <c r="L2874" s="2">
        <v>43529.291666666657</v>
      </c>
      <c r="M2874">
        <v>1</v>
      </c>
      <c r="N2874">
        <v>0.98630999999999858</v>
      </c>
      <c r="O2874">
        <v>2873</v>
      </c>
      <c r="P2874">
        <v>34.606119007468081</v>
      </c>
      <c r="Q2874">
        <v>1</v>
      </c>
      <c r="R2874">
        <v>0.98630999999999858</v>
      </c>
    </row>
    <row r="2875" spans="1:18" x14ac:dyDescent="0.25">
      <c r="A2875" s="1">
        <v>2873</v>
      </c>
      <c r="B2875" s="2">
        <v>42861.541666666657</v>
      </c>
      <c r="C2875">
        <v>1</v>
      </c>
      <c r="D2875">
        <v>0.69411764705753409</v>
      </c>
      <c r="E2875">
        <v>2874</v>
      </c>
      <c r="F2875">
        <v>32.860736336611019</v>
      </c>
      <c r="G2875" s="2">
        <v>43382.25</v>
      </c>
      <c r="H2875">
        <v>1</v>
      </c>
      <c r="I2875">
        <v>1.01972</v>
      </c>
      <c r="J2875">
        <v>2874</v>
      </c>
      <c r="K2875">
        <v>32.80821917808219</v>
      </c>
      <c r="L2875" s="2">
        <v>43529.333333333343</v>
      </c>
      <c r="M2875">
        <v>1</v>
      </c>
      <c r="N2875">
        <v>0.98630999999999858</v>
      </c>
      <c r="O2875">
        <v>2874</v>
      </c>
      <c r="P2875">
        <v>34.618164297759577</v>
      </c>
      <c r="Q2875">
        <v>1</v>
      </c>
      <c r="R2875">
        <v>0.98630999999999858</v>
      </c>
    </row>
    <row r="2876" spans="1:18" x14ac:dyDescent="0.25">
      <c r="A2876" s="1">
        <v>2874</v>
      </c>
      <c r="B2876" s="2">
        <v>42861.583333333343</v>
      </c>
      <c r="C2876">
        <v>1</v>
      </c>
      <c r="D2876">
        <v>0.69411764705753409</v>
      </c>
      <c r="E2876">
        <v>2875</v>
      </c>
      <c r="F2876">
        <v>32.872170134918818</v>
      </c>
      <c r="G2876" s="2">
        <v>43381.458333333343</v>
      </c>
      <c r="H2876">
        <v>1</v>
      </c>
      <c r="I2876">
        <v>1.01972</v>
      </c>
      <c r="J2876">
        <v>2875</v>
      </c>
      <c r="K2876">
        <v>32.81963470319635</v>
      </c>
      <c r="L2876" s="2">
        <v>43529.375</v>
      </c>
      <c r="M2876">
        <v>1</v>
      </c>
      <c r="N2876">
        <v>0.98630999999999858</v>
      </c>
      <c r="O2876">
        <v>2875</v>
      </c>
      <c r="P2876">
        <v>34.630209588051073</v>
      </c>
      <c r="Q2876">
        <v>1</v>
      </c>
      <c r="R2876">
        <v>0.98630999999999858</v>
      </c>
    </row>
    <row r="2877" spans="1:18" x14ac:dyDescent="0.25">
      <c r="A2877" s="1">
        <v>2875</v>
      </c>
      <c r="B2877" s="2">
        <v>42861.625</v>
      </c>
      <c r="C2877">
        <v>1</v>
      </c>
      <c r="D2877">
        <v>0.69411764705753409</v>
      </c>
      <c r="E2877">
        <v>2876</v>
      </c>
      <c r="F2877">
        <v>32.883603933226617</v>
      </c>
      <c r="G2877" s="2">
        <v>43382.291666666657</v>
      </c>
      <c r="H2877">
        <v>1</v>
      </c>
      <c r="I2877">
        <v>1.01972</v>
      </c>
      <c r="J2877">
        <v>2876</v>
      </c>
      <c r="K2877">
        <v>32.831050228310502</v>
      </c>
      <c r="L2877" s="2">
        <v>43529.416666666657</v>
      </c>
      <c r="M2877">
        <v>1</v>
      </c>
      <c r="N2877">
        <v>0.98630999999999858</v>
      </c>
      <c r="O2877">
        <v>2876</v>
      </c>
      <c r="P2877">
        <v>34.64225487834257</v>
      </c>
      <c r="Q2877">
        <v>1</v>
      </c>
      <c r="R2877">
        <v>0.98630999999999858</v>
      </c>
    </row>
    <row r="2878" spans="1:18" x14ac:dyDescent="0.25">
      <c r="A2878" s="1">
        <v>2876</v>
      </c>
      <c r="B2878" s="2">
        <v>42861.666666666657</v>
      </c>
      <c r="C2878">
        <v>1</v>
      </c>
      <c r="D2878">
        <v>0.69411764705753409</v>
      </c>
      <c r="E2878">
        <v>2877</v>
      </c>
      <c r="F2878">
        <v>32.895037731534423</v>
      </c>
      <c r="G2878" s="2">
        <v>43381.375</v>
      </c>
      <c r="H2878">
        <v>1</v>
      </c>
      <c r="I2878">
        <v>1.01972</v>
      </c>
      <c r="J2878">
        <v>2877</v>
      </c>
      <c r="K2878">
        <v>32.842465753424648</v>
      </c>
      <c r="L2878" s="2">
        <v>43529.458333333343</v>
      </c>
      <c r="M2878">
        <v>1</v>
      </c>
      <c r="N2878">
        <v>0.98630999999999858</v>
      </c>
      <c r="O2878">
        <v>2877</v>
      </c>
      <c r="P2878">
        <v>34.654300168634073</v>
      </c>
      <c r="Q2878">
        <v>1</v>
      </c>
      <c r="R2878">
        <v>0.98630999999999858</v>
      </c>
    </row>
    <row r="2879" spans="1:18" x14ac:dyDescent="0.25">
      <c r="A2879" s="1">
        <v>2877</v>
      </c>
      <c r="B2879" s="2">
        <v>42861.708333333343</v>
      </c>
      <c r="C2879">
        <v>1</v>
      </c>
      <c r="D2879">
        <v>0.69411764705753409</v>
      </c>
      <c r="E2879">
        <v>2878</v>
      </c>
      <c r="F2879">
        <v>32.906471529842207</v>
      </c>
      <c r="G2879" s="2">
        <v>43381.333333333343</v>
      </c>
      <c r="H2879">
        <v>1</v>
      </c>
      <c r="I2879">
        <v>1.01972</v>
      </c>
      <c r="J2879">
        <v>2878</v>
      </c>
      <c r="K2879">
        <v>32.853881278538807</v>
      </c>
      <c r="L2879" s="2">
        <v>43529.5</v>
      </c>
      <c r="M2879">
        <v>1</v>
      </c>
      <c r="N2879">
        <v>0.98630999999999858</v>
      </c>
      <c r="O2879">
        <v>2878</v>
      </c>
      <c r="P2879">
        <v>34.666345458925562</v>
      </c>
      <c r="Q2879">
        <v>1</v>
      </c>
      <c r="R2879">
        <v>0.98630999999999858</v>
      </c>
    </row>
    <row r="2880" spans="1:18" x14ac:dyDescent="0.25">
      <c r="A2880" s="1">
        <v>2878</v>
      </c>
      <c r="B2880" s="2">
        <v>42861.75</v>
      </c>
      <c r="C2880">
        <v>1</v>
      </c>
      <c r="D2880">
        <v>0.69411764705753409</v>
      </c>
      <c r="E2880">
        <v>2879</v>
      </c>
      <c r="F2880">
        <v>32.917905328150013</v>
      </c>
      <c r="G2880" s="2">
        <v>43381.291666666657</v>
      </c>
      <c r="H2880">
        <v>1</v>
      </c>
      <c r="I2880">
        <v>1.01972</v>
      </c>
      <c r="J2880">
        <v>2879</v>
      </c>
      <c r="K2880">
        <v>32.865296803652967</v>
      </c>
      <c r="L2880" s="2">
        <v>43529.541666666657</v>
      </c>
      <c r="M2880">
        <v>1</v>
      </c>
      <c r="N2880">
        <v>0.98630999999999858</v>
      </c>
      <c r="O2880">
        <v>2879</v>
      </c>
      <c r="P2880">
        <v>34.678390749217058</v>
      </c>
      <c r="Q2880">
        <v>1</v>
      </c>
      <c r="R2880">
        <v>0.98630999999999858</v>
      </c>
    </row>
    <row r="2881" spans="1:18" x14ac:dyDescent="0.25">
      <c r="A2881" s="1">
        <v>2879</v>
      </c>
      <c r="B2881" s="2">
        <v>42861.458333333343</v>
      </c>
      <c r="C2881">
        <v>1</v>
      </c>
      <c r="D2881">
        <v>0.69411764705753409</v>
      </c>
      <c r="E2881">
        <v>2880</v>
      </c>
      <c r="F2881">
        <v>32.929339126457812</v>
      </c>
      <c r="G2881" s="2">
        <v>43381.25</v>
      </c>
      <c r="H2881">
        <v>1</v>
      </c>
      <c r="I2881">
        <v>1.01972</v>
      </c>
      <c r="J2881">
        <v>2880</v>
      </c>
      <c r="K2881">
        <v>32.876712328767127</v>
      </c>
      <c r="L2881" s="2">
        <v>43528.958333333343</v>
      </c>
      <c r="M2881">
        <v>1</v>
      </c>
      <c r="N2881">
        <v>0.98630999999999858</v>
      </c>
      <c r="O2881">
        <v>2880</v>
      </c>
      <c r="P2881">
        <v>34.690436039508548</v>
      </c>
      <c r="Q2881">
        <v>1</v>
      </c>
      <c r="R2881">
        <v>0.98630999999999858</v>
      </c>
    </row>
    <row r="2882" spans="1:18" x14ac:dyDescent="0.25">
      <c r="A2882" s="1">
        <v>2880</v>
      </c>
      <c r="B2882" s="2">
        <v>42861.416666666657</v>
      </c>
      <c r="C2882">
        <v>1</v>
      </c>
      <c r="D2882">
        <v>0.69411764705753409</v>
      </c>
      <c r="E2882">
        <v>2881</v>
      </c>
      <c r="F2882">
        <v>32.940772924765596</v>
      </c>
      <c r="G2882" s="2">
        <v>43381.208333333343</v>
      </c>
      <c r="H2882">
        <v>1</v>
      </c>
      <c r="I2882">
        <v>1.01972</v>
      </c>
      <c r="J2882">
        <v>2881</v>
      </c>
      <c r="K2882">
        <v>32.888127853881279</v>
      </c>
      <c r="L2882" s="2">
        <v>43531.666666666657</v>
      </c>
      <c r="M2882">
        <v>1</v>
      </c>
      <c r="N2882">
        <v>0.98630999999999858</v>
      </c>
      <c r="O2882">
        <v>2881</v>
      </c>
      <c r="P2882">
        <v>34.702481329800051</v>
      </c>
      <c r="Q2882">
        <v>1</v>
      </c>
      <c r="R2882">
        <v>0.98630999999999858</v>
      </c>
    </row>
    <row r="2883" spans="1:18" x14ac:dyDescent="0.25">
      <c r="A2883" s="1">
        <v>2881</v>
      </c>
      <c r="B2883" s="2">
        <v>42807.458333333343</v>
      </c>
      <c r="C2883">
        <v>1</v>
      </c>
      <c r="D2883">
        <v>0.69411764705753476</v>
      </c>
      <c r="E2883">
        <v>2882</v>
      </c>
      <c r="F2883">
        <v>32.952206723073402</v>
      </c>
      <c r="G2883" s="2">
        <v>43381.5</v>
      </c>
      <c r="H2883">
        <v>1</v>
      </c>
      <c r="I2883">
        <v>1.01972</v>
      </c>
      <c r="J2883">
        <v>2882</v>
      </c>
      <c r="K2883">
        <v>32.899543378995432</v>
      </c>
      <c r="L2883" s="2">
        <v>43529.166666666657</v>
      </c>
      <c r="M2883">
        <v>1</v>
      </c>
      <c r="N2883">
        <v>0.98630999999999858</v>
      </c>
      <c r="O2883">
        <v>2882</v>
      </c>
      <c r="P2883">
        <v>34.714526620091547</v>
      </c>
      <c r="Q2883">
        <v>1</v>
      </c>
      <c r="R2883">
        <v>0.98630999999999858</v>
      </c>
    </row>
    <row r="2884" spans="1:18" x14ac:dyDescent="0.25">
      <c r="A2884" s="1">
        <v>2882</v>
      </c>
      <c r="B2884" s="2">
        <v>42807.75</v>
      </c>
      <c r="C2884">
        <v>1</v>
      </c>
      <c r="D2884">
        <v>0.69411764705753476</v>
      </c>
      <c r="E2884">
        <v>2883</v>
      </c>
      <c r="F2884">
        <v>32.963640521381201</v>
      </c>
      <c r="G2884" s="2">
        <v>43381.166666666657</v>
      </c>
      <c r="H2884">
        <v>1</v>
      </c>
      <c r="I2884">
        <v>1.01972</v>
      </c>
      <c r="J2884">
        <v>2883</v>
      </c>
      <c r="K2884">
        <v>32.910958904109592</v>
      </c>
      <c r="L2884" s="2">
        <v>43531.625</v>
      </c>
      <c r="M2884">
        <v>1</v>
      </c>
      <c r="N2884">
        <v>0.98630999999999858</v>
      </c>
      <c r="O2884">
        <v>2883</v>
      </c>
      <c r="P2884">
        <v>34.726571910383043</v>
      </c>
      <c r="Q2884">
        <v>1</v>
      </c>
      <c r="R2884">
        <v>0.98630999999999858</v>
      </c>
    </row>
    <row r="2885" spans="1:18" x14ac:dyDescent="0.25">
      <c r="A2885" s="1">
        <v>2883</v>
      </c>
      <c r="B2885" s="2">
        <v>42807.708333333343</v>
      </c>
      <c r="C2885">
        <v>1</v>
      </c>
      <c r="D2885">
        <v>0.69411764705753476</v>
      </c>
      <c r="E2885">
        <v>2884</v>
      </c>
      <c r="F2885">
        <v>32.975074319689</v>
      </c>
      <c r="G2885" s="2">
        <v>43381.083333333343</v>
      </c>
      <c r="H2885">
        <v>1</v>
      </c>
      <c r="I2885">
        <v>1.01972</v>
      </c>
      <c r="J2885">
        <v>2884</v>
      </c>
      <c r="K2885">
        <v>32.922374429223737</v>
      </c>
      <c r="L2885" s="2">
        <v>43530</v>
      </c>
      <c r="M2885">
        <v>1</v>
      </c>
      <c r="N2885">
        <v>0.98630999999999858</v>
      </c>
      <c r="O2885">
        <v>2884</v>
      </c>
      <c r="P2885">
        <v>34.73861720067454</v>
      </c>
      <c r="Q2885">
        <v>1</v>
      </c>
      <c r="R2885">
        <v>0.98630999999999858</v>
      </c>
    </row>
    <row r="2886" spans="1:18" x14ac:dyDescent="0.25">
      <c r="A2886" s="1">
        <v>2884</v>
      </c>
      <c r="B2886" s="2">
        <v>42807.666666666657</v>
      </c>
      <c r="C2886">
        <v>1</v>
      </c>
      <c r="D2886">
        <v>0.69411764705753476</v>
      </c>
      <c r="E2886">
        <v>2885</v>
      </c>
      <c r="F2886">
        <v>32.986508117996799</v>
      </c>
      <c r="G2886" s="2">
        <v>43381.041666666657</v>
      </c>
      <c r="H2886">
        <v>1</v>
      </c>
      <c r="I2886">
        <v>1.01972</v>
      </c>
      <c r="J2886">
        <v>2885</v>
      </c>
      <c r="K2886">
        <v>32.933789954337897</v>
      </c>
      <c r="L2886" s="2">
        <v>43529.958333333343</v>
      </c>
      <c r="M2886">
        <v>1</v>
      </c>
      <c r="N2886">
        <v>0.98630999999999858</v>
      </c>
      <c r="O2886">
        <v>2885</v>
      </c>
      <c r="P2886">
        <v>34.750662490966029</v>
      </c>
      <c r="Q2886">
        <v>1</v>
      </c>
      <c r="R2886">
        <v>0.98630999999999858</v>
      </c>
    </row>
    <row r="2887" spans="1:18" x14ac:dyDescent="0.25">
      <c r="A2887" s="1">
        <v>2885</v>
      </c>
      <c r="B2887" s="2">
        <v>42807.625</v>
      </c>
      <c r="C2887">
        <v>1</v>
      </c>
      <c r="D2887">
        <v>0.69411764705753476</v>
      </c>
      <c r="E2887">
        <v>2886</v>
      </c>
      <c r="F2887">
        <v>32.997941916304597</v>
      </c>
      <c r="G2887" s="2">
        <v>43381</v>
      </c>
      <c r="H2887">
        <v>1</v>
      </c>
      <c r="I2887">
        <v>1.01972</v>
      </c>
      <c r="J2887">
        <v>2886</v>
      </c>
      <c r="K2887">
        <v>32.945205479452063</v>
      </c>
      <c r="L2887" s="2">
        <v>43529.916666666657</v>
      </c>
      <c r="M2887">
        <v>1</v>
      </c>
      <c r="N2887">
        <v>0.98630999999999858</v>
      </c>
      <c r="O2887">
        <v>2886</v>
      </c>
      <c r="P2887">
        <v>34.762707781257532</v>
      </c>
      <c r="Q2887">
        <v>1</v>
      </c>
      <c r="R2887">
        <v>0.98630999999999858</v>
      </c>
    </row>
    <row r="2888" spans="1:18" x14ac:dyDescent="0.25">
      <c r="A2888" s="1">
        <v>2886</v>
      </c>
      <c r="B2888" s="2">
        <v>42807.583333333343</v>
      </c>
      <c r="C2888">
        <v>1</v>
      </c>
      <c r="D2888">
        <v>0.69411764705753476</v>
      </c>
      <c r="E2888">
        <v>2887</v>
      </c>
      <c r="F2888">
        <v>33.009375714612403</v>
      </c>
      <c r="G2888" s="2">
        <v>43380.958333333343</v>
      </c>
      <c r="H2888">
        <v>1</v>
      </c>
      <c r="I2888">
        <v>1.01972</v>
      </c>
      <c r="J2888">
        <v>2887</v>
      </c>
      <c r="K2888">
        <v>32.956621004566209</v>
      </c>
      <c r="L2888" s="2">
        <v>43529.875</v>
      </c>
      <c r="M2888">
        <v>1</v>
      </c>
      <c r="N2888">
        <v>0.98630999999999858</v>
      </c>
      <c r="O2888">
        <v>2887</v>
      </c>
      <c r="P2888">
        <v>34.774753071549021</v>
      </c>
      <c r="Q2888">
        <v>1</v>
      </c>
      <c r="R2888">
        <v>0.98630999999999858</v>
      </c>
    </row>
    <row r="2889" spans="1:18" x14ac:dyDescent="0.25">
      <c r="A2889" s="1">
        <v>2887</v>
      </c>
      <c r="B2889" s="2">
        <v>42807.416666666657</v>
      </c>
      <c r="C2889">
        <v>1</v>
      </c>
      <c r="D2889">
        <v>0.69411764705753476</v>
      </c>
      <c r="E2889">
        <v>2888</v>
      </c>
      <c r="F2889">
        <v>33.020809512920202</v>
      </c>
      <c r="G2889" s="2">
        <v>43380.916666666657</v>
      </c>
      <c r="H2889">
        <v>1</v>
      </c>
      <c r="I2889">
        <v>1.01972</v>
      </c>
      <c r="J2889">
        <v>2888</v>
      </c>
      <c r="K2889">
        <v>32.968036529680369</v>
      </c>
      <c r="L2889" s="2">
        <v>43529.833333333343</v>
      </c>
      <c r="M2889">
        <v>1</v>
      </c>
      <c r="N2889">
        <v>0.98630999999999858</v>
      </c>
      <c r="O2889">
        <v>2888</v>
      </c>
      <c r="P2889">
        <v>34.786798361840518</v>
      </c>
      <c r="Q2889">
        <v>1</v>
      </c>
      <c r="R2889">
        <v>0.98630999999999858</v>
      </c>
    </row>
    <row r="2890" spans="1:18" x14ac:dyDescent="0.25">
      <c r="A2890" s="1">
        <v>2888</v>
      </c>
      <c r="B2890" s="2">
        <v>42807.5</v>
      </c>
      <c r="C2890">
        <v>1</v>
      </c>
      <c r="D2890">
        <v>0.69411764705753476</v>
      </c>
      <c r="E2890">
        <v>2889</v>
      </c>
      <c r="F2890">
        <v>33.032243311227987</v>
      </c>
      <c r="G2890" s="2">
        <v>43380.875</v>
      </c>
      <c r="H2890">
        <v>1</v>
      </c>
      <c r="I2890">
        <v>1.01972</v>
      </c>
      <c r="J2890">
        <v>2889</v>
      </c>
      <c r="K2890">
        <v>32.979452054794521</v>
      </c>
      <c r="L2890" s="2">
        <v>43529.791666666657</v>
      </c>
      <c r="M2890">
        <v>1</v>
      </c>
      <c r="N2890">
        <v>0.98630999999999858</v>
      </c>
      <c r="O2890">
        <v>2889</v>
      </c>
      <c r="P2890">
        <v>34.798843652132007</v>
      </c>
      <c r="Q2890">
        <v>1</v>
      </c>
      <c r="R2890">
        <v>0.98630999999999858</v>
      </c>
    </row>
    <row r="2891" spans="1:18" x14ac:dyDescent="0.25">
      <c r="A2891" s="1">
        <v>2889</v>
      </c>
      <c r="B2891" s="2">
        <v>42807.541666666657</v>
      </c>
      <c r="C2891">
        <v>1</v>
      </c>
      <c r="D2891">
        <v>0.69411764705753476</v>
      </c>
      <c r="E2891">
        <v>2890</v>
      </c>
      <c r="F2891">
        <v>33.043677109535793</v>
      </c>
      <c r="G2891" s="2">
        <v>43380.833333333343</v>
      </c>
      <c r="H2891">
        <v>1</v>
      </c>
      <c r="I2891">
        <v>1.01972</v>
      </c>
      <c r="J2891">
        <v>2890</v>
      </c>
      <c r="K2891">
        <v>32.990867579908667</v>
      </c>
      <c r="L2891" s="2">
        <v>43529.75</v>
      </c>
      <c r="M2891">
        <v>1</v>
      </c>
      <c r="N2891">
        <v>0.98630999999999858</v>
      </c>
      <c r="O2891">
        <v>2890</v>
      </c>
      <c r="P2891">
        <v>34.81088894242351</v>
      </c>
      <c r="Q2891">
        <v>1</v>
      </c>
      <c r="R2891">
        <v>0.98630999999999858</v>
      </c>
    </row>
    <row r="2892" spans="1:18" x14ac:dyDescent="0.25">
      <c r="A2892" s="1">
        <v>2890</v>
      </c>
      <c r="B2892" s="2">
        <v>42849.458333333343</v>
      </c>
      <c r="C2892">
        <v>1</v>
      </c>
      <c r="D2892">
        <v>0.69411764705946777</v>
      </c>
      <c r="E2892">
        <v>2891</v>
      </c>
      <c r="F2892">
        <v>33.055110907843577</v>
      </c>
      <c r="G2892" s="2">
        <v>43381.125</v>
      </c>
      <c r="H2892">
        <v>1</v>
      </c>
      <c r="I2892">
        <v>1.01972</v>
      </c>
      <c r="J2892">
        <v>2891</v>
      </c>
      <c r="K2892">
        <v>33.002283105022833</v>
      </c>
      <c r="L2892" s="2">
        <v>43529.708333333343</v>
      </c>
      <c r="M2892">
        <v>1</v>
      </c>
      <c r="N2892">
        <v>0.98630999999999858</v>
      </c>
      <c r="O2892">
        <v>2891</v>
      </c>
      <c r="P2892">
        <v>34.822934232715014</v>
      </c>
      <c r="Q2892">
        <v>1</v>
      </c>
      <c r="R2892">
        <v>0.98630999999999858</v>
      </c>
    </row>
    <row r="2893" spans="1:18" x14ac:dyDescent="0.25">
      <c r="A2893" s="1">
        <v>2891</v>
      </c>
      <c r="B2893" s="2">
        <v>42849.416666666657</v>
      </c>
      <c r="C2893">
        <v>1</v>
      </c>
      <c r="D2893">
        <v>0.69411764705946777</v>
      </c>
      <c r="E2893">
        <v>2892</v>
      </c>
      <c r="F2893">
        <v>33.066544706151383</v>
      </c>
      <c r="G2893" s="2">
        <v>43381.541666666657</v>
      </c>
      <c r="H2893">
        <v>1</v>
      </c>
      <c r="I2893">
        <v>1.01972</v>
      </c>
      <c r="J2893">
        <v>2892</v>
      </c>
      <c r="K2893">
        <v>33.013698630136993</v>
      </c>
      <c r="L2893" s="2">
        <v>43528.916666666657</v>
      </c>
      <c r="M2893">
        <v>1</v>
      </c>
      <c r="N2893">
        <v>0.98630999999999858</v>
      </c>
      <c r="O2893">
        <v>2892</v>
      </c>
      <c r="P2893">
        <v>34.834979523006503</v>
      </c>
      <c r="Q2893">
        <v>1</v>
      </c>
      <c r="R2893">
        <v>0.98630999999999858</v>
      </c>
    </row>
    <row r="2894" spans="1:18" x14ac:dyDescent="0.25">
      <c r="A2894" s="1">
        <v>2892</v>
      </c>
      <c r="B2894" s="2">
        <v>42889.416666666657</v>
      </c>
      <c r="C2894">
        <v>1</v>
      </c>
      <c r="D2894">
        <v>0.69504950495027618</v>
      </c>
      <c r="E2894">
        <v>2893</v>
      </c>
      <c r="F2894">
        <v>33.077978504459182</v>
      </c>
      <c r="G2894" s="2">
        <v>43381.416666666657</v>
      </c>
      <c r="H2894">
        <v>1</v>
      </c>
      <c r="I2894">
        <v>1.01972</v>
      </c>
      <c r="J2894">
        <v>2893</v>
      </c>
      <c r="K2894">
        <v>33.025114155251138</v>
      </c>
      <c r="L2894" s="2">
        <v>43529.625</v>
      </c>
      <c r="M2894">
        <v>1</v>
      </c>
      <c r="N2894">
        <v>0.98630999999999858</v>
      </c>
      <c r="O2894">
        <v>2893</v>
      </c>
      <c r="P2894">
        <v>34.847024813297999</v>
      </c>
      <c r="Q2894">
        <v>1</v>
      </c>
      <c r="R2894">
        <v>0.98630999999999858</v>
      </c>
    </row>
    <row r="2895" spans="1:18" x14ac:dyDescent="0.25">
      <c r="A2895" s="1">
        <v>2893</v>
      </c>
      <c r="B2895" s="2">
        <v>42889.458333333343</v>
      </c>
      <c r="C2895">
        <v>1</v>
      </c>
      <c r="D2895">
        <v>0.69504950495027618</v>
      </c>
      <c r="E2895">
        <v>2894</v>
      </c>
      <c r="F2895">
        <v>33.089412302766981</v>
      </c>
      <c r="G2895" s="2">
        <v>43381.625</v>
      </c>
      <c r="H2895">
        <v>1</v>
      </c>
      <c r="I2895">
        <v>1.01972</v>
      </c>
      <c r="J2895">
        <v>2894</v>
      </c>
      <c r="K2895">
        <v>33.036529680365298</v>
      </c>
      <c r="L2895" s="2">
        <v>43531.583333333343</v>
      </c>
      <c r="M2895">
        <v>1</v>
      </c>
      <c r="N2895">
        <v>0.98630999999999858</v>
      </c>
      <c r="O2895">
        <v>2894</v>
      </c>
      <c r="P2895">
        <v>34.859070103589502</v>
      </c>
      <c r="Q2895">
        <v>1</v>
      </c>
      <c r="R2895">
        <v>0.98630999999999858</v>
      </c>
    </row>
    <row r="2896" spans="1:18" x14ac:dyDescent="0.25">
      <c r="A2896" s="1">
        <v>2894</v>
      </c>
      <c r="B2896" s="2">
        <v>42889.5</v>
      </c>
      <c r="C2896">
        <v>1</v>
      </c>
      <c r="D2896">
        <v>0.69504950495027618</v>
      </c>
      <c r="E2896">
        <v>2895</v>
      </c>
      <c r="F2896">
        <v>33.100846101074779</v>
      </c>
      <c r="G2896" s="2">
        <v>43382.208333333343</v>
      </c>
      <c r="H2896">
        <v>1</v>
      </c>
      <c r="I2896">
        <v>1.01972</v>
      </c>
      <c r="J2896">
        <v>2895</v>
      </c>
      <c r="K2896">
        <v>33.047945205479451</v>
      </c>
      <c r="L2896" s="2">
        <v>43530.041666666657</v>
      </c>
      <c r="M2896">
        <v>1</v>
      </c>
      <c r="N2896">
        <v>0.98630999999999858</v>
      </c>
      <c r="O2896">
        <v>2895</v>
      </c>
      <c r="P2896">
        <v>34.871115393880991</v>
      </c>
      <c r="Q2896">
        <v>1</v>
      </c>
      <c r="R2896">
        <v>0.98630999999999858</v>
      </c>
    </row>
    <row r="2897" spans="1:18" x14ac:dyDescent="0.25">
      <c r="A2897" s="1">
        <v>2895</v>
      </c>
      <c r="B2897" s="2">
        <v>42889.541666666657</v>
      </c>
      <c r="C2897">
        <v>1</v>
      </c>
      <c r="D2897">
        <v>0.69504950495027618</v>
      </c>
      <c r="E2897">
        <v>2896</v>
      </c>
      <c r="F2897">
        <v>33.112279899382578</v>
      </c>
      <c r="G2897" s="2">
        <v>43382.166666666657</v>
      </c>
      <c r="H2897">
        <v>1</v>
      </c>
      <c r="I2897">
        <v>1.01972</v>
      </c>
      <c r="J2897">
        <v>2896</v>
      </c>
      <c r="K2897">
        <v>33.05936073059361</v>
      </c>
      <c r="L2897" s="2">
        <v>43529.583333333343</v>
      </c>
      <c r="M2897">
        <v>1</v>
      </c>
      <c r="N2897">
        <v>0.98630999999999858</v>
      </c>
      <c r="O2897">
        <v>2896</v>
      </c>
      <c r="P2897">
        <v>34.883160684172488</v>
      </c>
      <c r="Q2897">
        <v>1</v>
      </c>
      <c r="R2897">
        <v>0.98630999999999858</v>
      </c>
    </row>
    <row r="2898" spans="1:18" x14ac:dyDescent="0.25">
      <c r="A2898" s="1">
        <v>2896</v>
      </c>
      <c r="B2898" s="2">
        <v>42889.583333333343</v>
      </c>
      <c r="C2898">
        <v>1</v>
      </c>
      <c r="D2898">
        <v>0.69504950495027618</v>
      </c>
      <c r="E2898">
        <v>2897</v>
      </c>
      <c r="F2898">
        <v>33.12371369769037</v>
      </c>
      <c r="G2898" s="2">
        <v>43382.125</v>
      </c>
      <c r="H2898">
        <v>1</v>
      </c>
      <c r="I2898">
        <v>1.01972</v>
      </c>
      <c r="J2898">
        <v>2897</v>
      </c>
      <c r="K2898">
        <v>33.070776255707763</v>
      </c>
      <c r="L2898" s="2">
        <v>43531.541666666657</v>
      </c>
      <c r="M2898">
        <v>1</v>
      </c>
      <c r="N2898">
        <v>0.98630999999999858</v>
      </c>
      <c r="O2898">
        <v>2897</v>
      </c>
      <c r="P2898">
        <v>34.895205974463977</v>
      </c>
      <c r="Q2898">
        <v>1</v>
      </c>
      <c r="R2898">
        <v>0.98630999999999858</v>
      </c>
    </row>
    <row r="2899" spans="1:18" x14ac:dyDescent="0.25">
      <c r="A2899" s="1">
        <v>2897</v>
      </c>
      <c r="B2899" s="2">
        <v>42889.625</v>
      </c>
      <c r="C2899">
        <v>1</v>
      </c>
      <c r="D2899">
        <v>0.69504950495027618</v>
      </c>
      <c r="E2899">
        <v>2898</v>
      </c>
      <c r="F2899">
        <v>33.135147495998169</v>
      </c>
      <c r="G2899" s="2">
        <v>43381.583333333343</v>
      </c>
      <c r="H2899">
        <v>1</v>
      </c>
      <c r="I2899">
        <v>1.01972</v>
      </c>
      <c r="J2899">
        <v>2898</v>
      </c>
      <c r="K2899">
        <v>33.082191780821923</v>
      </c>
      <c r="L2899" s="2">
        <v>43531.458333333343</v>
      </c>
      <c r="M2899">
        <v>1</v>
      </c>
      <c r="N2899">
        <v>0.98630999999999858</v>
      </c>
      <c r="O2899">
        <v>2898</v>
      </c>
      <c r="P2899">
        <v>34.90725126475548</v>
      </c>
      <c r="Q2899">
        <v>1</v>
      </c>
      <c r="R2899">
        <v>0.98630999999999858</v>
      </c>
    </row>
    <row r="2900" spans="1:18" x14ac:dyDescent="0.25">
      <c r="A2900" s="1">
        <v>2898</v>
      </c>
      <c r="B2900" s="2">
        <v>42889.666666666657</v>
      </c>
      <c r="C2900">
        <v>1</v>
      </c>
      <c r="D2900">
        <v>0.69504950495027618</v>
      </c>
      <c r="E2900">
        <v>2899</v>
      </c>
      <c r="F2900">
        <v>33.146581294305967</v>
      </c>
      <c r="G2900" s="2">
        <v>43382.041666666657</v>
      </c>
      <c r="H2900">
        <v>1</v>
      </c>
      <c r="I2900">
        <v>1.01972</v>
      </c>
      <c r="J2900">
        <v>2899</v>
      </c>
      <c r="K2900">
        <v>33.093607305936082</v>
      </c>
      <c r="L2900" s="2">
        <v>43530.416666666657</v>
      </c>
      <c r="M2900">
        <v>1</v>
      </c>
      <c r="N2900">
        <v>0.98630999999999858</v>
      </c>
      <c r="O2900">
        <v>2899</v>
      </c>
      <c r="P2900">
        <v>34.919296555046976</v>
      </c>
      <c r="Q2900">
        <v>1</v>
      </c>
      <c r="R2900">
        <v>0.98630999999999858</v>
      </c>
    </row>
    <row r="2901" spans="1:18" x14ac:dyDescent="0.25">
      <c r="A2901" s="1">
        <v>2899</v>
      </c>
      <c r="B2901" s="2">
        <v>42889.708333333343</v>
      </c>
      <c r="C2901">
        <v>1</v>
      </c>
      <c r="D2901">
        <v>0.69504950495027618</v>
      </c>
      <c r="E2901">
        <v>2900</v>
      </c>
      <c r="F2901">
        <v>33.158015092613773</v>
      </c>
      <c r="G2901" s="2">
        <v>43382</v>
      </c>
      <c r="H2901">
        <v>1</v>
      </c>
      <c r="I2901">
        <v>1.01972</v>
      </c>
      <c r="J2901">
        <v>2900</v>
      </c>
      <c r="K2901">
        <v>33.105022831050228</v>
      </c>
      <c r="L2901" s="2">
        <v>43530.375</v>
      </c>
      <c r="M2901">
        <v>1</v>
      </c>
      <c r="N2901">
        <v>0.98630999999999858</v>
      </c>
      <c r="O2901">
        <v>2900</v>
      </c>
      <c r="P2901">
        <v>34.931341845338473</v>
      </c>
      <c r="Q2901">
        <v>1</v>
      </c>
      <c r="R2901">
        <v>0.98630999999999858</v>
      </c>
    </row>
    <row r="2902" spans="1:18" x14ac:dyDescent="0.25">
      <c r="A2902" s="1">
        <v>2900</v>
      </c>
      <c r="B2902" s="2">
        <v>42891.541666666657</v>
      </c>
      <c r="C2902">
        <v>1</v>
      </c>
      <c r="D2902">
        <v>0.69504950495224815</v>
      </c>
      <c r="E2902">
        <v>2901</v>
      </c>
      <c r="F2902">
        <v>33.169448890921572</v>
      </c>
      <c r="G2902" s="2">
        <v>43381.958333333343</v>
      </c>
      <c r="H2902">
        <v>1</v>
      </c>
      <c r="I2902">
        <v>1.01972</v>
      </c>
      <c r="J2902">
        <v>2901</v>
      </c>
      <c r="K2902">
        <v>33.11643835616438</v>
      </c>
      <c r="L2902" s="2">
        <v>43530.333333333343</v>
      </c>
      <c r="M2902">
        <v>1</v>
      </c>
      <c r="N2902">
        <v>0.98630999999999858</v>
      </c>
      <c r="O2902">
        <v>2901</v>
      </c>
      <c r="P2902">
        <v>34.943387135629969</v>
      </c>
      <c r="Q2902">
        <v>1</v>
      </c>
      <c r="R2902">
        <v>0.98630999999999858</v>
      </c>
    </row>
    <row r="2903" spans="1:18" x14ac:dyDescent="0.25">
      <c r="A2903" s="1">
        <v>2901</v>
      </c>
      <c r="B2903" s="2">
        <v>42891.5</v>
      </c>
      <c r="C2903">
        <v>1</v>
      </c>
      <c r="D2903">
        <v>0.69504950495224815</v>
      </c>
      <c r="E2903">
        <v>2902</v>
      </c>
      <c r="F2903">
        <v>33.180882689229357</v>
      </c>
      <c r="G2903" s="2">
        <v>43382.083333333343</v>
      </c>
      <c r="H2903">
        <v>1</v>
      </c>
      <c r="I2903">
        <v>1.01972</v>
      </c>
      <c r="J2903">
        <v>2902</v>
      </c>
      <c r="K2903">
        <v>33.12785388127854</v>
      </c>
      <c r="L2903" s="2">
        <v>43530.291666666657</v>
      </c>
      <c r="M2903">
        <v>1</v>
      </c>
      <c r="N2903">
        <v>0.98630999999999858</v>
      </c>
      <c r="O2903">
        <v>2902</v>
      </c>
      <c r="P2903">
        <v>34.955432425921472</v>
      </c>
      <c r="Q2903">
        <v>1</v>
      </c>
      <c r="R2903">
        <v>0.98630999999999858</v>
      </c>
    </row>
    <row r="2904" spans="1:18" x14ac:dyDescent="0.25">
      <c r="A2904" s="1">
        <v>2902</v>
      </c>
      <c r="B2904" s="2">
        <v>42891.416666666657</v>
      </c>
      <c r="C2904">
        <v>1</v>
      </c>
      <c r="D2904">
        <v>0.69504950495224815</v>
      </c>
      <c r="E2904">
        <v>2903</v>
      </c>
      <c r="F2904">
        <v>33.192316487537163</v>
      </c>
      <c r="G2904" s="2">
        <v>43381.875</v>
      </c>
      <c r="H2904">
        <v>1</v>
      </c>
      <c r="I2904">
        <v>1.01972</v>
      </c>
      <c r="J2904">
        <v>2903</v>
      </c>
      <c r="K2904">
        <v>33.139269406392692</v>
      </c>
      <c r="L2904" s="2">
        <v>43530.25</v>
      </c>
      <c r="M2904">
        <v>1</v>
      </c>
      <c r="N2904">
        <v>0.98630999999999858</v>
      </c>
      <c r="O2904">
        <v>2903</v>
      </c>
      <c r="P2904">
        <v>34.967477716212962</v>
      </c>
      <c r="Q2904">
        <v>1</v>
      </c>
      <c r="R2904">
        <v>0.98630999999999858</v>
      </c>
    </row>
    <row r="2905" spans="1:18" x14ac:dyDescent="0.25">
      <c r="A2905" s="1">
        <v>2903</v>
      </c>
      <c r="B2905" s="2">
        <v>42891.625</v>
      </c>
      <c r="C2905">
        <v>1</v>
      </c>
      <c r="D2905">
        <v>0.69504950495224815</v>
      </c>
      <c r="E2905">
        <v>2904</v>
      </c>
      <c r="F2905">
        <v>33.203750285844947</v>
      </c>
      <c r="G2905" s="2">
        <v>43381.833333333343</v>
      </c>
      <c r="H2905">
        <v>1</v>
      </c>
      <c r="I2905">
        <v>1.01972</v>
      </c>
      <c r="J2905">
        <v>2904</v>
      </c>
      <c r="K2905">
        <v>33.150684931506852</v>
      </c>
      <c r="L2905" s="2">
        <v>43530.208333333343</v>
      </c>
      <c r="M2905">
        <v>1</v>
      </c>
      <c r="N2905">
        <v>0.98630999999999858</v>
      </c>
      <c r="O2905">
        <v>2904</v>
      </c>
      <c r="P2905">
        <v>34.979523006504458</v>
      </c>
      <c r="Q2905">
        <v>1</v>
      </c>
      <c r="R2905">
        <v>0.98630999999999858</v>
      </c>
    </row>
    <row r="2906" spans="1:18" x14ac:dyDescent="0.25">
      <c r="A2906" s="1">
        <v>2904</v>
      </c>
      <c r="B2906" s="2">
        <v>42891.583333333343</v>
      </c>
      <c r="C2906">
        <v>1</v>
      </c>
      <c r="D2906">
        <v>0.69504950495224815</v>
      </c>
      <c r="E2906">
        <v>2905</v>
      </c>
      <c r="F2906">
        <v>33.215184084152753</v>
      </c>
      <c r="G2906" s="2">
        <v>43381.791666666657</v>
      </c>
      <c r="H2906">
        <v>1</v>
      </c>
      <c r="I2906">
        <v>1.01972</v>
      </c>
      <c r="J2906">
        <v>2905</v>
      </c>
      <c r="K2906">
        <v>33.162100456620998</v>
      </c>
      <c r="L2906" s="2">
        <v>43530.166666666657</v>
      </c>
      <c r="M2906">
        <v>1</v>
      </c>
      <c r="N2906">
        <v>0.98630999999999858</v>
      </c>
      <c r="O2906">
        <v>2905</v>
      </c>
      <c r="P2906">
        <v>34.991568296795947</v>
      </c>
      <c r="Q2906">
        <v>1</v>
      </c>
      <c r="R2906">
        <v>0.98630999999999858</v>
      </c>
    </row>
    <row r="2907" spans="1:18" x14ac:dyDescent="0.25">
      <c r="A2907" s="1">
        <v>2905</v>
      </c>
      <c r="B2907" s="2">
        <v>42891.458333333343</v>
      </c>
      <c r="C2907">
        <v>1</v>
      </c>
      <c r="D2907">
        <v>0.69504950495224815</v>
      </c>
      <c r="E2907">
        <v>2906</v>
      </c>
      <c r="F2907">
        <v>33.226617882460552</v>
      </c>
      <c r="G2907" s="2">
        <v>43381.75</v>
      </c>
      <c r="H2907">
        <v>1</v>
      </c>
      <c r="I2907">
        <v>1.01972</v>
      </c>
      <c r="J2907">
        <v>2906</v>
      </c>
      <c r="K2907">
        <v>33.173515981735157</v>
      </c>
      <c r="L2907" s="2">
        <v>43530.125</v>
      </c>
      <c r="M2907">
        <v>1</v>
      </c>
      <c r="N2907">
        <v>0.98630999999999858</v>
      </c>
      <c r="O2907">
        <v>2906</v>
      </c>
      <c r="P2907">
        <v>35.00361358708745</v>
      </c>
      <c r="Q2907">
        <v>1</v>
      </c>
      <c r="R2907">
        <v>0.98630999999999858</v>
      </c>
    </row>
    <row r="2908" spans="1:18" x14ac:dyDescent="0.25">
      <c r="A2908" s="1">
        <v>2906</v>
      </c>
      <c r="B2908" s="2">
        <v>42823.75</v>
      </c>
      <c r="C2908">
        <v>1</v>
      </c>
      <c r="D2908">
        <v>0.69696969696969702</v>
      </c>
      <c r="E2908">
        <v>2907</v>
      </c>
      <c r="F2908">
        <v>33.238051680768351</v>
      </c>
      <c r="G2908" s="2">
        <v>43381.708333333343</v>
      </c>
      <c r="H2908">
        <v>1</v>
      </c>
      <c r="I2908">
        <v>1.01972</v>
      </c>
      <c r="J2908">
        <v>2907</v>
      </c>
      <c r="K2908">
        <v>33.184931506849317</v>
      </c>
      <c r="L2908" s="2">
        <v>43530.083333333343</v>
      </c>
      <c r="M2908">
        <v>1</v>
      </c>
      <c r="N2908">
        <v>0.98630999999999858</v>
      </c>
      <c r="O2908">
        <v>2907</v>
      </c>
      <c r="P2908">
        <v>35.015658877378947</v>
      </c>
      <c r="Q2908">
        <v>1</v>
      </c>
      <c r="R2908">
        <v>0.98630999999999858</v>
      </c>
    </row>
    <row r="2909" spans="1:18" x14ac:dyDescent="0.25">
      <c r="A2909" s="1">
        <v>2907</v>
      </c>
      <c r="B2909" s="2">
        <v>42883.5</v>
      </c>
      <c r="C2909">
        <v>1</v>
      </c>
      <c r="D2909">
        <v>0.70105263157944275</v>
      </c>
      <c r="E2909">
        <v>2908</v>
      </c>
      <c r="F2909">
        <v>33.249485479076149</v>
      </c>
      <c r="G2909" s="2">
        <v>43381.666666666657</v>
      </c>
      <c r="H2909">
        <v>1</v>
      </c>
      <c r="I2909">
        <v>1.01972</v>
      </c>
      <c r="J2909">
        <v>2908</v>
      </c>
      <c r="K2909">
        <v>33.196347031963469</v>
      </c>
      <c r="L2909" s="2">
        <v>43529</v>
      </c>
      <c r="M2909">
        <v>1</v>
      </c>
      <c r="N2909">
        <v>0.98630999999999858</v>
      </c>
      <c r="O2909">
        <v>2908</v>
      </c>
      <c r="P2909">
        <v>35.027704167670443</v>
      </c>
      <c r="Q2909">
        <v>1</v>
      </c>
      <c r="R2909">
        <v>0.98630999999999858</v>
      </c>
    </row>
    <row r="2910" spans="1:18" x14ac:dyDescent="0.25">
      <c r="A2910" s="1">
        <v>2908</v>
      </c>
      <c r="B2910" s="2">
        <v>42883.708333333343</v>
      </c>
      <c r="C2910">
        <v>1</v>
      </c>
      <c r="D2910">
        <v>0.70105263157944275</v>
      </c>
      <c r="E2910">
        <v>2909</v>
      </c>
      <c r="F2910">
        <v>33.260919277383948</v>
      </c>
      <c r="G2910" s="2">
        <v>43381.916666666657</v>
      </c>
      <c r="H2910">
        <v>1</v>
      </c>
      <c r="I2910">
        <v>1.01972</v>
      </c>
      <c r="J2910">
        <v>2909</v>
      </c>
      <c r="K2910">
        <v>33.207762557077622</v>
      </c>
      <c r="L2910" s="2">
        <v>43529.041666666657</v>
      </c>
      <c r="M2910">
        <v>1</v>
      </c>
      <c r="N2910">
        <v>0.98630999999999858</v>
      </c>
      <c r="O2910">
        <v>2909</v>
      </c>
      <c r="P2910">
        <v>35.039749457961939</v>
      </c>
      <c r="Q2910">
        <v>1</v>
      </c>
      <c r="R2910">
        <v>0.98630999999999858</v>
      </c>
    </row>
    <row r="2911" spans="1:18" x14ac:dyDescent="0.25">
      <c r="A2911" s="1">
        <v>2909</v>
      </c>
      <c r="B2911" s="2">
        <v>42883.666666666657</v>
      </c>
      <c r="C2911">
        <v>1</v>
      </c>
      <c r="D2911">
        <v>0.70105263157944275</v>
      </c>
      <c r="E2911">
        <v>2910</v>
      </c>
      <c r="F2911">
        <v>33.272353075691747</v>
      </c>
      <c r="G2911" s="2">
        <v>43384.166666666657</v>
      </c>
      <c r="H2911">
        <v>1</v>
      </c>
      <c r="I2911">
        <v>1.01972</v>
      </c>
      <c r="J2911">
        <v>2910</v>
      </c>
      <c r="K2911">
        <v>33.219178082191782</v>
      </c>
      <c r="L2911" s="2">
        <v>43531.5</v>
      </c>
      <c r="M2911">
        <v>1</v>
      </c>
      <c r="N2911">
        <v>0.98630999999999858</v>
      </c>
      <c r="O2911">
        <v>2910</v>
      </c>
      <c r="P2911">
        <v>35.051794748253442</v>
      </c>
      <c r="Q2911">
        <v>1</v>
      </c>
      <c r="R2911">
        <v>0.98630999999999858</v>
      </c>
    </row>
    <row r="2912" spans="1:18" x14ac:dyDescent="0.25">
      <c r="A2912" s="1">
        <v>2910</v>
      </c>
      <c r="B2912" s="2">
        <v>42883.625</v>
      </c>
      <c r="C2912">
        <v>1</v>
      </c>
      <c r="D2912">
        <v>0.70105263157944275</v>
      </c>
      <c r="E2912">
        <v>2911</v>
      </c>
      <c r="F2912">
        <v>33.283786873999553</v>
      </c>
      <c r="G2912" s="2">
        <v>43384.458333333343</v>
      </c>
      <c r="H2912">
        <v>1</v>
      </c>
      <c r="I2912">
        <v>1.01972</v>
      </c>
      <c r="J2912">
        <v>2911</v>
      </c>
      <c r="K2912">
        <v>33.230593607305927</v>
      </c>
      <c r="L2912" s="2">
        <v>43529.083333333343</v>
      </c>
      <c r="M2912">
        <v>1</v>
      </c>
      <c r="N2912">
        <v>0.98630999999999858</v>
      </c>
      <c r="O2912">
        <v>2911</v>
      </c>
      <c r="P2912">
        <v>35.063840038544932</v>
      </c>
      <c r="Q2912">
        <v>1</v>
      </c>
      <c r="R2912">
        <v>0.98630999999999858</v>
      </c>
    </row>
    <row r="2913" spans="1:18" x14ac:dyDescent="0.25">
      <c r="A2913" s="1">
        <v>2911</v>
      </c>
      <c r="B2913" s="2">
        <v>42883.583333333343</v>
      </c>
      <c r="C2913">
        <v>1</v>
      </c>
      <c r="D2913">
        <v>0.70105263157944275</v>
      </c>
      <c r="E2913">
        <v>2912</v>
      </c>
      <c r="F2913">
        <v>33.295220672307337</v>
      </c>
      <c r="G2913" s="2">
        <v>43384.208333333343</v>
      </c>
      <c r="H2913">
        <v>1</v>
      </c>
      <c r="I2913">
        <v>1.01972</v>
      </c>
      <c r="J2913">
        <v>2912</v>
      </c>
      <c r="K2913">
        <v>33.242009132420087</v>
      </c>
      <c r="L2913" s="2">
        <v>43531</v>
      </c>
      <c r="M2913">
        <v>1</v>
      </c>
      <c r="N2913">
        <v>0.98630999999999858</v>
      </c>
      <c r="O2913">
        <v>2912</v>
      </c>
      <c r="P2913">
        <v>35.075885328836428</v>
      </c>
      <c r="Q2913">
        <v>1</v>
      </c>
      <c r="R2913">
        <v>0.98630999999999858</v>
      </c>
    </row>
    <row r="2914" spans="1:18" x14ac:dyDescent="0.25">
      <c r="A2914" s="1">
        <v>2912</v>
      </c>
      <c r="B2914" s="2">
        <v>42883.541666666657</v>
      </c>
      <c r="C2914">
        <v>1</v>
      </c>
      <c r="D2914">
        <v>0.70105263157944275</v>
      </c>
      <c r="E2914">
        <v>2913</v>
      </c>
      <c r="F2914">
        <v>33.306654470615143</v>
      </c>
      <c r="G2914" s="2">
        <v>43384.25</v>
      </c>
      <c r="H2914">
        <v>1</v>
      </c>
      <c r="I2914">
        <v>1.01972</v>
      </c>
      <c r="J2914">
        <v>2913</v>
      </c>
      <c r="K2914">
        <v>33.253424657534246</v>
      </c>
      <c r="L2914" s="2">
        <v>43531.041666666657</v>
      </c>
      <c r="M2914">
        <v>1</v>
      </c>
      <c r="N2914">
        <v>0.98630999999999858</v>
      </c>
      <c r="O2914">
        <v>2913</v>
      </c>
      <c r="P2914">
        <v>35.087930619127917</v>
      </c>
      <c r="Q2914">
        <v>1</v>
      </c>
      <c r="R2914">
        <v>0.98630999999999858</v>
      </c>
    </row>
    <row r="2915" spans="1:18" x14ac:dyDescent="0.25">
      <c r="A2915" s="1">
        <v>2913</v>
      </c>
      <c r="B2915" s="2">
        <v>42883.75</v>
      </c>
      <c r="C2915">
        <v>1</v>
      </c>
      <c r="D2915">
        <v>0.70105263157944275</v>
      </c>
      <c r="E2915">
        <v>2914</v>
      </c>
      <c r="F2915">
        <v>33.318088268922928</v>
      </c>
      <c r="G2915" s="2">
        <v>43384.291666666657</v>
      </c>
      <c r="H2915">
        <v>1</v>
      </c>
      <c r="I2915">
        <v>1.01972</v>
      </c>
      <c r="J2915">
        <v>2914</v>
      </c>
      <c r="K2915">
        <v>33.264840182648399</v>
      </c>
      <c r="L2915" s="2">
        <v>43531.083333333343</v>
      </c>
      <c r="M2915">
        <v>1</v>
      </c>
      <c r="N2915">
        <v>0.98630999999999858</v>
      </c>
      <c r="O2915">
        <v>2914</v>
      </c>
      <c r="P2915">
        <v>35.09997590941942</v>
      </c>
      <c r="Q2915">
        <v>1</v>
      </c>
      <c r="R2915">
        <v>0.98630999999999858</v>
      </c>
    </row>
    <row r="2916" spans="1:18" x14ac:dyDescent="0.25">
      <c r="A2916" s="1">
        <v>2914</v>
      </c>
      <c r="B2916" s="2">
        <v>42883.458333333343</v>
      </c>
      <c r="C2916">
        <v>1</v>
      </c>
      <c r="D2916">
        <v>0.70105263157944275</v>
      </c>
      <c r="E2916">
        <v>2915</v>
      </c>
      <c r="F2916">
        <v>33.329522067230727</v>
      </c>
      <c r="G2916" s="2">
        <v>43384.333333333343</v>
      </c>
      <c r="H2916">
        <v>1</v>
      </c>
      <c r="I2916">
        <v>1.01972</v>
      </c>
      <c r="J2916">
        <v>2915</v>
      </c>
      <c r="K2916">
        <v>33.276255707762559</v>
      </c>
      <c r="L2916" s="2">
        <v>43531.125</v>
      </c>
      <c r="M2916">
        <v>1</v>
      </c>
      <c r="N2916">
        <v>0.98630999999999858</v>
      </c>
      <c r="O2916">
        <v>2915</v>
      </c>
      <c r="P2916">
        <v>35.11202119971091</v>
      </c>
      <c r="Q2916">
        <v>1</v>
      </c>
      <c r="R2916">
        <v>0.98630999999999858</v>
      </c>
    </row>
    <row r="2917" spans="1:18" x14ac:dyDescent="0.25">
      <c r="A2917" s="1">
        <v>2915</v>
      </c>
      <c r="B2917" s="2">
        <v>42877.75</v>
      </c>
      <c r="C2917">
        <v>1</v>
      </c>
      <c r="D2917">
        <v>0.70549450549315573</v>
      </c>
      <c r="E2917">
        <v>2916</v>
      </c>
      <c r="F2917">
        <v>33.340955865538533</v>
      </c>
      <c r="G2917" s="2">
        <v>43384.375</v>
      </c>
      <c r="H2917">
        <v>1</v>
      </c>
      <c r="I2917">
        <v>1.01972</v>
      </c>
      <c r="J2917">
        <v>2916</v>
      </c>
      <c r="K2917">
        <v>33.287671232876711</v>
      </c>
      <c r="L2917" s="2">
        <v>43531.166666666657</v>
      </c>
      <c r="M2917">
        <v>1</v>
      </c>
      <c r="N2917">
        <v>0.98630999999999858</v>
      </c>
      <c r="O2917">
        <v>2916</v>
      </c>
      <c r="P2917">
        <v>35.124066490002413</v>
      </c>
      <c r="Q2917">
        <v>1</v>
      </c>
      <c r="R2917">
        <v>0.98630999999999858</v>
      </c>
    </row>
    <row r="2918" spans="1:18" x14ac:dyDescent="0.25">
      <c r="A2918" s="1">
        <v>2916</v>
      </c>
      <c r="B2918" s="2">
        <v>42881.583333333343</v>
      </c>
      <c r="C2918">
        <v>1</v>
      </c>
      <c r="D2918">
        <v>0.70909090908860006</v>
      </c>
      <c r="E2918">
        <v>2917</v>
      </c>
      <c r="F2918">
        <v>33.352389663846331</v>
      </c>
      <c r="G2918" s="2">
        <v>43384.416666666657</v>
      </c>
      <c r="H2918">
        <v>1</v>
      </c>
      <c r="I2918">
        <v>1.01972</v>
      </c>
      <c r="J2918">
        <v>2917</v>
      </c>
      <c r="K2918">
        <v>33.299086757990871</v>
      </c>
      <c r="L2918" s="2">
        <v>43531.208333333343</v>
      </c>
      <c r="M2918">
        <v>1</v>
      </c>
      <c r="N2918">
        <v>0.98630999999999858</v>
      </c>
      <c r="O2918">
        <v>2917</v>
      </c>
      <c r="P2918">
        <v>35.136111780293902</v>
      </c>
      <c r="Q2918">
        <v>1</v>
      </c>
      <c r="R2918">
        <v>0.98630999999999858</v>
      </c>
    </row>
    <row r="2919" spans="1:18" x14ac:dyDescent="0.25">
      <c r="A2919" s="1">
        <v>2917</v>
      </c>
      <c r="B2919" s="2">
        <v>42881.5</v>
      </c>
      <c r="C2919">
        <v>1</v>
      </c>
      <c r="D2919">
        <v>0.70909090908860006</v>
      </c>
      <c r="E2919">
        <v>2918</v>
      </c>
      <c r="F2919">
        <v>33.36382346215413</v>
      </c>
      <c r="G2919" s="2">
        <v>43384.5</v>
      </c>
      <c r="H2919">
        <v>1</v>
      </c>
      <c r="I2919">
        <v>1.01972</v>
      </c>
      <c r="J2919">
        <v>2918</v>
      </c>
      <c r="K2919">
        <v>33.310502283105023</v>
      </c>
      <c r="L2919" s="2">
        <v>43531.25</v>
      </c>
      <c r="M2919">
        <v>1</v>
      </c>
      <c r="N2919">
        <v>0.98630999999999858</v>
      </c>
      <c r="O2919">
        <v>2918</v>
      </c>
      <c r="P2919">
        <v>35.148157070585398</v>
      </c>
      <c r="Q2919">
        <v>1</v>
      </c>
      <c r="R2919">
        <v>0.98630999999999858</v>
      </c>
    </row>
    <row r="2920" spans="1:18" x14ac:dyDescent="0.25">
      <c r="A2920" s="1">
        <v>2918</v>
      </c>
      <c r="B2920" s="2">
        <v>42881.541666666657</v>
      </c>
      <c r="C2920">
        <v>1</v>
      </c>
      <c r="D2920">
        <v>0.70909090908860006</v>
      </c>
      <c r="E2920">
        <v>2919</v>
      </c>
      <c r="F2920">
        <v>33.375257260461929</v>
      </c>
      <c r="G2920" s="2">
        <v>43383.125</v>
      </c>
      <c r="H2920">
        <v>1</v>
      </c>
      <c r="I2920">
        <v>1.01972</v>
      </c>
      <c r="J2920">
        <v>2919</v>
      </c>
      <c r="K2920">
        <v>33.321917808219183</v>
      </c>
      <c r="L2920" s="2">
        <v>43531.291666666657</v>
      </c>
      <c r="M2920">
        <v>1</v>
      </c>
      <c r="N2920">
        <v>0.98630999999999858</v>
      </c>
      <c r="O2920">
        <v>2919</v>
      </c>
      <c r="P2920">
        <v>35.160202360876887</v>
      </c>
      <c r="Q2920">
        <v>1</v>
      </c>
      <c r="R2920">
        <v>0.98630999999999858</v>
      </c>
    </row>
    <row r="2921" spans="1:18" x14ac:dyDescent="0.25">
      <c r="A2921" s="1">
        <v>2919</v>
      </c>
      <c r="B2921" s="2">
        <v>42881.625</v>
      </c>
      <c r="C2921">
        <v>1</v>
      </c>
      <c r="D2921">
        <v>0.70909090908860006</v>
      </c>
      <c r="E2921">
        <v>2920</v>
      </c>
      <c r="F2921">
        <v>33.386691058769721</v>
      </c>
      <c r="G2921" s="2">
        <v>43384.583333333343</v>
      </c>
      <c r="H2921">
        <v>1</v>
      </c>
      <c r="I2921">
        <v>1.01972</v>
      </c>
      <c r="J2921">
        <v>2920</v>
      </c>
      <c r="K2921">
        <v>33.333333333333343</v>
      </c>
      <c r="L2921" s="2">
        <v>43531.333333333343</v>
      </c>
      <c r="M2921">
        <v>1</v>
      </c>
      <c r="N2921">
        <v>0.98630999999999858</v>
      </c>
      <c r="O2921">
        <v>2920</v>
      </c>
      <c r="P2921">
        <v>35.172247651168391</v>
      </c>
      <c r="Q2921">
        <v>1</v>
      </c>
      <c r="R2921">
        <v>0.98630999999999858</v>
      </c>
    </row>
    <row r="2922" spans="1:18" x14ac:dyDescent="0.25">
      <c r="A2922" s="1">
        <v>2920</v>
      </c>
      <c r="B2922" s="2">
        <v>42881.75</v>
      </c>
      <c r="C2922">
        <v>1</v>
      </c>
      <c r="D2922">
        <v>0.70909090908860006</v>
      </c>
      <c r="E2922">
        <v>2921</v>
      </c>
      <c r="F2922">
        <v>33.398124857077519</v>
      </c>
      <c r="G2922" s="2">
        <v>43384.625</v>
      </c>
      <c r="H2922">
        <v>1</v>
      </c>
      <c r="I2922">
        <v>1.01972</v>
      </c>
      <c r="J2922">
        <v>2921</v>
      </c>
      <c r="K2922">
        <v>33.344748858447488</v>
      </c>
      <c r="L2922" s="2">
        <v>43531.375</v>
      </c>
      <c r="M2922">
        <v>1</v>
      </c>
      <c r="N2922">
        <v>0.98630999999999858</v>
      </c>
      <c r="O2922">
        <v>2921</v>
      </c>
      <c r="P2922">
        <v>35.184292941459887</v>
      </c>
      <c r="Q2922">
        <v>1</v>
      </c>
      <c r="R2922">
        <v>0.98630999999999858</v>
      </c>
    </row>
    <row r="2923" spans="1:18" x14ac:dyDescent="0.25">
      <c r="A2923" s="1">
        <v>2921</v>
      </c>
      <c r="B2923" s="2">
        <v>42881.708333333343</v>
      </c>
      <c r="C2923">
        <v>1</v>
      </c>
      <c r="D2923">
        <v>0.70909090908860006</v>
      </c>
      <c r="E2923">
        <v>2922</v>
      </c>
      <c r="F2923">
        <v>33.409558655385318</v>
      </c>
      <c r="G2923" s="2">
        <v>43384.666666666657</v>
      </c>
      <c r="H2923">
        <v>1</v>
      </c>
      <c r="I2923">
        <v>1.01972</v>
      </c>
      <c r="J2923">
        <v>2922</v>
      </c>
      <c r="K2923">
        <v>33.356164383561641</v>
      </c>
      <c r="L2923" s="2">
        <v>43531.416666666657</v>
      </c>
      <c r="M2923">
        <v>1</v>
      </c>
      <c r="N2923">
        <v>0.98630999999999858</v>
      </c>
      <c r="O2923">
        <v>2922</v>
      </c>
      <c r="P2923">
        <v>35.196338231751383</v>
      </c>
      <c r="Q2923">
        <v>1</v>
      </c>
      <c r="R2923">
        <v>0.98630999999999858</v>
      </c>
    </row>
    <row r="2924" spans="1:18" x14ac:dyDescent="0.25">
      <c r="A2924" s="1">
        <v>2922</v>
      </c>
      <c r="B2924" s="2">
        <v>42881.666666666657</v>
      </c>
      <c r="C2924">
        <v>1</v>
      </c>
      <c r="D2924">
        <v>0.70909090908860006</v>
      </c>
      <c r="E2924">
        <v>2923</v>
      </c>
      <c r="F2924">
        <v>33.420992453693117</v>
      </c>
      <c r="G2924" s="2">
        <v>43384.708333333343</v>
      </c>
      <c r="H2924">
        <v>1</v>
      </c>
      <c r="I2924">
        <v>1.01972</v>
      </c>
      <c r="J2924">
        <v>2923</v>
      </c>
      <c r="K2924">
        <v>33.3675799086758</v>
      </c>
      <c r="L2924" s="2">
        <v>43529.125</v>
      </c>
      <c r="M2924">
        <v>1</v>
      </c>
      <c r="N2924">
        <v>0.98630999999999858</v>
      </c>
      <c r="O2924">
        <v>2923</v>
      </c>
      <c r="P2924">
        <v>35.20838352204288</v>
      </c>
      <c r="Q2924">
        <v>1</v>
      </c>
      <c r="R2924">
        <v>0.98630999999999858</v>
      </c>
    </row>
    <row r="2925" spans="1:18" x14ac:dyDescent="0.25">
      <c r="A2925" s="1">
        <v>2923</v>
      </c>
      <c r="B2925" s="2">
        <v>42897.416666666657</v>
      </c>
      <c r="C2925">
        <v>1</v>
      </c>
      <c r="D2925">
        <v>0.71428571428666487</v>
      </c>
      <c r="E2925">
        <v>2924</v>
      </c>
      <c r="F2925">
        <v>33.432426252000923</v>
      </c>
      <c r="G2925" s="2">
        <v>43384.75</v>
      </c>
      <c r="H2925">
        <v>1</v>
      </c>
      <c r="I2925">
        <v>1.01972</v>
      </c>
      <c r="J2925">
        <v>2924</v>
      </c>
      <c r="K2925">
        <v>33.378995433789953</v>
      </c>
      <c r="L2925" s="2">
        <v>43596.916666666657</v>
      </c>
      <c r="M2925">
        <v>1</v>
      </c>
      <c r="N2925">
        <v>1.026999999999999</v>
      </c>
      <c r="O2925">
        <v>2924</v>
      </c>
      <c r="P2925">
        <v>35.220428812334383</v>
      </c>
      <c r="Q2925">
        <v>1</v>
      </c>
      <c r="R2925">
        <v>1.026999999999999</v>
      </c>
    </row>
    <row r="2926" spans="1:18" x14ac:dyDescent="0.25">
      <c r="A2926" s="1">
        <v>2924</v>
      </c>
      <c r="B2926" s="2">
        <v>42897.458333333343</v>
      </c>
      <c r="C2926">
        <v>1</v>
      </c>
      <c r="D2926">
        <v>0.71428571428666487</v>
      </c>
      <c r="E2926">
        <v>2925</v>
      </c>
      <c r="F2926">
        <v>33.443860050308707</v>
      </c>
      <c r="G2926" s="2">
        <v>43384.791666666657</v>
      </c>
      <c r="H2926">
        <v>1</v>
      </c>
      <c r="I2926">
        <v>1.01972</v>
      </c>
      <c r="J2926">
        <v>2925</v>
      </c>
      <c r="K2926">
        <v>33.390410958904113</v>
      </c>
      <c r="L2926" s="2">
        <v>43597.208333333343</v>
      </c>
      <c r="M2926">
        <v>1</v>
      </c>
      <c r="N2926">
        <v>1.026999999999999</v>
      </c>
      <c r="O2926">
        <v>2925</v>
      </c>
      <c r="P2926">
        <v>35.232474102625872</v>
      </c>
      <c r="Q2926">
        <v>1</v>
      </c>
      <c r="R2926">
        <v>1.026999999999999</v>
      </c>
    </row>
    <row r="2927" spans="1:18" x14ac:dyDescent="0.25">
      <c r="A2927" s="1">
        <v>2925</v>
      </c>
      <c r="B2927" s="2">
        <v>42942.666666666657</v>
      </c>
      <c r="C2927">
        <v>1</v>
      </c>
      <c r="D2927">
        <v>0.75529999999999997</v>
      </c>
      <c r="E2927">
        <v>2926</v>
      </c>
      <c r="F2927">
        <v>33.455293848616513</v>
      </c>
      <c r="G2927" s="2">
        <v>43384.833333333343</v>
      </c>
      <c r="H2927">
        <v>1</v>
      </c>
      <c r="I2927">
        <v>1.01972</v>
      </c>
      <c r="J2927">
        <v>2926</v>
      </c>
      <c r="K2927">
        <v>33.401826484018272</v>
      </c>
      <c r="L2927" s="2">
        <v>43597</v>
      </c>
      <c r="M2927">
        <v>1</v>
      </c>
      <c r="N2927">
        <v>1.026999999999999</v>
      </c>
      <c r="O2927">
        <v>2926</v>
      </c>
      <c r="P2927">
        <v>35.244519392917368</v>
      </c>
      <c r="Q2927">
        <v>1</v>
      </c>
      <c r="R2927">
        <v>1.026999999999999</v>
      </c>
    </row>
    <row r="2928" spans="1:18" x14ac:dyDescent="0.25">
      <c r="A2928" s="1">
        <v>2926</v>
      </c>
      <c r="B2928" s="2">
        <v>42942.625</v>
      </c>
      <c r="C2928">
        <v>1</v>
      </c>
      <c r="D2928">
        <v>0.75529999999999997</v>
      </c>
      <c r="E2928">
        <v>2927</v>
      </c>
      <c r="F2928">
        <v>33.466727646924298</v>
      </c>
      <c r="G2928" s="2">
        <v>43384.125</v>
      </c>
      <c r="H2928">
        <v>1</v>
      </c>
      <c r="I2928">
        <v>1.01972</v>
      </c>
      <c r="J2928">
        <v>2927</v>
      </c>
      <c r="K2928">
        <v>33.413242009132418</v>
      </c>
      <c r="L2928" s="2">
        <v>43598.166666666657</v>
      </c>
      <c r="M2928">
        <v>1</v>
      </c>
      <c r="N2928">
        <v>1.026999999999999</v>
      </c>
      <c r="O2928">
        <v>2927</v>
      </c>
      <c r="P2928">
        <v>35.256564683208858</v>
      </c>
      <c r="Q2928">
        <v>1</v>
      </c>
      <c r="R2928">
        <v>1.026999999999999</v>
      </c>
    </row>
    <row r="2929" spans="1:18" x14ac:dyDescent="0.25">
      <c r="A2929" s="1">
        <v>2927</v>
      </c>
      <c r="B2929" s="2">
        <v>42942.583333333343</v>
      </c>
      <c r="C2929">
        <v>1</v>
      </c>
      <c r="D2929">
        <v>0.75529999999999997</v>
      </c>
      <c r="E2929">
        <v>2928</v>
      </c>
      <c r="F2929">
        <v>33.478161445232097</v>
      </c>
      <c r="G2929" s="2">
        <v>43384.541666666657</v>
      </c>
      <c r="H2929">
        <v>1</v>
      </c>
      <c r="I2929">
        <v>1.01972</v>
      </c>
      <c r="J2929">
        <v>2928</v>
      </c>
      <c r="K2929">
        <v>33.424657534246577</v>
      </c>
      <c r="L2929" s="2">
        <v>43598.125</v>
      </c>
      <c r="M2929">
        <v>1</v>
      </c>
      <c r="N2929">
        <v>1.026999999999999</v>
      </c>
      <c r="O2929">
        <v>2928</v>
      </c>
      <c r="P2929">
        <v>35.268609973500361</v>
      </c>
      <c r="Q2929">
        <v>1</v>
      </c>
      <c r="R2929">
        <v>1.026999999999999</v>
      </c>
    </row>
    <row r="2930" spans="1:18" x14ac:dyDescent="0.25">
      <c r="A2930" s="1">
        <v>2928</v>
      </c>
      <c r="B2930" s="2">
        <v>42942.541666666657</v>
      </c>
      <c r="C2930">
        <v>1</v>
      </c>
      <c r="D2930">
        <v>0.75529999999999997</v>
      </c>
      <c r="E2930">
        <v>2929</v>
      </c>
      <c r="F2930">
        <v>33.489595243539902</v>
      </c>
      <c r="G2930" s="2">
        <v>43384.083333333343</v>
      </c>
      <c r="H2930">
        <v>1</v>
      </c>
      <c r="I2930">
        <v>1.01972</v>
      </c>
      <c r="J2930">
        <v>2929</v>
      </c>
      <c r="K2930">
        <v>33.43607305936073</v>
      </c>
      <c r="L2930" s="2">
        <v>43598.083333333343</v>
      </c>
      <c r="M2930">
        <v>1</v>
      </c>
      <c r="N2930">
        <v>1.026999999999999</v>
      </c>
      <c r="O2930">
        <v>2929</v>
      </c>
      <c r="P2930">
        <v>35.280655263791857</v>
      </c>
      <c r="Q2930">
        <v>1</v>
      </c>
      <c r="R2930">
        <v>1.026999999999999</v>
      </c>
    </row>
    <row r="2931" spans="1:18" x14ac:dyDescent="0.25">
      <c r="A2931" s="1">
        <v>2929</v>
      </c>
      <c r="B2931" s="2">
        <v>42939.25</v>
      </c>
      <c r="C2931">
        <v>1</v>
      </c>
      <c r="D2931">
        <v>0.75529999999999997</v>
      </c>
      <c r="E2931">
        <v>2930</v>
      </c>
      <c r="F2931">
        <v>33.501029041847701</v>
      </c>
      <c r="G2931" s="2">
        <v>43383.708333333343</v>
      </c>
      <c r="H2931">
        <v>1</v>
      </c>
      <c r="I2931">
        <v>1.01972</v>
      </c>
      <c r="J2931">
        <v>2930</v>
      </c>
      <c r="K2931">
        <v>33.447488584474883</v>
      </c>
      <c r="L2931" s="2">
        <v>43598.041666666657</v>
      </c>
      <c r="M2931">
        <v>1</v>
      </c>
      <c r="N2931">
        <v>1.026999999999999</v>
      </c>
      <c r="O2931">
        <v>2930</v>
      </c>
      <c r="P2931">
        <v>35.292700554083353</v>
      </c>
      <c r="Q2931">
        <v>1</v>
      </c>
      <c r="R2931">
        <v>1.026999999999999</v>
      </c>
    </row>
    <row r="2932" spans="1:18" x14ac:dyDescent="0.25">
      <c r="A2932" s="1">
        <v>2930</v>
      </c>
      <c r="B2932" s="2">
        <v>42942.75</v>
      </c>
      <c r="C2932">
        <v>1</v>
      </c>
      <c r="D2932">
        <v>0.75529999999999997</v>
      </c>
      <c r="E2932">
        <v>2931</v>
      </c>
      <c r="F2932">
        <v>33.5124628401555</v>
      </c>
      <c r="G2932" s="2">
        <v>43384</v>
      </c>
      <c r="H2932">
        <v>1</v>
      </c>
      <c r="I2932">
        <v>1.01972</v>
      </c>
      <c r="J2932">
        <v>2931</v>
      </c>
      <c r="K2932">
        <v>33.458904109589042</v>
      </c>
      <c r="L2932" s="2">
        <v>43598</v>
      </c>
      <c r="M2932">
        <v>1</v>
      </c>
      <c r="N2932">
        <v>1.026999999999999</v>
      </c>
      <c r="O2932">
        <v>2931</v>
      </c>
      <c r="P2932">
        <v>35.30474584437485</v>
      </c>
      <c r="Q2932">
        <v>1</v>
      </c>
      <c r="R2932">
        <v>1.026999999999999</v>
      </c>
    </row>
    <row r="2933" spans="1:18" x14ac:dyDescent="0.25">
      <c r="A2933" s="1">
        <v>2931</v>
      </c>
      <c r="B2933" s="2">
        <v>42942.791666666657</v>
      </c>
      <c r="C2933">
        <v>1</v>
      </c>
      <c r="D2933">
        <v>0.75529999999999997</v>
      </c>
      <c r="E2933">
        <v>2932</v>
      </c>
      <c r="F2933">
        <v>33.523896638463299</v>
      </c>
      <c r="G2933" s="2">
        <v>43383.041666666657</v>
      </c>
      <c r="H2933">
        <v>1</v>
      </c>
      <c r="I2933">
        <v>1.01972</v>
      </c>
      <c r="J2933">
        <v>2932</v>
      </c>
      <c r="K2933">
        <v>33.470319634703188</v>
      </c>
      <c r="L2933" s="2">
        <v>43597.958333333343</v>
      </c>
      <c r="M2933">
        <v>1</v>
      </c>
      <c r="N2933">
        <v>1.026999999999999</v>
      </c>
      <c r="O2933">
        <v>2932</v>
      </c>
      <c r="P2933">
        <v>35.316791134666353</v>
      </c>
      <c r="Q2933">
        <v>1</v>
      </c>
      <c r="R2933">
        <v>1.026999999999999</v>
      </c>
    </row>
    <row r="2934" spans="1:18" x14ac:dyDescent="0.25">
      <c r="A2934" s="1">
        <v>2932</v>
      </c>
      <c r="B2934" s="2">
        <v>42939.5</v>
      </c>
      <c r="C2934">
        <v>1</v>
      </c>
      <c r="D2934">
        <v>0.75529999999999997</v>
      </c>
      <c r="E2934">
        <v>2933</v>
      </c>
      <c r="F2934">
        <v>33.535330436771098</v>
      </c>
      <c r="G2934" s="2">
        <v>43383</v>
      </c>
      <c r="H2934">
        <v>1</v>
      </c>
      <c r="I2934">
        <v>1.01972</v>
      </c>
      <c r="J2934">
        <v>2933</v>
      </c>
      <c r="K2934">
        <v>33.481735159817347</v>
      </c>
      <c r="L2934" s="2">
        <v>43597.916666666657</v>
      </c>
      <c r="M2934">
        <v>1</v>
      </c>
      <c r="N2934">
        <v>1.026999999999999</v>
      </c>
      <c r="O2934">
        <v>2933</v>
      </c>
      <c r="P2934">
        <v>35.328836424957842</v>
      </c>
      <c r="Q2934">
        <v>1</v>
      </c>
      <c r="R2934">
        <v>1.026999999999999</v>
      </c>
    </row>
    <row r="2935" spans="1:18" x14ac:dyDescent="0.25">
      <c r="A2935" s="1">
        <v>2933</v>
      </c>
      <c r="B2935" s="2">
        <v>42942.833333333343</v>
      </c>
      <c r="C2935">
        <v>1</v>
      </c>
      <c r="D2935">
        <v>0.75529999999999997</v>
      </c>
      <c r="E2935">
        <v>2934</v>
      </c>
      <c r="F2935">
        <v>33.546764235078903</v>
      </c>
      <c r="G2935" s="2">
        <v>43382.958333333343</v>
      </c>
      <c r="H2935">
        <v>1</v>
      </c>
      <c r="I2935">
        <v>1.01972</v>
      </c>
      <c r="J2935">
        <v>2934</v>
      </c>
      <c r="K2935">
        <v>33.493150684931507</v>
      </c>
      <c r="L2935" s="2">
        <v>43597.875</v>
      </c>
      <c r="M2935">
        <v>1</v>
      </c>
      <c r="N2935">
        <v>1.026999999999999</v>
      </c>
      <c r="O2935">
        <v>2934</v>
      </c>
      <c r="P2935">
        <v>35.340881715249338</v>
      </c>
      <c r="Q2935">
        <v>1</v>
      </c>
      <c r="R2935">
        <v>1.026999999999999</v>
      </c>
    </row>
    <row r="2936" spans="1:18" x14ac:dyDescent="0.25">
      <c r="A2936" s="1">
        <v>2934</v>
      </c>
      <c r="B2936" s="2">
        <v>42942.875</v>
      </c>
      <c r="C2936">
        <v>1</v>
      </c>
      <c r="D2936">
        <v>0.75529999999999997</v>
      </c>
      <c r="E2936">
        <v>2935</v>
      </c>
      <c r="F2936">
        <v>33.558198033386688</v>
      </c>
      <c r="G2936" s="2">
        <v>43382.916666666657</v>
      </c>
      <c r="H2936">
        <v>1</v>
      </c>
      <c r="I2936">
        <v>1.01972</v>
      </c>
      <c r="J2936">
        <v>2935</v>
      </c>
      <c r="K2936">
        <v>33.50456621004566</v>
      </c>
      <c r="L2936" s="2">
        <v>43596.958333333343</v>
      </c>
      <c r="M2936">
        <v>1</v>
      </c>
      <c r="N2936">
        <v>1.026999999999999</v>
      </c>
      <c r="O2936">
        <v>2935</v>
      </c>
      <c r="P2936">
        <v>35.352927005540828</v>
      </c>
      <c r="Q2936">
        <v>1</v>
      </c>
      <c r="R2936">
        <v>1.026999999999999</v>
      </c>
    </row>
    <row r="2937" spans="1:18" x14ac:dyDescent="0.25">
      <c r="A2937" s="1">
        <v>2935</v>
      </c>
      <c r="B2937" s="2">
        <v>42939.541666666657</v>
      </c>
      <c r="C2937">
        <v>1</v>
      </c>
      <c r="D2937">
        <v>0.75529999999999997</v>
      </c>
      <c r="E2937">
        <v>2936</v>
      </c>
      <c r="F2937">
        <v>33.569631831694487</v>
      </c>
      <c r="G2937" s="2">
        <v>43382.875</v>
      </c>
      <c r="H2937">
        <v>1</v>
      </c>
      <c r="I2937">
        <v>1.01972</v>
      </c>
      <c r="J2937">
        <v>2936</v>
      </c>
      <c r="K2937">
        <v>33.515981735159819</v>
      </c>
      <c r="L2937" s="2">
        <v>43597.833333333343</v>
      </c>
      <c r="M2937">
        <v>1</v>
      </c>
      <c r="N2937">
        <v>1.026999999999999</v>
      </c>
      <c r="O2937">
        <v>2936</v>
      </c>
      <c r="P2937">
        <v>35.364972295832331</v>
      </c>
      <c r="Q2937">
        <v>1</v>
      </c>
      <c r="R2937">
        <v>1.026999999999999</v>
      </c>
    </row>
    <row r="2938" spans="1:18" x14ac:dyDescent="0.25">
      <c r="A2938" s="1">
        <v>2936</v>
      </c>
      <c r="B2938" s="2">
        <v>42942.708333333343</v>
      </c>
      <c r="C2938">
        <v>1</v>
      </c>
      <c r="D2938">
        <v>0.75529999999999997</v>
      </c>
      <c r="E2938">
        <v>2937</v>
      </c>
      <c r="F2938">
        <v>33.581065630002293</v>
      </c>
      <c r="G2938" s="2">
        <v>43382.833333333343</v>
      </c>
      <c r="H2938">
        <v>1</v>
      </c>
      <c r="I2938">
        <v>1.01972</v>
      </c>
      <c r="J2938">
        <v>2937</v>
      </c>
      <c r="K2938">
        <v>33.527397260273972</v>
      </c>
      <c r="L2938" s="2">
        <v>43597.375</v>
      </c>
      <c r="M2938">
        <v>1</v>
      </c>
      <c r="N2938">
        <v>1.026999999999999</v>
      </c>
      <c r="O2938">
        <v>2937</v>
      </c>
      <c r="P2938">
        <v>35.377017586123827</v>
      </c>
      <c r="Q2938">
        <v>1</v>
      </c>
      <c r="R2938">
        <v>1.026999999999999</v>
      </c>
    </row>
    <row r="2939" spans="1:18" x14ac:dyDescent="0.25">
      <c r="A2939" s="1">
        <v>2937</v>
      </c>
      <c r="B2939" s="2">
        <v>42939.458333333343</v>
      </c>
      <c r="C2939">
        <v>1</v>
      </c>
      <c r="D2939">
        <v>0.75529999999999997</v>
      </c>
      <c r="E2939">
        <v>2938</v>
      </c>
      <c r="F2939">
        <v>33.592499428310077</v>
      </c>
      <c r="G2939" s="2">
        <v>43383.083333333343</v>
      </c>
      <c r="H2939">
        <v>1</v>
      </c>
      <c r="I2939">
        <v>1.01972</v>
      </c>
      <c r="J2939">
        <v>2938</v>
      </c>
      <c r="K2939">
        <v>33.538812785388117</v>
      </c>
      <c r="L2939" s="2">
        <v>43597.333333333343</v>
      </c>
      <c r="M2939">
        <v>1</v>
      </c>
      <c r="N2939">
        <v>1.026999999999999</v>
      </c>
      <c r="O2939">
        <v>2938</v>
      </c>
      <c r="P2939">
        <v>35.389062876415323</v>
      </c>
      <c r="Q2939">
        <v>1</v>
      </c>
      <c r="R2939">
        <v>1.026999999999999</v>
      </c>
    </row>
    <row r="2940" spans="1:18" x14ac:dyDescent="0.25">
      <c r="A2940" s="1">
        <v>2938</v>
      </c>
      <c r="B2940" s="2">
        <v>42941.208333333343</v>
      </c>
      <c r="C2940">
        <v>1</v>
      </c>
      <c r="D2940">
        <v>0.75529999999999997</v>
      </c>
      <c r="E2940">
        <v>2939</v>
      </c>
      <c r="F2940">
        <v>33.603933226617883</v>
      </c>
      <c r="G2940" s="2">
        <v>43383.166666666657</v>
      </c>
      <c r="H2940">
        <v>1</v>
      </c>
      <c r="I2940">
        <v>1.01972</v>
      </c>
      <c r="J2940">
        <v>2939</v>
      </c>
      <c r="K2940">
        <v>33.550228310502277</v>
      </c>
      <c r="L2940" s="2">
        <v>43597.291666666657</v>
      </c>
      <c r="M2940">
        <v>1</v>
      </c>
      <c r="N2940">
        <v>1.026999999999999</v>
      </c>
      <c r="O2940">
        <v>2939</v>
      </c>
      <c r="P2940">
        <v>35.40110816670682</v>
      </c>
      <c r="Q2940">
        <v>1</v>
      </c>
      <c r="R2940">
        <v>1.026999999999999</v>
      </c>
    </row>
    <row r="2941" spans="1:18" x14ac:dyDescent="0.25">
      <c r="A2941" s="1">
        <v>2939</v>
      </c>
      <c r="B2941" s="2">
        <v>42941.416666666657</v>
      </c>
      <c r="C2941">
        <v>1</v>
      </c>
      <c r="D2941">
        <v>0.75529999999999997</v>
      </c>
      <c r="E2941">
        <v>2940</v>
      </c>
      <c r="F2941">
        <v>33.615367024925682</v>
      </c>
      <c r="G2941" s="2">
        <v>43383.208333333343</v>
      </c>
      <c r="H2941">
        <v>1</v>
      </c>
      <c r="I2941">
        <v>1.01972</v>
      </c>
      <c r="J2941">
        <v>2940</v>
      </c>
      <c r="K2941">
        <v>33.561643835616437</v>
      </c>
      <c r="L2941" s="2">
        <v>43597.25</v>
      </c>
      <c r="M2941">
        <v>1</v>
      </c>
      <c r="N2941">
        <v>1.026999999999999</v>
      </c>
      <c r="O2941">
        <v>2940</v>
      </c>
      <c r="P2941">
        <v>35.413153456998323</v>
      </c>
      <c r="Q2941">
        <v>1</v>
      </c>
      <c r="R2941">
        <v>1.026999999999999</v>
      </c>
    </row>
    <row r="2942" spans="1:18" x14ac:dyDescent="0.25">
      <c r="A2942" s="1">
        <v>2940</v>
      </c>
      <c r="B2942" s="2">
        <v>42939.291666666657</v>
      </c>
      <c r="C2942">
        <v>1</v>
      </c>
      <c r="D2942">
        <v>0.75529999999999997</v>
      </c>
      <c r="E2942">
        <v>2941</v>
      </c>
      <c r="F2942">
        <v>33.626800823233481</v>
      </c>
      <c r="G2942" s="2">
        <v>43383.25</v>
      </c>
      <c r="H2942">
        <v>1</v>
      </c>
      <c r="I2942">
        <v>1.01972</v>
      </c>
      <c r="J2942">
        <v>2941</v>
      </c>
      <c r="K2942">
        <v>33.573059360730603</v>
      </c>
      <c r="L2942" s="2">
        <v>43597.166666666657</v>
      </c>
      <c r="M2942">
        <v>1</v>
      </c>
      <c r="N2942">
        <v>1.026999999999999</v>
      </c>
      <c r="O2942">
        <v>2941</v>
      </c>
      <c r="P2942">
        <v>35.425198747289812</v>
      </c>
      <c r="Q2942">
        <v>1</v>
      </c>
      <c r="R2942">
        <v>1.026999999999999</v>
      </c>
    </row>
    <row r="2943" spans="1:18" x14ac:dyDescent="0.25">
      <c r="A2943" s="1">
        <v>2941</v>
      </c>
      <c r="B2943" s="2">
        <v>42939.333333333343</v>
      </c>
      <c r="C2943">
        <v>1</v>
      </c>
      <c r="D2943">
        <v>0.75529999999999997</v>
      </c>
      <c r="E2943">
        <v>2942</v>
      </c>
      <c r="F2943">
        <v>33.63823462154128</v>
      </c>
      <c r="G2943" s="2">
        <v>43383.333333333343</v>
      </c>
      <c r="H2943">
        <v>1</v>
      </c>
      <c r="I2943">
        <v>1.01972</v>
      </c>
      <c r="J2943">
        <v>2942</v>
      </c>
      <c r="K2943">
        <v>33.584474885844749</v>
      </c>
      <c r="L2943" s="2">
        <v>43597.125</v>
      </c>
      <c r="M2943">
        <v>1</v>
      </c>
      <c r="N2943">
        <v>1.026999999999999</v>
      </c>
      <c r="O2943">
        <v>2942</v>
      </c>
      <c r="P2943">
        <v>35.437244037581308</v>
      </c>
      <c r="Q2943">
        <v>1</v>
      </c>
      <c r="R2943">
        <v>1.026999999999999</v>
      </c>
    </row>
    <row r="2944" spans="1:18" x14ac:dyDescent="0.25">
      <c r="A2944" s="1">
        <v>2942</v>
      </c>
      <c r="B2944" s="2">
        <v>42939.375</v>
      </c>
      <c r="C2944">
        <v>1</v>
      </c>
      <c r="D2944">
        <v>0.75529999999999997</v>
      </c>
      <c r="E2944">
        <v>2943</v>
      </c>
      <c r="F2944">
        <v>33.649668419849071</v>
      </c>
      <c r="G2944" s="2">
        <v>43383.375</v>
      </c>
      <c r="H2944">
        <v>1</v>
      </c>
      <c r="I2944">
        <v>1.01972</v>
      </c>
      <c r="J2944">
        <v>2943</v>
      </c>
      <c r="K2944">
        <v>33.595890410958901</v>
      </c>
      <c r="L2944" s="2">
        <v>43597.083333333343</v>
      </c>
      <c r="M2944">
        <v>1</v>
      </c>
      <c r="N2944">
        <v>1.026999999999999</v>
      </c>
      <c r="O2944">
        <v>2943</v>
      </c>
      <c r="P2944">
        <v>35.449289327872798</v>
      </c>
      <c r="Q2944">
        <v>1</v>
      </c>
      <c r="R2944">
        <v>1.026999999999999</v>
      </c>
    </row>
    <row r="2945" spans="1:18" x14ac:dyDescent="0.25">
      <c r="A2945" s="1">
        <v>2943</v>
      </c>
      <c r="B2945" s="2">
        <v>42940.916666666657</v>
      </c>
      <c r="C2945">
        <v>1</v>
      </c>
      <c r="D2945">
        <v>0.75529999999999997</v>
      </c>
      <c r="E2945">
        <v>2944</v>
      </c>
      <c r="F2945">
        <v>33.66110221815687</v>
      </c>
      <c r="G2945" s="2">
        <v>43383.416666666657</v>
      </c>
      <c r="H2945">
        <v>1</v>
      </c>
      <c r="I2945">
        <v>1.01972</v>
      </c>
      <c r="J2945">
        <v>2944</v>
      </c>
      <c r="K2945">
        <v>33.607305936073061</v>
      </c>
      <c r="L2945" s="2">
        <v>43597.041666666657</v>
      </c>
      <c r="M2945">
        <v>1</v>
      </c>
      <c r="N2945">
        <v>1.026999999999999</v>
      </c>
      <c r="O2945">
        <v>2944</v>
      </c>
      <c r="P2945">
        <v>35.461334618164301</v>
      </c>
      <c r="Q2945">
        <v>1</v>
      </c>
      <c r="R2945">
        <v>1.026999999999999</v>
      </c>
    </row>
    <row r="2946" spans="1:18" x14ac:dyDescent="0.25">
      <c r="A2946" s="1">
        <v>2944</v>
      </c>
      <c r="B2946" s="2">
        <v>42940.958333333343</v>
      </c>
      <c r="C2946">
        <v>1</v>
      </c>
      <c r="D2946">
        <v>0.75529999999999997</v>
      </c>
      <c r="E2946">
        <v>2945</v>
      </c>
      <c r="F2946">
        <v>33.672536016464669</v>
      </c>
      <c r="G2946" s="2">
        <v>43383.291666666657</v>
      </c>
      <c r="H2946">
        <v>1</v>
      </c>
      <c r="I2946">
        <v>1.01972</v>
      </c>
      <c r="J2946">
        <v>2945</v>
      </c>
      <c r="K2946">
        <v>33.618721461187207</v>
      </c>
      <c r="L2946" s="2">
        <v>43597.791666666657</v>
      </c>
      <c r="M2946">
        <v>1</v>
      </c>
      <c r="N2946">
        <v>1.026999999999999</v>
      </c>
      <c r="O2946">
        <v>2945</v>
      </c>
      <c r="P2946">
        <v>35.473379908455797</v>
      </c>
      <c r="Q2946">
        <v>1</v>
      </c>
      <c r="R2946">
        <v>1.026999999999999</v>
      </c>
    </row>
    <row r="2947" spans="1:18" x14ac:dyDescent="0.25">
      <c r="A2947" s="1">
        <v>2945</v>
      </c>
      <c r="B2947" s="2">
        <v>42941</v>
      </c>
      <c r="C2947">
        <v>1</v>
      </c>
      <c r="D2947">
        <v>0.75529999999999997</v>
      </c>
      <c r="E2947">
        <v>2946</v>
      </c>
      <c r="F2947">
        <v>33.683969814772468</v>
      </c>
      <c r="G2947" s="2">
        <v>43383.5</v>
      </c>
      <c r="H2947">
        <v>1</v>
      </c>
      <c r="I2947">
        <v>1.01972</v>
      </c>
      <c r="J2947">
        <v>2946</v>
      </c>
      <c r="K2947">
        <v>33.630136986301373</v>
      </c>
      <c r="L2947" s="2">
        <v>43596.875</v>
      </c>
      <c r="M2947">
        <v>1</v>
      </c>
      <c r="N2947">
        <v>1.026999999999999</v>
      </c>
      <c r="O2947">
        <v>2946</v>
      </c>
      <c r="P2947">
        <v>35.485425198747294</v>
      </c>
      <c r="Q2947">
        <v>1</v>
      </c>
      <c r="R2947">
        <v>1.026999999999999</v>
      </c>
    </row>
    <row r="2948" spans="1:18" x14ac:dyDescent="0.25">
      <c r="A2948" s="1">
        <v>2946</v>
      </c>
      <c r="B2948" s="2">
        <v>42941.041666666657</v>
      </c>
      <c r="C2948">
        <v>1</v>
      </c>
      <c r="D2948">
        <v>0.75529999999999997</v>
      </c>
      <c r="E2948">
        <v>2947</v>
      </c>
      <c r="F2948">
        <v>33.695403613080273</v>
      </c>
      <c r="G2948" s="2">
        <v>43383.958333333343</v>
      </c>
      <c r="H2948">
        <v>1</v>
      </c>
      <c r="I2948">
        <v>1.01972</v>
      </c>
      <c r="J2948">
        <v>2947</v>
      </c>
      <c r="K2948">
        <v>33.641552511415533</v>
      </c>
      <c r="L2948" s="2">
        <v>43598.333333333343</v>
      </c>
      <c r="M2948">
        <v>1</v>
      </c>
      <c r="N2948">
        <v>1.026999999999999</v>
      </c>
      <c r="O2948">
        <v>2947</v>
      </c>
      <c r="P2948">
        <v>35.497470489038783</v>
      </c>
      <c r="Q2948">
        <v>1</v>
      </c>
      <c r="R2948">
        <v>1.026999999999999</v>
      </c>
    </row>
    <row r="2949" spans="1:18" x14ac:dyDescent="0.25">
      <c r="A2949" s="1">
        <v>2947</v>
      </c>
      <c r="B2949" s="2">
        <v>42941.083333333343</v>
      </c>
      <c r="C2949">
        <v>1</v>
      </c>
      <c r="D2949">
        <v>0.75529999999999997</v>
      </c>
      <c r="E2949">
        <v>2948</v>
      </c>
      <c r="F2949">
        <v>33.706837411388072</v>
      </c>
      <c r="G2949" s="2">
        <v>43383.916666666657</v>
      </c>
      <c r="H2949">
        <v>1</v>
      </c>
      <c r="I2949">
        <v>1.01972</v>
      </c>
      <c r="J2949">
        <v>2948</v>
      </c>
      <c r="K2949">
        <v>33.652968036529678</v>
      </c>
      <c r="L2949" s="2">
        <v>43596.791666666657</v>
      </c>
      <c r="M2949">
        <v>1</v>
      </c>
      <c r="N2949">
        <v>1.026999999999999</v>
      </c>
      <c r="O2949">
        <v>2948</v>
      </c>
      <c r="P2949">
        <v>35.509515779330279</v>
      </c>
      <c r="Q2949">
        <v>1</v>
      </c>
      <c r="R2949">
        <v>1.026999999999999</v>
      </c>
    </row>
    <row r="2950" spans="1:18" x14ac:dyDescent="0.25">
      <c r="A2950" s="1">
        <v>2948</v>
      </c>
      <c r="B2950" s="2">
        <v>42941.125</v>
      </c>
      <c r="C2950">
        <v>1</v>
      </c>
      <c r="D2950">
        <v>0.75529999999999997</v>
      </c>
      <c r="E2950">
        <v>2949</v>
      </c>
      <c r="F2950">
        <v>33.718271209695857</v>
      </c>
      <c r="G2950" s="2">
        <v>43383.875</v>
      </c>
      <c r="H2950">
        <v>1</v>
      </c>
      <c r="I2950">
        <v>1.01972</v>
      </c>
      <c r="J2950">
        <v>2949</v>
      </c>
      <c r="K2950">
        <v>33.664383561643838</v>
      </c>
      <c r="L2950" s="2">
        <v>43595.916666666657</v>
      </c>
      <c r="M2950">
        <v>1</v>
      </c>
      <c r="N2950">
        <v>1.026999999999999</v>
      </c>
      <c r="O2950">
        <v>2949</v>
      </c>
      <c r="P2950">
        <v>35.521561069621782</v>
      </c>
      <c r="Q2950">
        <v>1</v>
      </c>
      <c r="R2950">
        <v>1.026999999999999</v>
      </c>
    </row>
    <row r="2951" spans="1:18" x14ac:dyDescent="0.25">
      <c r="A2951" s="1">
        <v>2949</v>
      </c>
      <c r="B2951" s="2">
        <v>42941.166666666657</v>
      </c>
      <c r="C2951">
        <v>1</v>
      </c>
      <c r="D2951">
        <v>0.75529999999999997</v>
      </c>
      <c r="E2951">
        <v>2950</v>
      </c>
      <c r="F2951">
        <v>33.729705008003663</v>
      </c>
      <c r="G2951" s="2">
        <v>43383.833333333343</v>
      </c>
      <c r="H2951">
        <v>1</v>
      </c>
      <c r="I2951">
        <v>1.01972</v>
      </c>
      <c r="J2951">
        <v>2950</v>
      </c>
      <c r="K2951">
        <v>33.675799086757991</v>
      </c>
      <c r="L2951" s="2">
        <v>43595.958333333343</v>
      </c>
      <c r="M2951">
        <v>1</v>
      </c>
      <c r="N2951">
        <v>1.026999999999999</v>
      </c>
      <c r="O2951">
        <v>2950</v>
      </c>
      <c r="P2951">
        <v>35.533606359913271</v>
      </c>
      <c r="Q2951">
        <v>1</v>
      </c>
      <c r="R2951">
        <v>1.026999999999999</v>
      </c>
    </row>
    <row r="2952" spans="1:18" x14ac:dyDescent="0.25">
      <c r="A2952" s="1">
        <v>2950</v>
      </c>
      <c r="B2952" s="2">
        <v>42939.583333333343</v>
      </c>
      <c r="C2952">
        <v>1</v>
      </c>
      <c r="D2952">
        <v>0.75529999999999997</v>
      </c>
      <c r="E2952">
        <v>2951</v>
      </c>
      <c r="F2952">
        <v>33.741138806311447</v>
      </c>
      <c r="G2952" s="2">
        <v>43383.791666666657</v>
      </c>
      <c r="H2952">
        <v>1</v>
      </c>
      <c r="I2952">
        <v>1.01972</v>
      </c>
      <c r="J2952">
        <v>2951</v>
      </c>
      <c r="K2952">
        <v>33.687214611872143</v>
      </c>
      <c r="L2952" s="2">
        <v>43596</v>
      </c>
      <c r="M2952">
        <v>1</v>
      </c>
      <c r="N2952">
        <v>1.026999999999999</v>
      </c>
      <c r="O2952">
        <v>2951</v>
      </c>
      <c r="P2952">
        <v>35.545651650204768</v>
      </c>
      <c r="Q2952">
        <v>1</v>
      </c>
      <c r="R2952">
        <v>1.026999999999999</v>
      </c>
    </row>
    <row r="2953" spans="1:18" x14ac:dyDescent="0.25">
      <c r="A2953" s="1">
        <v>2951</v>
      </c>
      <c r="B2953" s="2">
        <v>42941.25</v>
      </c>
      <c r="C2953">
        <v>1</v>
      </c>
      <c r="D2953">
        <v>0.75529999999999997</v>
      </c>
      <c r="E2953">
        <v>2952</v>
      </c>
      <c r="F2953">
        <v>33.752572604619253</v>
      </c>
      <c r="G2953" s="2">
        <v>43383.458333333343</v>
      </c>
      <c r="H2953">
        <v>1</v>
      </c>
      <c r="I2953">
        <v>1.01972</v>
      </c>
      <c r="J2953">
        <v>2952</v>
      </c>
      <c r="K2953">
        <v>33.698630136986303</v>
      </c>
      <c r="L2953" s="2">
        <v>43596.041666666657</v>
      </c>
      <c r="M2953">
        <v>1</v>
      </c>
      <c r="N2953">
        <v>1.026999999999999</v>
      </c>
      <c r="O2953">
        <v>2952</v>
      </c>
      <c r="P2953">
        <v>35.557696940496257</v>
      </c>
      <c r="Q2953">
        <v>1</v>
      </c>
      <c r="R2953">
        <v>1.026999999999999</v>
      </c>
    </row>
    <row r="2954" spans="1:18" x14ac:dyDescent="0.25">
      <c r="A2954" s="1">
        <v>2952</v>
      </c>
      <c r="B2954" s="2">
        <v>42941.291666666657</v>
      </c>
      <c r="C2954">
        <v>1</v>
      </c>
      <c r="D2954">
        <v>0.75529999999999997</v>
      </c>
      <c r="E2954">
        <v>2953</v>
      </c>
      <c r="F2954">
        <v>33.764006402927052</v>
      </c>
      <c r="G2954" s="2">
        <v>43383.75</v>
      </c>
      <c r="H2954">
        <v>1</v>
      </c>
      <c r="I2954">
        <v>1.01972</v>
      </c>
      <c r="J2954">
        <v>2953</v>
      </c>
      <c r="K2954">
        <v>33.710045662100462</v>
      </c>
      <c r="L2954" s="2">
        <v>43596.083333333343</v>
      </c>
      <c r="M2954">
        <v>1</v>
      </c>
      <c r="N2954">
        <v>1.026999999999999</v>
      </c>
      <c r="O2954">
        <v>2953</v>
      </c>
      <c r="P2954">
        <v>35.56974223078776</v>
      </c>
      <c r="Q2954">
        <v>1</v>
      </c>
      <c r="R2954">
        <v>1.026999999999999</v>
      </c>
    </row>
    <row r="2955" spans="1:18" x14ac:dyDescent="0.25">
      <c r="A2955" s="1">
        <v>2953</v>
      </c>
      <c r="B2955" s="2">
        <v>42941.333333333343</v>
      </c>
      <c r="C2955">
        <v>1</v>
      </c>
      <c r="D2955">
        <v>0.75529999999999997</v>
      </c>
      <c r="E2955">
        <v>2954</v>
      </c>
      <c r="F2955">
        <v>33.775440201234851</v>
      </c>
      <c r="G2955" s="2">
        <v>43383.666666666657</v>
      </c>
      <c r="H2955">
        <v>1</v>
      </c>
      <c r="I2955">
        <v>1.01972</v>
      </c>
      <c r="J2955">
        <v>2954</v>
      </c>
      <c r="K2955">
        <v>33.721461187214622</v>
      </c>
      <c r="L2955" s="2">
        <v>43596.125</v>
      </c>
      <c r="M2955">
        <v>1</v>
      </c>
      <c r="N2955">
        <v>1.026999999999999</v>
      </c>
      <c r="O2955">
        <v>2954</v>
      </c>
      <c r="P2955">
        <v>35.581787521079256</v>
      </c>
      <c r="Q2955">
        <v>1</v>
      </c>
      <c r="R2955">
        <v>1.026999999999999</v>
      </c>
    </row>
    <row r="2956" spans="1:18" x14ac:dyDescent="0.25">
      <c r="A2956" s="1">
        <v>2954</v>
      </c>
      <c r="B2956" s="2">
        <v>42941.375</v>
      </c>
      <c r="C2956">
        <v>1</v>
      </c>
      <c r="D2956">
        <v>0.75529999999999997</v>
      </c>
      <c r="E2956">
        <v>2955</v>
      </c>
      <c r="F2956">
        <v>33.786873999542649</v>
      </c>
      <c r="G2956" s="2">
        <v>43383.625</v>
      </c>
      <c r="H2956">
        <v>1</v>
      </c>
      <c r="I2956">
        <v>1.01972</v>
      </c>
      <c r="J2956">
        <v>2955</v>
      </c>
      <c r="K2956">
        <v>33.732876712328768</v>
      </c>
      <c r="L2956" s="2">
        <v>43596.166666666657</v>
      </c>
      <c r="M2956">
        <v>1</v>
      </c>
      <c r="N2956">
        <v>1.026999999999999</v>
      </c>
      <c r="O2956">
        <v>2955</v>
      </c>
      <c r="P2956">
        <v>35.593832811370753</v>
      </c>
      <c r="Q2956">
        <v>1</v>
      </c>
      <c r="R2956">
        <v>1.026999999999999</v>
      </c>
    </row>
    <row r="2957" spans="1:18" x14ac:dyDescent="0.25">
      <c r="A2957" s="1">
        <v>2955</v>
      </c>
      <c r="B2957" s="2">
        <v>42939.416666666657</v>
      </c>
      <c r="C2957">
        <v>1</v>
      </c>
      <c r="D2957">
        <v>0.75529999999999997</v>
      </c>
      <c r="E2957">
        <v>2956</v>
      </c>
      <c r="F2957">
        <v>33.798307797850448</v>
      </c>
      <c r="G2957" s="2">
        <v>43383.583333333343</v>
      </c>
      <c r="H2957">
        <v>1</v>
      </c>
      <c r="I2957">
        <v>1.01972</v>
      </c>
      <c r="J2957">
        <v>2956</v>
      </c>
      <c r="K2957">
        <v>33.74429223744292</v>
      </c>
      <c r="L2957" s="2">
        <v>43596.208333333343</v>
      </c>
      <c r="M2957">
        <v>1</v>
      </c>
      <c r="N2957">
        <v>1.026999999999999</v>
      </c>
      <c r="O2957">
        <v>2956</v>
      </c>
      <c r="P2957">
        <v>35.605878101662249</v>
      </c>
      <c r="Q2957">
        <v>1</v>
      </c>
      <c r="R2957">
        <v>1.026999999999999</v>
      </c>
    </row>
    <row r="2958" spans="1:18" x14ac:dyDescent="0.25">
      <c r="A2958" s="1">
        <v>2956</v>
      </c>
      <c r="B2958" s="2">
        <v>42939.625</v>
      </c>
      <c r="C2958">
        <v>1</v>
      </c>
      <c r="D2958">
        <v>0.75529999999999997</v>
      </c>
      <c r="E2958">
        <v>2957</v>
      </c>
      <c r="F2958">
        <v>33.809741596158247</v>
      </c>
      <c r="G2958" s="2">
        <v>43383.541666666657</v>
      </c>
      <c r="H2958">
        <v>1</v>
      </c>
      <c r="I2958">
        <v>1.01972</v>
      </c>
      <c r="J2958">
        <v>2957</v>
      </c>
      <c r="K2958">
        <v>33.75570776255708</v>
      </c>
      <c r="L2958" s="2">
        <v>43596.25</v>
      </c>
      <c r="M2958">
        <v>1</v>
      </c>
      <c r="N2958">
        <v>1.026999999999999</v>
      </c>
      <c r="O2958">
        <v>2957</v>
      </c>
      <c r="P2958">
        <v>35.617923391953752</v>
      </c>
      <c r="Q2958">
        <v>1</v>
      </c>
      <c r="R2958">
        <v>1.026999999999999</v>
      </c>
    </row>
    <row r="2959" spans="1:18" x14ac:dyDescent="0.25">
      <c r="A2959" s="1">
        <v>2957</v>
      </c>
      <c r="B2959" s="2">
        <v>42939.791666666657</v>
      </c>
      <c r="C2959">
        <v>1</v>
      </c>
      <c r="D2959">
        <v>0.75529999999999997</v>
      </c>
      <c r="E2959">
        <v>2958</v>
      </c>
      <c r="F2959">
        <v>33.821175394466039</v>
      </c>
      <c r="G2959" s="2">
        <v>43384.041666666657</v>
      </c>
      <c r="H2959">
        <v>1</v>
      </c>
      <c r="I2959">
        <v>1.01972</v>
      </c>
      <c r="J2959">
        <v>2958</v>
      </c>
      <c r="K2959">
        <v>33.767123287671232</v>
      </c>
      <c r="L2959" s="2">
        <v>43596.291666666657</v>
      </c>
      <c r="M2959">
        <v>1</v>
      </c>
      <c r="N2959">
        <v>1.026999999999999</v>
      </c>
      <c r="O2959">
        <v>2958</v>
      </c>
      <c r="P2959">
        <v>35.629968682245241</v>
      </c>
      <c r="Q2959">
        <v>1</v>
      </c>
      <c r="R2959">
        <v>1.026999999999999</v>
      </c>
    </row>
    <row r="2960" spans="1:18" x14ac:dyDescent="0.25">
      <c r="A2960" s="1">
        <v>2958</v>
      </c>
      <c r="B2960" s="2">
        <v>42942.958333333343</v>
      </c>
      <c r="C2960">
        <v>1</v>
      </c>
      <c r="D2960">
        <v>0.75529999999999997</v>
      </c>
      <c r="E2960">
        <v>2959</v>
      </c>
      <c r="F2960">
        <v>33.832609192773837</v>
      </c>
      <c r="G2960" s="2">
        <v>43349.875</v>
      </c>
      <c r="H2960">
        <v>1</v>
      </c>
      <c r="I2960">
        <v>1.01972</v>
      </c>
      <c r="J2960">
        <v>2959</v>
      </c>
      <c r="K2960">
        <v>33.778538812785378</v>
      </c>
      <c r="L2960" s="2">
        <v>43596.333333333343</v>
      </c>
      <c r="M2960">
        <v>1</v>
      </c>
      <c r="N2960">
        <v>1.026999999999999</v>
      </c>
      <c r="O2960">
        <v>2959</v>
      </c>
      <c r="P2960">
        <v>35.642013972536738</v>
      </c>
      <c r="Q2960">
        <v>1</v>
      </c>
      <c r="R2960">
        <v>1.026999999999999</v>
      </c>
    </row>
    <row r="2961" spans="1:18" x14ac:dyDescent="0.25">
      <c r="A2961" s="1">
        <v>2959</v>
      </c>
      <c r="B2961" s="2">
        <v>42940.75</v>
      </c>
      <c r="C2961">
        <v>1</v>
      </c>
      <c r="D2961">
        <v>0.75529999999999997</v>
      </c>
      <c r="E2961">
        <v>2960</v>
      </c>
      <c r="F2961">
        <v>33.844042991081643</v>
      </c>
      <c r="G2961" s="2">
        <v>43349.833333333343</v>
      </c>
      <c r="H2961">
        <v>1</v>
      </c>
      <c r="I2961">
        <v>1.01972</v>
      </c>
      <c r="J2961">
        <v>2960</v>
      </c>
      <c r="K2961">
        <v>33.789954337899538</v>
      </c>
      <c r="L2961" s="2">
        <v>43596.375</v>
      </c>
      <c r="M2961">
        <v>1</v>
      </c>
      <c r="N2961">
        <v>1.026999999999999</v>
      </c>
      <c r="O2961">
        <v>2960</v>
      </c>
      <c r="P2961">
        <v>35.654059262828227</v>
      </c>
      <c r="Q2961">
        <v>1</v>
      </c>
      <c r="R2961">
        <v>1.026999999999999</v>
      </c>
    </row>
    <row r="2962" spans="1:18" x14ac:dyDescent="0.25">
      <c r="A2962" s="1">
        <v>2960</v>
      </c>
      <c r="B2962" s="2">
        <v>42940.708333333343</v>
      </c>
      <c r="C2962">
        <v>1</v>
      </c>
      <c r="D2962">
        <v>0.75529999999999997</v>
      </c>
      <c r="E2962">
        <v>2961</v>
      </c>
      <c r="F2962">
        <v>33.855476789389442</v>
      </c>
      <c r="G2962" s="2">
        <v>43349.916666666657</v>
      </c>
      <c r="H2962">
        <v>1</v>
      </c>
      <c r="I2962">
        <v>1.01972</v>
      </c>
      <c r="J2962">
        <v>2961</v>
      </c>
      <c r="K2962">
        <v>33.801369863013697</v>
      </c>
      <c r="L2962" s="2">
        <v>43596.416666666657</v>
      </c>
      <c r="M2962">
        <v>1</v>
      </c>
      <c r="N2962">
        <v>1.026999999999999</v>
      </c>
      <c r="O2962">
        <v>2961</v>
      </c>
      <c r="P2962">
        <v>35.66610455311973</v>
      </c>
      <c r="Q2962">
        <v>1</v>
      </c>
      <c r="R2962">
        <v>1.026999999999999</v>
      </c>
    </row>
    <row r="2963" spans="1:18" x14ac:dyDescent="0.25">
      <c r="A2963" s="1">
        <v>2961</v>
      </c>
      <c r="B2963" s="2">
        <v>42940.791666666657</v>
      </c>
      <c r="C2963">
        <v>1</v>
      </c>
      <c r="D2963">
        <v>0.75529999999999997</v>
      </c>
      <c r="E2963">
        <v>2962</v>
      </c>
      <c r="F2963">
        <v>33.866910587697227</v>
      </c>
      <c r="G2963" s="2">
        <v>43350.208333333343</v>
      </c>
      <c r="H2963">
        <v>1</v>
      </c>
      <c r="I2963">
        <v>1.01972</v>
      </c>
      <c r="J2963">
        <v>2962</v>
      </c>
      <c r="K2963">
        <v>33.812785388127857</v>
      </c>
      <c r="L2963" s="2">
        <v>43596.458333333343</v>
      </c>
      <c r="M2963">
        <v>1</v>
      </c>
      <c r="N2963">
        <v>1.026999999999999</v>
      </c>
      <c r="O2963">
        <v>2962</v>
      </c>
      <c r="P2963">
        <v>35.678149843411227</v>
      </c>
      <c r="Q2963">
        <v>1</v>
      </c>
      <c r="R2963">
        <v>1.026999999999999</v>
      </c>
    </row>
    <row r="2964" spans="1:18" x14ac:dyDescent="0.25">
      <c r="A2964" s="1">
        <v>2962</v>
      </c>
      <c r="B2964" s="2">
        <v>42940.666666666657</v>
      </c>
      <c r="C2964">
        <v>1</v>
      </c>
      <c r="D2964">
        <v>0.75529999999999997</v>
      </c>
      <c r="E2964">
        <v>2963</v>
      </c>
      <c r="F2964">
        <v>33.878344386005033</v>
      </c>
      <c r="G2964" s="2">
        <v>43350.083333333343</v>
      </c>
      <c r="H2964">
        <v>1</v>
      </c>
      <c r="I2964">
        <v>1.01972</v>
      </c>
      <c r="J2964">
        <v>2963</v>
      </c>
      <c r="K2964">
        <v>33.824200913242009</v>
      </c>
      <c r="L2964" s="2">
        <v>43596.5</v>
      </c>
      <c r="M2964">
        <v>1</v>
      </c>
      <c r="N2964">
        <v>1.026999999999999</v>
      </c>
      <c r="O2964">
        <v>2963</v>
      </c>
      <c r="P2964">
        <v>35.690195133702723</v>
      </c>
      <c r="Q2964">
        <v>1</v>
      </c>
      <c r="R2964">
        <v>1.026999999999999</v>
      </c>
    </row>
    <row r="2965" spans="1:18" x14ac:dyDescent="0.25">
      <c r="A2965" s="1">
        <v>2963</v>
      </c>
      <c r="B2965" s="2">
        <v>42940.625</v>
      </c>
      <c r="C2965">
        <v>1</v>
      </c>
      <c r="D2965">
        <v>0.75529999999999997</v>
      </c>
      <c r="E2965">
        <v>2964</v>
      </c>
      <c r="F2965">
        <v>33.889778184312831</v>
      </c>
      <c r="G2965" s="2">
        <v>43350.125</v>
      </c>
      <c r="H2965">
        <v>1</v>
      </c>
      <c r="I2965">
        <v>1.01972</v>
      </c>
      <c r="J2965">
        <v>2964</v>
      </c>
      <c r="K2965">
        <v>33.835616438356162</v>
      </c>
      <c r="L2965" s="2">
        <v>43596.541666666657</v>
      </c>
      <c r="M2965">
        <v>1</v>
      </c>
      <c r="N2965">
        <v>1.026999999999999</v>
      </c>
      <c r="O2965">
        <v>2964</v>
      </c>
      <c r="P2965">
        <v>35.702240423994219</v>
      </c>
      <c r="Q2965">
        <v>1</v>
      </c>
      <c r="R2965">
        <v>1.026999999999999</v>
      </c>
    </row>
    <row r="2966" spans="1:18" x14ac:dyDescent="0.25">
      <c r="A2966" s="1">
        <v>2964</v>
      </c>
      <c r="B2966" s="2">
        <v>42940.583333333343</v>
      </c>
      <c r="C2966">
        <v>1</v>
      </c>
      <c r="D2966">
        <v>0.75529999999999997</v>
      </c>
      <c r="E2966">
        <v>2965</v>
      </c>
      <c r="F2966">
        <v>33.901211982620623</v>
      </c>
      <c r="G2966" s="2">
        <v>43350.166666666657</v>
      </c>
      <c r="H2966">
        <v>1</v>
      </c>
      <c r="I2966">
        <v>1.01972</v>
      </c>
      <c r="J2966">
        <v>2965</v>
      </c>
      <c r="K2966">
        <v>33.847031963470322</v>
      </c>
      <c r="L2966" s="2">
        <v>43596.583333333343</v>
      </c>
      <c r="M2966">
        <v>1</v>
      </c>
      <c r="N2966">
        <v>1.026999999999999</v>
      </c>
      <c r="O2966">
        <v>2965</v>
      </c>
      <c r="P2966">
        <v>35.714285714285722</v>
      </c>
      <c r="Q2966">
        <v>1</v>
      </c>
      <c r="R2966">
        <v>1.026999999999999</v>
      </c>
    </row>
    <row r="2967" spans="1:18" x14ac:dyDescent="0.25">
      <c r="A2967" s="1">
        <v>2965</v>
      </c>
      <c r="B2967" s="2">
        <v>42940.541666666657</v>
      </c>
      <c r="C2967">
        <v>1</v>
      </c>
      <c r="D2967">
        <v>0.75529999999999997</v>
      </c>
      <c r="E2967">
        <v>2966</v>
      </c>
      <c r="F2967">
        <v>33.912645780928422</v>
      </c>
      <c r="G2967" s="2">
        <v>43349.958333333343</v>
      </c>
      <c r="H2967">
        <v>1</v>
      </c>
      <c r="I2967">
        <v>1.01972</v>
      </c>
      <c r="J2967">
        <v>2966</v>
      </c>
      <c r="K2967">
        <v>33.858447488584467</v>
      </c>
      <c r="L2967" s="2">
        <v>43596.625</v>
      </c>
      <c r="M2967">
        <v>1</v>
      </c>
      <c r="N2967">
        <v>1.026999999999999</v>
      </c>
      <c r="O2967">
        <v>2966</v>
      </c>
      <c r="P2967">
        <v>35.726331004577212</v>
      </c>
      <c r="Q2967">
        <v>1</v>
      </c>
      <c r="R2967">
        <v>1.026999999999999</v>
      </c>
    </row>
    <row r="2968" spans="1:18" x14ac:dyDescent="0.25">
      <c r="A2968" s="1">
        <v>2966</v>
      </c>
      <c r="B2968" s="2">
        <v>42940.5</v>
      </c>
      <c r="C2968">
        <v>1</v>
      </c>
      <c r="D2968">
        <v>0.75529999999999997</v>
      </c>
      <c r="E2968">
        <v>2967</v>
      </c>
      <c r="F2968">
        <v>33.924079579236221</v>
      </c>
      <c r="G2968" s="2">
        <v>43350.041666666657</v>
      </c>
      <c r="H2968">
        <v>1</v>
      </c>
      <c r="I2968">
        <v>1.01972</v>
      </c>
      <c r="J2968">
        <v>2967</v>
      </c>
      <c r="K2968">
        <v>33.869863013698627</v>
      </c>
      <c r="L2968" s="2">
        <v>43596.666666666657</v>
      </c>
      <c r="M2968">
        <v>1</v>
      </c>
      <c r="N2968">
        <v>1.026999999999999</v>
      </c>
      <c r="O2968">
        <v>2967</v>
      </c>
      <c r="P2968">
        <v>35.738376294868708</v>
      </c>
      <c r="Q2968">
        <v>1</v>
      </c>
      <c r="R2968">
        <v>1.026999999999999</v>
      </c>
    </row>
    <row r="2969" spans="1:18" x14ac:dyDescent="0.25">
      <c r="A2969" s="1">
        <v>2967</v>
      </c>
      <c r="B2969" s="2">
        <v>42940.458333333343</v>
      </c>
      <c r="C2969">
        <v>1</v>
      </c>
      <c r="D2969">
        <v>0.75529999999999997</v>
      </c>
      <c r="E2969">
        <v>2968</v>
      </c>
      <c r="F2969">
        <v>33.935513377544019</v>
      </c>
      <c r="G2969" s="2">
        <v>43350.291666666657</v>
      </c>
      <c r="H2969">
        <v>1</v>
      </c>
      <c r="I2969">
        <v>1.01972</v>
      </c>
      <c r="J2969">
        <v>2968</v>
      </c>
      <c r="K2969">
        <v>33.881278538812793</v>
      </c>
      <c r="L2969" s="2">
        <v>43596.708333333343</v>
      </c>
      <c r="M2969">
        <v>1</v>
      </c>
      <c r="N2969">
        <v>1.026999999999999</v>
      </c>
      <c r="O2969">
        <v>2968</v>
      </c>
      <c r="P2969">
        <v>35.750421585160197</v>
      </c>
      <c r="Q2969">
        <v>1</v>
      </c>
      <c r="R2969">
        <v>1.026999999999999</v>
      </c>
    </row>
    <row r="2970" spans="1:18" x14ac:dyDescent="0.25">
      <c r="A2970" s="1">
        <v>2968</v>
      </c>
      <c r="B2970" s="2">
        <v>42940.416666666657</v>
      </c>
      <c r="C2970">
        <v>1</v>
      </c>
      <c r="D2970">
        <v>0.75529999999999997</v>
      </c>
      <c r="E2970">
        <v>2969</v>
      </c>
      <c r="F2970">
        <v>33.946947175851818</v>
      </c>
      <c r="G2970" s="2">
        <v>43350.333333333343</v>
      </c>
      <c r="H2970">
        <v>1</v>
      </c>
      <c r="I2970">
        <v>1.01972</v>
      </c>
      <c r="J2970">
        <v>2969</v>
      </c>
      <c r="K2970">
        <v>33.892694063926939</v>
      </c>
      <c r="L2970" s="2">
        <v>43596.75</v>
      </c>
      <c r="M2970">
        <v>1</v>
      </c>
      <c r="N2970">
        <v>1.026999999999999</v>
      </c>
      <c r="O2970">
        <v>2969</v>
      </c>
      <c r="P2970">
        <v>35.7624668754517</v>
      </c>
      <c r="Q2970">
        <v>1</v>
      </c>
      <c r="R2970">
        <v>1.026999999999999</v>
      </c>
    </row>
    <row r="2971" spans="1:18" x14ac:dyDescent="0.25">
      <c r="A2971" s="1">
        <v>2969</v>
      </c>
      <c r="B2971" s="2">
        <v>42940.375</v>
      </c>
      <c r="C2971">
        <v>1</v>
      </c>
      <c r="D2971">
        <v>0.75529999999999997</v>
      </c>
      <c r="E2971">
        <v>2970</v>
      </c>
      <c r="F2971">
        <v>33.958380974159617</v>
      </c>
      <c r="G2971" s="2">
        <v>43350</v>
      </c>
      <c r="H2971">
        <v>1</v>
      </c>
      <c r="I2971">
        <v>1.01972</v>
      </c>
      <c r="J2971">
        <v>2970</v>
      </c>
      <c r="K2971">
        <v>33.904109589041099</v>
      </c>
      <c r="L2971" s="2">
        <v>43596.833333333343</v>
      </c>
      <c r="M2971">
        <v>1</v>
      </c>
      <c r="N2971">
        <v>1.026999999999999</v>
      </c>
      <c r="O2971">
        <v>2970</v>
      </c>
      <c r="P2971">
        <v>35.774512165743197</v>
      </c>
      <c r="Q2971">
        <v>1</v>
      </c>
      <c r="R2971">
        <v>1.026999999999999</v>
      </c>
    </row>
    <row r="2972" spans="1:18" x14ac:dyDescent="0.25">
      <c r="A2972" s="1">
        <v>2970</v>
      </c>
      <c r="B2972" s="2">
        <v>42940.333333333343</v>
      </c>
      <c r="C2972">
        <v>1</v>
      </c>
      <c r="D2972">
        <v>0.75529999999999997</v>
      </c>
      <c r="E2972">
        <v>2971</v>
      </c>
      <c r="F2972">
        <v>33.969814772467423</v>
      </c>
      <c r="G2972" s="2">
        <v>43350.25</v>
      </c>
      <c r="H2972">
        <v>1</v>
      </c>
      <c r="I2972">
        <v>1.01972</v>
      </c>
      <c r="J2972">
        <v>2971</v>
      </c>
      <c r="K2972">
        <v>33.915525114155251</v>
      </c>
      <c r="L2972" s="2">
        <v>43598.208333333343</v>
      </c>
      <c r="M2972">
        <v>1</v>
      </c>
      <c r="N2972">
        <v>1.026999999999999</v>
      </c>
      <c r="O2972">
        <v>2971</v>
      </c>
      <c r="P2972">
        <v>35.786557456034693</v>
      </c>
      <c r="Q2972">
        <v>1</v>
      </c>
      <c r="R2972">
        <v>1.026999999999999</v>
      </c>
    </row>
    <row r="2973" spans="1:18" x14ac:dyDescent="0.25">
      <c r="A2973" s="1">
        <v>2971</v>
      </c>
      <c r="B2973" s="2">
        <v>42940.291666666657</v>
      </c>
      <c r="C2973">
        <v>1</v>
      </c>
      <c r="D2973">
        <v>0.75529999999999997</v>
      </c>
      <c r="E2973">
        <v>2972</v>
      </c>
      <c r="F2973">
        <v>33.981248570775207</v>
      </c>
      <c r="G2973" s="2">
        <v>43350.958333333343</v>
      </c>
      <c r="H2973">
        <v>2</v>
      </c>
      <c r="I2973">
        <v>1.0198499999999999</v>
      </c>
      <c r="J2973">
        <v>2972</v>
      </c>
      <c r="K2973">
        <v>33.926940639269397</v>
      </c>
      <c r="L2973" s="2">
        <v>43599.291666666657</v>
      </c>
      <c r="M2973">
        <v>1</v>
      </c>
      <c r="N2973">
        <v>1.026999999999999</v>
      </c>
      <c r="O2973">
        <v>2972</v>
      </c>
      <c r="P2973">
        <v>35.798602746326189</v>
      </c>
      <c r="Q2973">
        <v>1</v>
      </c>
      <c r="R2973">
        <v>1.026999999999999</v>
      </c>
    </row>
    <row r="2974" spans="1:18" x14ac:dyDescent="0.25">
      <c r="A2974" s="1">
        <v>2972</v>
      </c>
      <c r="B2974" s="2">
        <v>42940.25</v>
      </c>
      <c r="C2974">
        <v>1</v>
      </c>
      <c r="D2974">
        <v>0.75529999999999997</v>
      </c>
      <c r="E2974">
        <v>2973</v>
      </c>
      <c r="F2974">
        <v>33.992682369083013</v>
      </c>
      <c r="G2974" s="2">
        <v>43350.833333333343</v>
      </c>
      <c r="H2974">
        <v>2</v>
      </c>
      <c r="I2974">
        <v>1.0198499999999999</v>
      </c>
      <c r="J2974">
        <v>2973</v>
      </c>
      <c r="K2974">
        <v>33.938356164383563</v>
      </c>
      <c r="L2974" s="2">
        <v>43598.291666666657</v>
      </c>
      <c r="M2974">
        <v>1</v>
      </c>
      <c r="N2974">
        <v>1.026999999999999</v>
      </c>
      <c r="O2974">
        <v>2973</v>
      </c>
      <c r="P2974">
        <v>35.810648036617692</v>
      </c>
      <c r="Q2974">
        <v>1</v>
      </c>
      <c r="R2974">
        <v>1.026999999999999</v>
      </c>
    </row>
    <row r="2975" spans="1:18" x14ac:dyDescent="0.25">
      <c r="A2975" s="1">
        <v>2973</v>
      </c>
      <c r="B2975" s="2">
        <v>42942.916666666657</v>
      </c>
      <c r="C2975">
        <v>1</v>
      </c>
      <c r="D2975">
        <v>0.75529999999999997</v>
      </c>
      <c r="E2975">
        <v>2974</v>
      </c>
      <c r="F2975">
        <v>34.004116167390812</v>
      </c>
      <c r="G2975" s="2">
        <v>43350.791666666657</v>
      </c>
      <c r="H2975">
        <v>2</v>
      </c>
      <c r="I2975">
        <v>1.0198499999999999</v>
      </c>
      <c r="J2975">
        <v>2974</v>
      </c>
      <c r="K2975">
        <v>33.949771689497723</v>
      </c>
      <c r="L2975" s="2">
        <v>43598.25</v>
      </c>
      <c r="M2975">
        <v>1</v>
      </c>
      <c r="N2975">
        <v>1.026999999999999</v>
      </c>
      <c r="O2975">
        <v>2974</v>
      </c>
      <c r="P2975">
        <v>35.822693326909182</v>
      </c>
      <c r="Q2975">
        <v>1</v>
      </c>
      <c r="R2975">
        <v>1.026999999999999</v>
      </c>
    </row>
    <row r="2976" spans="1:18" x14ac:dyDescent="0.25">
      <c r="A2976" s="1">
        <v>2974</v>
      </c>
      <c r="B2976" s="2">
        <v>42940.208333333343</v>
      </c>
      <c r="C2976">
        <v>1</v>
      </c>
      <c r="D2976">
        <v>0.75529999999999997</v>
      </c>
      <c r="E2976">
        <v>2975</v>
      </c>
      <c r="F2976">
        <v>34.015549965698597</v>
      </c>
      <c r="G2976" s="2">
        <v>43350.75</v>
      </c>
      <c r="H2976">
        <v>2</v>
      </c>
      <c r="I2976">
        <v>1.0198499999999999</v>
      </c>
      <c r="J2976">
        <v>2975</v>
      </c>
      <c r="K2976">
        <v>33.961187214611883</v>
      </c>
      <c r="L2976" s="2">
        <v>43599.458333333343</v>
      </c>
      <c r="M2976">
        <v>1</v>
      </c>
      <c r="N2976">
        <v>1.026999999999999</v>
      </c>
      <c r="O2976">
        <v>2975</v>
      </c>
      <c r="P2976">
        <v>35.834738617200678</v>
      </c>
      <c r="Q2976">
        <v>1</v>
      </c>
      <c r="R2976">
        <v>1.026999999999999</v>
      </c>
    </row>
    <row r="2977" spans="1:18" x14ac:dyDescent="0.25">
      <c r="A2977" s="1">
        <v>2975</v>
      </c>
      <c r="B2977" s="2">
        <v>42940.125</v>
      </c>
      <c r="C2977">
        <v>1</v>
      </c>
      <c r="D2977">
        <v>0.75529999999999997</v>
      </c>
      <c r="E2977">
        <v>2976</v>
      </c>
      <c r="F2977">
        <v>34.026983764006403</v>
      </c>
      <c r="G2977" s="2">
        <v>43350.708333333343</v>
      </c>
      <c r="H2977">
        <v>2</v>
      </c>
      <c r="I2977">
        <v>1.0198499999999999</v>
      </c>
      <c r="J2977">
        <v>2976</v>
      </c>
      <c r="K2977">
        <v>33.972602739726028</v>
      </c>
      <c r="L2977" s="2">
        <v>43599.5</v>
      </c>
      <c r="M2977">
        <v>1</v>
      </c>
      <c r="N2977">
        <v>1.026999999999999</v>
      </c>
      <c r="O2977">
        <v>2976</v>
      </c>
      <c r="P2977">
        <v>35.846783907492167</v>
      </c>
      <c r="Q2977">
        <v>1</v>
      </c>
      <c r="R2977">
        <v>1.026999999999999</v>
      </c>
    </row>
    <row r="2978" spans="1:18" x14ac:dyDescent="0.25">
      <c r="A2978" s="1">
        <v>2976</v>
      </c>
      <c r="B2978" s="2">
        <v>42940.083333333343</v>
      </c>
      <c r="C2978">
        <v>1</v>
      </c>
      <c r="D2978">
        <v>0.75529999999999997</v>
      </c>
      <c r="E2978">
        <v>2977</v>
      </c>
      <c r="F2978">
        <v>34.038417562314201</v>
      </c>
      <c r="G2978" s="2">
        <v>43350.625</v>
      </c>
      <c r="H2978">
        <v>2</v>
      </c>
      <c r="I2978">
        <v>1.0198499999999999</v>
      </c>
      <c r="J2978">
        <v>2977</v>
      </c>
      <c r="K2978">
        <v>33.984018264840181</v>
      </c>
      <c r="L2978" s="2">
        <v>43599.541666666657</v>
      </c>
      <c r="M2978">
        <v>1</v>
      </c>
      <c r="N2978">
        <v>1.026999999999999</v>
      </c>
      <c r="O2978">
        <v>2977</v>
      </c>
      <c r="P2978">
        <v>35.858829197783663</v>
      </c>
      <c r="Q2978">
        <v>1</v>
      </c>
      <c r="R2978">
        <v>1.026999999999999</v>
      </c>
    </row>
    <row r="2979" spans="1:18" x14ac:dyDescent="0.25">
      <c r="A2979" s="1">
        <v>2977</v>
      </c>
      <c r="B2979" s="2">
        <v>42940.041666666657</v>
      </c>
      <c r="C2979">
        <v>1</v>
      </c>
      <c r="D2979">
        <v>0.75529999999999997</v>
      </c>
      <c r="E2979">
        <v>2978</v>
      </c>
      <c r="F2979">
        <v>34.049851360622</v>
      </c>
      <c r="G2979" s="2">
        <v>43350.541666666657</v>
      </c>
      <c r="H2979">
        <v>2</v>
      </c>
      <c r="I2979">
        <v>1.0198499999999999</v>
      </c>
      <c r="J2979">
        <v>2978</v>
      </c>
      <c r="K2979">
        <v>33.99543378995434</v>
      </c>
      <c r="L2979" s="2">
        <v>43599.583333333343</v>
      </c>
      <c r="M2979">
        <v>1</v>
      </c>
      <c r="N2979">
        <v>1.026999999999999</v>
      </c>
      <c r="O2979">
        <v>2978</v>
      </c>
      <c r="P2979">
        <v>35.87087448807516</v>
      </c>
      <c r="Q2979">
        <v>1</v>
      </c>
      <c r="R2979">
        <v>1.026999999999999</v>
      </c>
    </row>
    <row r="2980" spans="1:18" x14ac:dyDescent="0.25">
      <c r="A2980" s="1">
        <v>2978</v>
      </c>
      <c r="B2980" s="2">
        <v>42940.875</v>
      </c>
      <c r="C2980">
        <v>1</v>
      </c>
      <c r="D2980">
        <v>0.75529999999999997</v>
      </c>
      <c r="E2980">
        <v>2979</v>
      </c>
      <c r="F2980">
        <v>34.061285158929799</v>
      </c>
      <c r="G2980" s="2">
        <v>43350.5</v>
      </c>
      <c r="H2980">
        <v>2</v>
      </c>
      <c r="I2980">
        <v>1.0198499999999999</v>
      </c>
      <c r="J2980">
        <v>2979</v>
      </c>
      <c r="K2980">
        <v>34.006849315068493</v>
      </c>
      <c r="L2980" s="2">
        <v>43599.625</v>
      </c>
      <c r="M2980">
        <v>1</v>
      </c>
      <c r="N2980">
        <v>1.026999999999999</v>
      </c>
      <c r="O2980">
        <v>2979</v>
      </c>
      <c r="P2980">
        <v>35.882919778366663</v>
      </c>
      <c r="Q2980">
        <v>1</v>
      </c>
      <c r="R2980">
        <v>1.026999999999999</v>
      </c>
    </row>
    <row r="2981" spans="1:18" x14ac:dyDescent="0.25">
      <c r="A2981" s="1">
        <v>2979</v>
      </c>
      <c r="B2981" s="2">
        <v>42940</v>
      </c>
      <c r="C2981">
        <v>1</v>
      </c>
      <c r="D2981">
        <v>0.75529999999999997</v>
      </c>
      <c r="E2981">
        <v>2980</v>
      </c>
      <c r="F2981">
        <v>34.072718957237598</v>
      </c>
      <c r="G2981" s="2">
        <v>43350.458333333343</v>
      </c>
      <c r="H2981">
        <v>2</v>
      </c>
      <c r="I2981">
        <v>1.0198499999999999</v>
      </c>
      <c r="J2981">
        <v>2980</v>
      </c>
      <c r="K2981">
        <v>34.018264840182653</v>
      </c>
      <c r="L2981" s="2">
        <v>43599.666666666657</v>
      </c>
      <c r="M2981">
        <v>1</v>
      </c>
      <c r="N2981">
        <v>1.026999999999999</v>
      </c>
      <c r="O2981">
        <v>2980</v>
      </c>
      <c r="P2981">
        <v>35.894965068658152</v>
      </c>
      <c r="Q2981">
        <v>1</v>
      </c>
      <c r="R2981">
        <v>1.026999999999999</v>
      </c>
    </row>
    <row r="2982" spans="1:18" x14ac:dyDescent="0.25">
      <c r="A2982" s="1">
        <v>2980</v>
      </c>
      <c r="B2982" s="2">
        <v>42939.958333333343</v>
      </c>
      <c r="C2982">
        <v>1</v>
      </c>
      <c r="D2982">
        <v>0.75529999999999997</v>
      </c>
      <c r="E2982">
        <v>2981</v>
      </c>
      <c r="F2982">
        <v>34.084152755545389</v>
      </c>
      <c r="G2982" s="2">
        <v>43350.416666666657</v>
      </c>
      <c r="H2982">
        <v>2</v>
      </c>
      <c r="I2982">
        <v>1.0198499999999999</v>
      </c>
      <c r="J2982">
        <v>2981</v>
      </c>
      <c r="K2982">
        <v>34.029680365296812</v>
      </c>
      <c r="L2982" s="2">
        <v>43599.708333333343</v>
      </c>
      <c r="M2982">
        <v>1</v>
      </c>
      <c r="N2982">
        <v>1.026999999999999</v>
      </c>
      <c r="O2982">
        <v>2981</v>
      </c>
      <c r="P2982">
        <v>35.907010358949648</v>
      </c>
      <c r="Q2982">
        <v>1</v>
      </c>
      <c r="R2982">
        <v>1.026999999999999</v>
      </c>
    </row>
    <row r="2983" spans="1:18" x14ac:dyDescent="0.25">
      <c r="A2983" s="1">
        <v>2981</v>
      </c>
      <c r="B2983" s="2">
        <v>42939.916666666657</v>
      </c>
      <c r="C2983">
        <v>1</v>
      </c>
      <c r="D2983">
        <v>0.75529999999999997</v>
      </c>
      <c r="E2983">
        <v>2982</v>
      </c>
      <c r="F2983">
        <v>34.095586553853188</v>
      </c>
      <c r="G2983" s="2">
        <v>43350.375</v>
      </c>
      <c r="H2983">
        <v>2</v>
      </c>
      <c r="I2983">
        <v>1.0198499999999999</v>
      </c>
      <c r="J2983">
        <v>2982</v>
      </c>
      <c r="K2983">
        <v>34.041095890410958</v>
      </c>
      <c r="L2983" s="2">
        <v>43599.75</v>
      </c>
      <c r="M2983">
        <v>1</v>
      </c>
      <c r="N2983">
        <v>1.026999999999999</v>
      </c>
      <c r="O2983">
        <v>2982</v>
      </c>
      <c r="P2983">
        <v>35.919055649241137</v>
      </c>
      <c r="Q2983">
        <v>1</v>
      </c>
      <c r="R2983">
        <v>1.026999999999999</v>
      </c>
    </row>
    <row r="2984" spans="1:18" x14ac:dyDescent="0.25">
      <c r="A2984" s="1">
        <v>2982</v>
      </c>
      <c r="B2984" s="2">
        <v>42939.875</v>
      </c>
      <c r="C2984">
        <v>1</v>
      </c>
      <c r="D2984">
        <v>0.75529999999999997</v>
      </c>
      <c r="E2984">
        <v>2983</v>
      </c>
      <c r="F2984">
        <v>34.107020352160987</v>
      </c>
      <c r="G2984" s="2">
        <v>43350.583333333343</v>
      </c>
      <c r="H2984">
        <v>2</v>
      </c>
      <c r="I2984">
        <v>1.0198499999999999</v>
      </c>
      <c r="J2984">
        <v>2983</v>
      </c>
      <c r="K2984">
        <v>34.052511415525117</v>
      </c>
      <c r="L2984" s="2">
        <v>43599.791666666657</v>
      </c>
      <c r="M2984">
        <v>1</v>
      </c>
      <c r="N2984">
        <v>1.026999999999999</v>
      </c>
      <c r="O2984">
        <v>2983</v>
      </c>
      <c r="P2984">
        <v>35.931100939532641</v>
      </c>
      <c r="Q2984">
        <v>1</v>
      </c>
      <c r="R2984">
        <v>1.026999999999999</v>
      </c>
    </row>
    <row r="2985" spans="1:18" x14ac:dyDescent="0.25">
      <c r="A2985" s="1">
        <v>2983</v>
      </c>
      <c r="B2985" s="2">
        <v>42939.833333333343</v>
      </c>
      <c r="C2985">
        <v>1</v>
      </c>
      <c r="D2985">
        <v>0.75529999999999997</v>
      </c>
      <c r="E2985">
        <v>2984</v>
      </c>
      <c r="F2985">
        <v>34.118454150468793</v>
      </c>
      <c r="G2985" s="2">
        <v>43350.666666666657</v>
      </c>
      <c r="H2985">
        <v>2</v>
      </c>
      <c r="I2985">
        <v>1.0198499999999999</v>
      </c>
      <c r="J2985">
        <v>2984</v>
      </c>
      <c r="K2985">
        <v>34.06392694063927</v>
      </c>
      <c r="L2985" s="2">
        <v>43599.833333333343</v>
      </c>
      <c r="M2985">
        <v>1</v>
      </c>
      <c r="N2985">
        <v>1.026999999999999</v>
      </c>
      <c r="O2985">
        <v>2984</v>
      </c>
      <c r="P2985">
        <v>35.943146229824137</v>
      </c>
      <c r="Q2985">
        <v>1</v>
      </c>
      <c r="R2985">
        <v>1.026999999999999</v>
      </c>
    </row>
    <row r="2986" spans="1:18" x14ac:dyDescent="0.25">
      <c r="A2986" s="1">
        <v>2984</v>
      </c>
      <c r="B2986" s="2">
        <v>42939.75</v>
      </c>
      <c r="C2986">
        <v>1</v>
      </c>
      <c r="D2986">
        <v>0.75529999999999997</v>
      </c>
      <c r="E2986">
        <v>2985</v>
      </c>
      <c r="F2986">
        <v>34.129887948776577</v>
      </c>
      <c r="G2986" s="2">
        <v>43350.875</v>
      </c>
      <c r="H2986">
        <v>2</v>
      </c>
      <c r="I2986">
        <v>1.0198499999999999</v>
      </c>
      <c r="J2986">
        <v>2985</v>
      </c>
      <c r="K2986">
        <v>34.075342465753423</v>
      </c>
      <c r="L2986" s="2">
        <v>43599.875</v>
      </c>
      <c r="M2986">
        <v>1</v>
      </c>
      <c r="N2986">
        <v>1.026999999999999</v>
      </c>
      <c r="O2986">
        <v>2985</v>
      </c>
      <c r="P2986">
        <v>35.955191520115633</v>
      </c>
      <c r="Q2986">
        <v>1</v>
      </c>
      <c r="R2986">
        <v>1.026999999999999</v>
      </c>
    </row>
    <row r="2987" spans="1:18" x14ac:dyDescent="0.25">
      <c r="A2987" s="1">
        <v>2985</v>
      </c>
      <c r="B2987" s="2">
        <v>42939.708333333343</v>
      </c>
      <c r="C2987">
        <v>1</v>
      </c>
      <c r="D2987">
        <v>0.75529999999999997</v>
      </c>
      <c r="E2987">
        <v>2986</v>
      </c>
      <c r="F2987">
        <v>34.141321747084383</v>
      </c>
      <c r="G2987" s="2">
        <v>43350.916666666657</v>
      </c>
      <c r="H2987">
        <v>2</v>
      </c>
      <c r="I2987">
        <v>1.0198499999999999</v>
      </c>
      <c r="J2987">
        <v>2986</v>
      </c>
      <c r="K2987">
        <v>34.086757990867582</v>
      </c>
      <c r="L2987" s="2">
        <v>43599.916666666657</v>
      </c>
      <c r="M2987">
        <v>1</v>
      </c>
      <c r="N2987">
        <v>1.026999999999999</v>
      </c>
      <c r="O2987">
        <v>2986</v>
      </c>
      <c r="P2987">
        <v>35.96723681040713</v>
      </c>
      <c r="Q2987">
        <v>1</v>
      </c>
      <c r="R2987">
        <v>1.026999999999999</v>
      </c>
    </row>
    <row r="2988" spans="1:18" x14ac:dyDescent="0.25">
      <c r="A2988" s="1">
        <v>2986</v>
      </c>
      <c r="B2988" s="2">
        <v>42939.666666666657</v>
      </c>
      <c r="C2988">
        <v>1</v>
      </c>
      <c r="D2988">
        <v>0.75529999999999997</v>
      </c>
      <c r="E2988">
        <v>2987</v>
      </c>
      <c r="F2988">
        <v>34.152755545392182</v>
      </c>
      <c r="G2988" s="2">
        <v>43151</v>
      </c>
      <c r="H2988">
        <v>1</v>
      </c>
      <c r="I2988">
        <v>1.033499999999999</v>
      </c>
      <c r="J2988">
        <v>2987</v>
      </c>
      <c r="K2988">
        <v>34.098173515981728</v>
      </c>
      <c r="L2988" s="2">
        <v>43599.958333333343</v>
      </c>
      <c r="M2988">
        <v>1</v>
      </c>
      <c r="N2988">
        <v>1.026999999999999</v>
      </c>
      <c r="O2988">
        <v>2987</v>
      </c>
      <c r="P2988">
        <v>35.979282100698633</v>
      </c>
      <c r="Q2988">
        <v>1</v>
      </c>
      <c r="R2988">
        <v>1.026999999999999</v>
      </c>
    </row>
    <row r="2989" spans="1:18" x14ac:dyDescent="0.25">
      <c r="A2989" s="1">
        <v>2987</v>
      </c>
      <c r="B2989" s="2">
        <v>42943.041666666657</v>
      </c>
      <c r="C2989">
        <v>1</v>
      </c>
      <c r="D2989">
        <v>0.75529999999999997</v>
      </c>
      <c r="E2989">
        <v>2988</v>
      </c>
      <c r="F2989">
        <v>34.164189343699967</v>
      </c>
      <c r="G2989" s="2">
        <v>43151.708333333343</v>
      </c>
      <c r="H2989">
        <v>1</v>
      </c>
      <c r="I2989">
        <v>1.033499999999999</v>
      </c>
      <c r="J2989">
        <v>2988</v>
      </c>
      <c r="K2989">
        <v>34.109589041095887</v>
      </c>
      <c r="L2989" s="2">
        <v>43600</v>
      </c>
      <c r="M2989">
        <v>1</v>
      </c>
      <c r="N2989">
        <v>1.026999999999999</v>
      </c>
      <c r="O2989">
        <v>2988</v>
      </c>
      <c r="P2989">
        <v>35.991327390990122</v>
      </c>
      <c r="Q2989">
        <v>1</v>
      </c>
      <c r="R2989">
        <v>1.026999999999999</v>
      </c>
    </row>
    <row r="2990" spans="1:18" x14ac:dyDescent="0.25">
      <c r="A2990" s="1">
        <v>2988</v>
      </c>
      <c r="B2990" s="2">
        <v>42943</v>
      </c>
      <c r="C2990">
        <v>1</v>
      </c>
      <c r="D2990">
        <v>0.75529999999999997</v>
      </c>
      <c r="E2990">
        <v>2989</v>
      </c>
      <c r="F2990">
        <v>34.175623142007773</v>
      </c>
      <c r="G2990" s="2">
        <v>43151.666666666657</v>
      </c>
      <c r="H2990">
        <v>1</v>
      </c>
      <c r="I2990">
        <v>1.033499999999999</v>
      </c>
      <c r="J2990">
        <v>2989</v>
      </c>
      <c r="K2990">
        <v>34.121004566210047</v>
      </c>
      <c r="L2990" s="2">
        <v>43600.041666666657</v>
      </c>
      <c r="M2990">
        <v>1</v>
      </c>
      <c r="N2990">
        <v>1.026999999999999</v>
      </c>
      <c r="O2990">
        <v>2989</v>
      </c>
      <c r="P2990">
        <v>36.003372681281618</v>
      </c>
      <c r="Q2990">
        <v>1</v>
      </c>
      <c r="R2990">
        <v>1.026999999999999</v>
      </c>
    </row>
    <row r="2991" spans="1:18" x14ac:dyDescent="0.25">
      <c r="A2991" s="1">
        <v>2989</v>
      </c>
      <c r="B2991" s="2">
        <v>42940.166666666657</v>
      </c>
      <c r="C2991">
        <v>1</v>
      </c>
      <c r="D2991">
        <v>0.75529999999999997</v>
      </c>
      <c r="E2991">
        <v>2990</v>
      </c>
      <c r="F2991">
        <v>34.187056940315571</v>
      </c>
      <c r="G2991" s="2">
        <v>43151.625</v>
      </c>
      <c r="H2991">
        <v>1</v>
      </c>
      <c r="I2991">
        <v>1.033499999999999</v>
      </c>
      <c r="J2991">
        <v>2990</v>
      </c>
      <c r="K2991">
        <v>34.1324200913242</v>
      </c>
      <c r="L2991" s="2">
        <v>43600.083333333343</v>
      </c>
      <c r="M2991">
        <v>1</v>
      </c>
      <c r="N2991">
        <v>1.026999999999999</v>
      </c>
      <c r="O2991">
        <v>2990</v>
      </c>
      <c r="P2991">
        <v>36.015417971573108</v>
      </c>
      <c r="Q2991">
        <v>1</v>
      </c>
      <c r="R2991">
        <v>1.026999999999999</v>
      </c>
    </row>
    <row r="2992" spans="1:18" x14ac:dyDescent="0.25">
      <c r="A2992" s="1">
        <v>2990</v>
      </c>
      <c r="B2992" s="2">
        <v>42939.208333333343</v>
      </c>
      <c r="C2992">
        <v>1</v>
      </c>
      <c r="D2992">
        <v>0.75529999999999997</v>
      </c>
      <c r="E2992">
        <v>2991</v>
      </c>
      <c r="F2992">
        <v>34.19849073862337</v>
      </c>
      <c r="G2992" s="2">
        <v>43151.583333333343</v>
      </c>
      <c r="H2992">
        <v>1</v>
      </c>
      <c r="I2992">
        <v>1.033499999999999</v>
      </c>
      <c r="J2992">
        <v>2991</v>
      </c>
      <c r="K2992">
        <v>34.143835616438359</v>
      </c>
      <c r="L2992" s="2">
        <v>43600.125</v>
      </c>
      <c r="M2992">
        <v>1</v>
      </c>
      <c r="N2992">
        <v>1.026999999999999</v>
      </c>
      <c r="O2992">
        <v>2991</v>
      </c>
      <c r="P2992">
        <v>36.027463261864611</v>
      </c>
      <c r="Q2992">
        <v>1</v>
      </c>
      <c r="R2992">
        <v>1.026999999999999</v>
      </c>
    </row>
    <row r="2993" spans="1:18" x14ac:dyDescent="0.25">
      <c r="A2993" s="1">
        <v>2991</v>
      </c>
      <c r="B2993" s="2">
        <v>42940.833333333343</v>
      </c>
      <c r="C2993">
        <v>1</v>
      </c>
      <c r="D2993">
        <v>0.75529999999999997</v>
      </c>
      <c r="E2993">
        <v>2992</v>
      </c>
      <c r="F2993">
        <v>34.209924536931169</v>
      </c>
      <c r="G2993" s="2">
        <v>43151.541666666657</v>
      </c>
      <c r="H2993">
        <v>1</v>
      </c>
      <c r="I2993">
        <v>1.033499999999999</v>
      </c>
      <c r="J2993">
        <v>2992</v>
      </c>
      <c r="K2993">
        <v>34.155251141552512</v>
      </c>
      <c r="L2993" s="2">
        <v>43600.166666666657</v>
      </c>
      <c r="M2993">
        <v>1</v>
      </c>
      <c r="N2993">
        <v>1.026999999999999</v>
      </c>
      <c r="O2993">
        <v>2992</v>
      </c>
      <c r="P2993">
        <v>36.039508552156107</v>
      </c>
      <c r="Q2993">
        <v>1</v>
      </c>
      <c r="R2993">
        <v>1.026999999999999</v>
      </c>
    </row>
    <row r="2994" spans="1:18" x14ac:dyDescent="0.25">
      <c r="A2994" s="1">
        <v>2992</v>
      </c>
      <c r="B2994" s="2">
        <v>42939.125</v>
      </c>
      <c r="C2994">
        <v>1</v>
      </c>
      <c r="D2994">
        <v>0.75529999999999997</v>
      </c>
      <c r="E2994">
        <v>2993</v>
      </c>
      <c r="F2994">
        <v>34.221358335238968</v>
      </c>
      <c r="G2994" s="2">
        <v>43151.5</v>
      </c>
      <c r="H2994">
        <v>1</v>
      </c>
      <c r="I2994">
        <v>1.033499999999999</v>
      </c>
      <c r="J2994">
        <v>2993</v>
      </c>
      <c r="K2994">
        <v>34.166666666666657</v>
      </c>
      <c r="L2994" s="2">
        <v>43600.208333333343</v>
      </c>
      <c r="M2994">
        <v>1</v>
      </c>
      <c r="N2994">
        <v>1.026999999999999</v>
      </c>
      <c r="O2994">
        <v>2993</v>
      </c>
      <c r="P2994">
        <v>36.051553842447603</v>
      </c>
      <c r="Q2994">
        <v>1</v>
      </c>
      <c r="R2994">
        <v>1.026999999999999</v>
      </c>
    </row>
    <row r="2995" spans="1:18" x14ac:dyDescent="0.25">
      <c r="A2995" s="1">
        <v>2993</v>
      </c>
      <c r="B2995" s="2">
        <v>42938.791666666657</v>
      </c>
      <c r="C2995">
        <v>1</v>
      </c>
      <c r="D2995">
        <v>0.75529999999999997</v>
      </c>
      <c r="E2995">
        <v>2994</v>
      </c>
      <c r="F2995">
        <v>34.232792133546774</v>
      </c>
      <c r="G2995" s="2">
        <v>43150.958333333343</v>
      </c>
      <c r="H2995">
        <v>1</v>
      </c>
      <c r="I2995">
        <v>1.033499999999999</v>
      </c>
      <c r="J2995">
        <v>2994</v>
      </c>
      <c r="K2995">
        <v>34.178082191780817</v>
      </c>
      <c r="L2995" s="2">
        <v>43600.25</v>
      </c>
      <c r="M2995">
        <v>1</v>
      </c>
      <c r="N2995">
        <v>1.026999999999999</v>
      </c>
      <c r="O2995">
        <v>2994</v>
      </c>
      <c r="P2995">
        <v>36.0635991327391</v>
      </c>
      <c r="Q2995">
        <v>1</v>
      </c>
      <c r="R2995">
        <v>1.026999999999999</v>
      </c>
    </row>
    <row r="2996" spans="1:18" x14ac:dyDescent="0.25">
      <c r="A2996" s="1">
        <v>2994</v>
      </c>
      <c r="B2996" s="2">
        <v>42938.75</v>
      </c>
      <c r="C2996">
        <v>1</v>
      </c>
      <c r="D2996">
        <v>0.75529999999999997</v>
      </c>
      <c r="E2996">
        <v>2995</v>
      </c>
      <c r="F2996">
        <v>34.244225931854572</v>
      </c>
      <c r="G2996" s="2">
        <v>43151.458333333343</v>
      </c>
      <c r="H2996">
        <v>1</v>
      </c>
      <c r="I2996">
        <v>1.033499999999999</v>
      </c>
      <c r="J2996">
        <v>2995</v>
      </c>
      <c r="K2996">
        <v>34.189497716894977</v>
      </c>
      <c r="L2996" s="2">
        <v>43599.375</v>
      </c>
      <c r="M2996">
        <v>1</v>
      </c>
      <c r="N2996">
        <v>1.026999999999999</v>
      </c>
      <c r="O2996">
        <v>2995</v>
      </c>
      <c r="P2996">
        <v>36.075644423030603</v>
      </c>
      <c r="Q2996">
        <v>1</v>
      </c>
      <c r="R2996">
        <v>1.026999999999999</v>
      </c>
    </row>
    <row r="2997" spans="1:18" x14ac:dyDescent="0.25">
      <c r="A2997" s="1">
        <v>2995</v>
      </c>
      <c r="B2997" s="2">
        <v>42938.708333333343</v>
      </c>
      <c r="C2997">
        <v>1</v>
      </c>
      <c r="D2997">
        <v>0.75529999999999997</v>
      </c>
      <c r="E2997">
        <v>2996</v>
      </c>
      <c r="F2997">
        <v>34.255659730162357</v>
      </c>
      <c r="G2997" s="2">
        <v>43151.375</v>
      </c>
      <c r="H2997">
        <v>1</v>
      </c>
      <c r="I2997">
        <v>1.033499999999999</v>
      </c>
      <c r="J2997">
        <v>2996</v>
      </c>
      <c r="K2997">
        <v>34.200913242009129</v>
      </c>
      <c r="L2997" s="2">
        <v>43599.333333333343</v>
      </c>
      <c r="M2997">
        <v>1</v>
      </c>
      <c r="N2997">
        <v>1.026999999999999</v>
      </c>
      <c r="O2997">
        <v>2996</v>
      </c>
      <c r="P2997">
        <v>36.087689713322092</v>
      </c>
      <c r="Q2997">
        <v>1</v>
      </c>
      <c r="R2997">
        <v>1.026999999999999</v>
      </c>
    </row>
    <row r="2998" spans="1:18" x14ac:dyDescent="0.25">
      <c r="A2998" s="1">
        <v>2996</v>
      </c>
      <c r="B2998" s="2">
        <v>42938.666666666657</v>
      </c>
      <c r="C2998">
        <v>1</v>
      </c>
      <c r="D2998">
        <v>0.75529999999999997</v>
      </c>
      <c r="E2998">
        <v>2997</v>
      </c>
      <c r="F2998">
        <v>34.267093528470163</v>
      </c>
      <c r="G2998" s="2">
        <v>43151.333333333343</v>
      </c>
      <c r="H2998">
        <v>1</v>
      </c>
      <c r="I2998">
        <v>1.033499999999999</v>
      </c>
      <c r="J2998">
        <v>2997</v>
      </c>
      <c r="K2998">
        <v>34.212328767123289</v>
      </c>
      <c r="L2998" s="2">
        <v>43599.416666666657</v>
      </c>
      <c r="M2998">
        <v>1</v>
      </c>
      <c r="N2998">
        <v>1.026999999999999</v>
      </c>
      <c r="O2998">
        <v>2997</v>
      </c>
      <c r="P2998">
        <v>36.099735003613588</v>
      </c>
      <c r="Q2998">
        <v>1</v>
      </c>
      <c r="R2998">
        <v>1.026999999999999</v>
      </c>
    </row>
    <row r="2999" spans="1:18" x14ac:dyDescent="0.25">
      <c r="A2999" s="1">
        <v>2997</v>
      </c>
      <c r="B2999" s="2">
        <v>42938.625</v>
      </c>
      <c r="C2999">
        <v>1</v>
      </c>
      <c r="D2999">
        <v>0.75529999999999997</v>
      </c>
      <c r="E2999">
        <v>2998</v>
      </c>
      <c r="F2999">
        <v>34.278527326777947</v>
      </c>
      <c r="G2999" s="2">
        <v>43151.291666666657</v>
      </c>
      <c r="H2999">
        <v>1</v>
      </c>
      <c r="I2999">
        <v>1.033499999999999</v>
      </c>
      <c r="J2999">
        <v>2998</v>
      </c>
      <c r="K2999">
        <v>34.223744292237441</v>
      </c>
      <c r="L2999" s="2">
        <v>43599.25</v>
      </c>
      <c r="M2999">
        <v>1</v>
      </c>
      <c r="N2999">
        <v>1.026999999999999</v>
      </c>
      <c r="O2999">
        <v>2998</v>
      </c>
      <c r="P2999">
        <v>36.111780293905078</v>
      </c>
      <c r="Q2999">
        <v>1</v>
      </c>
      <c r="R2999">
        <v>1.026999999999999</v>
      </c>
    </row>
    <row r="3000" spans="1:18" x14ac:dyDescent="0.25">
      <c r="A3000" s="1">
        <v>2998</v>
      </c>
      <c r="B3000" s="2">
        <v>42938.583333333343</v>
      </c>
      <c r="C3000">
        <v>1</v>
      </c>
      <c r="D3000">
        <v>0.75529999999999997</v>
      </c>
      <c r="E3000">
        <v>2999</v>
      </c>
      <c r="F3000">
        <v>34.289961125085753</v>
      </c>
      <c r="G3000" s="2">
        <v>43151.25</v>
      </c>
      <c r="H3000">
        <v>1</v>
      </c>
      <c r="I3000">
        <v>1.033499999999999</v>
      </c>
      <c r="J3000">
        <v>2999</v>
      </c>
      <c r="K3000">
        <v>34.235159817351601</v>
      </c>
      <c r="L3000" s="2">
        <v>43598.375</v>
      </c>
      <c r="M3000">
        <v>1</v>
      </c>
      <c r="N3000">
        <v>1.026999999999999</v>
      </c>
      <c r="O3000">
        <v>2999</v>
      </c>
      <c r="P3000">
        <v>36.123825584196581</v>
      </c>
      <c r="Q3000">
        <v>1</v>
      </c>
      <c r="R3000">
        <v>1.026999999999999</v>
      </c>
    </row>
    <row r="3001" spans="1:18" x14ac:dyDescent="0.25">
      <c r="A3001" s="1">
        <v>2999</v>
      </c>
      <c r="B3001" s="2">
        <v>42938.541666666657</v>
      </c>
      <c r="C3001">
        <v>1</v>
      </c>
      <c r="D3001">
        <v>0.75529999999999997</v>
      </c>
      <c r="E3001">
        <v>3000</v>
      </c>
      <c r="F3001">
        <v>34.301394923393552</v>
      </c>
      <c r="G3001" s="2">
        <v>43151.208333333343</v>
      </c>
      <c r="H3001">
        <v>1</v>
      </c>
      <c r="I3001">
        <v>1.033499999999999</v>
      </c>
      <c r="J3001">
        <v>3000</v>
      </c>
      <c r="K3001">
        <v>34.246575342465754</v>
      </c>
      <c r="L3001" s="2">
        <v>43598.416666666657</v>
      </c>
      <c r="M3001">
        <v>1</v>
      </c>
      <c r="N3001">
        <v>1.026999999999999</v>
      </c>
      <c r="O3001">
        <v>3000</v>
      </c>
      <c r="P3001">
        <v>36.135870874488077</v>
      </c>
      <c r="Q3001">
        <v>1</v>
      </c>
      <c r="R3001">
        <v>1.026999999999999</v>
      </c>
    </row>
    <row r="3002" spans="1:18" x14ac:dyDescent="0.25">
      <c r="A3002" s="1">
        <v>3000</v>
      </c>
      <c r="B3002" s="2">
        <v>42938.5</v>
      </c>
      <c r="C3002">
        <v>1</v>
      </c>
      <c r="D3002">
        <v>0.75529999999999997</v>
      </c>
      <c r="E3002">
        <v>3001</v>
      </c>
      <c r="F3002">
        <v>34.312828721701351</v>
      </c>
      <c r="G3002" s="2">
        <v>43151.166666666657</v>
      </c>
      <c r="H3002">
        <v>1</v>
      </c>
      <c r="I3002">
        <v>1.033499999999999</v>
      </c>
      <c r="J3002">
        <v>3001</v>
      </c>
      <c r="K3002">
        <v>34.257990867579913</v>
      </c>
      <c r="L3002" s="2">
        <v>43598.458333333343</v>
      </c>
      <c r="M3002">
        <v>1</v>
      </c>
      <c r="N3002">
        <v>1.026999999999999</v>
      </c>
      <c r="O3002">
        <v>3001</v>
      </c>
      <c r="P3002">
        <v>36.147916164779573</v>
      </c>
      <c r="Q3002">
        <v>1</v>
      </c>
      <c r="R3002">
        <v>1.026999999999999</v>
      </c>
    </row>
    <row r="3003" spans="1:18" x14ac:dyDescent="0.25">
      <c r="A3003" s="1">
        <v>3001</v>
      </c>
      <c r="B3003" s="2">
        <v>42938.458333333343</v>
      </c>
      <c r="C3003">
        <v>1</v>
      </c>
      <c r="D3003">
        <v>0.75529999999999997</v>
      </c>
      <c r="E3003">
        <v>3002</v>
      </c>
      <c r="F3003">
        <v>34.32426252000915</v>
      </c>
      <c r="G3003" s="2">
        <v>43151.083333333343</v>
      </c>
      <c r="H3003">
        <v>1</v>
      </c>
      <c r="I3003">
        <v>1.033499999999999</v>
      </c>
      <c r="J3003">
        <v>3002</v>
      </c>
      <c r="K3003">
        <v>34.269406392694073</v>
      </c>
      <c r="L3003" s="2">
        <v>43598.5</v>
      </c>
      <c r="M3003">
        <v>1</v>
      </c>
      <c r="N3003">
        <v>1.026999999999999</v>
      </c>
      <c r="O3003">
        <v>3002</v>
      </c>
      <c r="P3003">
        <v>36.15996145507107</v>
      </c>
      <c r="Q3003">
        <v>1</v>
      </c>
      <c r="R3003">
        <v>1.026999999999999</v>
      </c>
    </row>
    <row r="3004" spans="1:18" x14ac:dyDescent="0.25">
      <c r="A3004" s="1">
        <v>3002</v>
      </c>
      <c r="B3004" s="2">
        <v>42938.416666666657</v>
      </c>
      <c r="C3004">
        <v>1</v>
      </c>
      <c r="D3004">
        <v>0.75529999999999997</v>
      </c>
      <c r="E3004">
        <v>3003</v>
      </c>
      <c r="F3004">
        <v>34.335696318316948</v>
      </c>
      <c r="G3004" s="2">
        <v>43151.041666666657</v>
      </c>
      <c r="H3004">
        <v>1</v>
      </c>
      <c r="I3004">
        <v>1.033499999999999</v>
      </c>
      <c r="J3004">
        <v>3003</v>
      </c>
      <c r="K3004">
        <v>34.280821917808218</v>
      </c>
      <c r="L3004" s="2">
        <v>43598.541666666657</v>
      </c>
      <c r="M3004">
        <v>1</v>
      </c>
      <c r="N3004">
        <v>1.026999999999999</v>
      </c>
      <c r="O3004">
        <v>3003</v>
      </c>
      <c r="P3004">
        <v>36.172006745362573</v>
      </c>
      <c r="Q3004">
        <v>1</v>
      </c>
      <c r="R3004">
        <v>1.026999999999999</v>
      </c>
    </row>
    <row r="3005" spans="1:18" x14ac:dyDescent="0.25">
      <c r="A3005" s="1">
        <v>3003</v>
      </c>
      <c r="B3005" s="2">
        <v>42938.375</v>
      </c>
      <c r="C3005">
        <v>1</v>
      </c>
      <c r="D3005">
        <v>0.75529999999999997</v>
      </c>
      <c r="E3005">
        <v>3004</v>
      </c>
      <c r="F3005">
        <v>34.34713011662474</v>
      </c>
      <c r="G3005" s="2">
        <v>43151.416666666657</v>
      </c>
      <c r="H3005">
        <v>1</v>
      </c>
      <c r="I3005">
        <v>1.033499999999999</v>
      </c>
      <c r="J3005">
        <v>3004</v>
      </c>
      <c r="K3005">
        <v>34.292237442922378</v>
      </c>
      <c r="L3005" s="2">
        <v>43598.583333333343</v>
      </c>
      <c r="M3005">
        <v>1</v>
      </c>
      <c r="N3005">
        <v>1.026999999999999</v>
      </c>
      <c r="O3005">
        <v>3004</v>
      </c>
      <c r="P3005">
        <v>36.184052035654062</v>
      </c>
      <c r="Q3005">
        <v>1</v>
      </c>
      <c r="R3005">
        <v>1.026999999999999</v>
      </c>
    </row>
    <row r="3006" spans="1:18" x14ac:dyDescent="0.25">
      <c r="A3006" s="1">
        <v>3004</v>
      </c>
      <c r="B3006" s="2">
        <v>42938.333333333343</v>
      </c>
      <c r="C3006">
        <v>1</v>
      </c>
      <c r="D3006">
        <v>0.75529999999999997</v>
      </c>
      <c r="E3006">
        <v>3005</v>
      </c>
      <c r="F3006">
        <v>34.358563914932539</v>
      </c>
      <c r="G3006" s="2">
        <v>43151.125</v>
      </c>
      <c r="H3006">
        <v>1</v>
      </c>
      <c r="I3006">
        <v>1.033499999999999</v>
      </c>
      <c r="J3006">
        <v>3005</v>
      </c>
      <c r="K3006">
        <v>34.303652968036531</v>
      </c>
      <c r="L3006" s="2">
        <v>43598.625</v>
      </c>
      <c r="M3006">
        <v>1</v>
      </c>
      <c r="N3006">
        <v>1.026999999999999</v>
      </c>
      <c r="O3006">
        <v>3005</v>
      </c>
      <c r="P3006">
        <v>36.196097325945559</v>
      </c>
      <c r="Q3006">
        <v>1</v>
      </c>
      <c r="R3006">
        <v>1.026999999999999</v>
      </c>
    </row>
    <row r="3007" spans="1:18" x14ac:dyDescent="0.25">
      <c r="A3007" s="1">
        <v>3005</v>
      </c>
      <c r="B3007" s="2">
        <v>42938.291666666657</v>
      </c>
      <c r="C3007">
        <v>1</v>
      </c>
      <c r="D3007">
        <v>0.75529999999999997</v>
      </c>
      <c r="E3007">
        <v>3006</v>
      </c>
      <c r="F3007">
        <v>34.369997713240338</v>
      </c>
      <c r="G3007" s="2">
        <v>43147.208333333343</v>
      </c>
      <c r="H3007">
        <v>1</v>
      </c>
      <c r="I3007">
        <v>1.033499999999999</v>
      </c>
      <c r="J3007">
        <v>3006</v>
      </c>
      <c r="K3007">
        <v>34.315068493150683</v>
      </c>
      <c r="L3007" s="2">
        <v>43598.666666666657</v>
      </c>
      <c r="M3007">
        <v>1</v>
      </c>
      <c r="N3007">
        <v>1.026999999999999</v>
      </c>
      <c r="O3007">
        <v>3006</v>
      </c>
      <c r="P3007">
        <v>36.208142616237048</v>
      </c>
      <c r="Q3007">
        <v>1</v>
      </c>
      <c r="R3007">
        <v>1.026999999999999</v>
      </c>
    </row>
    <row r="3008" spans="1:18" x14ac:dyDescent="0.25">
      <c r="A3008" s="1">
        <v>3006</v>
      </c>
      <c r="B3008" s="2">
        <v>42938.25</v>
      </c>
      <c r="C3008">
        <v>1</v>
      </c>
      <c r="D3008">
        <v>0.75529999999999997</v>
      </c>
      <c r="E3008">
        <v>3007</v>
      </c>
      <c r="F3008">
        <v>34.381431511548143</v>
      </c>
      <c r="G3008" s="2">
        <v>43147.166666666657</v>
      </c>
      <c r="H3008">
        <v>1</v>
      </c>
      <c r="I3008">
        <v>1.033499999999999</v>
      </c>
      <c r="J3008">
        <v>3007</v>
      </c>
      <c r="K3008">
        <v>34.326484018264843</v>
      </c>
      <c r="L3008" s="2">
        <v>43598.708333333343</v>
      </c>
      <c r="M3008">
        <v>1</v>
      </c>
      <c r="N3008">
        <v>1.026999999999999</v>
      </c>
      <c r="O3008">
        <v>3007</v>
      </c>
      <c r="P3008">
        <v>36.220187906528537</v>
      </c>
      <c r="Q3008">
        <v>1</v>
      </c>
      <c r="R3008">
        <v>1.026999999999999</v>
      </c>
    </row>
    <row r="3009" spans="1:18" x14ac:dyDescent="0.25">
      <c r="A3009" s="1">
        <v>3007</v>
      </c>
      <c r="B3009" s="2">
        <v>42938.833333333343</v>
      </c>
      <c r="C3009">
        <v>1</v>
      </c>
      <c r="D3009">
        <v>0.75529999999999997</v>
      </c>
      <c r="E3009">
        <v>3008</v>
      </c>
      <c r="F3009">
        <v>34.392865309855942</v>
      </c>
      <c r="G3009" s="2">
        <v>43146.083333333343</v>
      </c>
      <c r="H3009">
        <v>1</v>
      </c>
      <c r="I3009">
        <v>1.033499999999999</v>
      </c>
      <c r="J3009">
        <v>3008</v>
      </c>
      <c r="K3009">
        <v>34.337899543379002</v>
      </c>
      <c r="L3009" s="2">
        <v>43598.75</v>
      </c>
      <c r="M3009">
        <v>1</v>
      </c>
      <c r="N3009">
        <v>1.026999999999999</v>
      </c>
      <c r="O3009">
        <v>3008</v>
      </c>
      <c r="P3009">
        <v>36.23223319682004</v>
      </c>
      <c r="Q3009">
        <v>1</v>
      </c>
      <c r="R3009">
        <v>1.026999999999999</v>
      </c>
    </row>
    <row r="3010" spans="1:18" x14ac:dyDescent="0.25">
      <c r="A3010" s="1">
        <v>3008</v>
      </c>
      <c r="B3010" s="2">
        <v>42938.208333333343</v>
      </c>
      <c r="C3010">
        <v>1</v>
      </c>
      <c r="D3010">
        <v>0.75529999999999997</v>
      </c>
      <c r="E3010">
        <v>3009</v>
      </c>
      <c r="F3010">
        <v>34.404299108163727</v>
      </c>
      <c r="G3010" s="2">
        <v>43146.458333333343</v>
      </c>
      <c r="H3010">
        <v>1</v>
      </c>
      <c r="I3010">
        <v>1.033499999999999</v>
      </c>
      <c r="J3010">
        <v>3009</v>
      </c>
      <c r="K3010">
        <v>34.349315068493148</v>
      </c>
      <c r="L3010" s="2">
        <v>43598.833333333343</v>
      </c>
      <c r="M3010">
        <v>1</v>
      </c>
      <c r="N3010">
        <v>1.026999999999999</v>
      </c>
      <c r="O3010">
        <v>3009</v>
      </c>
      <c r="P3010">
        <v>36.244278487111544</v>
      </c>
      <c r="Q3010">
        <v>1</v>
      </c>
      <c r="R3010">
        <v>1.026999999999999</v>
      </c>
    </row>
    <row r="3011" spans="1:18" x14ac:dyDescent="0.25">
      <c r="A3011" s="1">
        <v>3009</v>
      </c>
      <c r="B3011" s="2">
        <v>42938.125</v>
      </c>
      <c r="C3011">
        <v>1</v>
      </c>
      <c r="D3011">
        <v>0.75529999999999997</v>
      </c>
      <c r="E3011">
        <v>3010</v>
      </c>
      <c r="F3011">
        <v>34.415732906471533</v>
      </c>
      <c r="G3011" s="2">
        <v>43146.416666666657</v>
      </c>
      <c r="H3011">
        <v>1</v>
      </c>
      <c r="I3011">
        <v>1.033499999999999</v>
      </c>
      <c r="J3011">
        <v>3010</v>
      </c>
      <c r="K3011">
        <v>34.360730593607308</v>
      </c>
      <c r="L3011" s="2">
        <v>43598.791666666657</v>
      </c>
      <c r="M3011">
        <v>1</v>
      </c>
      <c r="N3011">
        <v>1.026999999999999</v>
      </c>
      <c r="O3011">
        <v>3010</v>
      </c>
      <c r="P3011">
        <v>36.256323777403033</v>
      </c>
      <c r="Q3011">
        <v>1</v>
      </c>
      <c r="R3011">
        <v>1.026999999999999</v>
      </c>
    </row>
    <row r="3012" spans="1:18" x14ac:dyDescent="0.25">
      <c r="A3012" s="1">
        <v>3010</v>
      </c>
      <c r="B3012" s="2">
        <v>42938.083333333343</v>
      </c>
      <c r="C3012">
        <v>1</v>
      </c>
      <c r="D3012">
        <v>0.75529999999999997</v>
      </c>
      <c r="E3012">
        <v>3011</v>
      </c>
      <c r="F3012">
        <v>34.427166704779317</v>
      </c>
      <c r="G3012" s="2">
        <v>43146.333333333343</v>
      </c>
      <c r="H3012">
        <v>1</v>
      </c>
      <c r="I3012">
        <v>1.033499999999999</v>
      </c>
      <c r="J3012">
        <v>3011</v>
      </c>
      <c r="K3012">
        <v>34.37214611872146</v>
      </c>
      <c r="L3012" s="2">
        <v>43598.916666666657</v>
      </c>
      <c r="M3012">
        <v>1</v>
      </c>
      <c r="N3012">
        <v>1.026999999999999</v>
      </c>
      <c r="O3012">
        <v>3011</v>
      </c>
      <c r="P3012">
        <v>36.268369067694529</v>
      </c>
      <c r="Q3012">
        <v>1</v>
      </c>
      <c r="R3012">
        <v>1.026999999999999</v>
      </c>
    </row>
    <row r="3013" spans="1:18" x14ac:dyDescent="0.25">
      <c r="A3013" s="1">
        <v>3011</v>
      </c>
      <c r="B3013" s="2">
        <v>42938.041666666657</v>
      </c>
      <c r="C3013">
        <v>1</v>
      </c>
      <c r="D3013">
        <v>0.75529999999999997</v>
      </c>
      <c r="E3013">
        <v>3012</v>
      </c>
      <c r="F3013">
        <v>34.438600503087123</v>
      </c>
      <c r="G3013" s="2">
        <v>43146.291666666657</v>
      </c>
      <c r="H3013">
        <v>1</v>
      </c>
      <c r="I3013">
        <v>1.033499999999999</v>
      </c>
      <c r="J3013">
        <v>3012</v>
      </c>
      <c r="K3013">
        <v>34.38356164383562</v>
      </c>
      <c r="L3013" s="2">
        <v>43598.958333333343</v>
      </c>
      <c r="M3013">
        <v>1</v>
      </c>
      <c r="N3013">
        <v>1.026999999999999</v>
      </c>
      <c r="O3013">
        <v>3012</v>
      </c>
      <c r="P3013">
        <v>36.280414357986032</v>
      </c>
      <c r="Q3013">
        <v>1</v>
      </c>
      <c r="R3013">
        <v>1.026999999999999</v>
      </c>
    </row>
    <row r="3014" spans="1:18" x14ac:dyDescent="0.25">
      <c r="A3014" s="1">
        <v>3012</v>
      </c>
      <c r="B3014" s="2">
        <v>42938</v>
      </c>
      <c r="C3014">
        <v>1</v>
      </c>
      <c r="D3014">
        <v>0.75529999999999997</v>
      </c>
      <c r="E3014">
        <v>3013</v>
      </c>
      <c r="F3014">
        <v>34.450034301394922</v>
      </c>
      <c r="G3014" s="2">
        <v>43146.25</v>
      </c>
      <c r="H3014">
        <v>1</v>
      </c>
      <c r="I3014">
        <v>1.033499999999999</v>
      </c>
      <c r="J3014">
        <v>3013</v>
      </c>
      <c r="K3014">
        <v>34.394977168949772</v>
      </c>
      <c r="L3014" s="2">
        <v>43599</v>
      </c>
      <c r="M3014">
        <v>1</v>
      </c>
      <c r="N3014">
        <v>1.026999999999999</v>
      </c>
      <c r="O3014">
        <v>3013</v>
      </c>
      <c r="P3014">
        <v>36.292459648277521</v>
      </c>
      <c r="Q3014">
        <v>1</v>
      </c>
      <c r="R3014">
        <v>1.026999999999999</v>
      </c>
    </row>
    <row r="3015" spans="1:18" x14ac:dyDescent="0.25">
      <c r="A3015" s="1">
        <v>3013</v>
      </c>
      <c r="B3015" s="2">
        <v>42937.958333333343</v>
      </c>
      <c r="C3015">
        <v>1</v>
      </c>
      <c r="D3015">
        <v>0.75529999999999997</v>
      </c>
      <c r="E3015">
        <v>3014</v>
      </c>
      <c r="F3015">
        <v>34.461468099702721</v>
      </c>
      <c r="G3015" s="2">
        <v>43146.208333333343</v>
      </c>
      <c r="H3015">
        <v>1</v>
      </c>
      <c r="I3015">
        <v>1.033499999999999</v>
      </c>
      <c r="J3015">
        <v>3014</v>
      </c>
      <c r="K3015">
        <v>34.406392694063918</v>
      </c>
      <c r="L3015" s="2">
        <v>43599.041666666657</v>
      </c>
      <c r="M3015">
        <v>1</v>
      </c>
      <c r="N3015">
        <v>1.026999999999999</v>
      </c>
      <c r="O3015">
        <v>3014</v>
      </c>
      <c r="P3015">
        <v>36.304504938569018</v>
      </c>
      <c r="Q3015">
        <v>1</v>
      </c>
      <c r="R3015">
        <v>1.026999999999999</v>
      </c>
    </row>
    <row r="3016" spans="1:18" x14ac:dyDescent="0.25">
      <c r="A3016" s="1">
        <v>3014</v>
      </c>
      <c r="B3016" s="2">
        <v>42937.916666666657</v>
      </c>
      <c r="C3016">
        <v>1</v>
      </c>
      <c r="D3016">
        <v>0.75529999999999997</v>
      </c>
      <c r="E3016">
        <v>3015</v>
      </c>
      <c r="F3016">
        <v>34.47290189801052</v>
      </c>
      <c r="G3016" s="2">
        <v>43146.166666666657</v>
      </c>
      <c r="H3016">
        <v>1</v>
      </c>
      <c r="I3016">
        <v>1.033499999999999</v>
      </c>
      <c r="J3016">
        <v>3015</v>
      </c>
      <c r="K3016">
        <v>34.417808219178077</v>
      </c>
      <c r="L3016" s="2">
        <v>43599.083333333343</v>
      </c>
      <c r="M3016">
        <v>1</v>
      </c>
      <c r="N3016">
        <v>1.026999999999999</v>
      </c>
      <c r="O3016">
        <v>3015</v>
      </c>
      <c r="P3016">
        <v>36.316550228860507</v>
      </c>
      <c r="Q3016">
        <v>1</v>
      </c>
      <c r="R3016">
        <v>1.026999999999999</v>
      </c>
    </row>
    <row r="3017" spans="1:18" x14ac:dyDescent="0.25">
      <c r="A3017" s="1">
        <v>3015</v>
      </c>
      <c r="B3017" s="2">
        <v>42939.166666666657</v>
      </c>
      <c r="C3017">
        <v>1</v>
      </c>
      <c r="D3017">
        <v>0.75529999999999997</v>
      </c>
      <c r="E3017">
        <v>3016</v>
      </c>
      <c r="F3017">
        <v>34.484335696318318</v>
      </c>
      <c r="G3017" s="2">
        <v>43146.125</v>
      </c>
      <c r="H3017">
        <v>1</v>
      </c>
      <c r="I3017">
        <v>1.033499999999999</v>
      </c>
      <c r="J3017">
        <v>3016</v>
      </c>
      <c r="K3017">
        <v>34.429223744292237</v>
      </c>
      <c r="L3017" s="2">
        <v>43599.125</v>
      </c>
      <c r="M3017">
        <v>1</v>
      </c>
      <c r="N3017">
        <v>1.026999999999999</v>
      </c>
      <c r="O3017">
        <v>3016</v>
      </c>
      <c r="P3017">
        <v>36.32859551915201</v>
      </c>
      <c r="Q3017">
        <v>1</v>
      </c>
      <c r="R3017">
        <v>1.026999999999999</v>
      </c>
    </row>
    <row r="3018" spans="1:18" x14ac:dyDescent="0.25">
      <c r="A3018" s="1">
        <v>3016</v>
      </c>
      <c r="B3018" s="2">
        <v>42937.833333333343</v>
      </c>
      <c r="C3018">
        <v>1</v>
      </c>
      <c r="D3018">
        <v>0.75529999999999997</v>
      </c>
      <c r="E3018">
        <v>3017</v>
      </c>
      <c r="F3018">
        <v>34.495769494626117</v>
      </c>
      <c r="G3018" s="2">
        <v>43146.5</v>
      </c>
      <c r="H3018">
        <v>1</v>
      </c>
      <c r="I3018">
        <v>1.033499999999999</v>
      </c>
      <c r="J3018">
        <v>3017</v>
      </c>
      <c r="K3018">
        <v>34.44063926940639</v>
      </c>
      <c r="L3018" s="2">
        <v>43599.166666666657</v>
      </c>
      <c r="M3018">
        <v>1</v>
      </c>
      <c r="N3018">
        <v>1.026999999999999</v>
      </c>
      <c r="O3018">
        <v>3017</v>
      </c>
      <c r="P3018">
        <v>36.340640809443506</v>
      </c>
      <c r="Q3018">
        <v>1</v>
      </c>
      <c r="R3018">
        <v>1.026999999999999</v>
      </c>
    </row>
    <row r="3019" spans="1:18" x14ac:dyDescent="0.25">
      <c r="A3019" s="1">
        <v>3017</v>
      </c>
      <c r="B3019" s="2">
        <v>42937.791666666657</v>
      </c>
      <c r="C3019">
        <v>1</v>
      </c>
      <c r="D3019">
        <v>0.75529999999999997</v>
      </c>
      <c r="E3019">
        <v>3018</v>
      </c>
      <c r="F3019">
        <v>34.507203292933923</v>
      </c>
      <c r="G3019" s="2">
        <v>43146.041666666657</v>
      </c>
      <c r="H3019">
        <v>1</v>
      </c>
      <c r="I3019">
        <v>1.033499999999999</v>
      </c>
      <c r="J3019">
        <v>3018</v>
      </c>
      <c r="K3019">
        <v>34.452054794520549</v>
      </c>
      <c r="L3019" s="2">
        <v>43599.208333333343</v>
      </c>
      <c r="M3019">
        <v>1</v>
      </c>
      <c r="N3019">
        <v>1.026999999999999</v>
      </c>
      <c r="O3019">
        <v>3018</v>
      </c>
      <c r="P3019">
        <v>36.352686099735003</v>
      </c>
      <c r="Q3019">
        <v>1</v>
      </c>
      <c r="R3019">
        <v>1.026999999999999</v>
      </c>
    </row>
    <row r="3020" spans="1:18" x14ac:dyDescent="0.25">
      <c r="A3020" s="1">
        <v>3018</v>
      </c>
      <c r="B3020" s="2">
        <v>42937.75</v>
      </c>
      <c r="C3020">
        <v>1</v>
      </c>
      <c r="D3020">
        <v>0.75529999999999997</v>
      </c>
      <c r="E3020">
        <v>3019</v>
      </c>
      <c r="F3020">
        <v>34.518637091241708</v>
      </c>
      <c r="G3020" s="2">
        <v>43145.958333333343</v>
      </c>
      <c r="H3020">
        <v>1</v>
      </c>
      <c r="I3020">
        <v>1.033499999999999</v>
      </c>
      <c r="J3020">
        <v>3019</v>
      </c>
      <c r="K3020">
        <v>34.463470319634702</v>
      </c>
      <c r="L3020" s="2">
        <v>43598.875</v>
      </c>
      <c r="M3020">
        <v>1</v>
      </c>
      <c r="N3020">
        <v>1.026999999999999</v>
      </c>
      <c r="O3020">
        <v>3019</v>
      </c>
      <c r="P3020">
        <v>36.364731390026499</v>
      </c>
      <c r="Q3020">
        <v>1</v>
      </c>
      <c r="R3020">
        <v>1.026999999999999</v>
      </c>
    </row>
    <row r="3021" spans="1:18" x14ac:dyDescent="0.25">
      <c r="A3021" s="1">
        <v>3019</v>
      </c>
      <c r="B3021" s="2">
        <v>42937.708333333343</v>
      </c>
      <c r="C3021">
        <v>1</v>
      </c>
      <c r="D3021">
        <v>0.75529999999999997</v>
      </c>
      <c r="E3021">
        <v>3020</v>
      </c>
      <c r="F3021">
        <v>34.530070889549513</v>
      </c>
      <c r="G3021" s="2">
        <v>43145.916666666657</v>
      </c>
      <c r="H3021">
        <v>1</v>
      </c>
      <c r="I3021">
        <v>1.033499999999999</v>
      </c>
      <c r="J3021">
        <v>3020</v>
      </c>
      <c r="K3021">
        <v>34.474885844748862</v>
      </c>
      <c r="L3021" s="2">
        <v>43557.083333333343</v>
      </c>
      <c r="M3021">
        <v>1</v>
      </c>
      <c r="N3021">
        <v>1.046499999999998</v>
      </c>
      <c r="O3021">
        <v>3020</v>
      </c>
      <c r="P3021">
        <v>36.376776680318002</v>
      </c>
      <c r="Q3021">
        <v>1</v>
      </c>
      <c r="R3021">
        <v>1.046499999999998</v>
      </c>
    </row>
    <row r="3022" spans="1:18" x14ac:dyDescent="0.25">
      <c r="A3022" s="1">
        <v>3020</v>
      </c>
      <c r="B3022" s="2">
        <v>42937.666666666657</v>
      </c>
      <c r="C3022">
        <v>1</v>
      </c>
      <c r="D3022">
        <v>0.75529999999999997</v>
      </c>
      <c r="E3022">
        <v>3021</v>
      </c>
      <c r="F3022">
        <v>34.541504687857312</v>
      </c>
      <c r="G3022" s="2">
        <v>43145.875</v>
      </c>
      <c r="H3022">
        <v>1</v>
      </c>
      <c r="I3022">
        <v>1.033499999999999</v>
      </c>
      <c r="J3022">
        <v>3021</v>
      </c>
      <c r="K3022">
        <v>34.486301369863007</v>
      </c>
      <c r="L3022" s="2">
        <v>43556.958333333343</v>
      </c>
      <c r="M3022">
        <v>1</v>
      </c>
      <c r="N3022">
        <v>1.046499999999998</v>
      </c>
      <c r="O3022">
        <v>3021</v>
      </c>
      <c r="P3022">
        <v>36.388821970609492</v>
      </c>
      <c r="Q3022">
        <v>1</v>
      </c>
      <c r="R3022">
        <v>1.046499999999998</v>
      </c>
    </row>
    <row r="3023" spans="1:18" x14ac:dyDescent="0.25">
      <c r="A3023" s="1">
        <v>3021</v>
      </c>
      <c r="B3023" s="2">
        <v>42937.625</v>
      </c>
      <c r="C3023">
        <v>1</v>
      </c>
      <c r="D3023">
        <v>0.75529999999999997</v>
      </c>
      <c r="E3023">
        <v>3022</v>
      </c>
      <c r="F3023">
        <v>34.552938486165097</v>
      </c>
      <c r="G3023" s="2">
        <v>43145.833333333343</v>
      </c>
      <c r="H3023">
        <v>1</v>
      </c>
      <c r="I3023">
        <v>1.033499999999999</v>
      </c>
      <c r="J3023">
        <v>3022</v>
      </c>
      <c r="K3023">
        <v>34.497716894977167</v>
      </c>
      <c r="L3023" s="2">
        <v>43556.916666666657</v>
      </c>
      <c r="M3023">
        <v>1</v>
      </c>
      <c r="N3023">
        <v>1.046499999999998</v>
      </c>
      <c r="O3023">
        <v>3022</v>
      </c>
      <c r="P3023">
        <v>36.400867260900988</v>
      </c>
      <c r="Q3023">
        <v>1</v>
      </c>
      <c r="R3023">
        <v>1.046499999999998</v>
      </c>
    </row>
    <row r="3024" spans="1:18" x14ac:dyDescent="0.25">
      <c r="A3024" s="1">
        <v>3022</v>
      </c>
      <c r="B3024" s="2">
        <v>42937.583333333343</v>
      </c>
      <c r="C3024">
        <v>1</v>
      </c>
      <c r="D3024">
        <v>0.75529999999999997</v>
      </c>
      <c r="E3024">
        <v>3023</v>
      </c>
      <c r="F3024">
        <v>34.564372284472903</v>
      </c>
      <c r="G3024" s="2">
        <v>43145.791666666657</v>
      </c>
      <c r="H3024">
        <v>1</v>
      </c>
      <c r="I3024">
        <v>1.033499999999999</v>
      </c>
      <c r="J3024">
        <v>3023</v>
      </c>
      <c r="K3024">
        <v>34.509132420091333</v>
      </c>
      <c r="L3024" s="2">
        <v>43557</v>
      </c>
      <c r="M3024">
        <v>1</v>
      </c>
      <c r="N3024">
        <v>1.046499999999998</v>
      </c>
      <c r="O3024">
        <v>3023</v>
      </c>
      <c r="P3024">
        <v>36.412912551192477</v>
      </c>
      <c r="Q3024">
        <v>1</v>
      </c>
      <c r="R3024">
        <v>1.046499999999998</v>
      </c>
    </row>
    <row r="3025" spans="1:18" x14ac:dyDescent="0.25">
      <c r="A3025" s="1">
        <v>3023</v>
      </c>
      <c r="B3025" s="2">
        <v>42938.166666666657</v>
      </c>
      <c r="C3025">
        <v>1</v>
      </c>
      <c r="D3025">
        <v>0.75529999999999997</v>
      </c>
      <c r="E3025">
        <v>3024</v>
      </c>
      <c r="F3025">
        <v>34.575806082780701</v>
      </c>
      <c r="G3025" s="2">
        <v>43145.75</v>
      </c>
      <c r="H3025">
        <v>1</v>
      </c>
      <c r="I3025">
        <v>1.033499999999999</v>
      </c>
      <c r="J3025">
        <v>3024</v>
      </c>
      <c r="K3025">
        <v>34.520547945205479</v>
      </c>
      <c r="L3025" s="2">
        <v>43557.041666666657</v>
      </c>
      <c r="M3025">
        <v>1</v>
      </c>
      <c r="N3025">
        <v>1.046499999999998</v>
      </c>
      <c r="O3025">
        <v>3024</v>
      </c>
      <c r="P3025">
        <v>36.42495784148398</v>
      </c>
      <c r="Q3025">
        <v>1</v>
      </c>
      <c r="R3025">
        <v>1.046499999999998</v>
      </c>
    </row>
    <row r="3026" spans="1:18" x14ac:dyDescent="0.25">
      <c r="A3026" s="1">
        <v>3024</v>
      </c>
      <c r="B3026" s="2">
        <v>42938.875</v>
      </c>
      <c r="C3026">
        <v>1</v>
      </c>
      <c r="D3026">
        <v>0.75529999999999997</v>
      </c>
      <c r="E3026">
        <v>3025</v>
      </c>
      <c r="F3026">
        <v>34.5872398810885</v>
      </c>
      <c r="G3026" s="2">
        <v>43145.708333333343</v>
      </c>
      <c r="H3026">
        <v>1</v>
      </c>
      <c r="I3026">
        <v>1.033499999999999</v>
      </c>
      <c r="J3026">
        <v>3025</v>
      </c>
      <c r="K3026">
        <v>34.531963470319631</v>
      </c>
      <c r="L3026" s="2">
        <v>43557.125</v>
      </c>
      <c r="M3026">
        <v>1</v>
      </c>
      <c r="N3026">
        <v>1.046499999999998</v>
      </c>
      <c r="O3026">
        <v>3025</v>
      </c>
      <c r="P3026">
        <v>36.437003131775477</v>
      </c>
      <c r="Q3026">
        <v>1</v>
      </c>
      <c r="R3026">
        <v>1.046499999999998</v>
      </c>
    </row>
    <row r="3027" spans="1:18" x14ac:dyDescent="0.25">
      <c r="A3027" s="1">
        <v>3025</v>
      </c>
      <c r="B3027" s="2">
        <v>42937.875</v>
      </c>
      <c r="C3027">
        <v>1</v>
      </c>
      <c r="D3027">
        <v>0.75529999999999997</v>
      </c>
      <c r="E3027">
        <v>3026</v>
      </c>
      <c r="F3027">
        <v>34.598673679396292</v>
      </c>
      <c r="G3027" s="2">
        <v>43145.666666666657</v>
      </c>
      <c r="H3027">
        <v>1</v>
      </c>
      <c r="I3027">
        <v>1.033499999999999</v>
      </c>
      <c r="J3027">
        <v>3026</v>
      </c>
      <c r="K3027">
        <v>34.543378995433791</v>
      </c>
      <c r="L3027" s="2">
        <v>43557.583333333343</v>
      </c>
      <c r="M3027">
        <v>1</v>
      </c>
      <c r="N3027">
        <v>1.046499999999998</v>
      </c>
      <c r="O3027">
        <v>3026</v>
      </c>
      <c r="P3027">
        <v>36.449048422066973</v>
      </c>
      <c r="Q3027">
        <v>1</v>
      </c>
      <c r="R3027">
        <v>1.046499999999998</v>
      </c>
    </row>
    <row r="3028" spans="1:18" x14ac:dyDescent="0.25">
      <c r="A3028" s="1">
        <v>3026</v>
      </c>
      <c r="B3028" s="2">
        <v>42939</v>
      </c>
      <c r="C3028">
        <v>1</v>
      </c>
      <c r="D3028">
        <v>0.75529999999999997</v>
      </c>
      <c r="E3028">
        <v>3027</v>
      </c>
      <c r="F3028">
        <v>34.610107477704091</v>
      </c>
      <c r="G3028" s="2">
        <v>43146</v>
      </c>
      <c r="H3028">
        <v>1</v>
      </c>
      <c r="I3028">
        <v>1.033499999999999</v>
      </c>
      <c r="J3028">
        <v>3027</v>
      </c>
      <c r="K3028">
        <v>34.554794520547937</v>
      </c>
      <c r="L3028" s="2">
        <v>43557.208333333343</v>
      </c>
      <c r="M3028">
        <v>1</v>
      </c>
      <c r="N3028">
        <v>1.046499999999998</v>
      </c>
      <c r="O3028">
        <v>3027</v>
      </c>
      <c r="P3028">
        <v>36.461093712358469</v>
      </c>
      <c r="Q3028">
        <v>1</v>
      </c>
      <c r="R3028">
        <v>1.046499999999998</v>
      </c>
    </row>
    <row r="3029" spans="1:18" x14ac:dyDescent="0.25">
      <c r="A3029" s="1">
        <v>3027</v>
      </c>
      <c r="B3029" s="2">
        <v>42938.958333333343</v>
      </c>
      <c r="C3029">
        <v>1</v>
      </c>
      <c r="D3029">
        <v>0.75529999999999997</v>
      </c>
      <c r="E3029">
        <v>3028</v>
      </c>
      <c r="F3029">
        <v>34.621541276011889</v>
      </c>
      <c r="G3029" s="2">
        <v>43146.541666666657</v>
      </c>
      <c r="H3029">
        <v>1</v>
      </c>
      <c r="I3029">
        <v>1.033499999999999</v>
      </c>
      <c r="J3029">
        <v>3028</v>
      </c>
      <c r="K3029">
        <v>34.566210045662103</v>
      </c>
      <c r="L3029" s="2">
        <v>43561.625</v>
      </c>
      <c r="M3029">
        <v>1</v>
      </c>
      <c r="N3029">
        <v>1.046499999999998</v>
      </c>
      <c r="O3029">
        <v>3028</v>
      </c>
      <c r="P3029">
        <v>36.473139002649972</v>
      </c>
      <c r="Q3029">
        <v>1</v>
      </c>
      <c r="R3029">
        <v>1.046499999999998</v>
      </c>
    </row>
    <row r="3030" spans="1:18" x14ac:dyDescent="0.25">
      <c r="A3030" s="1">
        <v>3028</v>
      </c>
      <c r="B3030" s="2">
        <v>42939.083333333343</v>
      </c>
      <c r="C3030">
        <v>1</v>
      </c>
      <c r="D3030">
        <v>0.75529999999999997</v>
      </c>
      <c r="E3030">
        <v>3029</v>
      </c>
      <c r="F3030">
        <v>34.632975074319688</v>
      </c>
      <c r="G3030" s="2">
        <v>43146.375</v>
      </c>
      <c r="H3030">
        <v>1</v>
      </c>
      <c r="I3030">
        <v>1.033499999999999</v>
      </c>
      <c r="J3030">
        <v>3029</v>
      </c>
      <c r="K3030">
        <v>34.577625570776263</v>
      </c>
      <c r="L3030" s="2">
        <v>43561.583333333343</v>
      </c>
      <c r="M3030">
        <v>1</v>
      </c>
      <c r="N3030">
        <v>1.046499999999998</v>
      </c>
      <c r="O3030">
        <v>3029</v>
      </c>
      <c r="P3030">
        <v>36.485184292941462</v>
      </c>
      <c r="Q3030">
        <v>1</v>
      </c>
      <c r="R3030">
        <v>1.046499999999998</v>
      </c>
    </row>
    <row r="3031" spans="1:18" x14ac:dyDescent="0.25">
      <c r="A3031" s="1">
        <v>3029</v>
      </c>
      <c r="B3031" s="2">
        <v>42939.041666666657</v>
      </c>
      <c r="C3031">
        <v>1</v>
      </c>
      <c r="D3031">
        <v>0.75529999999999997</v>
      </c>
      <c r="E3031">
        <v>3030</v>
      </c>
      <c r="F3031">
        <v>34.644408872627487</v>
      </c>
      <c r="G3031" s="2">
        <v>43146.625</v>
      </c>
      <c r="H3031">
        <v>1</v>
      </c>
      <c r="I3031">
        <v>1.033499999999999</v>
      </c>
      <c r="J3031">
        <v>3030</v>
      </c>
      <c r="K3031">
        <v>34.589041095890408</v>
      </c>
      <c r="L3031" s="2">
        <v>43561.541666666657</v>
      </c>
      <c r="M3031">
        <v>1</v>
      </c>
      <c r="N3031">
        <v>1.046499999999998</v>
      </c>
      <c r="O3031">
        <v>3030</v>
      </c>
      <c r="P3031">
        <v>36.497229583232958</v>
      </c>
      <c r="Q3031">
        <v>1</v>
      </c>
      <c r="R3031">
        <v>1.046499999999998</v>
      </c>
    </row>
    <row r="3032" spans="1:18" x14ac:dyDescent="0.25">
      <c r="A3032" s="1">
        <v>3030</v>
      </c>
      <c r="B3032" s="2">
        <v>42938.916666666657</v>
      </c>
      <c r="C3032">
        <v>1</v>
      </c>
      <c r="D3032">
        <v>0.75529999999999997</v>
      </c>
      <c r="E3032">
        <v>3031</v>
      </c>
      <c r="F3032">
        <v>34.655842670935293</v>
      </c>
      <c r="G3032" s="2">
        <v>43147.125</v>
      </c>
      <c r="H3032">
        <v>1</v>
      </c>
      <c r="I3032">
        <v>1.033499999999999</v>
      </c>
      <c r="J3032">
        <v>3031</v>
      </c>
      <c r="K3032">
        <v>34.600456621004568</v>
      </c>
      <c r="L3032" s="2">
        <v>43561.5</v>
      </c>
      <c r="M3032">
        <v>1</v>
      </c>
      <c r="N3032">
        <v>1.046499999999998</v>
      </c>
      <c r="O3032">
        <v>3031</v>
      </c>
      <c r="P3032">
        <v>36.509274873524447</v>
      </c>
      <c r="Q3032">
        <v>1</v>
      </c>
      <c r="R3032">
        <v>1.046499999999998</v>
      </c>
    </row>
    <row r="3033" spans="1:18" x14ac:dyDescent="0.25">
      <c r="A3033" s="1">
        <v>3031</v>
      </c>
      <c r="B3033" s="2">
        <v>42971.583333333343</v>
      </c>
      <c r="C3033">
        <v>1</v>
      </c>
      <c r="D3033">
        <v>0.76049999999999929</v>
      </c>
      <c r="E3033">
        <v>3032</v>
      </c>
      <c r="F3033">
        <v>34.667276469243077</v>
      </c>
      <c r="G3033" s="2">
        <v>43147.083333333343</v>
      </c>
      <c r="H3033">
        <v>1</v>
      </c>
      <c r="I3033">
        <v>1.033499999999999</v>
      </c>
      <c r="J3033">
        <v>3032</v>
      </c>
      <c r="K3033">
        <v>34.611872146118721</v>
      </c>
      <c r="L3033" s="2">
        <v>43561.458333333343</v>
      </c>
      <c r="M3033">
        <v>1</v>
      </c>
      <c r="N3033">
        <v>1.046499999999998</v>
      </c>
      <c r="O3033">
        <v>3032</v>
      </c>
      <c r="P3033">
        <v>36.52132016381595</v>
      </c>
      <c r="Q3033">
        <v>1</v>
      </c>
      <c r="R3033">
        <v>1.046499999999998</v>
      </c>
    </row>
    <row r="3034" spans="1:18" x14ac:dyDescent="0.25">
      <c r="A3034" s="1">
        <v>3032</v>
      </c>
      <c r="B3034" s="2">
        <v>42971.541666666657</v>
      </c>
      <c r="C3034">
        <v>1</v>
      </c>
      <c r="D3034">
        <v>0.76049999999999929</v>
      </c>
      <c r="E3034">
        <v>3033</v>
      </c>
      <c r="F3034">
        <v>34.678710267550883</v>
      </c>
      <c r="G3034" s="2">
        <v>43147.041666666657</v>
      </c>
      <c r="H3034">
        <v>1</v>
      </c>
      <c r="I3034">
        <v>1.033499999999999</v>
      </c>
      <c r="J3034">
        <v>3033</v>
      </c>
      <c r="K3034">
        <v>34.623287671232873</v>
      </c>
      <c r="L3034" s="2">
        <v>43561.416666666657</v>
      </c>
      <c r="M3034">
        <v>1</v>
      </c>
      <c r="N3034">
        <v>1.046499999999998</v>
      </c>
      <c r="O3034">
        <v>3033</v>
      </c>
      <c r="P3034">
        <v>36.533365454107447</v>
      </c>
      <c r="Q3034">
        <v>1</v>
      </c>
      <c r="R3034">
        <v>1.046499999999998</v>
      </c>
    </row>
    <row r="3035" spans="1:18" x14ac:dyDescent="0.25">
      <c r="A3035" s="1">
        <v>3033</v>
      </c>
      <c r="B3035" s="2">
        <v>42971.625</v>
      </c>
      <c r="C3035">
        <v>1</v>
      </c>
      <c r="D3035">
        <v>0.76049999999999929</v>
      </c>
      <c r="E3035">
        <v>3034</v>
      </c>
      <c r="F3035">
        <v>34.690144065858682</v>
      </c>
      <c r="G3035" s="2">
        <v>43147</v>
      </c>
      <c r="H3035">
        <v>1</v>
      </c>
      <c r="I3035">
        <v>1.033499999999999</v>
      </c>
      <c r="J3035">
        <v>3034</v>
      </c>
      <c r="K3035">
        <v>34.634703196347033</v>
      </c>
      <c r="L3035" s="2">
        <v>43561.375</v>
      </c>
      <c r="M3035">
        <v>1</v>
      </c>
      <c r="N3035">
        <v>1.046499999999998</v>
      </c>
      <c r="O3035">
        <v>3034</v>
      </c>
      <c r="P3035">
        <v>36.545410744398943</v>
      </c>
      <c r="Q3035">
        <v>1</v>
      </c>
      <c r="R3035">
        <v>1.046499999999998</v>
      </c>
    </row>
    <row r="3036" spans="1:18" x14ac:dyDescent="0.25">
      <c r="A3036" s="1">
        <v>3034</v>
      </c>
      <c r="B3036" s="2">
        <v>42971.666666666657</v>
      </c>
      <c r="C3036">
        <v>1</v>
      </c>
      <c r="D3036">
        <v>0.76049999999999929</v>
      </c>
      <c r="E3036">
        <v>3035</v>
      </c>
      <c r="F3036">
        <v>34.701577864166467</v>
      </c>
      <c r="G3036" s="2">
        <v>43146.958333333343</v>
      </c>
      <c r="H3036">
        <v>1</v>
      </c>
      <c r="I3036">
        <v>1.033499999999999</v>
      </c>
      <c r="J3036">
        <v>3035</v>
      </c>
      <c r="K3036">
        <v>34.646118721461193</v>
      </c>
      <c r="L3036" s="2">
        <v>43561.333333333343</v>
      </c>
      <c r="M3036">
        <v>1</v>
      </c>
      <c r="N3036">
        <v>1.046499999999998</v>
      </c>
      <c r="O3036">
        <v>3035</v>
      </c>
      <c r="P3036">
        <v>36.557456034690439</v>
      </c>
      <c r="Q3036">
        <v>1</v>
      </c>
      <c r="R3036">
        <v>1.046499999999998</v>
      </c>
    </row>
    <row r="3037" spans="1:18" x14ac:dyDescent="0.25">
      <c r="A3037" s="1">
        <v>3035</v>
      </c>
      <c r="B3037" s="2">
        <v>42971.416666666657</v>
      </c>
      <c r="C3037">
        <v>1</v>
      </c>
      <c r="D3037">
        <v>0.76049999999999929</v>
      </c>
      <c r="E3037">
        <v>3036</v>
      </c>
      <c r="F3037">
        <v>34.713011662474273</v>
      </c>
      <c r="G3037" s="2">
        <v>43146.875</v>
      </c>
      <c r="H3037">
        <v>1</v>
      </c>
      <c r="I3037">
        <v>1.033499999999999</v>
      </c>
      <c r="J3037">
        <v>3036</v>
      </c>
      <c r="K3037">
        <v>34.657534246575352</v>
      </c>
      <c r="L3037" s="2">
        <v>43561.291666666657</v>
      </c>
      <c r="M3037">
        <v>1</v>
      </c>
      <c r="N3037">
        <v>1.046499999999998</v>
      </c>
      <c r="O3037">
        <v>3036</v>
      </c>
      <c r="P3037">
        <v>36.569501324981943</v>
      </c>
      <c r="Q3037">
        <v>1</v>
      </c>
      <c r="R3037">
        <v>1.046499999999998</v>
      </c>
    </row>
    <row r="3038" spans="1:18" x14ac:dyDescent="0.25">
      <c r="A3038" s="1">
        <v>3036</v>
      </c>
      <c r="B3038" s="2">
        <v>42971.375</v>
      </c>
      <c r="C3038">
        <v>1</v>
      </c>
      <c r="D3038">
        <v>0.76049999999999929</v>
      </c>
      <c r="E3038">
        <v>3037</v>
      </c>
      <c r="F3038">
        <v>34.724445460782071</v>
      </c>
      <c r="G3038" s="2">
        <v>43146.833333333343</v>
      </c>
      <c r="H3038">
        <v>1</v>
      </c>
      <c r="I3038">
        <v>1.033499999999999</v>
      </c>
      <c r="J3038">
        <v>3037</v>
      </c>
      <c r="K3038">
        <v>34.668949771689498</v>
      </c>
      <c r="L3038" s="2">
        <v>43561.25</v>
      </c>
      <c r="M3038">
        <v>1</v>
      </c>
      <c r="N3038">
        <v>1.046499999999998</v>
      </c>
      <c r="O3038">
        <v>3037</v>
      </c>
      <c r="P3038">
        <v>36.581546615273417</v>
      </c>
      <c r="Q3038">
        <v>1</v>
      </c>
      <c r="R3038">
        <v>1.046499999999998</v>
      </c>
    </row>
    <row r="3039" spans="1:18" x14ac:dyDescent="0.25">
      <c r="A3039" s="1">
        <v>3037</v>
      </c>
      <c r="B3039" s="2">
        <v>42971.708333333343</v>
      </c>
      <c r="C3039">
        <v>1</v>
      </c>
      <c r="D3039">
        <v>0.76049999999999929</v>
      </c>
      <c r="E3039">
        <v>3038</v>
      </c>
      <c r="F3039">
        <v>34.73587925908987</v>
      </c>
      <c r="G3039" s="2">
        <v>43146.583333333343</v>
      </c>
      <c r="H3039">
        <v>1</v>
      </c>
      <c r="I3039">
        <v>1.033499999999999</v>
      </c>
      <c r="J3039">
        <v>3038</v>
      </c>
      <c r="K3039">
        <v>34.68036529680365</v>
      </c>
      <c r="L3039" s="2">
        <v>43557.5</v>
      </c>
      <c r="M3039">
        <v>1</v>
      </c>
      <c r="N3039">
        <v>1.046499999999998</v>
      </c>
      <c r="O3039">
        <v>3038</v>
      </c>
      <c r="P3039">
        <v>36.593591905564921</v>
      </c>
      <c r="Q3039">
        <v>1</v>
      </c>
      <c r="R3039">
        <v>1.046499999999998</v>
      </c>
    </row>
    <row r="3040" spans="1:18" x14ac:dyDescent="0.25">
      <c r="A3040" s="1">
        <v>3038</v>
      </c>
      <c r="B3040" s="2">
        <v>42971.5</v>
      </c>
      <c r="C3040">
        <v>1</v>
      </c>
      <c r="D3040">
        <v>0.76049999999999929</v>
      </c>
      <c r="E3040">
        <v>3039</v>
      </c>
      <c r="F3040">
        <v>34.747313057397669</v>
      </c>
      <c r="G3040" s="2">
        <v>43146.791666666657</v>
      </c>
      <c r="H3040">
        <v>1</v>
      </c>
      <c r="I3040">
        <v>1.033499999999999</v>
      </c>
      <c r="J3040">
        <v>3039</v>
      </c>
      <c r="K3040">
        <v>34.69178082191781</v>
      </c>
      <c r="L3040" s="2">
        <v>43557.916666666657</v>
      </c>
      <c r="M3040">
        <v>1</v>
      </c>
      <c r="N3040">
        <v>1.046499999999998</v>
      </c>
      <c r="O3040">
        <v>3039</v>
      </c>
      <c r="P3040">
        <v>36.605637195856417</v>
      </c>
      <c r="Q3040">
        <v>1</v>
      </c>
      <c r="R3040">
        <v>1.046499999999998</v>
      </c>
    </row>
    <row r="3041" spans="1:18" x14ac:dyDescent="0.25">
      <c r="A3041" s="1">
        <v>3039</v>
      </c>
      <c r="B3041" s="2">
        <v>42971.791666666657</v>
      </c>
      <c r="C3041">
        <v>1</v>
      </c>
      <c r="D3041">
        <v>0.76049999999999929</v>
      </c>
      <c r="E3041">
        <v>3040</v>
      </c>
      <c r="F3041">
        <v>34.758746855705468</v>
      </c>
      <c r="G3041" s="2">
        <v>43146.75</v>
      </c>
      <c r="H3041">
        <v>1</v>
      </c>
      <c r="I3041">
        <v>1.033499999999999</v>
      </c>
      <c r="J3041">
        <v>3040</v>
      </c>
      <c r="K3041">
        <v>34.703196347031962</v>
      </c>
      <c r="L3041" s="2">
        <v>43557.875</v>
      </c>
      <c r="M3041">
        <v>1</v>
      </c>
      <c r="N3041">
        <v>1.046499999999998</v>
      </c>
      <c r="O3041">
        <v>3040</v>
      </c>
      <c r="P3041">
        <v>36.617682486147913</v>
      </c>
      <c r="Q3041">
        <v>1</v>
      </c>
      <c r="R3041">
        <v>1.046499999999998</v>
      </c>
    </row>
    <row r="3042" spans="1:18" x14ac:dyDescent="0.25">
      <c r="A3042" s="1">
        <v>3040</v>
      </c>
      <c r="B3042" s="2">
        <v>42971.75</v>
      </c>
      <c r="C3042">
        <v>1</v>
      </c>
      <c r="D3042">
        <v>0.76049999999999929</v>
      </c>
      <c r="E3042">
        <v>3041</v>
      </c>
      <c r="F3042">
        <v>34.770180654013267</v>
      </c>
      <c r="G3042" s="2">
        <v>43146.666666666657</v>
      </c>
      <c r="H3042">
        <v>1</v>
      </c>
      <c r="I3042">
        <v>1.033499999999999</v>
      </c>
      <c r="J3042">
        <v>3041</v>
      </c>
      <c r="K3042">
        <v>34.714611872146122</v>
      </c>
      <c r="L3042" s="2">
        <v>43557.833333333343</v>
      </c>
      <c r="M3042">
        <v>1</v>
      </c>
      <c r="N3042">
        <v>1.046499999999998</v>
      </c>
      <c r="O3042">
        <v>3041</v>
      </c>
      <c r="P3042">
        <v>36.62972777643941</v>
      </c>
      <c r="Q3042">
        <v>1</v>
      </c>
      <c r="R3042">
        <v>1.046499999999998</v>
      </c>
    </row>
    <row r="3043" spans="1:18" x14ac:dyDescent="0.25">
      <c r="A3043" s="1">
        <v>3041</v>
      </c>
      <c r="B3043" s="2">
        <v>42971.833333333343</v>
      </c>
      <c r="C3043">
        <v>1</v>
      </c>
      <c r="D3043">
        <v>0.76049999999999929</v>
      </c>
      <c r="E3043">
        <v>3042</v>
      </c>
      <c r="F3043">
        <v>34.781614452321058</v>
      </c>
      <c r="G3043" s="2">
        <v>43146.708333333343</v>
      </c>
      <c r="H3043">
        <v>1</v>
      </c>
      <c r="I3043">
        <v>1.033499999999999</v>
      </c>
      <c r="J3043">
        <v>3042</v>
      </c>
      <c r="K3043">
        <v>34.726027397260268</v>
      </c>
      <c r="L3043" s="2">
        <v>43557.791666666657</v>
      </c>
      <c r="M3043">
        <v>1</v>
      </c>
      <c r="N3043">
        <v>1.046499999999998</v>
      </c>
      <c r="O3043">
        <v>3042</v>
      </c>
      <c r="P3043">
        <v>36.641773066730913</v>
      </c>
      <c r="Q3043">
        <v>1</v>
      </c>
      <c r="R3043">
        <v>1.046499999999998</v>
      </c>
    </row>
    <row r="3044" spans="1:18" x14ac:dyDescent="0.25">
      <c r="A3044" s="1">
        <v>3042</v>
      </c>
      <c r="B3044" s="2">
        <v>42971.458333333343</v>
      </c>
      <c r="C3044">
        <v>1</v>
      </c>
      <c r="D3044">
        <v>0.76049999999999929</v>
      </c>
      <c r="E3044">
        <v>3043</v>
      </c>
      <c r="F3044">
        <v>34.793048250628857</v>
      </c>
      <c r="G3044" s="2">
        <v>43118.75</v>
      </c>
      <c r="H3044">
        <v>1</v>
      </c>
      <c r="I3044">
        <v>1.072109999999999</v>
      </c>
      <c r="J3044">
        <v>3043</v>
      </c>
      <c r="K3044">
        <v>34.737442922374427</v>
      </c>
      <c r="L3044" s="2">
        <v>43557.75</v>
      </c>
      <c r="M3044">
        <v>1</v>
      </c>
      <c r="N3044">
        <v>1.046499999999998</v>
      </c>
      <c r="O3044">
        <v>3043</v>
      </c>
      <c r="P3044">
        <v>36.653818357022402</v>
      </c>
      <c r="Q3044">
        <v>1</v>
      </c>
      <c r="R3044">
        <v>1.046499999999998</v>
      </c>
    </row>
    <row r="3045" spans="1:18" x14ac:dyDescent="0.25">
      <c r="A3045" s="1">
        <v>3043</v>
      </c>
      <c r="B3045" s="2">
        <v>42847.625</v>
      </c>
      <c r="C3045">
        <v>1</v>
      </c>
      <c r="D3045">
        <v>0.76842105263364258</v>
      </c>
      <c r="E3045">
        <v>3044</v>
      </c>
      <c r="F3045">
        <v>34.804482048936663</v>
      </c>
      <c r="G3045" s="2">
        <v>43118.791666666657</v>
      </c>
      <c r="H3045">
        <v>1</v>
      </c>
      <c r="I3045">
        <v>1.072109999999999</v>
      </c>
      <c r="J3045">
        <v>3044</v>
      </c>
      <c r="K3045">
        <v>34.748858447488587</v>
      </c>
      <c r="L3045" s="2">
        <v>43557.708333333343</v>
      </c>
      <c r="M3045">
        <v>1</v>
      </c>
      <c r="N3045">
        <v>1.046499999999998</v>
      </c>
      <c r="O3045">
        <v>3044</v>
      </c>
      <c r="P3045">
        <v>36.665863647313898</v>
      </c>
      <c r="Q3045">
        <v>1</v>
      </c>
      <c r="R3045">
        <v>1.046499999999998</v>
      </c>
    </row>
    <row r="3046" spans="1:18" x14ac:dyDescent="0.25">
      <c r="A3046" s="1">
        <v>3044</v>
      </c>
      <c r="B3046" s="2">
        <v>42847.666666666657</v>
      </c>
      <c r="C3046">
        <v>1</v>
      </c>
      <c r="D3046">
        <v>0.76842105263364258</v>
      </c>
      <c r="E3046">
        <v>3045</v>
      </c>
      <c r="F3046">
        <v>34.815915847244447</v>
      </c>
      <c r="G3046" s="2">
        <v>43357.875</v>
      </c>
      <c r="H3046">
        <v>1</v>
      </c>
      <c r="I3046">
        <v>1.0920000000000001</v>
      </c>
      <c r="J3046">
        <v>3045</v>
      </c>
      <c r="K3046">
        <v>34.760273972602739</v>
      </c>
      <c r="L3046" s="2">
        <v>43557.666666666657</v>
      </c>
      <c r="M3046">
        <v>1</v>
      </c>
      <c r="N3046">
        <v>1.046499999999998</v>
      </c>
      <c r="O3046">
        <v>3045</v>
      </c>
      <c r="P3046">
        <v>36.677908937605388</v>
      </c>
      <c r="Q3046">
        <v>1</v>
      </c>
      <c r="R3046">
        <v>1.046499999999998</v>
      </c>
    </row>
    <row r="3047" spans="1:18" x14ac:dyDescent="0.25">
      <c r="A3047" s="1">
        <v>3045</v>
      </c>
      <c r="B3047" s="2">
        <v>42847.708333333343</v>
      </c>
      <c r="C3047">
        <v>1</v>
      </c>
      <c r="D3047">
        <v>0.76842105263364258</v>
      </c>
      <c r="E3047">
        <v>3046</v>
      </c>
      <c r="F3047">
        <v>34.827349645552253</v>
      </c>
      <c r="G3047" s="2">
        <v>43357.916666666657</v>
      </c>
      <c r="H3047">
        <v>1</v>
      </c>
      <c r="I3047">
        <v>1.0920000000000001</v>
      </c>
      <c r="J3047">
        <v>3046</v>
      </c>
      <c r="K3047">
        <v>34.771689497716892</v>
      </c>
      <c r="L3047" s="2">
        <v>43557.625</v>
      </c>
      <c r="M3047">
        <v>1</v>
      </c>
      <c r="N3047">
        <v>1.046499999999998</v>
      </c>
      <c r="O3047">
        <v>3046</v>
      </c>
      <c r="P3047">
        <v>36.689954227896891</v>
      </c>
      <c r="Q3047">
        <v>1</v>
      </c>
      <c r="R3047">
        <v>1.046499999999998</v>
      </c>
    </row>
    <row r="3048" spans="1:18" x14ac:dyDescent="0.25">
      <c r="A3048" s="1">
        <v>3046</v>
      </c>
      <c r="B3048" s="2">
        <v>42847.75</v>
      </c>
      <c r="C3048">
        <v>1</v>
      </c>
      <c r="D3048">
        <v>0.76842105263364258</v>
      </c>
      <c r="E3048">
        <v>3047</v>
      </c>
      <c r="F3048">
        <v>34.838783443860052</v>
      </c>
      <c r="G3048" s="2">
        <v>43357.958333333343</v>
      </c>
      <c r="H3048">
        <v>1</v>
      </c>
      <c r="I3048">
        <v>1.0920000000000001</v>
      </c>
      <c r="J3048">
        <v>3047</v>
      </c>
      <c r="K3048">
        <v>34.783105022831052</v>
      </c>
      <c r="L3048" s="2">
        <v>43561.666666666657</v>
      </c>
      <c r="M3048">
        <v>1</v>
      </c>
      <c r="N3048">
        <v>1.046499999999998</v>
      </c>
      <c r="O3048">
        <v>3047</v>
      </c>
      <c r="P3048">
        <v>36.701999518188387</v>
      </c>
      <c r="Q3048">
        <v>1</v>
      </c>
      <c r="R3048">
        <v>1.046499999999998</v>
      </c>
    </row>
    <row r="3049" spans="1:18" x14ac:dyDescent="0.25">
      <c r="A3049" s="1">
        <v>3047</v>
      </c>
      <c r="B3049" s="2">
        <v>42847.791666666657</v>
      </c>
      <c r="C3049">
        <v>1</v>
      </c>
      <c r="D3049">
        <v>0.76842105263364258</v>
      </c>
      <c r="E3049">
        <v>3048</v>
      </c>
      <c r="F3049">
        <v>34.850217242167851</v>
      </c>
      <c r="G3049" s="2">
        <v>43358</v>
      </c>
      <c r="H3049">
        <v>1</v>
      </c>
      <c r="I3049">
        <v>1.0920000000000001</v>
      </c>
      <c r="J3049">
        <v>3048</v>
      </c>
      <c r="K3049">
        <v>34.794520547945197</v>
      </c>
      <c r="L3049" s="2">
        <v>43557.166666666657</v>
      </c>
      <c r="M3049">
        <v>1</v>
      </c>
      <c r="N3049">
        <v>1.046499999999998</v>
      </c>
      <c r="O3049">
        <v>3048</v>
      </c>
      <c r="P3049">
        <v>36.714044808479883</v>
      </c>
      <c r="Q3049">
        <v>1</v>
      </c>
      <c r="R3049">
        <v>1.046499999999998</v>
      </c>
    </row>
    <row r="3050" spans="1:18" x14ac:dyDescent="0.25">
      <c r="A3050" s="1">
        <v>3048</v>
      </c>
      <c r="B3050" s="2">
        <v>42752.25</v>
      </c>
      <c r="C3050">
        <v>1</v>
      </c>
      <c r="D3050">
        <v>0.77999999999999992</v>
      </c>
      <c r="E3050">
        <v>3049</v>
      </c>
      <c r="F3050">
        <v>34.861651040475643</v>
      </c>
      <c r="G3050" s="2">
        <v>43358.041666666657</v>
      </c>
      <c r="H3050">
        <v>1</v>
      </c>
      <c r="I3050">
        <v>1.0920000000000001</v>
      </c>
      <c r="J3050">
        <v>3049</v>
      </c>
      <c r="K3050">
        <v>34.805936073059357</v>
      </c>
      <c r="L3050" s="2">
        <v>43561.708333333343</v>
      </c>
      <c r="M3050">
        <v>1</v>
      </c>
      <c r="N3050">
        <v>1.046499999999998</v>
      </c>
      <c r="O3050">
        <v>3049</v>
      </c>
      <c r="P3050">
        <v>36.72609009877138</v>
      </c>
      <c r="Q3050">
        <v>1</v>
      </c>
      <c r="R3050">
        <v>1.046499999999998</v>
      </c>
    </row>
    <row r="3051" spans="1:18" x14ac:dyDescent="0.25">
      <c r="A3051" s="1">
        <v>3049</v>
      </c>
      <c r="B3051" s="2">
        <v>42752.291666666657</v>
      </c>
      <c r="C3051">
        <v>1</v>
      </c>
      <c r="D3051">
        <v>0.77999999999999992</v>
      </c>
      <c r="E3051">
        <v>3050</v>
      </c>
      <c r="F3051">
        <v>34.873084838783441</v>
      </c>
      <c r="G3051" s="2">
        <v>43358.083333333343</v>
      </c>
      <c r="H3051">
        <v>1</v>
      </c>
      <c r="I3051">
        <v>1.0920000000000001</v>
      </c>
      <c r="J3051">
        <v>3050</v>
      </c>
      <c r="K3051">
        <v>34.817351598173524</v>
      </c>
      <c r="L3051" s="2">
        <v>43561.791666666657</v>
      </c>
      <c r="M3051">
        <v>1</v>
      </c>
      <c r="N3051">
        <v>1.046499999999998</v>
      </c>
      <c r="O3051">
        <v>3050</v>
      </c>
      <c r="P3051">
        <v>36.738135389062883</v>
      </c>
      <c r="Q3051">
        <v>1</v>
      </c>
      <c r="R3051">
        <v>1.046499999999998</v>
      </c>
    </row>
    <row r="3052" spans="1:18" x14ac:dyDescent="0.25">
      <c r="A3052" s="1">
        <v>3050</v>
      </c>
      <c r="B3052" s="2">
        <v>42752.333333333343</v>
      </c>
      <c r="C3052">
        <v>1</v>
      </c>
      <c r="D3052">
        <v>0.77999999999999992</v>
      </c>
      <c r="E3052">
        <v>3051</v>
      </c>
      <c r="F3052">
        <v>34.88451863709124</v>
      </c>
      <c r="G3052" s="2">
        <v>43358.125</v>
      </c>
      <c r="H3052">
        <v>1</v>
      </c>
      <c r="I3052">
        <v>1.0920000000000001</v>
      </c>
      <c r="J3052">
        <v>3051</v>
      </c>
      <c r="K3052">
        <v>34.828767123287669</v>
      </c>
      <c r="L3052" s="2">
        <v>43557.25</v>
      </c>
      <c r="M3052">
        <v>1</v>
      </c>
      <c r="N3052">
        <v>1.046499999999998</v>
      </c>
      <c r="O3052">
        <v>3051</v>
      </c>
      <c r="P3052">
        <v>36.750180679354372</v>
      </c>
      <c r="Q3052">
        <v>1</v>
      </c>
      <c r="R3052">
        <v>1.046499999999998</v>
      </c>
    </row>
    <row r="3053" spans="1:18" x14ac:dyDescent="0.25">
      <c r="A3053" s="1">
        <v>3051</v>
      </c>
      <c r="B3053" s="2">
        <v>42752.375</v>
      </c>
      <c r="C3053">
        <v>1</v>
      </c>
      <c r="D3053">
        <v>0.77999999999999992</v>
      </c>
      <c r="E3053">
        <v>3052</v>
      </c>
      <c r="F3053">
        <v>34.895952435399039</v>
      </c>
      <c r="G3053" s="2">
        <v>43269.791666666657</v>
      </c>
      <c r="H3053">
        <v>1</v>
      </c>
      <c r="I3053">
        <v>1.0985</v>
      </c>
      <c r="J3053">
        <v>3052</v>
      </c>
      <c r="K3053">
        <v>34.840182648401829</v>
      </c>
      <c r="L3053" s="2">
        <v>43557.291666666657</v>
      </c>
      <c r="M3053">
        <v>1</v>
      </c>
      <c r="N3053">
        <v>1.046499999999998</v>
      </c>
      <c r="O3053">
        <v>3052</v>
      </c>
      <c r="P3053">
        <v>36.762225969645868</v>
      </c>
      <c r="Q3053">
        <v>1</v>
      </c>
      <c r="R3053">
        <v>1.046499999999998</v>
      </c>
    </row>
    <row r="3054" spans="1:18" x14ac:dyDescent="0.25">
      <c r="A3054" s="1">
        <v>3052</v>
      </c>
      <c r="B3054" s="2">
        <v>42752.416666666657</v>
      </c>
      <c r="C3054">
        <v>1</v>
      </c>
      <c r="D3054">
        <v>0.77999999999999992</v>
      </c>
      <c r="E3054">
        <v>3053</v>
      </c>
      <c r="F3054">
        <v>34.907386233706838</v>
      </c>
      <c r="G3054" s="2">
        <v>43269.833333333343</v>
      </c>
      <c r="H3054">
        <v>1</v>
      </c>
      <c r="I3054">
        <v>1.0985</v>
      </c>
      <c r="J3054">
        <v>3053</v>
      </c>
      <c r="K3054">
        <v>34.851598173515981</v>
      </c>
      <c r="L3054" s="2">
        <v>43557.333333333343</v>
      </c>
      <c r="M3054">
        <v>1</v>
      </c>
      <c r="N3054">
        <v>1.046499999999998</v>
      </c>
      <c r="O3054">
        <v>3053</v>
      </c>
      <c r="P3054">
        <v>36.774271259937358</v>
      </c>
      <c r="Q3054">
        <v>1</v>
      </c>
      <c r="R3054">
        <v>1.046499999999998</v>
      </c>
    </row>
    <row r="3055" spans="1:18" x14ac:dyDescent="0.25">
      <c r="A3055" s="1">
        <v>3053</v>
      </c>
      <c r="B3055" s="2">
        <v>42752.208333333343</v>
      </c>
      <c r="C3055">
        <v>1</v>
      </c>
      <c r="D3055">
        <v>0.77999999999999992</v>
      </c>
      <c r="E3055">
        <v>3054</v>
      </c>
      <c r="F3055">
        <v>34.918820032014636</v>
      </c>
      <c r="G3055" s="2">
        <v>43269.75</v>
      </c>
      <c r="H3055">
        <v>1</v>
      </c>
      <c r="I3055">
        <v>1.0985</v>
      </c>
      <c r="J3055">
        <v>3054</v>
      </c>
      <c r="K3055">
        <v>34.863013698630127</v>
      </c>
      <c r="L3055" s="2">
        <v>43557.375</v>
      </c>
      <c r="M3055">
        <v>1</v>
      </c>
      <c r="N3055">
        <v>1.046499999999998</v>
      </c>
      <c r="O3055">
        <v>3054</v>
      </c>
      <c r="P3055">
        <v>36.786316550228861</v>
      </c>
      <c r="Q3055">
        <v>1</v>
      </c>
      <c r="R3055">
        <v>1.046499999999998</v>
      </c>
    </row>
    <row r="3056" spans="1:18" x14ac:dyDescent="0.25">
      <c r="A3056" s="1">
        <v>3054</v>
      </c>
      <c r="B3056" s="2">
        <v>42752.166666666657</v>
      </c>
      <c r="C3056">
        <v>1</v>
      </c>
      <c r="D3056">
        <v>0.77999999999999992</v>
      </c>
      <c r="E3056">
        <v>3055</v>
      </c>
      <c r="F3056">
        <v>34.930253830322442</v>
      </c>
      <c r="G3056" s="2">
        <v>43269.625</v>
      </c>
      <c r="H3056">
        <v>1</v>
      </c>
      <c r="I3056">
        <v>1.0985</v>
      </c>
      <c r="J3056">
        <v>3055</v>
      </c>
      <c r="K3056">
        <v>34.874429223744293</v>
      </c>
      <c r="L3056" s="2">
        <v>43557.416666666657</v>
      </c>
      <c r="M3056">
        <v>1</v>
      </c>
      <c r="N3056">
        <v>1.046499999999998</v>
      </c>
      <c r="O3056">
        <v>3055</v>
      </c>
      <c r="P3056">
        <v>36.798361840520357</v>
      </c>
      <c r="Q3056">
        <v>1</v>
      </c>
      <c r="R3056">
        <v>1.046499999999998</v>
      </c>
    </row>
    <row r="3057" spans="1:18" x14ac:dyDescent="0.25">
      <c r="A3057" s="1">
        <v>3055</v>
      </c>
      <c r="B3057" s="2">
        <v>42752.125</v>
      </c>
      <c r="C3057">
        <v>1</v>
      </c>
      <c r="D3057">
        <v>0.77999999999999992</v>
      </c>
      <c r="E3057">
        <v>3056</v>
      </c>
      <c r="F3057">
        <v>34.941687628630227</v>
      </c>
      <c r="G3057" s="2">
        <v>43269.666666666657</v>
      </c>
      <c r="H3057">
        <v>1</v>
      </c>
      <c r="I3057">
        <v>1.0985</v>
      </c>
      <c r="J3057">
        <v>3056</v>
      </c>
      <c r="K3057">
        <v>34.885844748858453</v>
      </c>
      <c r="L3057" s="2">
        <v>43557.541666666657</v>
      </c>
      <c r="M3057">
        <v>1</v>
      </c>
      <c r="N3057">
        <v>1.046499999999998</v>
      </c>
      <c r="O3057">
        <v>3056</v>
      </c>
      <c r="P3057">
        <v>36.810407130811853</v>
      </c>
      <c r="Q3057">
        <v>1</v>
      </c>
      <c r="R3057">
        <v>1.046499999999998</v>
      </c>
    </row>
    <row r="3058" spans="1:18" x14ac:dyDescent="0.25">
      <c r="A3058" s="1">
        <v>3056</v>
      </c>
      <c r="B3058" s="2">
        <v>42752.083333333343</v>
      </c>
      <c r="C3058">
        <v>1</v>
      </c>
      <c r="D3058">
        <v>0.77999999999999992</v>
      </c>
      <c r="E3058">
        <v>3057</v>
      </c>
      <c r="F3058">
        <v>34.953121426938033</v>
      </c>
      <c r="G3058" s="2">
        <v>43269.5</v>
      </c>
      <c r="H3058">
        <v>1</v>
      </c>
      <c r="I3058">
        <v>1.0985</v>
      </c>
      <c r="J3058">
        <v>3057</v>
      </c>
      <c r="K3058">
        <v>34.897260273972613</v>
      </c>
      <c r="L3058" s="2">
        <v>43562.333333333343</v>
      </c>
      <c r="M3058">
        <v>1</v>
      </c>
      <c r="N3058">
        <v>1.046499999999998</v>
      </c>
      <c r="O3058">
        <v>3057</v>
      </c>
      <c r="P3058">
        <v>36.82245242110335</v>
      </c>
      <c r="Q3058">
        <v>1</v>
      </c>
      <c r="R3058">
        <v>1.046499999999998</v>
      </c>
    </row>
    <row r="3059" spans="1:18" x14ac:dyDescent="0.25">
      <c r="A3059" s="1">
        <v>3057</v>
      </c>
      <c r="B3059" s="2">
        <v>42753.125</v>
      </c>
      <c r="C3059">
        <v>1</v>
      </c>
      <c r="D3059">
        <v>0.77999999999999992</v>
      </c>
      <c r="E3059">
        <v>3058</v>
      </c>
      <c r="F3059">
        <v>34.964555225245817</v>
      </c>
      <c r="G3059" s="2">
        <v>43269.583333333343</v>
      </c>
      <c r="H3059">
        <v>1</v>
      </c>
      <c r="I3059">
        <v>1.0985</v>
      </c>
      <c r="J3059">
        <v>3058</v>
      </c>
      <c r="K3059">
        <v>34.908675799086758</v>
      </c>
      <c r="L3059" s="2">
        <v>43562.291666666657</v>
      </c>
      <c r="M3059">
        <v>1</v>
      </c>
      <c r="N3059">
        <v>1.046499999999998</v>
      </c>
      <c r="O3059">
        <v>3058</v>
      </c>
      <c r="P3059">
        <v>36.834497711394853</v>
      </c>
      <c r="Q3059">
        <v>1</v>
      </c>
      <c r="R3059">
        <v>1.046499999999998</v>
      </c>
    </row>
    <row r="3060" spans="1:18" x14ac:dyDescent="0.25">
      <c r="A3060" s="1">
        <v>3058</v>
      </c>
      <c r="B3060" s="2">
        <v>42752.458333333343</v>
      </c>
      <c r="C3060">
        <v>1</v>
      </c>
      <c r="D3060">
        <v>0.77999999999999992</v>
      </c>
      <c r="E3060">
        <v>3059</v>
      </c>
      <c r="F3060">
        <v>34.975989023553623</v>
      </c>
      <c r="G3060" s="2">
        <v>43269.541666666657</v>
      </c>
      <c r="H3060">
        <v>1</v>
      </c>
      <c r="I3060">
        <v>1.0985</v>
      </c>
      <c r="J3060">
        <v>3059</v>
      </c>
      <c r="K3060">
        <v>34.920091324200911</v>
      </c>
      <c r="L3060" s="2">
        <v>43562.25</v>
      </c>
      <c r="M3060">
        <v>1</v>
      </c>
      <c r="N3060">
        <v>1.046499999999998</v>
      </c>
      <c r="O3060">
        <v>3059</v>
      </c>
      <c r="P3060">
        <v>36.846543001686342</v>
      </c>
      <c r="Q3060">
        <v>1</v>
      </c>
      <c r="R3060">
        <v>1.046499999999998</v>
      </c>
    </row>
    <row r="3061" spans="1:18" x14ac:dyDescent="0.25">
      <c r="A3061" s="1">
        <v>3059</v>
      </c>
      <c r="B3061" s="2">
        <v>42753.041666666657</v>
      </c>
      <c r="C3061">
        <v>1</v>
      </c>
      <c r="D3061">
        <v>0.77999999999999992</v>
      </c>
      <c r="E3061">
        <v>3060</v>
      </c>
      <c r="F3061">
        <v>34.987422821861422</v>
      </c>
      <c r="G3061" s="2">
        <v>43269.708333333343</v>
      </c>
      <c r="H3061">
        <v>1</v>
      </c>
      <c r="I3061">
        <v>1.0985</v>
      </c>
      <c r="J3061">
        <v>3060</v>
      </c>
      <c r="K3061">
        <v>34.93150684931507</v>
      </c>
      <c r="L3061" s="2">
        <v>43562.208333333343</v>
      </c>
      <c r="M3061">
        <v>1</v>
      </c>
      <c r="N3061">
        <v>1.046499999999998</v>
      </c>
      <c r="O3061">
        <v>3060</v>
      </c>
      <c r="P3061">
        <v>36.858588291977838</v>
      </c>
      <c r="Q3061">
        <v>1</v>
      </c>
      <c r="R3061">
        <v>1.046499999999998</v>
      </c>
    </row>
    <row r="3062" spans="1:18" x14ac:dyDescent="0.25">
      <c r="A3062" s="1">
        <v>3060</v>
      </c>
      <c r="B3062" s="2">
        <v>42752.916666666657</v>
      </c>
      <c r="C3062">
        <v>1</v>
      </c>
      <c r="D3062">
        <v>0.77999999999999992</v>
      </c>
      <c r="E3062">
        <v>3061</v>
      </c>
      <c r="F3062">
        <v>34.998856620169221</v>
      </c>
      <c r="G3062" s="2">
        <v>43269.875</v>
      </c>
      <c r="H3062">
        <v>1</v>
      </c>
      <c r="I3062">
        <v>1.0985</v>
      </c>
      <c r="J3062">
        <v>3061</v>
      </c>
      <c r="K3062">
        <v>34.942922374429223</v>
      </c>
      <c r="L3062" s="2">
        <v>43557.458333333343</v>
      </c>
      <c r="M3062">
        <v>1</v>
      </c>
      <c r="N3062">
        <v>1.046499999999998</v>
      </c>
      <c r="O3062">
        <v>3061</v>
      </c>
      <c r="P3062">
        <v>36.870633582269328</v>
      </c>
      <c r="Q3062">
        <v>1</v>
      </c>
      <c r="R3062">
        <v>1.046499999999998</v>
      </c>
    </row>
    <row r="3063" spans="1:18" x14ac:dyDescent="0.25">
      <c r="A3063" s="1">
        <v>3061</v>
      </c>
      <c r="B3063" s="2">
        <v>42752.875</v>
      </c>
      <c r="C3063">
        <v>1</v>
      </c>
      <c r="D3063">
        <v>0.77999999999999992</v>
      </c>
      <c r="E3063">
        <v>3062</v>
      </c>
      <c r="F3063">
        <v>35.01029041847702</v>
      </c>
      <c r="G3063" s="2">
        <v>43270.458333333343</v>
      </c>
      <c r="H3063">
        <v>1</v>
      </c>
      <c r="I3063">
        <v>1.0985</v>
      </c>
      <c r="J3063">
        <v>3062</v>
      </c>
      <c r="K3063">
        <v>34.954337899543383</v>
      </c>
      <c r="L3063" s="2">
        <v>43562.125</v>
      </c>
      <c r="M3063">
        <v>1</v>
      </c>
      <c r="N3063">
        <v>1.046499999999998</v>
      </c>
      <c r="O3063">
        <v>3062</v>
      </c>
      <c r="P3063">
        <v>36.882678872560831</v>
      </c>
      <c r="Q3063">
        <v>1</v>
      </c>
      <c r="R3063">
        <v>1.046499999999998</v>
      </c>
    </row>
    <row r="3064" spans="1:18" x14ac:dyDescent="0.25">
      <c r="A3064" s="1">
        <v>3062</v>
      </c>
      <c r="B3064" s="2">
        <v>42753.083333333343</v>
      </c>
      <c r="C3064">
        <v>1</v>
      </c>
      <c r="D3064">
        <v>0.77999999999999992</v>
      </c>
      <c r="E3064">
        <v>3063</v>
      </c>
      <c r="F3064">
        <v>35.021724216784818</v>
      </c>
      <c r="G3064" s="2">
        <v>43269.958333333343</v>
      </c>
      <c r="H3064">
        <v>1</v>
      </c>
      <c r="I3064">
        <v>1.0985</v>
      </c>
      <c r="J3064">
        <v>3063</v>
      </c>
      <c r="K3064">
        <v>34.965753424657542</v>
      </c>
      <c r="L3064" s="2">
        <v>43562.083333333343</v>
      </c>
      <c r="M3064">
        <v>1</v>
      </c>
      <c r="N3064">
        <v>1.046499999999998</v>
      </c>
      <c r="O3064">
        <v>3063</v>
      </c>
      <c r="P3064">
        <v>36.894724162852327</v>
      </c>
      <c r="Q3064">
        <v>1</v>
      </c>
      <c r="R3064">
        <v>1.046499999999998</v>
      </c>
    </row>
    <row r="3065" spans="1:18" x14ac:dyDescent="0.25">
      <c r="A3065" s="1">
        <v>3063</v>
      </c>
      <c r="B3065" s="2">
        <v>42753.166666666657</v>
      </c>
      <c r="C3065">
        <v>1</v>
      </c>
      <c r="D3065">
        <v>0.77999999999999992</v>
      </c>
      <c r="E3065">
        <v>3064</v>
      </c>
      <c r="F3065">
        <v>35.033158015092617</v>
      </c>
      <c r="G3065" s="2">
        <v>43270</v>
      </c>
      <c r="H3065">
        <v>1</v>
      </c>
      <c r="I3065">
        <v>1.0985</v>
      </c>
      <c r="J3065">
        <v>3064</v>
      </c>
      <c r="K3065">
        <v>34.977168949771688</v>
      </c>
      <c r="L3065" s="2">
        <v>43562.041666666657</v>
      </c>
      <c r="M3065">
        <v>1</v>
      </c>
      <c r="N3065">
        <v>1.046499999999998</v>
      </c>
      <c r="O3065">
        <v>3064</v>
      </c>
      <c r="P3065">
        <v>36.906769453143824</v>
      </c>
      <c r="Q3065">
        <v>1</v>
      </c>
      <c r="R3065">
        <v>1.046499999999998</v>
      </c>
    </row>
    <row r="3066" spans="1:18" x14ac:dyDescent="0.25">
      <c r="A3066" s="1">
        <v>3064</v>
      </c>
      <c r="B3066" s="2">
        <v>42753.208333333343</v>
      </c>
      <c r="C3066">
        <v>1</v>
      </c>
      <c r="D3066">
        <v>0.77999999999999992</v>
      </c>
      <c r="E3066">
        <v>3065</v>
      </c>
      <c r="F3066">
        <v>35.044591813400409</v>
      </c>
      <c r="G3066" s="2">
        <v>43270.041666666657</v>
      </c>
      <c r="H3066">
        <v>1</v>
      </c>
      <c r="I3066">
        <v>1.0985</v>
      </c>
      <c r="J3066">
        <v>3065</v>
      </c>
      <c r="K3066">
        <v>34.988584474885847</v>
      </c>
      <c r="L3066" s="2">
        <v>43562</v>
      </c>
      <c r="M3066">
        <v>1</v>
      </c>
      <c r="N3066">
        <v>1.046499999999998</v>
      </c>
      <c r="O3066">
        <v>3065</v>
      </c>
      <c r="P3066">
        <v>36.91881474343532</v>
      </c>
      <c r="Q3066">
        <v>1</v>
      </c>
      <c r="R3066">
        <v>1.046499999999998</v>
      </c>
    </row>
    <row r="3067" spans="1:18" x14ac:dyDescent="0.25">
      <c r="A3067" s="1">
        <v>3065</v>
      </c>
      <c r="B3067" s="2">
        <v>42832.75</v>
      </c>
      <c r="C3067">
        <v>1</v>
      </c>
      <c r="D3067">
        <v>0.77999999999999992</v>
      </c>
      <c r="E3067">
        <v>3066</v>
      </c>
      <c r="F3067">
        <v>35.056025611708208</v>
      </c>
      <c r="G3067" s="2">
        <v>43270.083333333343</v>
      </c>
      <c r="H3067">
        <v>1</v>
      </c>
      <c r="I3067">
        <v>1.0985</v>
      </c>
      <c r="J3067">
        <v>3066</v>
      </c>
      <c r="K3067">
        <v>35</v>
      </c>
      <c r="L3067" s="2">
        <v>43561.958333333343</v>
      </c>
      <c r="M3067">
        <v>1</v>
      </c>
      <c r="N3067">
        <v>1.046499999999998</v>
      </c>
      <c r="O3067">
        <v>3066</v>
      </c>
      <c r="P3067">
        <v>36.930860033726823</v>
      </c>
      <c r="Q3067">
        <v>1</v>
      </c>
      <c r="R3067">
        <v>1.046499999999998</v>
      </c>
    </row>
    <row r="3068" spans="1:18" x14ac:dyDescent="0.25">
      <c r="A3068" s="1">
        <v>3066</v>
      </c>
      <c r="B3068" s="2">
        <v>42752.833333333343</v>
      </c>
      <c r="C3068">
        <v>1</v>
      </c>
      <c r="D3068">
        <v>0.77999999999999992</v>
      </c>
      <c r="E3068">
        <v>3067</v>
      </c>
      <c r="F3068">
        <v>35.067459410016014</v>
      </c>
      <c r="G3068" s="2">
        <v>43270.125</v>
      </c>
      <c r="H3068">
        <v>1</v>
      </c>
      <c r="I3068">
        <v>1.0985</v>
      </c>
      <c r="J3068">
        <v>3067</v>
      </c>
      <c r="K3068">
        <v>35.011415525114153</v>
      </c>
      <c r="L3068" s="2">
        <v>43561.916666666657</v>
      </c>
      <c r="M3068">
        <v>1</v>
      </c>
      <c r="N3068">
        <v>1.046499999999998</v>
      </c>
      <c r="O3068">
        <v>3067</v>
      </c>
      <c r="P3068">
        <v>36.942905324018312</v>
      </c>
      <c r="Q3068">
        <v>1</v>
      </c>
      <c r="R3068">
        <v>1.046499999999998</v>
      </c>
    </row>
    <row r="3069" spans="1:18" x14ac:dyDescent="0.25">
      <c r="A3069" s="1">
        <v>3067</v>
      </c>
      <c r="B3069" s="2">
        <v>42753.291666666657</v>
      </c>
      <c r="C3069">
        <v>1</v>
      </c>
      <c r="D3069">
        <v>0.77999999999999992</v>
      </c>
      <c r="E3069">
        <v>3068</v>
      </c>
      <c r="F3069">
        <v>35.078893208323812</v>
      </c>
      <c r="G3069" s="2">
        <v>43270.166666666657</v>
      </c>
      <c r="H3069">
        <v>1</v>
      </c>
      <c r="I3069">
        <v>1.0985</v>
      </c>
      <c r="J3069">
        <v>3068</v>
      </c>
      <c r="K3069">
        <v>35.022831050228312</v>
      </c>
      <c r="L3069" s="2">
        <v>43561.875</v>
      </c>
      <c r="M3069">
        <v>1</v>
      </c>
      <c r="N3069">
        <v>1.046499999999998</v>
      </c>
      <c r="O3069">
        <v>3068</v>
      </c>
      <c r="P3069">
        <v>36.954950614309801</v>
      </c>
      <c r="Q3069">
        <v>1</v>
      </c>
      <c r="R3069">
        <v>1.046499999999998</v>
      </c>
    </row>
    <row r="3070" spans="1:18" x14ac:dyDescent="0.25">
      <c r="A3070" s="1">
        <v>3068</v>
      </c>
      <c r="B3070" s="2">
        <v>42753.333333333343</v>
      </c>
      <c r="C3070">
        <v>1</v>
      </c>
      <c r="D3070">
        <v>0.77999999999999992</v>
      </c>
      <c r="E3070">
        <v>3069</v>
      </c>
      <c r="F3070">
        <v>35.090327006631597</v>
      </c>
      <c r="G3070" s="2">
        <v>43270.208333333343</v>
      </c>
      <c r="H3070">
        <v>1</v>
      </c>
      <c r="I3070">
        <v>1.0985</v>
      </c>
      <c r="J3070">
        <v>3069</v>
      </c>
      <c r="K3070">
        <v>35.034246575342458</v>
      </c>
      <c r="L3070" s="2">
        <v>43561.833333333343</v>
      </c>
      <c r="M3070">
        <v>1</v>
      </c>
      <c r="N3070">
        <v>1.046499999999998</v>
      </c>
      <c r="O3070">
        <v>3069</v>
      </c>
      <c r="P3070">
        <v>36.966995904601298</v>
      </c>
      <c r="Q3070">
        <v>1</v>
      </c>
      <c r="R3070">
        <v>1.046499999999998</v>
      </c>
    </row>
    <row r="3071" spans="1:18" x14ac:dyDescent="0.25">
      <c r="A3071" s="1">
        <v>3069</v>
      </c>
      <c r="B3071" s="2">
        <v>42752.625</v>
      </c>
      <c r="C3071">
        <v>1</v>
      </c>
      <c r="D3071">
        <v>0.77999999999999992</v>
      </c>
      <c r="E3071">
        <v>3070</v>
      </c>
      <c r="F3071">
        <v>35.101760804939403</v>
      </c>
      <c r="G3071" s="2">
        <v>43270.25</v>
      </c>
      <c r="H3071">
        <v>1</v>
      </c>
      <c r="I3071">
        <v>1.0985</v>
      </c>
      <c r="J3071">
        <v>3070</v>
      </c>
      <c r="K3071">
        <v>35.045662100456617</v>
      </c>
      <c r="L3071" s="2">
        <v>43561.75</v>
      </c>
      <c r="M3071">
        <v>1</v>
      </c>
      <c r="N3071">
        <v>1.046499999999998</v>
      </c>
      <c r="O3071">
        <v>3070</v>
      </c>
      <c r="P3071">
        <v>36.979041194892787</v>
      </c>
      <c r="Q3071">
        <v>1</v>
      </c>
      <c r="R3071">
        <v>1.046499999999998</v>
      </c>
    </row>
    <row r="3072" spans="1:18" x14ac:dyDescent="0.25">
      <c r="A3072" s="1">
        <v>3070</v>
      </c>
      <c r="B3072" s="2">
        <v>42752.583333333343</v>
      </c>
      <c r="C3072">
        <v>1</v>
      </c>
      <c r="D3072">
        <v>0.77999999999999992</v>
      </c>
      <c r="E3072">
        <v>3071</v>
      </c>
      <c r="F3072">
        <v>35.113194603247202</v>
      </c>
      <c r="G3072" s="2">
        <v>43270.291666666657</v>
      </c>
      <c r="H3072">
        <v>1</v>
      </c>
      <c r="I3072">
        <v>1.0985</v>
      </c>
      <c r="J3072">
        <v>3071</v>
      </c>
      <c r="K3072">
        <v>35.057077625570777</v>
      </c>
      <c r="L3072" s="2">
        <v>43562.166666666657</v>
      </c>
      <c r="M3072">
        <v>1</v>
      </c>
      <c r="N3072">
        <v>1.046499999999998</v>
      </c>
      <c r="O3072">
        <v>3071</v>
      </c>
      <c r="P3072">
        <v>36.99108648518429</v>
      </c>
      <c r="Q3072">
        <v>1</v>
      </c>
      <c r="R3072">
        <v>1.046499999999998</v>
      </c>
    </row>
    <row r="3073" spans="1:18" x14ac:dyDescent="0.25">
      <c r="A3073" s="1">
        <v>3071</v>
      </c>
      <c r="B3073" s="2">
        <v>42752.541666666657</v>
      </c>
      <c r="C3073">
        <v>1</v>
      </c>
      <c r="D3073">
        <v>0.77999999999999992</v>
      </c>
      <c r="E3073">
        <v>3072</v>
      </c>
      <c r="F3073">
        <v>35.124628401554993</v>
      </c>
      <c r="G3073" s="2">
        <v>43269.458333333343</v>
      </c>
      <c r="H3073">
        <v>1</v>
      </c>
      <c r="I3073">
        <v>1.0985</v>
      </c>
      <c r="J3073">
        <v>3072</v>
      </c>
      <c r="K3073">
        <v>35.06849315068493</v>
      </c>
      <c r="L3073" s="2">
        <v>43494.75</v>
      </c>
      <c r="M3073">
        <v>1</v>
      </c>
      <c r="N3073">
        <v>1.069379999999998</v>
      </c>
      <c r="O3073">
        <v>3072</v>
      </c>
      <c r="P3073">
        <v>37.003131775475786</v>
      </c>
      <c r="Q3073">
        <v>1</v>
      </c>
      <c r="R3073">
        <v>1.069379999999998</v>
      </c>
    </row>
    <row r="3074" spans="1:18" x14ac:dyDescent="0.25">
      <c r="A3074" s="1">
        <v>3072</v>
      </c>
      <c r="B3074" s="2">
        <v>42752.5</v>
      </c>
      <c r="C3074">
        <v>1</v>
      </c>
      <c r="D3074">
        <v>0.77999999999999992</v>
      </c>
      <c r="E3074">
        <v>3073</v>
      </c>
      <c r="F3074">
        <v>35.136062199862792</v>
      </c>
      <c r="G3074" s="2">
        <v>43270.333333333343</v>
      </c>
      <c r="H3074">
        <v>1</v>
      </c>
      <c r="I3074">
        <v>1.0985</v>
      </c>
      <c r="J3074">
        <v>3073</v>
      </c>
      <c r="K3074">
        <v>35.079908675799089</v>
      </c>
      <c r="L3074" s="2">
        <v>43494.791666666657</v>
      </c>
      <c r="M3074">
        <v>1</v>
      </c>
      <c r="N3074">
        <v>1.069379999999998</v>
      </c>
      <c r="O3074">
        <v>3073</v>
      </c>
      <c r="P3074">
        <v>37.015177065767283</v>
      </c>
      <c r="Q3074">
        <v>1</v>
      </c>
      <c r="R3074">
        <v>1.069379999999998</v>
      </c>
    </row>
    <row r="3075" spans="1:18" x14ac:dyDescent="0.25">
      <c r="A3075" s="1">
        <v>3073</v>
      </c>
      <c r="B3075" s="2">
        <v>42753.25</v>
      </c>
      <c r="C3075">
        <v>1</v>
      </c>
      <c r="D3075">
        <v>0.77999999999999992</v>
      </c>
      <c r="E3075">
        <v>3074</v>
      </c>
      <c r="F3075">
        <v>35.147495998170591</v>
      </c>
      <c r="G3075" s="2">
        <v>43269.916666666657</v>
      </c>
      <c r="H3075">
        <v>1</v>
      </c>
      <c r="I3075">
        <v>1.0985</v>
      </c>
      <c r="J3075">
        <v>3074</v>
      </c>
      <c r="K3075">
        <v>35.091324200913242</v>
      </c>
      <c r="L3075" s="2">
        <v>43494.125</v>
      </c>
      <c r="M3075">
        <v>1</v>
      </c>
      <c r="N3075">
        <v>1.069379999999998</v>
      </c>
      <c r="O3075">
        <v>3074</v>
      </c>
      <c r="P3075">
        <v>37.027222356058779</v>
      </c>
      <c r="Q3075">
        <v>1</v>
      </c>
      <c r="R3075">
        <v>1.069379999999998</v>
      </c>
    </row>
    <row r="3076" spans="1:18" x14ac:dyDescent="0.25">
      <c r="A3076" s="1">
        <v>3074</v>
      </c>
      <c r="B3076" s="2">
        <v>42832.791666666657</v>
      </c>
      <c r="C3076">
        <v>1</v>
      </c>
      <c r="D3076">
        <v>0.77999999999999992</v>
      </c>
      <c r="E3076">
        <v>3075</v>
      </c>
      <c r="F3076">
        <v>35.15892979647839</v>
      </c>
      <c r="G3076" s="2">
        <v>43269.416666666657</v>
      </c>
      <c r="H3076">
        <v>1</v>
      </c>
      <c r="I3076">
        <v>1.0985</v>
      </c>
      <c r="J3076">
        <v>3075</v>
      </c>
      <c r="K3076">
        <v>35.102739726027387</v>
      </c>
      <c r="L3076" s="2">
        <v>43494.166666666657</v>
      </c>
      <c r="M3076">
        <v>1</v>
      </c>
      <c r="N3076">
        <v>1.069379999999998</v>
      </c>
      <c r="O3076">
        <v>3075</v>
      </c>
      <c r="P3076">
        <v>37.039267646350282</v>
      </c>
      <c r="Q3076">
        <v>1</v>
      </c>
      <c r="R3076">
        <v>1.069379999999998</v>
      </c>
    </row>
    <row r="3077" spans="1:18" x14ac:dyDescent="0.25">
      <c r="A3077" s="1">
        <v>3075</v>
      </c>
      <c r="B3077" s="2">
        <v>42832.875</v>
      </c>
      <c r="C3077">
        <v>1</v>
      </c>
      <c r="D3077">
        <v>0.77999999999999992</v>
      </c>
      <c r="E3077">
        <v>3076</v>
      </c>
      <c r="F3077">
        <v>35.170363594786188</v>
      </c>
      <c r="G3077" s="2">
        <v>43268.541666666657</v>
      </c>
      <c r="H3077">
        <v>1</v>
      </c>
      <c r="I3077">
        <v>1.0985</v>
      </c>
      <c r="J3077">
        <v>3076</v>
      </c>
      <c r="K3077">
        <v>35.114155251141547</v>
      </c>
      <c r="L3077" s="2">
        <v>43494.208333333343</v>
      </c>
      <c r="M3077">
        <v>1</v>
      </c>
      <c r="N3077">
        <v>1.069379999999998</v>
      </c>
      <c r="O3077">
        <v>3076</v>
      </c>
      <c r="P3077">
        <v>37.051312936641772</v>
      </c>
      <c r="Q3077">
        <v>1</v>
      </c>
      <c r="R3077">
        <v>1.069379999999998</v>
      </c>
    </row>
    <row r="3078" spans="1:18" x14ac:dyDescent="0.25">
      <c r="A3078" s="1">
        <v>3076</v>
      </c>
      <c r="B3078" s="2">
        <v>42752.958333333343</v>
      </c>
      <c r="C3078">
        <v>1</v>
      </c>
      <c r="D3078">
        <v>0.77999999999999992</v>
      </c>
      <c r="E3078">
        <v>3077</v>
      </c>
      <c r="F3078">
        <v>35.181797393093987</v>
      </c>
      <c r="G3078" s="2">
        <v>43269.333333333343</v>
      </c>
      <c r="H3078">
        <v>1</v>
      </c>
      <c r="I3078">
        <v>1.0985</v>
      </c>
      <c r="J3078">
        <v>3077</v>
      </c>
      <c r="K3078">
        <v>35.125570776255707</v>
      </c>
      <c r="L3078" s="2">
        <v>43494.25</v>
      </c>
      <c r="M3078">
        <v>1</v>
      </c>
      <c r="N3078">
        <v>1.069379999999998</v>
      </c>
      <c r="O3078">
        <v>3077</v>
      </c>
      <c r="P3078">
        <v>37.063358226933268</v>
      </c>
      <c r="Q3078">
        <v>1</v>
      </c>
      <c r="R3078">
        <v>1.069379999999998</v>
      </c>
    </row>
    <row r="3079" spans="1:18" x14ac:dyDescent="0.25">
      <c r="A3079" s="1">
        <v>3077</v>
      </c>
      <c r="B3079" s="2">
        <v>42753.791666666657</v>
      </c>
      <c r="C3079">
        <v>1</v>
      </c>
      <c r="D3079">
        <v>0.77999999999999992</v>
      </c>
      <c r="E3079">
        <v>3078</v>
      </c>
      <c r="F3079">
        <v>35.193231191401793</v>
      </c>
      <c r="G3079" s="2">
        <v>43267.583333333343</v>
      </c>
      <c r="H3079">
        <v>1</v>
      </c>
      <c r="I3079">
        <v>1.0985</v>
      </c>
      <c r="J3079">
        <v>3078</v>
      </c>
      <c r="K3079">
        <v>35.136986301369873</v>
      </c>
      <c r="L3079" s="2">
        <v>43494.291666666657</v>
      </c>
      <c r="M3079">
        <v>1</v>
      </c>
      <c r="N3079">
        <v>1.069379999999998</v>
      </c>
      <c r="O3079">
        <v>3078</v>
      </c>
      <c r="P3079">
        <v>37.075403517224757</v>
      </c>
      <c r="Q3079">
        <v>1</v>
      </c>
      <c r="R3079">
        <v>1.069379999999998</v>
      </c>
    </row>
    <row r="3080" spans="1:18" x14ac:dyDescent="0.25">
      <c r="A3080" s="1">
        <v>3078</v>
      </c>
      <c r="B3080" s="2">
        <v>42753.75</v>
      </c>
      <c r="C3080">
        <v>1</v>
      </c>
      <c r="D3080">
        <v>0.77999999999999992</v>
      </c>
      <c r="E3080">
        <v>3079</v>
      </c>
      <c r="F3080">
        <v>35.204664989709578</v>
      </c>
      <c r="G3080" s="2">
        <v>43267.625</v>
      </c>
      <c r="H3080">
        <v>1</v>
      </c>
      <c r="I3080">
        <v>1.0985</v>
      </c>
      <c r="J3080">
        <v>3079</v>
      </c>
      <c r="K3080">
        <v>35.148401826484019</v>
      </c>
      <c r="L3080" s="2">
        <v>43494.333333333343</v>
      </c>
      <c r="M3080">
        <v>1</v>
      </c>
      <c r="N3080">
        <v>1.069379999999998</v>
      </c>
      <c r="O3080">
        <v>3079</v>
      </c>
      <c r="P3080">
        <v>37.08744880751626</v>
      </c>
      <c r="Q3080">
        <v>1</v>
      </c>
      <c r="R3080">
        <v>1.069379999999998</v>
      </c>
    </row>
    <row r="3081" spans="1:18" x14ac:dyDescent="0.25">
      <c r="A3081" s="1">
        <v>3079</v>
      </c>
      <c r="B3081" s="2">
        <v>42753.708333333343</v>
      </c>
      <c r="C3081">
        <v>1</v>
      </c>
      <c r="D3081">
        <v>0.77999999999999992</v>
      </c>
      <c r="E3081">
        <v>3080</v>
      </c>
      <c r="F3081">
        <v>35.216098788017383</v>
      </c>
      <c r="G3081" s="2">
        <v>43267.666666666657</v>
      </c>
      <c r="H3081">
        <v>1</v>
      </c>
      <c r="I3081">
        <v>1.0985</v>
      </c>
      <c r="J3081">
        <v>3080</v>
      </c>
      <c r="K3081">
        <v>35.159817351598171</v>
      </c>
      <c r="L3081" s="2">
        <v>43494.375</v>
      </c>
      <c r="M3081">
        <v>1</v>
      </c>
      <c r="N3081">
        <v>1.069379999999998</v>
      </c>
      <c r="O3081">
        <v>3080</v>
      </c>
      <c r="P3081">
        <v>37.099494097807757</v>
      </c>
      <c r="Q3081">
        <v>1</v>
      </c>
      <c r="R3081">
        <v>1.069379999999998</v>
      </c>
    </row>
    <row r="3082" spans="1:18" x14ac:dyDescent="0.25">
      <c r="A3082" s="1">
        <v>3080</v>
      </c>
      <c r="B3082" s="2">
        <v>42753.666666666657</v>
      </c>
      <c r="C3082">
        <v>1</v>
      </c>
      <c r="D3082">
        <v>0.77999999999999992</v>
      </c>
      <c r="E3082">
        <v>3081</v>
      </c>
      <c r="F3082">
        <v>35.227532586325182</v>
      </c>
      <c r="G3082" s="2">
        <v>43267.708333333343</v>
      </c>
      <c r="H3082">
        <v>1</v>
      </c>
      <c r="I3082">
        <v>1.0985</v>
      </c>
      <c r="J3082">
        <v>3081</v>
      </c>
      <c r="K3082">
        <v>35.171232876712331</v>
      </c>
      <c r="L3082" s="2">
        <v>43494.416666666657</v>
      </c>
      <c r="M3082">
        <v>1</v>
      </c>
      <c r="N3082">
        <v>1.069379999999998</v>
      </c>
      <c r="O3082">
        <v>3081</v>
      </c>
      <c r="P3082">
        <v>37.111539388099253</v>
      </c>
      <c r="Q3082">
        <v>1</v>
      </c>
      <c r="R3082">
        <v>1.069379999999998</v>
      </c>
    </row>
    <row r="3083" spans="1:18" x14ac:dyDescent="0.25">
      <c r="A3083" s="1">
        <v>3081</v>
      </c>
      <c r="B3083" s="2">
        <v>42753.625</v>
      </c>
      <c r="C3083">
        <v>1</v>
      </c>
      <c r="D3083">
        <v>0.77999999999999992</v>
      </c>
      <c r="E3083">
        <v>3082</v>
      </c>
      <c r="F3083">
        <v>35.238966384632967</v>
      </c>
      <c r="G3083" s="2">
        <v>43270.375</v>
      </c>
      <c r="H3083">
        <v>1</v>
      </c>
      <c r="I3083">
        <v>1.0985</v>
      </c>
      <c r="J3083">
        <v>3082</v>
      </c>
      <c r="K3083">
        <v>35.182648401826476</v>
      </c>
      <c r="L3083" s="2">
        <v>43494.458333333343</v>
      </c>
      <c r="M3083">
        <v>1</v>
      </c>
      <c r="N3083">
        <v>1.069379999999998</v>
      </c>
      <c r="O3083">
        <v>3082</v>
      </c>
      <c r="P3083">
        <v>37.123584678390749</v>
      </c>
      <c r="Q3083">
        <v>1</v>
      </c>
      <c r="R3083">
        <v>1.069379999999998</v>
      </c>
    </row>
    <row r="3084" spans="1:18" x14ac:dyDescent="0.25">
      <c r="A3084" s="1">
        <v>3082</v>
      </c>
      <c r="B3084" s="2">
        <v>42753.583333333343</v>
      </c>
      <c r="C3084">
        <v>1</v>
      </c>
      <c r="D3084">
        <v>0.77999999999999992</v>
      </c>
      <c r="E3084">
        <v>3083</v>
      </c>
      <c r="F3084">
        <v>35.250400182940773</v>
      </c>
      <c r="G3084" s="2">
        <v>43268.583333333343</v>
      </c>
      <c r="H3084">
        <v>1</v>
      </c>
      <c r="I3084">
        <v>1.0985</v>
      </c>
      <c r="J3084">
        <v>3083</v>
      </c>
      <c r="K3084">
        <v>35.194063926940643</v>
      </c>
      <c r="L3084" s="2">
        <v>43494.5</v>
      </c>
      <c r="M3084">
        <v>1</v>
      </c>
      <c r="N3084">
        <v>1.069379999999998</v>
      </c>
      <c r="O3084">
        <v>3083</v>
      </c>
      <c r="P3084">
        <v>37.135629968682252</v>
      </c>
      <c r="Q3084">
        <v>1</v>
      </c>
      <c r="R3084">
        <v>1.069379999999998</v>
      </c>
    </row>
    <row r="3085" spans="1:18" x14ac:dyDescent="0.25">
      <c r="A3085" s="1">
        <v>3083</v>
      </c>
      <c r="B3085" s="2">
        <v>42753.541666666657</v>
      </c>
      <c r="C3085">
        <v>1</v>
      </c>
      <c r="D3085">
        <v>0.77999999999999992</v>
      </c>
      <c r="E3085">
        <v>3084</v>
      </c>
      <c r="F3085">
        <v>35.261833981248571</v>
      </c>
      <c r="G3085" s="2">
        <v>43268.625</v>
      </c>
      <c r="H3085">
        <v>1</v>
      </c>
      <c r="I3085">
        <v>1.0985</v>
      </c>
      <c r="J3085">
        <v>3084</v>
      </c>
      <c r="K3085">
        <v>35.205479452054803</v>
      </c>
      <c r="L3085" s="2">
        <v>43494.541666666657</v>
      </c>
      <c r="M3085">
        <v>1</v>
      </c>
      <c r="N3085">
        <v>1.069379999999998</v>
      </c>
      <c r="O3085">
        <v>3084</v>
      </c>
      <c r="P3085">
        <v>37.147675258973742</v>
      </c>
      <c r="Q3085">
        <v>1</v>
      </c>
      <c r="R3085">
        <v>1.069379999999998</v>
      </c>
    </row>
    <row r="3086" spans="1:18" x14ac:dyDescent="0.25">
      <c r="A3086" s="1">
        <v>3084</v>
      </c>
      <c r="B3086" s="2">
        <v>42753.5</v>
      </c>
      <c r="C3086">
        <v>1</v>
      </c>
      <c r="D3086">
        <v>0.77999999999999992</v>
      </c>
      <c r="E3086">
        <v>3085</v>
      </c>
      <c r="F3086">
        <v>35.27326777955637</v>
      </c>
      <c r="G3086" s="2">
        <v>43268.666666666657</v>
      </c>
      <c r="H3086">
        <v>1</v>
      </c>
      <c r="I3086">
        <v>1.0985</v>
      </c>
      <c r="J3086">
        <v>3085</v>
      </c>
      <c r="K3086">
        <v>35.216894977168948</v>
      </c>
      <c r="L3086" s="2">
        <v>43494.958333333343</v>
      </c>
      <c r="M3086">
        <v>1</v>
      </c>
      <c r="N3086">
        <v>1.069379999999998</v>
      </c>
      <c r="O3086">
        <v>3085</v>
      </c>
      <c r="P3086">
        <v>37.159720549265238</v>
      </c>
      <c r="Q3086">
        <v>1</v>
      </c>
      <c r="R3086">
        <v>1.069379999999998</v>
      </c>
    </row>
    <row r="3087" spans="1:18" x14ac:dyDescent="0.25">
      <c r="A3087" s="1">
        <v>3085</v>
      </c>
      <c r="B3087" s="2">
        <v>42832.833333333343</v>
      </c>
      <c r="C3087">
        <v>1</v>
      </c>
      <c r="D3087">
        <v>0.77999999999999992</v>
      </c>
      <c r="E3087">
        <v>3086</v>
      </c>
      <c r="F3087">
        <v>35.284701577864169</v>
      </c>
      <c r="G3087" s="2">
        <v>43268.708333333343</v>
      </c>
      <c r="H3087">
        <v>1</v>
      </c>
      <c r="I3087">
        <v>1.0985</v>
      </c>
      <c r="J3087">
        <v>3086</v>
      </c>
      <c r="K3087">
        <v>35.228310502283108</v>
      </c>
      <c r="L3087" s="2">
        <v>43494.916666666657</v>
      </c>
      <c r="M3087">
        <v>1</v>
      </c>
      <c r="N3087">
        <v>1.069379999999998</v>
      </c>
      <c r="O3087">
        <v>3086</v>
      </c>
      <c r="P3087">
        <v>37.171765839556727</v>
      </c>
      <c r="Q3087">
        <v>1</v>
      </c>
      <c r="R3087">
        <v>1.069379999999998</v>
      </c>
    </row>
    <row r="3088" spans="1:18" x14ac:dyDescent="0.25">
      <c r="A3088" s="1">
        <v>3086</v>
      </c>
      <c r="B3088" s="2">
        <v>42753</v>
      </c>
      <c r="C3088">
        <v>1</v>
      </c>
      <c r="D3088">
        <v>0.77999999999999992</v>
      </c>
      <c r="E3088">
        <v>3087</v>
      </c>
      <c r="F3088">
        <v>35.296135376171968</v>
      </c>
      <c r="G3088" s="2">
        <v>43268.75</v>
      </c>
      <c r="H3088">
        <v>1</v>
      </c>
      <c r="I3088">
        <v>1.0985</v>
      </c>
      <c r="J3088">
        <v>3087</v>
      </c>
      <c r="K3088">
        <v>35.239726027397261</v>
      </c>
      <c r="L3088" s="2">
        <v>43494.875</v>
      </c>
      <c r="M3088">
        <v>1</v>
      </c>
      <c r="N3088">
        <v>1.069379999999998</v>
      </c>
      <c r="O3088">
        <v>3087</v>
      </c>
      <c r="P3088">
        <v>37.18381112984823</v>
      </c>
      <c r="Q3088">
        <v>1</v>
      </c>
      <c r="R3088">
        <v>1.069379999999998</v>
      </c>
    </row>
    <row r="3089" spans="1:18" x14ac:dyDescent="0.25">
      <c r="A3089" s="1">
        <v>3087</v>
      </c>
      <c r="B3089" s="2">
        <v>42752.75</v>
      </c>
      <c r="C3089">
        <v>1</v>
      </c>
      <c r="D3089">
        <v>0.77999999999999992</v>
      </c>
      <c r="E3089">
        <v>3088</v>
      </c>
      <c r="F3089">
        <v>35.30756917447976</v>
      </c>
      <c r="G3089" s="2">
        <v>43268.791666666657</v>
      </c>
      <c r="H3089">
        <v>1</v>
      </c>
      <c r="I3089">
        <v>1.0985</v>
      </c>
      <c r="J3089">
        <v>3088</v>
      </c>
      <c r="K3089">
        <v>35.251141552511413</v>
      </c>
      <c r="L3089" s="2">
        <v>43494.833333333343</v>
      </c>
      <c r="M3089">
        <v>1</v>
      </c>
      <c r="N3089">
        <v>1.069379999999998</v>
      </c>
      <c r="O3089">
        <v>3088</v>
      </c>
      <c r="P3089">
        <v>37.195856420139727</v>
      </c>
      <c r="Q3089">
        <v>1</v>
      </c>
      <c r="R3089">
        <v>1.069379999999998</v>
      </c>
    </row>
    <row r="3090" spans="1:18" x14ac:dyDescent="0.25">
      <c r="A3090" s="1">
        <v>3088</v>
      </c>
      <c r="B3090" s="2">
        <v>42752.041666666657</v>
      </c>
      <c r="C3090">
        <v>1</v>
      </c>
      <c r="D3090">
        <v>0.77999999999999992</v>
      </c>
      <c r="E3090">
        <v>3089</v>
      </c>
      <c r="F3090">
        <v>35.319002972787558</v>
      </c>
      <c r="G3090" s="2">
        <v>43268.833333333343</v>
      </c>
      <c r="H3090">
        <v>1</v>
      </c>
      <c r="I3090">
        <v>1.0985</v>
      </c>
      <c r="J3090">
        <v>3089</v>
      </c>
      <c r="K3090">
        <v>35.262557077625573</v>
      </c>
      <c r="L3090" s="2">
        <v>43494.583333333343</v>
      </c>
      <c r="M3090">
        <v>1</v>
      </c>
      <c r="N3090">
        <v>1.069379999999998</v>
      </c>
      <c r="O3090">
        <v>3089</v>
      </c>
      <c r="P3090">
        <v>37.207901710431223</v>
      </c>
      <c r="Q3090">
        <v>1</v>
      </c>
      <c r="R3090">
        <v>1.069379999999998</v>
      </c>
    </row>
    <row r="3091" spans="1:18" x14ac:dyDescent="0.25">
      <c r="A3091" s="1">
        <v>3089</v>
      </c>
      <c r="B3091" s="2">
        <v>42752.666666666657</v>
      </c>
      <c r="C3091">
        <v>1</v>
      </c>
      <c r="D3091">
        <v>0.77999999999999992</v>
      </c>
      <c r="E3091">
        <v>3090</v>
      </c>
      <c r="F3091">
        <v>35.330436771095357</v>
      </c>
      <c r="G3091" s="2">
        <v>43268.875</v>
      </c>
      <c r="H3091">
        <v>1</v>
      </c>
      <c r="I3091">
        <v>1.0985</v>
      </c>
      <c r="J3091">
        <v>3090</v>
      </c>
      <c r="K3091">
        <v>35.273972602739732</v>
      </c>
      <c r="L3091" s="2">
        <v>43494.625</v>
      </c>
      <c r="M3091">
        <v>1</v>
      </c>
      <c r="N3091">
        <v>1.069379999999998</v>
      </c>
      <c r="O3091">
        <v>3090</v>
      </c>
      <c r="P3091">
        <v>37.219947000722719</v>
      </c>
      <c r="Q3091">
        <v>1</v>
      </c>
      <c r="R3091">
        <v>1.069379999999998</v>
      </c>
    </row>
    <row r="3092" spans="1:18" x14ac:dyDescent="0.25">
      <c r="A3092" s="1">
        <v>3090</v>
      </c>
      <c r="B3092" s="2">
        <v>42752.708333333343</v>
      </c>
      <c r="C3092">
        <v>1</v>
      </c>
      <c r="D3092">
        <v>0.77999999999999992</v>
      </c>
      <c r="E3092">
        <v>3091</v>
      </c>
      <c r="F3092">
        <v>35.341870569403163</v>
      </c>
      <c r="G3092" s="2">
        <v>43268.916666666657</v>
      </c>
      <c r="H3092">
        <v>1</v>
      </c>
      <c r="I3092">
        <v>1.0985</v>
      </c>
      <c r="J3092">
        <v>3091</v>
      </c>
      <c r="K3092">
        <v>35.285388127853878</v>
      </c>
      <c r="L3092" s="2">
        <v>43494.666666666657</v>
      </c>
      <c r="M3092">
        <v>1</v>
      </c>
      <c r="N3092">
        <v>1.069379999999998</v>
      </c>
      <c r="O3092">
        <v>3091</v>
      </c>
      <c r="P3092">
        <v>37.231992291014222</v>
      </c>
      <c r="Q3092">
        <v>1</v>
      </c>
      <c r="R3092">
        <v>1.069379999999998</v>
      </c>
    </row>
    <row r="3093" spans="1:18" x14ac:dyDescent="0.25">
      <c r="A3093" s="1">
        <v>3091</v>
      </c>
      <c r="B3093" s="2">
        <v>42753.375</v>
      </c>
      <c r="C3093">
        <v>1</v>
      </c>
      <c r="D3093">
        <v>0.77999999999999992</v>
      </c>
      <c r="E3093">
        <v>3092</v>
      </c>
      <c r="F3093">
        <v>35.353304367710948</v>
      </c>
      <c r="G3093" s="2">
        <v>43268.958333333343</v>
      </c>
      <c r="H3093">
        <v>1</v>
      </c>
      <c r="I3093">
        <v>1.0985</v>
      </c>
      <c r="J3093">
        <v>3092</v>
      </c>
      <c r="K3093">
        <v>35.296803652968038</v>
      </c>
      <c r="L3093" s="2">
        <v>43494.708333333343</v>
      </c>
      <c r="M3093">
        <v>1</v>
      </c>
      <c r="N3093">
        <v>1.069379999999998</v>
      </c>
      <c r="O3093">
        <v>3092</v>
      </c>
      <c r="P3093">
        <v>37.244037581305712</v>
      </c>
      <c r="Q3093">
        <v>1</v>
      </c>
      <c r="R3093">
        <v>1.069379999999998</v>
      </c>
    </row>
    <row r="3094" spans="1:18" x14ac:dyDescent="0.25">
      <c r="A3094" s="1">
        <v>3092</v>
      </c>
      <c r="B3094" s="2">
        <v>42753.458333333343</v>
      </c>
      <c r="C3094">
        <v>1</v>
      </c>
      <c r="D3094">
        <v>0.77999999999999992</v>
      </c>
      <c r="E3094">
        <v>3093</v>
      </c>
      <c r="F3094">
        <v>35.364738166018753</v>
      </c>
      <c r="G3094" s="2">
        <v>43269</v>
      </c>
      <c r="H3094">
        <v>1</v>
      </c>
      <c r="I3094">
        <v>1.0985</v>
      </c>
      <c r="J3094">
        <v>3093</v>
      </c>
      <c r="K3094">
        <v>35.30821917808219</v>
      </c>
      <c r="L3094" s="2">
        <v>43511.541666666657</v>
      </c>
      <c r="M3094">
        <v>1</v>
      </c>
      <c r="N3094">
        <v>1.0693799999999991</v>
      </c>
      <c r="O3094">
        <v>3093</v>
      </c>
      <c r="P3094">
        <v>37.256082871597208</v>
      </c>
      <c r="Q3094">
        <v>1</v>
      </c>
      <c r="R3094">
        <v>1.0693799999999991</v>
      </c>
    </row>
    <row r="3095" spans="1:18" x14ac:dyDescent="0.25">
      <c r="A3095" s="1">
        <v>3093</v>
      </c>
      <c r="B3095" s="2">
        <v>42752.791666666657</v>
      </c>
      <c r="C3095">
        <v>1</v>
      </c>
      <c r="D3095">
        <v>0.77999999999999992</v>
      </c>
      <c r="E3095">
        <v>3094</v>
      </c>
      <c r="F3095">
        <v>35.376171964326552</v>
      </c>
      <c r="G3095" s="2">
        <v>43269.041666666657</v>
      </c>
      <c r="H3095">
        <v>1</v>
      </c>
      <c r="I3095">
        <v>1.0985</v>
      </c>
      <c r="J3095">
        <v>3094</v>
      </c>
      <c r="K3095">
        <v>35.31963470319635</v>
      </c>
      <c r="L3095" s="2">
        <v>43511.5</v>
      </c>
      <c r="M3095">
        <v>1</v>
      </c>
      <c r="N3095">
        <v>1.0693799999999991</v>
      </c>
      <c r="O3095">
        <v>3094</v>
      </c>
      <c r="P3095">
        <v>37.268128161888697</v>
      </c>
      <c r="Q3095">
        <v>1</v>
      </c>
      <c r="R3095">
        <v>1.0693799999999991</v>
      </c>
    </row>
    <row r="3096" spans="1:18" x14ac:dyDescent="0.25">
      <c r="A3096" s="1">
        <v>3094</v>
      </c>
      <c r="B3096" s="2">
        <v>42753.416666666657</v>
      </c>
      <c r="C3096">
        <v>1</v>
      </c>
      <c r="D3096">
        <v>0.77999999999999992</v>
      </c>
      <c r="E3096">
        <v>3095</v>
      </c>
      <c r="F3096">
        <v>35.387605762634337</v>
      </c>
      <c r="G3096" s="2">
        <v>43269.083333333343</v>
      </c>
      <c r="H3096">
        <v>1</v>
      </c>
      <c r="I3096">
        <v>1.0985</v>
      </c>
      <c r="J3096">
        <v>3095</v>
      </c>
      <c r="K3096">
        <v>35.331050228310502</v>
      </c>
      <c r="L3096" s="2">
        <v>43511.375</v>
      </c>
      <c r="M3096">
        <v>1</v>
      </c>
      <c r="N3096">
        <v>1.0693799999999991</v>
      </c>
      <c r="O3096">
        <v>3095</v>
      </c>
      <c r="P3096">
        <v>37.2801734521802</v>
      </c>
      <c r="Q3096">
        <v>1</v>
      </c>
      <c r="R3096">
        <v>1.0693799999999991</v>
      </c>
    </row>
    <row r="3097" spans="1:18" x14ac:dyDescent="0.25">
      <c r="A3097" s="1">
        <v>3095</v>
      </c>
      <c r="B3097" s="2">
        <v>42831.166666666657</v>
      </c>
      <c r="C3097">
        <v>1</v>
      </c>
      <c r="D3097">
        <v>0.78</v>
      </c>
      <c r="E3097">
        <v>3096</v>
      </c>
      <c r="F3097">
        <v>35.399039560942143</v>
      </c>
      <c r="G3097" s="2">
        <v>43269.125</v>
      </c>
      <c r="H3097">
        <v>1</v>
      </c>
      <c r="I3097">
        <v>1.0985</v>
      </c>
      <c r="J3097">
        <v>3096</v>
      </c>
      <c r="K3097">
        <v>35.342465753424648</v>
      </c>
      <c r="L3097" s="2">
        <v>43510.958333333343</v>
      </c>
      <c r="M3097">
        <v>1</v>
      </c>
      <c r="N3097">
        <v>1.0693799999999991</v>
      </c>
      <c r="O3097">
        <v>3096</v>
      </c>
      <c r="P3097">
        <v>37.292218742471697</v>
      </c>
      <c r="Q3097">
        <v>1</v>
      </c>
      <c r="R3097">
        <v>1.0693799999999991</v>
      </c>
    </row>
    <row r="3098" spans="1:18" x14ac:dyDescent="0.25">
      <c r="A3098" s="1">
        <v>3096</v>
      </c>
      <c r="B3098" s="2">
        <v>42831.208333333343</v>
      </c>
      <c r="C3098">
        <v>1</v>
      </c>
      <c r="D3098">
        <v>0.78</v>
      </c>
      <c r="E3098">
        <v>3097</v>
      </c>
      <c r="F3098">
        <v>35.410473359249941</v>
      </c>
      <c r="G3098" s="2">
        <v>43269.166666666657</v>
      </c>
      <c r="H3098">
        <v>1</v>
      </c>
      <c r="I3098">
        <v>1.0985</v>
      </c>
      <c r="J3098">
        <v>3097</v>
      </c>
      <c r="K3098">
        <v>35.353881278538807</v>
      </c>
      <c r="L3098" s="2">
        <v>43510.833333333343</v>
      </c>
      <c r="M3098">
        <v>1</v>
      </c>
      <c r="N3098">
        <v>1.0693799999999991</v>
      </c>
      <c r="O3098">
        <v>3097</v>
      </c>
      <c r="P3098">
        <v>37.304264032763193</v>
      </c>
      <c r="Q3098">
        <v>1</v>
      </c>
      <c r="R3098">
        <v>1.0693799999999991</v>
      </c>
    </row>
    <row r="3099" spans="1:18" x14ac:dyDescent="0.25">
      <c r="A3099" s="1">
        <v>3097</v>
      </c>
      <c r="B3099" s="2">
        <v>42831.041666666657</v>
      </c>
      <c r="C3099">
        <v>1</v>
      </c>
      <c r="D3099">
        <v>0.78</v>
      </c>
      <c r="E3099">
        <v>3098</v>
      </c>
      <c r="F3099">
        <v>35.42190715755774</v>
      </c>
      <c r="G3099" s="2">
        <v>43269.208333333343</v>
      </c>
      <c r="H3099">
        <v>1</v>
      </c>
      <c r="I3099">
        <v>1.0985</v>
      </c>
      <c r="J3099">
        <v>3098</v>
      </c>
      <c r="K3099">
        <v>35.365296803652967</v>
      </c>
      <c r="L3099" s="2">
        <v>43510.875</v>
      </c>
      <c r="M3099">
        <v>1</v>
      </c>
      <c r="N3099">
        <v>1.0693799999999991</v>
      </c>
      <c r="O3099">
        <v>3098</v>
      </c>
      <c r="P3099">
        <v>37.316309323054682</v>
      </c>
      <c r="Q3099">
        <v>1</v>
      </c>
      <c r="R3099">
        <v>1.0693799999999991</v>
      </c>
    </row>
    <row r="3100" spans="1:18" x14ac:dyDescent="0.25">
      <c r="A3100" s="1">
        <v>3098</v>
      </c>
      <c r="B3100" s="2">
        <v>42831.125</v>
      </c>
      <c r="C3100">
        <v>1</v>
      </c>
      <c r="D3100">
        <v>0.78</v>
      </c>
      <c r="E3100">
        <v>3099</v>
      </c>
      <c r="F3100">
        <v>35.433340955865539</v>
      </c>
      <c r="G3100" s="2">
        <v>43269.25</v>
      </c>
      <c r="H3100">
        <v>1</v>
      </c>
      <c r="I3100">
        <v>1.0985</v>
      </c>
      <c r="J3100">
        <v>3099</v>
      </c>
      <c r="K3100">
        <v>35.376712328767127</v>
      </c>
      <c r="L3100" s="2">
        <v>43510.916666666657</v>
      </c>
      <c r="M3100">
        <v>1</v>
      </c>
      <c r="N3100">
        <v>1.0693799999999991</v>
      </c>
      <c r="O3100">
        <v>3099</v>
      </c>
      <c r="P3100">
        <v>37.328354613346178</v>
      </c>
      <c r="Q3100">
        <v>1</v>
      </c>
      <c r="R3100">
        <v>1.0693799999999991</v>
      </c>
    </row>
    <row r="3101" spans="1:18" x14ac:dyDescent="0.25">
      <c r="A3101" s="1">
        <v>3099</v>
      </c>
      <c r="B3101" s="2">
        <v>42831.333333333343</v>
      </c>
      <c r="C3101">
        <v>1</v>
      </c>
      <c r="D3101">
        <v>0.78</v>
      </c>
      <c r="E3101">
        <v>3100</v>
      </c>
      <c r="F3101">
        <v>35.444774754173338</v>
      </c>
      <c r="G3101" s="2">
        <v>43269.291666666657</v>
      </c>
      <c r="H3101">
        <v>1</v>
      </c>
      <c r="I3101">
        <v>1.0985</v>
      </c>
      <c r="J3101">
        <v>3100</v>
      </c>
      <c r="K3101">
        <v>35.388127853881279</v>
      </c>
      <c r="L3101" s="2">
        <v>43511.416666666657</v>
      </c>
      <c r="M3101">
        <v>1</v>
      </c>
      <c r="N3101">
        <v>1.0693799999999991</v>
      </c>
      <c r="O3101">
        <v>3100</v>
      </c>
      <c r="P3101">
        <v>37.340399903637667</v>
      </c>
      <c r="Q3101">
        <v>1</v>
      </c>
      <c r="R3101">
        <v>1.0693799999999991</v>
      </c>
    </row>
    <row r="3102" spans="1:18" x14ac:dyDescent="0.25">
      <c r="A3102" s="1">
        <v>3100</v>
      </c>
      <c r="B3102" s="2">
        <v>42831.375</v>
      </c>
      <c r="C3102">
        <v>1</v>
      </c>
      <c r="D3102">
        <v>0.78</v>
      </c>
      <c r="E3102">
        <v>3101</v>
      </c>
      <c r="F3102">
        <v>35.456208552481137</v>
      </c>
      <c r="G3102" s="2">
        <v>43269.375</v>
      </c>
      <c r="H3102">
        <v>1</v>
      </c>
      <c r="I3102">
        <v>1.0985</v>
      </c>
      <c r="J3102">
        <v>3101</v>
      </c>
      <c r="K3102">
        <v>35.399543378995432</v>
      </c>
      <c r="L3102" s="2">
        <v>43511</v>
      </c>
      <c r="M3102">
        <v>1</v>
      </c>
      <c r="N3102">
        <v>1.0693799999999991</v>
      </c>
      <c r="O3102">
        <v>3101</v>
      </c>
      <c r="P3102">
        <v>37.352445193929171</v>
      </c>
      <c r="Q3102">
        <v>1</v>
      </c>
      <c r="R3102">
        <v>1.0693799999999991</v>
      </c>
    </row>
    <row r="3103" spans="1:18" x14ac:dyDescent="0.25">
      <c r="A3103" s="1">
        <v>3101</v>
      </c>
      <c r="B3103" s="2">
        <v>42831.416666666657</v>
      </c>
      <c r="C3103">
        <v>1</v>
      </c>
      <c r="D3103">
        <v>0.78</v>
      </c>
      <c r="E3103">
        <v>3102</v>
      </c>
      <c r="F3103">
        <v>35.467642350788942</v>
      </c>
      <c r="G3103" s="2">
        <v>43270.416666666657</v>
      </c>
      <c r="H3103">
        <v>1</v>
      </c>
      <c r="I3103">
        <v>1.0985</v>
      </c>
      <c r="J3103">
        <v>3102</v>
      </c>
      <c r="K3103">
        <v>35.410958904109592</v>
      </c>
      <c r="L3103" s="2">
        <v>43511.041666666657</v>
      </c>
      <c r="M3103">
        <v>1</v>
      </c>
      <c r="N3103">
        <v>1.0693799999999991</v>
      </c>
      <c r="O3103">
        <v>3102</v>
      </c>
      <c r="P3103">
        <v>37.364490484220667</v>
      </c>
      <c r="Q3103">
        <v>1</v>
      </c>
      <c r="R3103">
        <v>1.0693799999999991</v>
      </c>
    </row>
    <row r="3104" spans="1:18" x14ac:dyDescent="0.25">
      <c r="A3104" s="1">
        <v>3102</v>
      </c>
      <c r="B3104" s="2">
        <v>42830.541666666657</v>
      </c>
      <c r="C3104">
        <v>1</v>
      </c>
      <c r="D3104">
        <v>0.78</v>
      </c>
      <c r="E3104">
        <v>3103</v>
      </c>
      <c r="F3104">
        <v>35.479076149096727</v>
      </c>
      <c r="G3104" s="2">
        <v>43271.375</v>
      </c>
      <c r="H3104">
        <v>1</v>
      </c>
      <c r="I3104">
        <v>1.0985</v>
      </c>
      <c r="J3104">
        <v>3103</v>
      </c>
      <c r="K3104">
        <v>35.422374429223737</v>
      </c>
      <c r="L3104" s="2">
        <v>43511.083333333343</v>
      </c>
      <c r="M3104">
        <v>1</v>
      </c>
      <c r="N3104">
        <v>1.0693799999999991</v>
      </c>
      <c r="O3104">
        <v>3103</v>
      </c>
      <c r="P3104">
        <v>37.376535774512163</v>
      </c>
      <c r="Q3104">
        <v>1</v>
      </c>
      <c r="R3104">
        <v>1.0693799999999991</v>
      </c>
    </row>
    <row r="3105" spans="1:18" x14ac:dyDescent="0.25">
      <c r="A3105" s="1">
        <v>3103</v>
      </c>
      <c r="B3105" s="2">
        <v>42830.583333333343</v>
      </c>
      <c r="C3105">
        <v>1</v>
      </c>
      <c r="D3105">
        <v>0.78</v>
      </c>
      <c r="E3105">
        <v>3104</v>
      </c>
      <c r="F3105">
        <v>35.490509947404533</v>
      </c>
      <c r="G3105" s="2">
        <v>43270.541666666657</v>
      </c>
      <c r="H3105">
        <v>1</v>
      </c>
      <c r="I3105">
        <v>1.0985</v>
      </c>
      <c r="J3105">
        <v>3104</v>
      </c>
      <c r="K3105">
        <v>35.433789954337897</v>
      </c>
      <c r="L3105" s="2">
        <v>43511.458333333343</v>
      </c>
      <c r="M3105">
        <v>1</v>
      </c>
      <c r="N3105">
        <v>1.0693799999999991</v>
      </c>
      <c r="O3105">
        <v>3104</v>
      </c>
      <c r="P3105">
        <v>37.38858106480366</v>
      </c>
      <c r="Q3105">
        <v>1</v>
      </c>
      <c r="R3105">
        <v>1.0693799999999991</v>
      </c>
    </row>
    <row r="3106" spans="1:18" x14ac:dyDescent="0.25">
      <c r="A3106" s="1">
        <v>3104</v>
      </c>
      <c r="B3106" s="2">
        <v>42831.25</v>
      </c>
      <c r="C3106">
        <v>1</v>
      </c>
      <c r="D3106">
        <v>0.78</v>
      </c>
      <c r="E3106">
        <v>3105</v>
      </c>
      <c r="F3106">
        <v>35.501943745712317</v>
      </c>
      <c r="G3106" s="2">
        <v>43271.75</v>
      </c>
      <c r="H3106">
        <v>1</v>
      </c>
      <c r="I3106">
        <v>1.0985</v>
      </c>
      <c r="J3106">
        <v>3105</v>
      </c>
      <c r="K3106">
        <v>35.445205479452063</v>
      </c>
      <c r="L3106" s="2">
        <v>43511.166666666657</v>
      </c>
      <c r="M3106">
        <v>1</v>
      </c>
      <c r="N3106">
        <v>1.0693799999999991</v>
      </c>
      <c r="O3106">
        <v>3105</v>
      </c>
      <c r="P3106">
        <v>37.400626355095163</v>
      </c>
      <c r="Q3106">
        <v>1</v>
      </c>
      <c r="R3106">
        <v>1.0693799999999991</v>
      </c>
    </row>
    <row r="3107" spans="1:18" x14ac:dyDescent="0.25">
      <c r="A3107" s="1">
        <v>3105</v>
      </c>
      <c r="B3107" s="2">
        <v>42831.291666666657</v>
      </c>
      <c r="C3107">
        <v>1</v>
      </c>
      <c r="D3107">
        <v>0.78</v>
      </c>
      <c r="E3107">
        <v>3106</v>
      </c>
      <c r="F3107">
        <v>35.513377544020123</v>
      </c>
      <c r="G3107" s="2">
        <v>43271.791666666657</v>
      </c>
      <c r="H3107">
        <v>1</v>
      </c>
      <c r="I3107">
        <v>1.0985</v>
      </c>
      <c r="J3107">
        <v>3106</v>
      </c>
      <c r="K3107">
        <v>35.456621004566209</v>
      </c>
      <c r="L3107" s="2">
        <v>43511.208333333343</v>
      </c>
      <c r="M3107">
        <v>1</v>
      </c>
      <c r="N3107">
        <v>1.0693799999999991</v>
      </c>
      <c r="O3107">
        <v>3106</v>
      </c>
      <c r="P3107">
        <v>37.412671645386652</v>
      </c>
      <c r="Q3107">
        <v>1</v>
      </c>
      <c r="R3107">
        <v>1.0693799999999991</v>
      </c>
    </row>
    <row r="3108" spans="1:18" x14ac:dyDescent="0.25">
      <c r="A3108" s="1">
        <v>3106</v>
      </c>
      <c r="B3108" s="2">
        <v>42830.916666666657</v>
      </c>
      <c r="C3108">
        <v>1</v>
      </c>
      <c r="D3108">
        <v>0.78</v>
      </c>
      <c r="E3108">
        <v>3107</v>
      </c>
      <c r="F3108">
        <v>35.524811342327922</v>
      </c>
      <c r="G3108" s="2">
        <v>43271.833333333343</v>
      </c>
      <c r="H3108">
        <v>1</v>
      </c>
      <c r="I3108">
        <v>1.0985</v>
      </c>
      <c r="J3108">
        <v>3107</v>
      </c>
      <c r="K3108">
        <v>35.468036529680369</v>
      </c>
      <c r="L3108" s="2">
        <v>43511.25</v>
      </c>
      <c r="M3108">
        <v>1</v>
      </c>
      <c r="N3108">
        <v>1.0693799999999991</v>
      </c>
      <c r="O3108">
        <v>3107</v>
      </c>
      <c r="P3108">
        <v>37.424716935678148</v>
      </c>
      <c r="Q3108">
        <v>1</v>
      </c>
      <c r="R3108">
        <v>1.0693799999999991</v>
      </c>
    </row>
    <row r="3109" spans="1:18" x14ac:dyDescent="0.25">
      <c r="A3109" s="1">
        <v>3107</v>
      </c>
      <c r="B3109" s="2">
        <v>42831</v>
      </c>
      <c r="C3109">
        <v>1</v>
      </c>
      <c r="D3109">
        <v>0.78</v>
      </c>
      <c r="E3109">
        <v>3108</v>
      </c>
      <c r="F3109">
        <v>35.536245140635721</v>
      </c>
      <c r="G3109" s="2">
        <v>43271.875</v>
      </c>
      <c r="H3109">
        <v>1</v>
      </c>
      <c r="I3109">
        <v>1.0985</v>
      </c>
      <c r="J3109">
        <v>3108</v>
      </c>
      <c r="K3109">
        <v>35.479452054794521</v>
      </c>
      <c r="L3109" s="2">
        <v>43511.291666666657</v>
      </c>
      <c r="M3109">
        <v>1</v>
      </c>
      <c r="N3109">
        <v>1.0693799999999991</v>
      </c>
      <c r="O3109">
        <v>3108</v>
      </c>
      <c r="P3109">
        <v>37.436762225969638</v>
      </c>
      <c r="Q3109">
        <v>1</v>
      </c>
      <c r="R3109">
        <v>1.0693799999999991</v>
      </c>
    </row>
    <row r="3110" spans="1:18" x14ac:dyDescent="0.25">
      <c r="A3110" s="1">
        <v>3108</v>
      </c>
      <c r="B3110" s="2">
        <v>42831.083333333343</v>
      </c>
      <c r="C3110">
        <v>1</v>
      </c>
      <c r="D3110">
        <v>0.78</v>
      </c>
      <c r="E3110">
        <v>3109</v>
      </c>
      <c r="F3110">
        <v>35.54767893894352</v>
      </c>
      <c r="G3110" s="2">
        <v>43271.916666666657</v>
      </c>
      <c r="H3110">
        <v>1</v>
      </c>
      <c r="I3110">
        <v>1.0985</v>
      </c>
      <c r="J3110">
        <v>3109</v>
      </c>
      <c r="K3110">
        <v>35.490867579908667</v>
      </c>
      <c r="L3110" s="2">
        <v>43511.333333333343</v>
      </c>
      <c r="M3110">
        <v>1</v>
      </c>
      <c r="N3110">
        <v>1.0693799999999991</v>
      </c>
      <c r="O3110">
        <v>3109</v>
      </c>
      <c r="P3110">
        <v>37.448807516261141</v>
      </c>
      <c r="Q3110">
        <v>1</v>
      </c>
      <c r="R3110">
        <v>1.0693799999999991</v>
      </c>
    </row>
    <row r="3111" spans="1:18" x14ac:dyDescent="0.25">
      <c r="A3111" s="1">
        <v>3109</v>
      </c>
      <c r="B3111" s="2">
        <v>42830.666666666657</v>
      </c>
      <c r="C3111">
        <v>1</v>
      </c>
      <c r="D3111">
        <v>0.78</v>
      </c>
      <c r="E3111">
        <v>3110</v>
      </c>
      <c r="F3111">
        <v>35.559112737251311</v>
      </c>
      <c r="G3111" s="2">
        <v>43271.958333333343</v>
      </c>
      <c r="H3111">
        <v>1</v>
      </c>
      <c r="I3111">
        <v>1.0985</v>
      </c>
      <c r="J3111">
        <v>3110</v>
      </c>
      <c r="K3111">
        <v>35.502283105022833</v>
      </c>
      <c r="L3111" s="2">
        <v>43511.125</v>
      </c>
      <c r="M3111">
        <v>1</v>
      </c>
      <c r="N3111">
        <v>1.0693799999999991</v>
      </c>
      <c r="O3111">
        <v>3110</v>
      </c>
      <c r="P3111">
        <v>37.460852806552637</v>
      </c>
      <c r="Q3111">
        <v>1</v>
      </c>
      <c r="R3111">
        <v>1.0693799999999991</v>
      </c>
    </row>
    <row r="3112" spans="1:18" x14ac:dyDescent="0.25">
      <c r="A3112" s="1">
        <v>3110</v>
      </c>
      <c r="B3112" s="2">
        <v>42830.708333333343</v>
      </c>
      <c r="C3112">
        <v>1</v>
      </c>
      <c r="D3112">
        <v>0.78</v>
      </c>
      <c r="E3112">
        <v>3111</v>
      </c>
      <c r="F3112">
        <v>35.57054653555911</v>
      </c>
      <c r="G3112" s="2">
        <v>43272</v>
      </c>
      <c r="H3112">
        <v>1</v>
      </c>
      <c r="I3112">
        <v>1.0985</v>
      </c>
      <c r="J3112">
        <v>3111</v>
      </c>
      <c r="K3112">
        <v>35.513698630136993</v>
      </c>
      <c r="L3112" s="2">
        <v>43719.041666666657</v>
      </c>
      <c r="M3112">
        <v>1</v>
      </c>
      <c r="N3112">
        <v>1.1166999999999989</v>
      </c>
      <c r="O3112">
        <v>3111</v>
      </c>
      <c r="P3112">
        <v>37.472898096844133</v>
      </c>
      <c r="Q3112">
        <v>1</v>
      </c>
      <c r="R3112">
        <v>1.1166999999999989</v>
      </c>
    </row>
    <row r="3113" spans="1:18" x14ac:dyDescent="0.25">
      <c r="A3113" s="1">
        <v>3111</v>
      </c>
      <c r="B3113" s="2">
        <v>42830.75</v>
      </c>
      <c r="C3113">
        <v>1</v>
      </c>
      <c r="D3113">
        <v>0.78</v>
      </c>
      <c r="E3113">
        <v>3112</v>
      </c>
      <c r="F3113">
        <v>35.581980333866909</v>
      </c>
      <c r="G3113" s="2">
        <v>43272.041666666657</v>
      </c>
      <c r="H3113">
        <v>1</v>
      </c>
      <c r="I3113">
        <v>1.0985</v>
      </c>
      <c r="J3113">
        <v>3112</v>
      </c>
      <c r="K3113">
        <v>35.525114155251138</v>
      </c>
      <c r="L3113" s="2">
        <v>43475.625</v>
      </c>
      <c r="M3113">
        <v>2</v>
      </c>
      <c r="N3113">
        <v>1.1557967749099409</v>
      </c>
      <c r="O3113">
        <v>3112</v>
      </c>
      <c r="P3113">
        <v>37.48494338713563</v>
      </c>
      <c r="Q3113">
        <v>2</v>
      </c>
      <c r="R3113">
        <v>1.1557967749099409</v>
      </c>
    </row>
    <row r="3114" spans="1:18" x14ac:dyDescent="0.25">
      <c r="A3114" s="1">
        <v>3112</v>
      </c>
      <c r="B3114" s="2">
        <v>42830.625</v>
      </c>
      <c r="C3114">
        <v>1</v>
      </c>
      <c r="D3114">
        <v>0.78</v>
      </c>
      <c r="E3114">
        <v>3113</v>
      </c>
      <c r="F3114">
        <v>35.593414132174708</v>
      </c>
      <c r="G3114" s="2">
        <v>43272.083333333343</v>
      </c>
      <c r="H3114">
        <v>1</v>
      </c>
      <c r="I3114">
        <v>1.0985</v>
      </c>
      <c r="J3114">
        <v>3113</v>
      </c>
      <c r="K3114">
        <v>35.536529680365298</v>
      </c>
      <c r="L3114" s="2">
        <v>43475.666666666657</v>
      </c>
      <c r="M3114">
        <v>2</v>
      </c>
      <c r="N3114">
        <v>1.1557967749099409</v>
      </c>
      <c r="O3114">
        <v>3113</v>
      </c>
      <c r="P3114">
        <v>37.496988677427133</v>
      </c>
      <c r="Q3114">
        <v>2</v>
      </c>
      <c r="R3114">
        <v>1.1557967749099409</v>
      </c>
    </row>
    <row r="3115" spans="1:18" x14ac:dyDescent="0.25">
      <c r="A3115" s="1">
        <v>3113</v>
      </c>
      <c r="B3115" s="2">
        <v>42830.833333333343</v>
      </c>
      <c r="C3115">
        <v>1</v>
      </c>
      <c r="D3115">
        <v>0.78</v>
      </c>
      <c r="E3115">
        <v>3114</v>
      </c>
      <c r="F3115">
        <v>35.604847930482507</v>
      </c>
      <c r="G3115" s="2">
        <v>43272.125</v>
      </c>
      <c r="H3115">
        <v>1</v>
      </c>
      <c r="I3115">
        <v>1.0985</v>
      </c>
      <c r="J3115">
        <v>3114</v>
      </c>
      <c r="K3115">
        <v>35.547945205479451</v>
      </c>
      <c r="L3115" s="2">
        <v>43761.708333333343</v>
      </c>
      <c r="M3115">
        <v>2</v>
      </c>
      <c r="N3115">
        <v>1.175589999999999</v>
      </c>
      <c r="O3115">
        <v>3114</v>
      </c>
      <c r="P3115">
        <v>37.509033967718622</v>
      </c>
      <c r="Q3115">
        <v>2</v>
      </c>
      <c r="R3115">
        <v>1.175589999999999</v>
      </c>
    </row>
    <row r="3116" spans="1:18" x14ac:dyDescent="0.25">
      <c r="A3116" s="1">
        <v>3114</v>
      </c>
      <c r="B3116" s="2">
        <v>42830.875</v>
      </c>
      <c r="C3116">
        <v>1</v>
      </c>
      <c r="D3116">
        <v>0.78</v>
      </c>
      <c r="E3116">
        <v>3115</v>
      </c>
      <c r="F3116">
        <v>35.616281728790312</v>
      </c>
      <c r="G3116" s="2">
        <v>43272.166666666657</v>
      </c>
      <c r="H3116">
        <v>1</v>
      </c>
      <c r="I3116">
        <v>1.0985</v>
      </c>
      <c r="J3116">
        <v>3115</v>
      </c>
      <c r="K3116">
        <v>35.55936073059361</v>
      </c>
      <c r="L3116" s="2">
        <v>43761.75</v>
      </c>
      <c r="M3116">
        <v>2</v>
      </c>
      <c r="N3116">
        <v>1.175589999999999</v>
      </c>
      <c r="O3116">
        <v>3115</v>
      </c>
      <c r="P3116">
        <v>37.521079258010118</v>
      </c>
      <c r="Q3116">
        <v>2</v>
      </c>
      <c r="R3116">
        <v>1.175589999999999</v>
      </c>
    </row>
    <row r="3117" spans="1:18" x14ac:dyDescent="0.25">
      <c r="A3117" s="1">
        <v>3115</v>
      </c>
      <c r="B3117" s="2">
        <v>42830.958333333343</v>
      </c>
      <c r="C3117">
        <v>1</v>
      </c>
      <c r="D3117">
        <v>0.78</v>
      </c>
      <c r="E3117">
        <v>3116</v>
      </c>
      <c r="F3117">
        <v>35.627715527098097</v>
      </c>
      <c r="G3117" s="2">
        <v>43272.208333333343</v>
      </c>
      <c r="H3117">
        <v>1</v>
      </c>
      <c r="I3117">
        <v>1.0985</v>
      </c>
      <c r="J3117">
        <v>3116</v>
      </c>
      <c r="K3117">
        <v>35.570776255707763</v>
      </c>
      <c r="L3117" s="2">
        <v>43761.791666666657</v>
      </c>
      <c r="M3117">
        <v>2</v>
      </c>
      <c r="N3117">
        <v>1.175589999999999</v>
      </c>
      <c r="O3117">
        <v>3116</v>
      </c>
      <c r="P3117">
        <v>37.533124548301608</v>
      </c>
      <c r="Q3117">
        <v>2</v>
      </c>
      <c r="R3117">
        <v>1.175589999999999</v>
      </c>
    </row>
    <row r="3118" spans="1:18" x14ac:dyDescent="0.25">
      <c r="A3118" s="1">
        <v>3116</v>
      </c>
      <c r="B3118" s="2">
        <v>42830.791666666657</v>
      </c>
      <c r="C3118">
        <v>1</v>
      </c>
      <c r="D3118">
        <v>0.78</v>
      </c>
      <c r="E3118">
        <v>3117</v>
      </c>
      <c r="F3118">
        <v>35.639149325405903</v>
      </c>
      <c r="G3118" s="2">
        <v>43272.25</v>
      </c>
      <c r="H3118">
        <v>1</v>
      </c>
      <c r="I3118">
        <v>1.0985</v>
      </c>
      <c r="J3118">
        <v>3117</v>
      </c>
      <c r="K3118">
        <v>35.582191780821923</v>
      </c>
      <c r="L3118" s="2">
        <v>43761.958333333343</v>
      </c>
      <c r="M3118">
        <v>2</v>
      </c>
      <c r="N3118">
        <v>1.175589999999999</v>
      </c>
      <c r="O3118">
        <v>3117</v>
      </c>
      <c r="P3118">
        <v>37.545169838593111</v>
      </c>
      <c r="Q3118">
        <v>2</v>
      </c>
      <c r="R3118">
        <v>1.175589999999999</v>
      </c>
    </row>
    <row r="3119" spans="1:18" x14ac:dyDescent="0.25">
      <c r="A3119" s="1">
        <v>3117</v>
      </c>
      <c r="B3119" s="2">
        <v>42899.125</v>
      </c>
      <c r="C3119">
        <v>1</v>
      </c>
      <c r="D3119">
        <v>0.78481000000000012</v>
      </c>
      <c r="E3119">
        <v>3118</v>
      </c>
      <c r="F3119">
        <v>35.650583123713687</v>
      </c>
      <c r="G3119" s="2">
        <v>43272.291666666657</v>
      </c>
      <c r="H3119">
        <v>1</v>
      </c>
      <c r="I3119">
        <v>1.0985</v>
      </c>
      <c r="J3119">
        <v>3118</v>
      </c>
      <c r="K3119">
        <v>35.593607305936082</v>
      </c>
      <c r="L3119" s="2">
        <v>43761.916666666657</v>
      </c>
      <c r="M3119">
        <v>2</v>
      </c>
      <c r="N3119">
        <v>1.175589999999999</v>
      </c>
      <c r="O3119">
        <v>3118</v>
      </c>
      <c r="P3119">
        <v>37.557215128884607</v>
      </c>
      <c r="Q3119">
        <v>2</v>
      </c>
      <c r="R3119">
        <v>1.175589999999999</v>
      </c>
    </row>
    <row r="3120" spans="1:18" x14ac:dyDescent="0.25">
      <c r="A3120" s="1">
        <v>3118</v>
      </c>
      <c r="B3120" s="2">
        <v>42899.083333333343</v>
      </c>
      <c r="C3120">
        <v>1</v>
      </c>
      <c r="D3120">
        <v>0.78481000000000012</v>
      </c>
      <c r="E3120">
        <v>3119</v>
      </c>
      <c r="F3120">
        <v>35.662016922021493</v>
      </c>
      <c r="G3120" s="2">
        <v>43272.333333333343</v>
      </c>
      <c r="H3120">
        <v>1</v>
      </c>
      <c r="I3120">
        <v>1.0985</v>
      </c>
      <c r="J3120">
        <v>3119</v>
      </c>
      <c r="K3120">
        <v>35.605022831050228</v>
      </c>
      <c r="L3120" s="2">
        <v>43761.875</v>
      </c>
      <c r="M3120">
        <v>2</v>
      </c>
      <c r="N3120">
        <v>1.175589999999999</v>
      </c>
      <c r="O3120">
        <v>3119</v>
      </c>
      <c r="P3120">
        <v>37.569260419176103</v>
      </c>
      <c r="Q3120">
        <v>2</v>
      </c>
      <c r="R3120">
        <v>1.175589999999999</v>
      </c>
    </row>
    <row r="3121" spans="1:18" x14ac:dyDescent="0.25">
      <c r="A3121" s="1">
        <v>3119</v>
      </c>
      <c r="B3121" s="2">
        <v>42899.041666666657</v>
      </c>
      <c r="C3121">
        <v>1</v>
      </c>
      <c r="D3121">
        <v>0.78481000000000012</v>
      </c>
      <c r="E3121">
        <v>3120</v>
      </c>
      <c r="F3121">
        <v>35.673450720329292</v>
      </c>
      <c r="G3121" s="2">
        <v>43272.375</v>
      </c>
      <c r="H3121">
        <v>1</v>
      </c>
      <c r="I3121">
        <v>1.0985</v>
      </c>
      <c r="J3121">
        <v>3120</v>
      </c>
      <c r="K3121">
        <v>35.61643835616438</v>
      </c>
      <c r="L3121" s="2">
        <v>43761.833333333343</v>
      </c>
      <c r="M3121">
        <v>2</v>
      </c>
      <c r="N3121">
        <v>1.175589999999999</v>
      </c>
      <c r="O3121">
        <v>3120</v>
      </c>
      <c r="P3121">
        <v>37.5813057094676</v>
      </c>
      <c r="Q3121">
        <v>2</v>
      </c>
      <c r="R3121">
        <v>1.175589999999999</v>
      </c>
    </row>
    <row r="3122" spans="1:18" x14ac:dyDescent="0.25">
      <c r="A3122" s="1">
        <v>3120</v>
      </c>
      <c r="B3122" s="2">
        <v>42899</v>
      </c>
      <c r="C3122">
        <v>1</v>
      </c>
      <c r="D3122">
        <v>0.78481000000000012</v>
      </c>
      <c r="E3122">
        <v>3121</v>
      </c>
      <c r="F3122">
        <v>35.684884518637091</v>
      </c>
      <c r="G3122" s="2">
        <v>43272.416666666657</v>
      </c>
      <c r="H3122">
        <v>1</v>
      </c>
      <c r="I3122">
        <v>1.0985</v>
      </c>
      <c r="J3122">
        <v>3121</v>
      </c>
      <c r="K3122">
        <v>35.62785388127854</v>
      </c>
      <c r="L3122" s="2">
        <v>43643.791666666657</v>
      </c>
      <c r="M3122">
        <v>1</v>
      </c>
      <c r="N3122">
        <v>1.1894999999999989</v>
      </c>
      <c r="O3122">
        <v>3121</v>
      </c>
      <c r="P3122">
        <v>37.593350999759103</v>
      </c>
      <c r="Q3122">
        <v>1</v>
      </c>
      <c r="R3122">
        <v>1.1894999999999989</v>
      </c>
    </row>
    <row r="3123" spans="1:18" x14ac:dyDescent="0.25">
      <c r="A3123" s="1">
        <v>3121</v>
      </c>
      <c r="B3123" s="2">
        <v>42899.5</v>
      </c>
      <c r="C3123">
        <v>1</v>
      </c>
      <c r="D3123">
        <v>0.78481000000000012</v>
      </c>
      <c r="E3123">
        <v>3122</v>
      </c>
      <c r="F3123">
        <v>35.69631831694489</v>
      </c>
      <c r="G3123" s="2">
        <v>43272.458333333343</v>
      </c>
      <c r="H3123">
        <v>1</v>
      </c>
      <c r="I3123">
        <v>1.0985</v>
      </c>
      <c r="J3123">
        <v>3122</v>
      </c>
      <c r="K3123">
        <v>35.639269406392692</v>
      </c>
      <c r="L3123" s="2">
        <v>43643.208333333343</v>
      </c>
      <c r="M3123">
        <v>1</v>
      </c>
      <c r="N3123">
        <v>1.1894999999999989</v>
      </c>
      <c r="O3123">
        <v>3122</v>
      </c>
      <c r="P3123">
        <v>37.605396290050592</v>
      </c>
      <c r="Q3123">
        <v>1</v>
      </c>
      <c r="R3123">
        <v>1.1894999999999989</v>
      </c>
    </row>
    <row r="3124" spans="1:18" x14ac:dyDescent="0.25">
      <c r="A3124" s="1">
        <v>3122</v>
      </c>
      <c r="B3124" s="2">
        <v>42899.541666666657</v>
      </c>
      <c r="C3124">
        <v>1</v>
      </c>
      <c r="D3124">
        <v>0.78481000000000012</v>
      </c>
      <c r="E3124">
        <v>3123</v>
      </c>
      <c r="F3124">
        <v>35.707752115252688</v>
      </c>
      <c r="G3124" s="2">
        <v>43272.5</v>
      </c>
      <c r="H3124">
        <v>1</v>
      </c>
      <c r="I3124">
        <v>1.0985</v>
      </c>
      <c r="J3124">
        <v>3123</v>
      </c>
      <c r="K3124">
        <v>35.650684931506852</v>
      </c>
      <c r="L3124" s="2">
        <v>43643.041666666657</v>
      </c>
      <c r="M3124">
        <v>1</v>
      </c>
      <c r="N3124">
        <v>1.1894999999999989</v>
      </c>
      <c r="O3124">
        <v>3123</v>
      </c>
      <c r="P3124">
        <v>37.617441580342089</v>
      </c>
      <c r="Q3124">
        <v>1</v>
      </c>
      <c r="R3124">
        <v>1.1894999999999989</v>
      </c>
    </row>
    <row r="3125" spans="1:18" x14ac:dyDescent="0.25">
      <c r="A3125" s="1">
        <v>3123</v>
      </c>
      <c r="B3125" s="2">
        <v>42898.958333333343</v>
      </c>
      <c r="C3125">
        <v>1</v>
      </c>
      <c r="D3125">
        <v>0.78481000000000012</v>
      </c>
      <c r="E3125">
        <v>3124</v>
      </c>
      <c r="F3125">
        <v>35.719185913560487</v>
      </c>
      <c r="G3125" s="2">
        <v>43272.541666666657</v>
      </c>
      <c r="H3125">
        <v>1</v>
      </c>
      <c r="I3125">
        <v>1.0985</v>
      </c>
      <c r="J3125">
        <v>3124</v>
      </c>
      <c r="K3125">
        <v>35.662100456620998</v>
      </c>
      <c r="L3125" s="2">
        <v>43643.083333333343</v>
      </c>
      <c r="M3125">
        <v>1</v>
      </c>
      <c r="N3125">
        <v>1.1894999999999989</v>
      </c>
      <c r="O3125">
        <v>3124</v>
      </c>
      <c r="P3125">
        <v>37.629486870633578</v>
      </c>
      <c r="Q3125">
        <v>1</v>
      </c>
      <c r="R3125">
        <v>1.1894999999999989</v>
      </c>
    </row>
    <row r="3126" spans="1:18" x14ac:dyDescent="0.25">
      <c r="A3126" s="1">
        <v>3124</v>
      </c>
      <c r="B3126" s="2">
        <v>42899.333333333343</v>
      </c>
      <c r="C3126">
        <v>1</v>
      </c>
      <c r="D3126">
        <v>0.78481000000000012</v>
      </c>
      <c r="E3126">
        <v>3125</v>
      </c>
      <c r="F3126">
        <v>35.730619711868293</v>
      </c>
      <c r="G3126" s="2">
        <v>43272.583333333343</v>
      </c>
      <c r="H3126">
        <v>1</v>
      </c>
      <c r="I3126">
        <v>1.0985</v>
      </c>
      <c r="J3126">
        <v>3125</v>
      </c>
      <c r="K3126">
        <v>35.673515981735157</v>
      </c>
      <c r="L3126" s="2">
        <v>43643.25</v>
      </c>
      <c r="M3126">
        <v>1</v>
      </c>
      <c r="N3126">
        <v>1.1894999999999989</v>
      </c>
      <c r="O3126">
        <v>3125</v>
      </c>
      <c r="P3126">
        <v>37.641532160925081</v>
      </c>
      <c r="Q3126">
        <v>1</v>
      </c>
      <c r="R3126">
        <v>1.1894999999999989</v>
      </c>
    </row>
    <row r="3127" spans="1:18" x14ac:dyDescent="0.25">
      <c r="A3127" s="1">
        <v>3125</v>
      </c>
      <c r="B3127" s="2">
        <v>42899.458333333343</v>
      </c>
      <c r="C3127">
        <v>1</v>
      </c>
      <c r="D3127">
        <v>0.78481000000000012</v>
      </c>
      <c r="E3127">
        <v>3126</v>
      </c>
      <c r="F3127">
        <v>35.742053510176078</v>
      </c>
      <c r="G3127" s="2">
        <v>43272.625</v>
      </c>
      <c r="H3127">
        <v>1</v>
      </c>
      <c r="I3127">
        <v>1.0985</v>
      </c>
      <c r="J3127">
        <v>3126</v>
      </c>
      <c r="K3127">
        <v>35.684931506849317</v>
      </c>
      <c r="L3127" s="2">
        <v>43643.291666666657</v>
      </c>
      <c r="M3127">
        <v>1</v>
      </c>
      <c r="N3127">
        <v>1.1894999999999989</v>
      </c>
      <c r="O3127">
        <v>3126</v>
      </c>
      <c r="P3127">
        <v>37.653577451216577</v>
      </c>
      <c r="Q3127">
        <v>1</v>
      </c>
      <c r="R3127">
        <v>1.1894999999999989</v>
      </c>
    </row>
    <row r="3128" spans="1:18" x14ac:dyDescent="0.25">
      <c r="A3128" s="1">
        <v>3126</v>
      </c>
      <c r="B3128" s="2">
        <v>42899.166666666657</v>
      </c>
      <c r="C3128">
        <v>1</v>
      </c>
      <c r="D3128">
        <v>0.78481000000000012</v>
      </c>
      <c r="E3128">
        <v>3127</v>
      </c>
      <c r="F3128">
        <v>35.753487308483876</v>
      </c>
      <c r="G3128" s="2">
        <v>43272.666666666657</v>
      </c>
      <c r="H3128">
        <v>1</v>
      </c>
      <c r="I3128">
        <v>1.0985</v>
      </c>
      <c r="J3128">
        <v>3127</v>
      </c>
      <c r="K3128">
        <v>35.696347031963469</v>
      </c>
      <c r="L3128" s="2">
        <v>43643.333333333343</v>
      </c>
      <c r="M3128">
        <v>1</v>
      </c>
      <c r="N3128">
        <v>1.1894999999999989</v>
      </c>
      <c r="O3128">
        <v>3127</v>
      </c>
      <c r="P3128">
        <v>37.665622741508074</v>
      </c>
      <c r="Q3128">
        <v>1</v>
      </c>
      <c r="R3128">
        <v>1.1894999999999989</v>
      </c>
    </row>
    <row r="3129" spans="1:18" x14ac:dyDescent="0.25">
      <c r="A3129" s="1">
        <v>3127</v>
      </c>
      <c r="B3129" s="2">
        <v>42899.208333333343</v>
      </c>
      <c r="C3129">
        <v>1</v>
      </c>
      <c r="D3129">
        <v>0.78481000000000012</v>
      </c>
      <c r="E3129">
        <v>3128</v>
      </c>
      <c r="F3129">
        <v>35.764921106791682</v>
      </c>
      <c r="G3129" s="2">
        <v>43271.708333333343</v>
      </c>
      <c r="H3129">
        <v>1</v>
      </c>
      <c r="I3129">
        <v>1.0985</v>
      </c>
      <c r="J3129">
        <v>3128</v>
      </c>
      <c r="K3129">
        <v>35.707762557077622</v>
      </c>
      <c r="L3129" s="2">
        <v>43643.375</v>
      </c>
      <c r="M3129">
        <v>1</v>
      </c>
      <c r="N3129">
        <v>1.1894999999999989</v>
      </c>
      <c r="O3129">
        <v>3128</v>
      </c>
      <c r="P3129">
        <v>37.67766803179957</v>
      </c>
      <c r="Q3129">
        <v>1</v>
      </c>
      <c r="R3129">
        <v>1.1894999999999989</v>
      </c>
    </row>
    <row r="3130" spans="1:18" x14ac:dyDescent="0.25">
      <c r="A3130" s="1">
        <v>3128</v>
      </c>
      <c r="B3130" s="2">
        <v>42899.25</v>
      </c>
      <c r="C3130">
        <v>1</v>
      </c>
      <c r="D3130">
        <v>0.78481000000000012</v>
      </c>
      <c r="E3130">
        <v>3129</v>
      </c>
      <c r="F3130">
        <v>35.776354905099467</v>
      </c>
      <c r="G3130" s="2">
        <v>43271.666666666657</v>
      </c>
      <c r="H3130">
        <v>1</v>
      </c>
      <c r="I3130">
        <v>1.0985</v>
      </c>
      <c r="J3130">
        <v>3129</v>
      </c>
      <c r="K3130">
        <v>35.719178082191782</v>
      </c>
      <c r="L3130" s="2">
        <v>43643.416666666657</v>
      </c>
      <c r="M3130">
        <v>1</v>
      </c>
      <c r="N3130">
        <v>1.1894999999999989</v>
      </c>
      <c r="O3130">
        <v>3129</v>
      </c>
      <c r="P3130">
        <v>37.689713322091059</v>
      </c>
      <c r="Q3130">
        <v>1</v>
      </c>
      <c r="R3130">
        <v>1.1894999999999989</v>
      </c>
    </row>
    <row r="3131" spans="1:18" x14ac:dyDescent="0.25">
      <c r="A3131" s="1">
        <v>3129</v>
      </c>
      <c r="B3131" s="2">
        <v>42899.291666666657</v>
      </c>
      <c r="C3131">
        <v>1</v>
      </c>
      <c r="D3131">
        <v>0.78481000000000012</v>
      </c>
      <c r="E3131">
        <v>3130</v>
      </c>
      <c r="F3131">
        <v>35.787788703407273</v>
      </c>
      <c r="G3131" s="2">
        <v>43271.625</v>
      </c>
      <c r="H3131">
        <v>1</v>
      </c>
      <c r="I3131">
        <v>1.0985</v>
      </c>
      <c r="J3131">
        <v>3130</v>
      </c>
      <c r="K3131">
        <v>35.730593607305927</v>
      </c>
      <c r="L3131" s="2">
        <v>43643.166666666657</v>
      </c>
      <c r="M3131">
        <v>1</v>
      </c>
      <c r="N3131">
        <v>1.1894999999999989</v>
      </c>
      <c r="O3131">
        <v>3130</v>
      </c>
      <c r="P3131">
        <v>37.701758612382562</v>
      </c>
      <c r="Q3131">
        <v>1</v>
      </c>
      <c r="R3131">
        <v>1.1894999999999989</v>
      </c>
    </row>
    <row r="3132" spans="1:18" x14ac:dyDescent="0.25">
      <c r="A3132" s="1">
        <v>3130</v>
      </c>
      <c r="B3132" s="2">
        <v>42899.416666666657</v>
      </c>
      <c r="C3132">
        <v>1</v>
      </c>
      <c r="D3132">
        <v>0.78481000000000012</v>
      </c>
      <c r="E3132">
        <v>3131</v>
      </c>
      <c r="F3132">
        <v>35.799222501715072</v>
      </c>
      <c r="G3132" s="2">
        <v>43271.583333333343</v>
      </c>
      <c r="H3132">
        <v>1</v>
      </c>
      <c r="I3132">
        <v>1.0985</v>
      </c>
      <c r="J3132">
        <v>3131</v>
      </c>
      <c r="K3132">
        <v>35.742009132420087</v>
      </c>
      <c r="L3132" s="2">
        <v>43643.458333333343</v>
      </c>
      <c r="M3132">
        <v>1</v>
      </c>
      <c r="N3132">
        <v>1.1894999999999989</v>
      </c>
      <c r="O3132">
        <v>3131</v>
      </c>
      <c r="P3132">
        <v>37.713803902674051</v>
      </c>
      <c r="Q3132">
        <v>1</v>
      </c>
      <c r="R3132">
        <v>1.1894999999999989</v>
      </c>
    </row>
    <row r="3133" spans="1:18" x14ac:dyDescent="0.25">
      <c r="A3133" s="1">
        <v>3131</v>
      </c>
      <c r="B3133" s="2">
        <v>42899.375</v>
      </c>
      <c r="C3133">
        <v>1</v>
      </c>
      <c r="D3133">
        <v>0.78481000000000012</v>
      </c>
      <c r="E3133">
        <v>3132</v>
      </c>
      <c r="F3133">
        <v>35.81065630002287</v>
      </c>
      <c r="G3133" s="2">
        <v>43270.583333333343</v>
      </c>
      <c r="H3133">
        <v>1</v>
      </c>
      <c r="I3133">
        <v>1.0985</v>
      </c>
      <c r="J3133">
        <v>3132</v>
      </c>
      <c r="K3133">
        <v>35.753424657534246</v>
      </c>
      <c r="L3133" s="2">
        <v>43643.583333333343</v>
      </c>
      <c r="M3133">
        <v>1</v>
      </c>
      <c r="N3133">
        <v>1.1894999999999989</v>
      </c>
      <c r="O3133">
        <v>3132</v>
      </c>
      <c r="P3133">
        <v>37.725849192965548</v>
      </c>
      <c r="Q3133">
        <v>1</v>
      </c>
      <c r="R3133">
        <v>1.1894999999999989</v>
      </c>
    </row>
    <row r="3134" spans="1:18" x14ac:dyDescent="0.25">
      <c r="A3134" s="1">
        <v>3132</v>
      </c>
      <c r="B3134" s="2">
        <v>42884.833333333343</v>
      </c>
      <c r="C3134">
        <v>1</v>
      </c>
      <c r="D3134">
        <v>0.86060000000000003</v>
      </c>
      <c r="E3134">
        <v>3133</v>
      </c>
      <c r="F3134">
        <v>35.822090098330662</v>
      </c>
      <c r="G3134" s="2">
        <v>43270.625</v>
      </c>
      <c r="H3134">
        <v>1</v>
      </c>
      <c r="I3134">
        <v>1.0985</v>
      </c>
      <c r="J3134">
        <v>3133</v>
      </c>
      <c r="K3134">
        <v>35.764840182648399</v>
      </c>
      <c r="L3134" s="2">
        <v>43643.875</v>
      </c>
      <c r="M3134">
        <v>1</v>
      </c>
      <c r="N3134">
        <v>1.1894999999999989</v>
      </c>
      <c r="O3134">
        <v>3133</v>
      </c>
      <c r="P3134">
        <v>37.737894483257037</v>
      </c>
      <c r="Q3134">
        <v>1</v>
      </c>
      <c r="R3134">
        <v>1.1894999999999989</v>
      </c>
    </row>
    <row r="3135" spans="1:18" x14ac:dyDescent="0.25">
      <c r="A3135" s="1">
        <v>3133</v>
      </c>
      <c r="B3135" s="2">
        <v>42884.875</v>
      </c>
      <c r="C3135">
        <v>1</v>
      </c>
      <c r="D3135">
        <v>0.86060000000000003</v>
      </c>
      <c r="E3135">
        <v>3134</v>
      </c>
      <c r="F3135">
        <v>35.833523896638461</v>
      </c>
      <c r="G3135" s="2">
        <v>43270.666666666657</v>
      </c>
      <c r="H3135">
        <v>1</v>
      </c>
      <c r="I3135">
        <v>1.0985</v>
      </c>
      <c r="J3135">
        <v>3134</v>
      </c>
      <c r="K3135">
        <v>35.776255707762559</v>
      </c>
      <c r="L3135" s="2">
        <v>43643.916666666657</v>
      </c>
      <c r="M3135">
        <v>1</v>
      </c>
      <c r="N3135">
        <v>1.1894999999999989</v>
      </c>
      <c r="O3135">
        <v>3134</v>
      </c>
      <c r="P3135">
        <v>37.74993977354854</v>
      </c>
      <c r="Q3135">
        <v>1</v>
      </c>
      <c r="R3135">
        <v>1.1894999999999989</v>
      </c>
    </row>
    <row r="3136" spans="1:18" x14ac:dyDescent="0.25">
      <c r="A3136" s="1">
        <v>3134</v>
      </c>
      <c r="B3136" s="2">
        <v>42884.083333333343</v>
      </c>
      <c r="C3136">
        <v>1</v>
      </c>
      <c r="D3136">
        <v>0.86060000000000003</v>
      </c>
      <c r="E3136">
        <v>3135</v>
      </c>
      <c r="F3136">
        <v>35.84495769494626</v>
      </c>
      <c r="G3136" s="2">
        <v>43270.708333333343</v>
      </c>
      <c r="H3136">
        <v>1</v>
      </c>
      <c r="I3136">
        <v>1.0985</v>
      </c>
      <c r="J3136">
        <v>3135</v>
      </c>
      <c r="K3136">
        <v>35.787671232876711</v>
      </c>
      <c r="L3136" s="2">
        <v>43643.958333333343</v>
      </c>
      <c r="M3136">
        <v>1</v>
      </c>
      <c r="N3136">
        <v>1.1894999999999989</v>
      </c>
      <c r="O3136">
        <v>3135</v>
      </c>
      <c r="P3136">
        <v>37.761985063840037</v>
      </c>
      <c r="Q3136">
        <v>1</v>
      </c>
      <c r="R3136">
        <v>1.1894999999999989</v>
      </c>
    </row>
    <row r="3137" spans="1:18" x14ac:dyDescent="0.25">
      <c r="A3137" s="1">
        <v>3135</v>
      </c>
      <c r="B3137" s="2">
        <v>42884.916666666657</v>
      </c>
      <c r="C3137">
        <v>1</v>
      </c>
      <c r="D3137">
        <v>0.86060000000000003</v>
      </c>
      <c r="E3137">
        <v>3136</v>
      </c>
      <c r="F3137">
        <v>35.856391493254058</v>
      </c>
      <c r="G3137" s="2">
        <v>43270.75</v>
      </c>
      <c r="H3137">
        <v>1</v>
      </c>
      <c r="I3137">
        <v>1.0985</v>
      </c>
      <c r="J3137">
        <v>3136</v>
      </c>
      <c r="K3137">
        <v>35.799086757990871</v>
      </c>
      <c r="L3137" s="2">
        <v>43644</v>
      </c>
      <c r="M3137">
        <v>1</v>
      </c>
      <c r="N3137">
        <v>1.1894999999999989</v>
      </c>
      <c r="O3137">
        <v>3136</v>
      </c>
      <c r="P3137">
        <v>37.774030354131533</v>
      </c>
      <c r="Q3137">
        <v>1</v>
      </c>
      <c r="R3137">
        <v>1.1894999999999989</v>
      </c>
    </row>
    <row r="3138" spans="1:18" x14ac:dyDescent="0.25">
      <c r="A3138" s="1">
        <v>3136</v>
      </c>
      <c r="B3138" s="2">
        <v>42884.958333333343</v>
      </c>
      <c r="C3138">
        <v>1</v>
      </c>
      <c r="D3138">
        <v>0.86060000000000003</v>
      </c>
      <c r="E3138">
        <v>3137</v>
      </c>
      <c r="F3138">
        <v>35.867825291561857</v>
      </c>
      <c r="G3138" s="2">
        <v>43270.791666666657</v>
      </c>
      <c r="H3138">
        <v>1</v>
      </c>
      <c r="I3138">
        <v>1.0985</v>
      </c>
      <c r="J3138">
        <v>3137</v>
      </c>
      <c r="K3138">
        <v>35.810502283105023</v>
      </c>
      <c r="L3138" s="2">
        <v>43644.041666666657</v>
      </c>
      <c r="M3138">
        <v>1</v>
      </c>
      <c r="N3138">
        <v>1.1894999999999989</v>
      </c>
      <c r="O3138">
        <v>3137</v>
      </c>
      <c r="P3138">
        <v>37.786075644423029</v>
      </c>
      <c r="Q3138">
        <v>1</v>
      </c>
      <c r="R3138">
        <v>1.1894999999999989</v>
      </c>
    </row>
    <row r="3139" spans="1:18" x14ac:dyDescent="0.25">
      <c r="A3139" s="1">
        <v>3137</v>
      </c>
      <c r="B3139" s="2">
        <v>42884.208333333343</v>
      </c>
      <c r="C3139">
        <v>1</v>
      </c>
      <c r="D3139">
        <v>0.86060000000000003</v>
      </c>
      <c r="E3139">
        <v>3138</v>
      </c>
      <c r="F3139">
        <v>35.879259089869663</v>
      </c>
      <c r="G3139" s="2">
        <v>43270.833333333343</v>
      </c>
      <c r="H3139">
        <v>1</v>
      </c>
      <c r="I3139">
        <v>1.0985</v>
      </c>
      <c r="J3139">
        <v>3138</v>
      </c>
      <c r="K3139">
        <v>35.821917808219183</v>
      </c>
      <c r="L3139" s="2">
        <v>43644.083333333343</v>
      </c>
      <c r="M3139">
        <v>1</v>
      </c>
      <c r="N3139">
        <v>1.1894999999999989</v>
      </c>
      <c r="O3139">
        <v>3138</v>
      </c>
      <c r="P3139">
        <v>37.798120934714532</v>
      </c>
      <c r="Q3139">
        <v>1</v>
      </c>
      <c r="R3139">
        <v>1.1894999999999989</v>
      </c>
    </row>
    <row r="3140" spans="1:18" x14ac:dyDescent="0.25">
      <c r="A3140" s="1">
        <v>3138</v>
      </c>
      <c r="B3140" s="2">
        <v>42884.166666666657</v>
      </c>
      <c r="C3140">
        <v>1</v>
      </c>
      <c r="D3140">
        <v>0.86060000000000003</v>
      </c>
      <c r="E3140">
        <v>3139</v>
      </c>
      <c r="F3140">
        <v>35.890692888177448</v>
      </c>
      <c r="G3140" s="2">
        <v>43270.875</v>
      </c>
      <c r="H3140">
        <v>1</v>
      </c>
      <c r="I3140">
        <v>1.0985</v>
      </c>
      <c r="J3140">
        <v>3139</v>
      </c>
      <c r="K3140">
        <v>35.833333333333343</v>
      </c>
      <c r="L3140" s="2">
        <v>43644.125</v>
      </c>
      <c r="M3140">
        <v>1</v>
      </c>
      <c r="N3140">
        <v>1.1894999999999989</v>
      </c>
      <c r="O3140">
        <v>3139</v>
      </c>
      <c r="P3140">
        <v>37.810166225006022</v>
      </c>
      <c r="Q3140">
        <v>1</v>
      </c>
      <c r="R3140">
        <v>1.1894999999999989</v>
      </c>
    </row>
    <row r="3141" spans="1:18" x14ac:dyDescent="0.25">
      <c r="A3141" s="1">
        <v>3139</v>
      </c>
      <c r="B3141" s="2">
        <v>42884.25</v>
      </c>
      <c r="C3141">
        <v>1</v>
      </c>
      <c r="D3141">
        <v>0.86060000000000003</v>
      </c>
      <c r="E3141">
        <v>3140</v>
      </c>
      <c r="F3141">
        <v>35.902126686485254</v>
      </c>
      <c r="G3141" s="2">
        <v>43270.916666666657</v>
      </c>
      <c r="H3141">
        <v>1</v>
      </c>
      <c r="I3141">
        <v>1.0985</v>
      </c>
      <c r="J3141">
        <v>3140</v>
      </c>
      <c r="K3141">
        <v>35.844748858447488</v>
      </c>
      <c r="L3141" s="2">
        <v>43643.625</v>
      </c>
      <c r="M3141">
        <v>1</v>
      </c>
      <c r="N3141">
        <v>1.1894999999999989</v>
      </c>
      <c r="O3141">
        <v>3140</v>
      </c>
      <c r="P3141">
        <v>37.822211515297518</v>
      </c>
      <c r="Q3141">
        <v>1</v>
      </c>
      <c r="R3141">
        <v>1.1894999999999989</v>
      </c>
    </row>
    <row r="3142" spans="1:18" x14ac:dyDescent="0.25">
      <c r="A3142" s="1">
        <v>3140</v>
      </c>
      <c r="B3142" s="2">
        <v>42885</v>
      </c>
      <c r="C3142">
        <v>1</v>
      </c>
      <c r="D3142">
        <v>0.86060000000000003</v>
      </c>
      <c r="E3142">
        <v>3141</v>
      </c>
      <c r="F3142">
        <v>35.913560484793052</v>
      </c>
      <c r="G3142" s="2">
        <v>43270.958333333343</v>
      </c>
      <c r="H3142">
        <v>1</v>
      </c>
      <c r="I3142">
        <v>1.0985</v>
      </c>
      <c r="J3142">
        <v>3141</v>
      </c>
      <c r="K3142">
        <v>35.856164383561641</v>
      </c>
      <c r="L3142" s="2">
        <v>43643.5</v>
      </c>
      <c r="M3142">
        <v>1</v>
      </c>
      <c r="N3142">
        <v>1.1894999999999989</v>
      </c>
      <c r="O3142">
        <v>3141</v>
      </c>
      <c r="P3142">
        <v>37.834256805589007</v>
      </c>
      <c r="Q3142">
        <v>1</v>
      </c>
      <c r="R3142">
        <v>1.1894999999999989</v>
      </c>
    </row>
    <row r="3143" spans="1:18" x14ac:dyDescent="0.25">
      <c r="A3143" s="1">
        <v>3141</v>
      </c>
      <c r="B3143" s="2">
        <v>42885.333333333343</v>
      </c>
      <c r="C3143">
        <v>1</v>
      </c>
      <c r="D3143">
        <v>0.86060000000000003</v>
      </c>
      <c r="E3143">
        <v>3142</v>
      </c>
      <c r="F3143">
        <v>35.924994283100837</v>
      </c>
      <c r="G3143" s="2">
        <v>43271</v>
      </c>
      <c r="H3143">
        <v>1</v>
      </c>
      <c r="I3143">
        <v>1.0985</v>
      </c>
      <c r="J3143">
        <v>3142</v>
      </c>
      <c r="K3143">
        <v>35.8675799086758</v>
      </c>
      <c r="L3143" s="2">
        <v>43643.125</v>
      </c>
      <c r="M3143">
        <v>1</v>
      </c>
      <c r="N3143">
        <v>1.1894999999999989</v>
      </c>
      <c r="O3143">
        <v>3142</v>
      </c>
      <c r="P3143">
        <v>37.84630209588051</v>
      </c>
      <c r="Q3143">
        <v>1</v>
      </c>
      <c r="R3143">
        <v>1.1894999999999989</v>
      </c>
    </row>
    <row r="3144" spans="1:18" x14ac:dyDescent="0.25">
      <c r="A3144" s="1">
        <v>3142</v>
      </c>
      <c r="B3144" s="2">
        <v>42885.375</v>
      </c>
      <c r="C3144">
        <v>1</v>
      </c>
      <c r="D3144">
        <v>0.86060000000000003</v>
      </c>
      <c r="E3144">
        <v>3143</v>
      </c>
      <c r="F3144">
        <v>35.936428081408643</v>
      </c>
      <c r="G3144" s="2">
        <v>43270.5</v>
      </c>
      <c r="H3144">
        <v>1</v>
      </c>
      <c r="I3144">
        <v>1.0985</v>
      </c>
      <c r="J3144">
        <v>3143</v>
      </c>
      <c r="K3144">
        <v>35.878995433789953</v>
      </c>
      <c r="L3144" s="2">
        <v>43643.833333333343</v>
      </c>
      <c r="M3144">
        <v>1</v>
      </c>
      <c r="N3144">
        <v>1.1894999999999989</v>
      </c>
      <c r="O3144">
        <v>3143</v>
      </c>
      <c r="P3144">
        <v>37.858347386172007</v>
      </c>
      <c r="Q3144">
        <v>1</v>
      </c>
      <c r="R3144">
        <v>1.1894999999999989</v>
      </c>
    </row>
    <row r="3145" spans="1:18" x14ac:dyDescent="0.25">
      <c r="A3145" s="1">
        <v>3143</v>
      </c>
      <c r="B3145" s="2">
        <v>42884.125</v>
      </c>
      <c r="C3145">
        <v>1</v>
      </c>
      <c r="D3145">
        <v>0.86060000000000003</v>
      </c>
      <c r="E3145">
        <v>3144</v>
      </c>
      <c r="F3145">
        <v>35.947861879716442</v>
      </c>
      <c r="G3145" s="2">
        <v>43271.041666666657</v>
      </c>
      <c r="H3145">
        <v>1</v>
      </c>
      <c r="I3145">
        <v>1.0985</v>
      </c>
      <c r="J3145">
        <v>3144</v>
      </c>
      <c r="K3145">
        <v>35.890410958904113</v>
      </c>
      <c r="L3145" s="2">
        <v>43643.75</v>
      </c>
      <c r="M3145">
        <v>1</v>
      </c>
      <c r="N3145">
        <v>1.1894999999999989</v>
      </c>
      <c r="O3145">
        <v>3144</v>
      </c>
      <c r="P3145">
        <v>37.870392676463503</v>
      </c>
      <c r="Q3145">
        <v>1</v>
      </c>
      <c r="R3145">
        <v>1.1894999999999989</v>
      </c>
    </row>
    <row r="3146" spans="1:18" x14ac:dyDescent="0.25">
      <c r="A3146" s="1">
        <v>3144</v>
      </c>
      <c r="B3146" s="2">
        <v>42885.041666666657</v>
      </c>
      <c r="C3146">
        <v>1</v>
      </c>
      <c r="D3146">
        <v>0.86060000000000003</v>
      </c>
      <c r="E3146">
        <v>3145</v>
      </c>
      <c r="F3146">
        <v>35.95929567802424</v>
      </c>
      <c r="G3146" s="2">
        <v>43271.125</v>
      </c>
      <c r="H3146">
        <v>1</v>
      </c>
      <c r="I3146">
        <v>1.0985</v>
      </c>
      <c r="J3146">
        <v>3145</v>
      </c>
      <c r="K3146">
        <v>35.901826484018272</v>
      </c>
      <c r="L3146" s="2">
        <v>43643.708333333343</v>
      </c>
      <c r="M3146">
        <v>1</v>
      </c>
      <c r="N3146">
        <v>1.1894999999999989</v>
      </c>
      <c r="O3146">
        <v>3145</v>
      </c>
      <c r="P3146">
        <v>37.882437966754999</v>
      </c>
      <c r="Q3146">
        <v>1</v>
      </c>
      <c r="R3146">
        <v>1.1894999999999989</v>
      </c>
    </row>
    <row r="3147" spans="1:18" x14ac:dyDescent="0.25">
      <c r="A3147" s="1">
        <v>3145</v>
      </c>
      <c r="B3147" s="2">
        <v>42884.75</v>
      </c>
      <c r="C3147">
        <v>1</v>
      </c>
      <c r="D3147">
        <v>0.86060000000000003</v>
      </c>
      <c r="E3147">
        <v>3146</v>
      </c>
      <c r="F3147">
        <v>35.970729476332039</v>
      </c>
      <c r="G3147" s="2">
        <v>43271.166666666657</v>
      </c>
      <c r="H3147">
        <v>1</v>
      </c>
      <c r="I3147">
        <v>1.0985</v>
      </c>
      <c r="J3147">
        <v>3146</v>
      </c>
      <c r="K3147">
        <v>35.913242009132418</v>
      </c>
      <c r="L3147" s="2">
        <v>43643.666666666657</v>
      </c>
      <c r="M3147">
        <v>1</v>
      </c>
      <c r="N3147">
        <v>1.1894999999999989</v>
      </c>
      <c r="O3147">
        <v>3146</v>
      </c>
      <c r="P3147">
        <v>37.894483257046502</v>
      </c>
      <c r="Q3147">
        <v>1</v>
      </c>
      <c r="R3147">
        <v>1.1894999999999989</v>
      </c>
    </row>
    <row r="3148" spans="1:18" x14ac:dyDescent="0.25">
      <c r="A3148" s="1">
        <v>3146</v>
      </c>
      <c r="B3148" s="2">
        <v>42885.125</v>
      </c>
      <c r="C3148">
        <v>1</v>
      </c>
      <c r="D3148">
        <v>0.86060000000000003</v>
      </c>
      <c r="E3148">
        <v>3147</v>
      </c>
      <c r="F3148">
        <v>35.982163274639838</v>
      </c>
      <c r="G3148" s="2">
        <v>43271.208333333343</v>
      </c>
      <c r="H3148">
        <v>1</v>
      </c>
      <c r="I3148">
        <v>1.0985</v>
      </c>
      <c r="J3148">
        <v>3147</v>
      </c>
      <c r="K3148">
        <v>35.924657534246577</v>
      </c>
      <c r="L3148" s="2">
        <v>43642.958333333343</v>
      </c>
      <c r="M3148">
        <v>1</v>
      </c>
      <c r="N3148">
        <v>1.1894999999999989</v>
      </c>
      <c r="O3148">
        <v>3147</v>
      </c>
      <c r="P3148">
        <v>37.906528547337992</v>
      </c>
      <c r="Q3148">
        <v>1</v>
      </c>
      <c r="R3148">
        <v>1.1894999999999989</v>
      </c>
    </row>
    <row r="3149" spans="1:18" x14ac:dyDescent="0.25">
      <c r="A3149" s="1">
        <v>3147</v>
      </c>
      <c r="B3149" s="2">
        <v>42884.791666666657</v>
      </c>
      <c r="C3149">
        <v>1</v>
      </c>
      <c r="D3149">
        <v>0.86060000000000003</v>
      </c>
      <c r="E3149">
        <v>3148</v>
      </c>
      <c r="F3149">
        <v>35.993597072947637</v>
      </c>
      <c r="G3149" s="2">
        <v>43271.25</v>
      </c>
      <c r="H3149">
        <v>1</v>
      </c>
      <c r="I3149">
        <v>1.0985</v>
      </c>
      <c r="J3149">
        <v>3148</v>
      </c>
      <c r="K3149">
        <v>35.93607305936073</v>
      </c>
      <c r="L3149" s="2">
        <v>43643</v>
      </c>
      <c r="M3149">
        <v>1</v>
      </c>
      <c r="N3149">
        <v>1.1894999999999989</v>
      </c>
      <c r="O3149">
        <v>3148</v>
      </c>
      <c r="P3149">
        <v>37.918573837629488</v>
      </c>
      <c r="Q3149">
        <v>1</v>
      </c>
      <c r="R3149">
        <v>1.1894999999999989</v>
      </c>
    </row>
    <row r="3150" spans="1:18" x14ac:dyDescent="0.25">
      <c r="A3150" s="1">
        <v>3148</v>
      </c>
      <c r="B3150" s="2">
        <v>42884.708333333343</v>
      </c>
      <c r="C3150">
        <v>1</v>
      </c>
      <c r="D3150">
        <v>0.86060000000000003</v>
      </c>
      <c r="E3150">
        <v>3149</v>
      </c>
      <c r="F3150">
        <v>36.005030871255428</v>
      </c>
      <c r="G3150" s="2">
        <v>43271.291666666657</v>
      </c>
      <c r="H3150">
        <v>1</v>
      </c>
      <c r="I3150">
        <v>1.0985</v>
      </c>
      <c r="J3150">
        <v>3149</v>
      </c>
      <c r="K3150">
        <v>35.947488584474883</v>
      </c>
      <c r="L3150" s="2">
        <v>43643.541666666657</v>
      </c>
      <c r="M3150">
        <v>1</v>
      </c>
      <c r="N3150">
        <v>1.1894999999999989</v>
      </c>
      <c r="O3150">
        <v>3149</v>
      </c>
      <c r="P3150">
        <v>37.930619127920977</v>
      </c>
      <c r="Q3150">
        <v>1</v>
      </c>
      <c r="R3150">
        <v>1.1894999999999989</v>
      </c>
    </row>
    <row r="3151" spans="1:18" x14ac:dyDescent="0.25">
      <c r="A3151" s="1">
        <v>3149</v>
      </c>
      <c r="B3151" s="2">
        <v>42884.666666666657</v>
      </c>
      <c r="C3151">
        <v>1</v>
      </c>
      <c r="D3151">
        <v>0.86060000000000003</v>
      </c>
      <c r="E3151">
        <v>3150</v>
      </c>
      <c r="F3151">
        <v>36.016464669563227</v>
      </c>
      <c r="G3151" s="2">
        <v>43271.333333333343</v>
      </c>
      <c r="H3151">
        <v>1</v>
      </c>
      <c r="I3151">
        <v>1.0985</v>
      </c>
      <c r="J3151">
        <v>3150</v>
      </c>
      <c r="K3151">
        <v>35.958904109589042</v>
      </c>
      <c r="L3151" s="2">
        <v>43744.833333333343</v>
      </c>
      <c r="M3151">
        <v>1</v>
      </c>
      <c r="N3151">
        <v>1.291619999999998</v>
      </c>
      <c r="O3151">
        <v>3150</v>
      </c>
      <c r="P3151">
        <v>37.94266441821248</v>
      </c>
      <c r="Q3151">
        <v>1</v>
      </c>
      <c r="R3151">
        <v>1.291619999999998</v>
      </c>
    </row>
    <row r="3152" spans="1:18" x14ac:dyDescent="0.25">
      <c r="A3152" s="1">
        <v>3150</v>
      </c>
      <c r="B3152" s="2">
        <v>42884.625</v>
      </c>
      <c r="C3152">
        <v>1</v>
      </c>
      <c r="D3152">
        <v>0.86060000000000003</v>
      </c>
      <c r="E3152">
        <v>3151</v>
      </c>
      <c r="F3152">
        <v>36.027898467871033</v>
      </c>
      <c r="G3152" s="2">
        <v>43267.541666666657</v>
      </c>
      <c r="H3152">
        <v>1</v>
      </c>
      <c r="I3152">
        <v>1.0985</v>
      </c>
      <c r="J3152">
        <v>3151</v>
      </c>
      <c r="K3152">
        <v>35.970319634703188</v>
      </c>
      <c r="L3152" s="2">
        <v>43744.791666666657</v>
      </c>
      <c r="M3152">
        <v>1</v>
      </c>
      <c r="N3152">
        <v>1.291619999999998</v>
      </c>
      <c r="O3152">
        <v>3151</v>
      </c>
      <c r="P3152">
        <v>37.954709708503977</v>
      </c>
      <c r="Q3152">
        <v>1</v>
      </c>
      <c r="R3152">
        <v>1.291619999999998</v>
      </c>
    </row>
    <row r="3153" spans="1:18" x14ac:dyDescent="0.25">
      <c r="A3153" s="1">
        <v>3151</v>
      </c>
      <c r="B3153" s="2">
        <v>42884.583333333343</v>
      </c>
      <c r="C3153">
        <v>1</v>
      </c>
      <c r="D3153">
        <v>0.86060000000000003</v>
      </c>
      <c r="E3153">
        <v>3152</v>
      </c>
      <c r="F3153">
        <v>36.039332266178818</v>
      </c>
      <c r="G3153" s="2">
        <v>43271.416666666657</v>
      </c>
      <c r="H3153">
        <v>1</v>
      </c>
      <c r="I3153">
        <v>1.0985</v>
      </c>
      <c r="J3153">
        <v>3152</v>
      </c>
      <c r="K3153">
        <v>35.981735159817347</v>
      </c>
      <c r="L3153" s="2">
        <v>43744.75</v>
      </c>
      <c r="M3153">
        <v>1</v>
      </c>
      <c r="N3153">
        <v>1.291619999999998</v>
      </c>
      <c r="O3153">
        <v>3152</v>
      </c>
      <c r="P3153">
        <v>37.966754998795473</v>
      </c>
      <c r="Q3153">
        <v>1</v>
      </c>
      <c r="R3153">
        <v>1.291619999999998</v>
      </c>
    </row>
    <row r="3154" spans="1:18" x14ac:dyDescent="0.25">
      <c r="A3154" s="1">
        <v>3152</v>
      </c>
      <c r="B3154" s="2">
        <v>42884.541666666657</v>
      </c>
      <c r="C3154">
        <v>1</v>
      </c>
      <c r="D3154">
        <v>0.86060000000000003</v>
      </c>
      <c r="E3154">
        <v>3153</v>
      </c>
      <c r="F3154">
        <v>36.050766064486623</v>
      </c>
      <c r="G3154" s="2">
        <v>43271.458333333343</v>
      </c>
      <c r="H3154">
        <v>1</v>
      </c>
      <c r="I3154">
        <v>1.0985</v>
      </c>
      <c r="J3154">
        <v>3153</v>
      </c>
      <c r="K3154">
        <v>35.993150684931507</v>
      </c>
      <c r="L3154" s="2">
        <v>43744.666666666657</v>
      </c>
      <c r="M3154">
        <v>1</v>
      </c>
      <c r="N3154">
        <v>1.291619999999998</v>
      </c>
      <c r="O3154">
        <v>3153</v>
      </c>
      <c r="P3154">
        <v>37.978800289086969</v>
      </c>
      <c r="Q3154">
        <v>1</v>
      </c>
      <c r="R3154">
        <v>1.291619999999998</v>
      </c>
    </row>
    <row r="3155" spans="1:18" x14ac:dyDescent="0.25">
      <c r="A3155" s="1">
        <v>3153</v>
      </c>
      <c r="B3155" s="2">
        <v>42885.083333333343</v>
      </c>
      <c r="C3155">
        <v>1</v>
      </c>
      <c r="D3155">
        <v>0.86060000000000003</v>
      </c>
      <c r="E3155">
        <v>3154</v>
      </c>
      <c r="F3155">
        <v>36.062199862794422</v>
      </c>
      <c r="G3155" s="2">
        <v>43271.5</v>
      </c>
      <c r="H3155">
        <v>1</v>
      </c>
      <c r="I3155">
        <v>1.0985</v>
      </c>
      <c r="J3155">
        <v>3154</v>
      </c>
      <c r="K3155">
        <v>36.00456621004566</v>
      </c>
      <c r="L3155" s="2">
        <v>43744.625</v>
      </c>
      <c r="M3155">
        <v>1</v>
      </c>
      <c r="N3155">
        <v>1.291619999999998</v>
      </c>
      <c r="O3155">
        <v>3154</v>
      </c>
      <c r="P3155">
        <v>37.990845579378473</v>
      </c>
      <c r="Q3155">
        <v>1</v>
      </c>
      <c r="R3155">
        <v>1.291619999999998</v>
      </c>
    </row>
    <row r="3156" spans="1:18" x14ac:dyDescent="0.25">
      <c r="A3156" s="1">
        <v>3154</v>
      </c>
      <c r="B3156" s="2">
        <v>42884.458333333343</v>
      </c>
      <c r="C3156">
        <v>1</v>
      </c>
      <c r="D3156">
        <v>0.86060000000000003</v>
      </c>
      <c r="E3156">
        <v>3155</v>
      </c>
      <c r="F3156">
        <v>36.073633661102221</v>
      </c>
      <c r="G3156" s="2">
        <v>43271.541666666657</v>
      </c>
      <c r="H3156">
        <v>1</v>
      </c>
      <c r="I3156">
        <v>1.0985</v>
      </c>
      <c r="J3156">
        <v>3155</v>
      </c>
      <c r="K3156">
        <v>36.015981735159819</v>
      </c>
      <c r="L3156" s="2">
        <v>43744.583333333343</v>
      </c>
      <c r="M3156">
        <v>1</v>
      </c>
      <c r="N3156">
        <v>1.291619999999998</v>
      </c>
      <c r="O3156">
        <v>3155</v>
      </c>
      <c r="P3156">
        <v>38.002890869669962</v>
      </c>
      <c r="Q3156">
        <v>1</v>
      </c>
      <c r="R3156">
        <v>1.291619999999998</v>
      </c>
    </row>
    <row r="3157" spans="1:18" x14ac:dyDescent="0.25">
      <c r="A3157" s="1">
        <v>3155</v>
      </c>
      <c r="B3157" s="2">
        <v>42884.416666666657</v>
      </c>
      <c r="C3157">
        <v>1</v>
      </c>
      <c r="D3157">
        <v>0.86060000000000003</v>
      </c>
      <c r="E3157">
        <v>3156</v>
      </c>
      <c r="F3157">
        <v>36.085067459410013</v>
      </c>
      <c r="G3157" s="2">
        <v>43271.083333333343</v>
      </c>
      <c r="H3157">
        <v>1</v>
      </c>
      <c r="I3157">
        <v>1.0985</v>
      </c>
      <c r="J3157">
        <v>3156</v>
      </c>
      <c r="K3157">
        <v>36.027397260273972</v>
      </c>
      <c r="L3157" s="2">
        <v>43744.708333333343</v>
      </c>
      <c r="M3157">
        <v>1</v>
      </c>
      <c r="N3157">
        <v>1.291619999999998</v>
      </c>
      <c r="O3157">
        <v>3156</v>
      </c>
      <c r="P3157">
        <v>38.014936159961458</v>
      </c>
      <c r="Q3157">
        <v>1</v>
      </c>
      <c r="R3157">
        <v>1.291619999999998</v>
      </c>
    </row>
    <row r="3158" spans="1:18" x14ac:dyDescent="0.25">
      <c r="A3158" s="1">
        <v>3156</v>
      </c>
      <c r="B3158" s="2">
        <v>42884.5</v>
      </c>
      <c r="C3158">
        <v>1</v>
      </c>
      <c r="D3158">
        <v>0.86060000000000003</v>
      </c>
      <c r="E3158">
        <v>3157</v>
      </c>
      <c r="F3158">
        <v>36.096501257717811</v>
      </c>
      <c r="G3158" s="2">
        <v>43267.5</v>
      </c>
      <c r="H3158">
        <v>1</v>
      </c>
      <c r="I3158">
        <v>1.0985</v>
      </c>
      <c r="J3158">
        <v>3157</v>
      </c>
      <c r="K3158">
        <v>36.038812785388117</v>
      </c>
      <c r="L3158" s="2">
        <v>43728.833333333343</v>
      </c>
      <c r="M3158">
        <v>1</v>
      </c>
      <c r="N3158">
        <v>1.291619999999998</v>
      </c>
      <c r="O3158">
        <v>3157</v>
      </c>
      <c r="P3158">
        <v>38.026981450252947</v>
      </c>
      <c r="Q3158">
        <v>1</v>
      </c>
      <c r="R3158">
        <v>1.291619999999998</v>
      </c>
    </row>
    <row r="3159" spans="1:18" x14ac:dyDescent="0.25">
      <c r="A3159" s="1">
        <v>3157</v>
      </c>
      <c r="B3159" s="2">
        <v>42884.333333333343</v>
      </c>
      <c r="C3159">
        <v>1</v>
      </c>
      <c r="D3159">
        <v>0.86060000000000003</v>
      </c>
      <c r="E3159">
        <v>3158</v>
      </c>
      <c r="F3159">
        <v>36.10793505602561</v>
      </c>
      <c r="G3159" s="2">
        <v>43266.958333333343</v>
      </c>
      <c r="H3159">
        <v>1</v>
      </c>
      <c r="I3159">
        <v>1.0985</v>
      </c>
      <c r="J3159">
        <v>3158</v>
      </c>
      <c r="K3159">
        <v>36.050228310502277</v>
      </c>
      <c r="L3159" s="2">
        <v>43728.166666666657</v>
      </c>
      <c r="M3159">
        <v>1</v>
      </c>
      <c r="N3159">
        <v>1.291619999999998</v>
      </c>
      <c r="O3159">
        <v>3158</v>
      </c>
      <c r="P3159">
        <v>38.03902674054445</v>
      </c>
      <c r="Q3159">
        <v>1</v>
      </c>
      <c r="R3159">
        <v>1.291619999999998</v>
      </c>
    </row>
    <row r="3160" spans="1:18" x14ac:dyDescent="0.25">
      <c r="A3160" s="1">
        <v>3158</v>
      </c>
      <c r="B3160" s="2">
        <v>42884.291666666657</v>
      </c>
      <c r="C3160">
        <v>1</v>
      </c>
      <c r="D3160">
        <v>0.86060000000000003</v>
      </c>
      <c r="E3160">
        <v>3159</v>
      </c>
      <c r="F3160">
        <v>36.119368854333409</v>
      </c>
      <c r="G3160" s="2">
        <v>43267.416666666657</v>
      </c>
      <c r="H3160">
        <v>1</v>
      </c>
      <c r="I3160">
        <v>1.0985</v>
      </c>
      <c r="J3160">
        <v>3159</v>
      </c>
      <c r="K3160">
        <v>36.061643835616437</v>
      </c>
      <c r="L3160" s="2">
        <v>43728.666666666657</v>
      </c>
      <c r="M3160">
        <v>1</v>
      </c>
      <c r="N3160">
        <v>1.291619999999998</v>
      </c>
      <c r="O3160">
        <v>3159</v>
      </c>
      <c r="P3160">
        <v>38.051072030835947</v>
      </c>
      <c r="Q3160">
        <v>1</v>
      </c>
      <c r="R3160">
        <v>1.291619999999998</v>
      </c>
    </row>
    <row r="3161" spans="1:18" x14ac:dyDescent="0.25">
      <c r="A3161" s="1">
        <v>3159</v>
      </c>
      <c r="B3161" s="2">
        <v>42885.291666666657</v>
      </c>
      <c r="C3161">
        <v>1</v>
      </c>
      <c r="D3161">
        <v>0.86060000000000003</v>
      </c>
      <c r="E3161">
        <v>3160</v>
      </c>
      <c r="F3161">
        <v>36.130802652641208</v>
      </c>
      <c r="G3161" s="2">
        <v>43265.375</v>
      </c>
      <c r="H3161">
        <v>1</v>
      </c>
      <c r="I3161">
        <v>1.0985</v>
      </c>
      <c r="J3161">
        <v>3160</v>
      </c>
      <c r="K3161">
        <v>36.073059360730603</v>
      </c>
      <c r="L3161" s="2">
        <v>43728.708333333343</v>
      </c>
      <c r="M3161">
        <v>1</v>
      </c>
      <c r="N3161">
        <v>1.291619999999998</v>
      </c>
      <c r="O3161">
        <v>3160</v>
      </c>
      <c r="P3161">
        <v>38.063117321127443</v>
      </c>
      <c r="Q3161">
        <v>1</v>
      </c>
      <c r="R3161">
        <v>1.291619999999998</v>
      </c>
    </row>
    <row r="3162" spans="1:18" x14ac:dyDescent="0.25">
      <c r="A3162" s="1">
        <v>3160</v>
      </c>
      <c r="B3162" s="2">
        <v>42884.041666666657</v>
      </c>
      <c r="C3162">
        <v>1</v>
      </c>
      <c r="D3162">
        <v>0.86060000000000003</v>
      </c>
      <c r="E3162">
        <v>3161</v>
      </c>
      <c r="F3162">
        <v>36.142236450949007</v>
      </c>
      <c r="G3162" s="2">
        <v>43265.416666666657</v>
      </c>
      <c r="H3162">
        <v>1</v>
      </c>
      <c r="I3162">
        <v>1.0985</v>
      </c>
      <c r="J3162">
        <v>3161</v>
      </c>
      <c r="K3162">
        <v>36.084474885844749</v>
      </c>
      <c r="L3162" s="2">
        <v>43728.75</v>
      </c>
      <c r="M3162">
        <v>1</v>
      </c>
      <c r="N3162">
        <v>1.291619999999998</v>
      </c>
      <c r="O3162">
        <v>3161</v>
      </c>
      <c r="P3162">
        <v>38.075162611418932</v>
      </c>
      <c r="Q3162">
        <v>1</v>
      </c>
      <c r="R3162">
        <v>1.291619999999998</v>
      </c>
    </row>
    <row r="3163" spans="1:18" x14ac:dyDescent="0.25">
      <c r="A3163" s="1">
        <v>3161</v>
      </c>
      <c r="B3163" s="2">
        <v>42885.25</v>
      </c>
      <c r="C3163">
        <v>1</v>
      </c>
      <c r="D3163">
        <v>0.86060000000000003</v>
      </c>
      <c r="E3163">
        <v>3162</v>
      </c>
      <c r="F3163">
        <v>36.153670249256812</v>
      </c>
      <c r="G3163" s="2">
        <v>43265.458333333343</v>
      </c>
      <c r="H3163">
        <v>1</v>
      </c>
      <c r="I3163">
        <v>1.0985</v>
      </c>
      <c r="J3163">
        <v>3162</v>
      </c>
      <c r="K3163">
        <v>36.095890410958901</v>
      </c>
      <c r="L3163" s="2">
        <v>43728.791666666657</v>
      </c>
      <c r="M3163">
        <v>1</v>
      </c>
      <c r="N3163">
        <v>1.291619999999998</v>
      </c>
      <c r="O3163">
        <v>3162</v>
      </c>
      <c r="P3163">
        <v>38.087207901710428</v>
      </c>
      <c r="Q3163">
        <v>1</v>
      </c>
      <c r="R3163">
        <v>1.291619999999998</v>
      </c>
    </row>
    <row r="3164" spans="1:18" x14ac:dyDescent="0.25">
      <c r="A3164" s="1">
        <v>3162</v>
      </c>
      <c r="B3164" s="2">
        <v>42885.208333333343</v>
      </c>
      <c r="C3164">
        <v>1</v>
      </c>
      <c r="D3164">
        <v>0.86060000000000003</v>
      </c>
      <c r="E3164">
        <v>3163</v>
      </c>
      <c r="F3164">
        <v>36.165104047564597</v>
      </c>
      <c r="G3164" s="2">
        <v>43265.5</v>
      </c>
      <c r="H3164">
        <v>1</v>
      </c>
      <c r="I3164">
        <v>1.0985</v>
      </c>
      <c r="J3164">
        <v>3163</v>
      </c>
      <c r="K3164">
        <v>36.107305936073061</v>
      </c>
      <c r="L3164" s="2">
        <v>43728.125</v>
      </c>
      <c r="M3164">
        <v>1</v>
      </c>
      <c r="N3164">
        <v>1.291619999999998</v>
      </c>
      <c r="O3164">
        <v>3163</v>
      </c>
      <c r="P3164">
        <v>38.099253192001918</v>
      </c>
      <c r="Q3164">
        <v>1</v>
      </c>
      <c r="R3164">
        <v>1.291619999999998</v>
      </c>
    </row>
    <row r="3165" spans="1:18" x14ac:dyDescent="0.25">
      <c r="A3165" s="1">
        <v>3163</v>
      </c>
      <c r="B3165" s="2">
        <v>42885.166666666657</v>
      </c>
      <c r="C3165">
        <v>1</v>
      </c>
      <c r="D3165">
        <v>0.86060000000000003</v>
      </c>
      <c r="E3165">
        <v>3164</v>
      </c>
      <c r="F3165">
        <v>36.176537845872403</v>
      </c>
      <c r="G3165" s="2">
        <v>43265.541666666657</v>
      </c>
      <c r="H3165">
        <v>1</v>
      </c>
      <c r="I3165">
        <v>1.0985</v>
      </c>
      <c r="J3165">
        <v>3164</v>
      </c>
      <c r="K3165">
        <v>36.118721461187207</v>
      </c>
      <c r="L3165" s="2">
        <v>43728.916666666657</v>
      </c>
      <c r="M3165">
        <v>1</v>
      </c>
      <c r="N3165">
        <v>1.291619999999998</v>
      </c>
      <c r="O3165">
        <v>3164</v>
      </c>
      <c r="P3165">
        <v>38.111298482293421</v>
      </c>
      <c r="Q3165">
        <v>1</v>
      </c>
      <c r="R3165">
        <v>1.291619999999998</v>
      </c>
    </row>
    <row r="3166" spans="1:18" x14ac:dyDescent="0.25">
      <c r="A3166" s="1">
        <v>3164</v>
      </c>
      <c r="B3166" s="2">
        <v>42884.375</v>
      </c>
      <c r="C3166">
        <v>1</v>
      </c>
      <c r="D3166">
        <v>0.86060000000000003</v>
      </c>
      <c r="E3166">
        <v>3165</v>
      </c>
      <c r="F3166">
        <v>36.187971644180188</v>
      </c>
      <c r="G3166" s="2">
        <v>43265.583333333343</v>
      </c>
      <c r="H3166">
        <v>1</v>
      </c>
      <c r="I3166">
        <v>1.0985</v>
      </c>
      <c r="J3166">
        <v>3165</v>
      </c>
      <c r="K3166">
        <v>36.130136986301373</v>
      </c>
      <c r="L3166" s="2">
        <v>43728.083333333343</v>
      </c>
      <c r="M3166">
        <v>1</v>
      </c>
      <c r="N3166">
        <v>1.291619999999998</v>
      </c>
      <c r="O3166">
        <v>3165</v>
      </c>
      <c r="P3166">
        <v>38.123343772584917</v>
      </c>
      <c r="Q3166">
        <v>1</v>
      </c>
      <c r="R3166">
        <v>1.291619999999998</v>
      </c>
    </row>
    <row r="3167" spans="1:18" x14ac:dyDescent="0.25">
      <c r="A3167" s="1">
        <v>3165</v>
      </c>
      <c r="B3167" s="2">
        <v>42886.541666666657</v>
      </c>
      <c r="C3167">
        <v>1</v>
      </c>
      <c r="D3167">
        <v>0.86060000000000014</v>
      </c>
      <c r="E3167">
        <v>3166</v>
      </c>
      <c r="F3167">
        <v>36.199405442487993</v>
      </c>
      <c r="G3167" s="2">
        <v>43265.625</v>
      </c>
      <c r="H3167">
        <v>1</v>
      </c>
      <c r="I3167">
        <v>1.0985</v>
      </c>
      <c r="J3167">
        <v>3166</v>
      </c>
      <c r="K3167">
        <v>36.141552511415533</v>
      </c>
      <c r="L3167" s="2">
        <v>43729.583333333343</v>
      </c>
      <c r="M3167">
        <v>1</v>
      </c>
      <c r="N3167">
        <v>1.291619999999998</v>
      </c>
      <c r="O3167">
        <v>3166</v>
      </c>
      <c r="P3167">
        <v>38.135389062876413</v>
      </c>
      <c r="Q3167">
        <v>1</v>
      </c>
      <c r="R3167">
        <v>1.291619999999998</v>
      </c>
    </row>
    <row r="3168" spans="1:18" x14ac:dyDescent="0.25">
      <c r="A3168" s="1">
        <v>3166</v>
      </c>
      <c r="B3168" s="2">
        <v>42885.791666666657</v>
      </c>
      <c r="C3168">
        <v>1</v>
      </c>
      <c r="D3168">
        <v>0.86060000000000014</v>
      </c>
      <c r="E3168">
        <v>3167</v>
      </c>
      <c r="F3168">
        <v>36.210839240795792</v>
      </c>
      <c r="G3168" s="2">
        <v>43265.333333333343</v>
      </c>
      <c r="H3168">
        <v>1</v>
      </c>
      <c r="I3168">
        <v>1.0985</v>
      </c>
      <c r="J3168">
        <v>3167</v>
      </c>
      <c r="K3168">
        <v>36.152968036529678</v>
      </c>
      <c r="L3168" s="2">
        <v>43729.541666666657</v>
      </c>
      <c r="M3168">
        <v>1</v>
      </c>
      <c r="N3168">
        <v>1.291619999999998</v>
      </c>
      <c r="O3168">
        <v>3167</v>
      </c>
      <c r="P3168">
        <v>38.14743435316791</v>
      </c>
      <c r="Q3168">
        <v>1</v>
      </c>
      <c r="R3168">
        <v>1.291619999999998</v>
      </c>
    </row>
    <row r="3169" spans="1:18" x14ac:dyDescent="0.25">
      <c r="A3169" s="1">
        <v>3167</v>
      </c>
      <c r="B3169" s="2">
        <v>42885.833333333343</v>
      </c>
      <c r="C3169">
        <v>1</v>
      </c>
      <c r="D3169">
        <v>0.86060000000000014</v>
      </c>
      <c r="E3169">
        <v>3168</v>
      </c>
      <c r="F3169">
        <v>36.222273039103591</v>
      </c>
      <c r="G3169" s="2">
        <v>43265.666666666657</v>
      </c>
      <c r="H3169">
        <v>1</v>
      </c>
      <c r="I3169">
        <v>1.0985</v>
      </c>
      <c r="J3169">
        <v>3168</v>
      </c>
      <c r="K3169">
        <v>36.164383561643838</v>
      </c>
      <c r="L3169" s="2">
        <v>43729.5</v>
      </c>
      <c r="M3169">
        <v>1</v>
      </c>
      <c r="N3169">
        <v>1.291619999999998</v>
      </c>
      <c r="O3169">
        <v>3168</v>
      </c>
      <c r="P3169">
        <v>38.159479643459413</v>
      </c>
      <c r="Q3169">
        <v>1</v>
      </c>
      <c r="R3169">
        <v>1.291619999999998</v>
      </c>
    </row>
    <row r="3170" spans="1:18" x14ac:dyDescent="0.25">
      <c r="A3170" s="1">
        <v>3168</v>
      </c>
      <c r="B3170" s="2">
        <v>42885.875</v>
      </c>
      <c r="C3170">
        <v>1</v>
      </c>
      <c r="D3170">
        <v>0.86060000000000014</v>
      </c>
      <c r="E3170">
        <v>3169</v>
      </c>
      <c r="F3170">
        <v>36.23370683741139</v>
      </c>
      <c r="G3170" s="2">
        <v>43267.458333333343</v>
      </c>
      <c r="H3170">
        <v>1</v>
      </c>
      <c r="I3170">
        <v>1.0985</v>
      </c>
      <c r="J3170">
        <v>3169</v>
      </c>
      <c r="K3170">
        <v>36.175799086757991</v>
      </c>
      <c r="L3170" s="2">
        <v>43729.458333333343</v>
      </c>
      <c r="M3170">
        <v>1</v>
      </c>
      <c r="N3170">
        <v>1.291619999999998</v>
      </c>
      <c r="O3170">
        <v>3169</v>
      </c>
      <c r="P3170">
        <v>38.171524933750902</v>
      </c>
      <c r="Q3170">
        <v>1</v>
      </c>
      <c r="R3170">
        <v>1.291619999999998</v>
      </c>
    </row>
    <row r="3171" spans="1:18" x14ac:dyDescent="0.25">
      <c r="A3171" s="1">
        <v>3169</v>
      </c>
      <c r="B3171" s="2">
        <v>42885.916666666657</v>
      </c>
      <c r="C3171">
        <v>1</v>
      </c>
      <c r="D3171">
        <v>0.86060000000000014</v>
      </c>
      <c r="E3171">
        <v>3170</v>
      </c>
      <c r="F3171">
        <v>36.245140635719189</v>
      </c>
      <c r="G3171" s="2">
        <v>43265.791666666657</v>
      </c>
      <c r="H3171">
        <v>1</v>
      </c>
      <c r="I3171">
        <v>1.0985</v>
      </c>
      <c r="J3171">
        <v>3170</v>
      </c>
      <c r="K3171">
        <v>36.187214611872143</v>
      </c>
      <c r="L3171" s="2">
        <v>43729.416666666657</v>
      </c>
      <c r="M3171">
        <v>1</v>
      </c>
      <c r="N3171">
        <v>1.291619999999998</v>
      </c>
      <c r="O3171">
        <v>3170</v>
      </c>
      <c r="P3171">
        <v>38.183570224042398</v>
      </c>
      <c r="Q3171">
        <v>1</v>
      </c>
      <c r="R3171">
        <v>1.291619999999998</v>
      </c>
    </row>
    <row r="3172" spans="1:18" x14ac:dyDescent="0.25">
      <c r="A3172" s="1">
        <v>3170</v>
      </c>
      <c r="B3172" s="2">
        <v>42885.958333333343</v>
      </c>
      <c r="C3172">
        <v>1</v>
      </c>
      <c r="D3172">
        <v>0.86060000000000014</v>
      </c>
      <c r="E3172">
        <v>3171</v>
      </c>
      <c r="F3172">
        <v>36.25657443402698</v>
      </c>
      <c r="G3172" s="2">
        <v>43265.833333333343</v>
      </c>
      <c r="H3172">
        <v>1</v>
      </c>
      <c r="I3172">
        <v>1.0985</v>
      </c>
      <c r="J3172">
        <v>3171</v>
      </c>
      <c r="K3172">
        <v>36.198630136986303</v>
      </c>
      <c r="L3172" s="2">
        <v>43729.375</v>
      </c>
      <c r="M3172">
        <v>1</v>
      </c>
      <c r="N3172">
        <v>1.291619999999998</v>
      </c>
      <c r="O3172">
        <v>3171</v>
      </c>
      <c r="P3172">
        <v>38.195615514333888</v>
      </c>
      <c r="Q3172">
        <v>1</v>
      </c>
      <c r="R3172">
        <v>1.291619999999998</v>
      </c>
    </row>
    <row r="3173" spans="1:18" x14ac:dyDescent="0.25">
      <c r="A3173" s="1">
        <v>3171</v>
      </c>
      <c r="B3173" s="2">
        <v>42886.041666666657</v>
      </c>
      <c r="C3173">
        <v>1</v>
      </c>
      <c r="D3173">
        <v>0.86060000000000014</v>
      </c>
      <c r="E3173">
        <v>3172</v>
      </c>
      <c r="F3173">
        <v>36.268008232334779</v>
      </c>
      <c r="G3173" s="2">
        <v>43265.875</v>
      </c>
      <c r="H3173">
        <v>1</v>
      </c>
      <c r="I3173">
        <v>1.0985</v>
      </c>
      <c r="J3173">
        <v>3172</v>
      </c>
      <c r="K3173">
        <v>36.210045662100462</v>
      </c>
      <c r="L3173" s="2">
        <v>43729.333333333343</v>
      </c>
      <c r="M3173">
        <v>1</v>
      </c>
      <c r="N3173">
        <v>1.291619999999998</v>
      </c>
      <c r="O3173">
        <v>3172</v>
      </c>
      <c r="P3173">
        <v>38.207660804625391</v>
      </c>
      <c r="Q3173">
        <v>1</v>
      </c>
      <c r="R3173">
        <v>1.291619999999998</v>
      </c>
    </row>
    <row r="3174" spans="1:18" x14ac:dyDescent="0.25">
      <c r="A3174" s="1">
        <v>3172</v>
      </c>
      <c r="B3174" s="2">
        <v>42886</v>
      </c>
      <c r="C3174">
        <v>1</v>
      </c>
      <c r="D3174">
        <v>0.86060000000000014</v>
      </c>
      <c r="E3174">
        <v>3173</v>
      </c>
      <c r="F3174">
        <v>36.279442030642578</v>
      </c>
      <c r="G3174" s="2">
        <v>43265.916666666657</v>
      </c>
      <c r="H3174">
        <v>1</v>
      </c>
      <c r="I3174">
        <v>1.0985</v>
      </c>
      <c r="J3174">
        <v>3173</v>
      </c>
      <c r="K3174">
        <v>36.221461187214622</v>
      </c>
      <c r="L3174" s="2">
        <v>43728.875</v>
      </c>
      <c r="M3174">
        <v>1</v>
      </c>
      <c r="N3174">
        <v>1.291619999999998</v>
      </c>
      <c r="O3174">
        <v>3173</v>
      </c>
      <c r="P3174">
        <v>38.219706094916887</v>
      </c>
      <c r="Q3174">
        <v>1</v>
      </c>
      <c r="R3174">
        <v>1.291619999999998</v>
      </c>
    </row>
    <row r="3175" spans="1:18" x14ac:dyDescent="0.25">
      <c r="A3175" s="1">
        <v>3173</v>
      </c>
      <c r="B3175" s="2">
        <v>42886.083333333343</v>
      </c>
      <c r="C3175">
        <v>1</v>
      </c>
      <c r="D3175">
        <v>0.86060000000000014</v>
      </c>
      <c r="E3175">
        <v>3174</v>
      </c>
      <c r="F3175">
        <v>36.290875828950377</v>
      </c>
      <c r="G3175" s="2">
        <v>43265.958333333343</v>
      </c>
      <c r="H3175">
        <v>1</v>
      </c>
      <c r="I3175">
        <v>1.0985</v>
      </c>
      <c r="J3175">
        <v>3174</v>
      </c>
      <c r="K3175">
        <v>36.232876712328768</v>
      </c>
      <c r="L3175" s="2">
        <v>43729.291666666657</v>
      </c>
      <c r="M3175">
        <v>1</v>
      </c>
      <c r="N3175">
        <v>1.291619999999998</v>
      </c>
      <c r="O3175">
        <v>3174</v>
      </c>
      <c r="P3175">
        <v>38.231751385208383</v>
      </c>
      <c r="Q3175">
        <v>1</v>
      </c>
      <c r="R3175">
        <v>1.291619999999998</v>
      </c>
    </row>
    <row r="3176" spans="1:18" x14ac:dyDescent="0.25">
      <c r="A3176" s="1">
        <v>3174</v>
      </c>
      <c r="B3176" s="2">
        <v>42886.125</v>
      </c>
      <c r="C3176">
        <v>1</v>
      </c>
      <c r="D3176">
        <v>0.86060000000000014</v>
      </c>
      <c r="E3176">
        <v>3175</v>
      </c>
      <c r="F3176">
        <v>36.302309627258182</v>
      </c>
      <c r="G3176" s="2">
        <v>43266</v>
      </c>
      <c r="H3176">
        <v>1</v>
      </c>
      <c r="I3176">
        <v>1.0985</v>
      </c>
      <c r="J3176">
        <v>3175</v>
      </c>
      <c r="K3176">
        <v>36.24429223744292</v>
      </c>
      <c r="L3176" s="2">
        <v>43729.208333333343</v>
      </c>
      <c r="M3176">
        <v>1</v>
      </c>
      <c r="N3176">
        <v>1.291619999999998</v>
      </c>
      <c r="O3176">
        <v>3175</v>
      </c>
      <c r="P3176">
        <v>38.24379667549988</v>
      </c>
      <c r="Q3176">
        <v>1</v>
      </c>
      <c r="R3176">
        <v>1.291619999999998</v>
      </c>
    </row>
    <row r="3177" spans="1:18" x14ac:dyDescent="0.25">
      <c r="A3177" s="1">
        <v>3175</v>
      </c>
      <c r="B3177" s="2">
        <v>42886.166666666657</v>
      </c>
      <c r="C3177">
        <v>1</v>
      </c>
      <c r="D3177">
        <v>0.86060000000000014</v>
      </c>
      <c r="E3177">
        <v>3176</v>
      </c>
      <c r="F3177">
        <v>36.313743425565967</v>
      </c>
      <c r="G3177" s="2">
        <v>43265.708333333343</v>
      </c>
      <c r="H3177">
        <v>1</v>
      </c>
      <c r="I3177">
        <v>1.0985</v>
      </c>
      <c r="J3177">
        <v>3176</v>
      </c>
      <c r="K3177">
        <v>36.25570776255708</v>
      </c>
      <c r="L3177" s="2">
        <v>43729.166666666657</v>
      </c>
      <c r="M3177">
        <v>1</v>
      </c>
      <c r="N3177">
        <v>1.291619999999998</v>
      </c>
      <c r="O3177">
        <v>3176</v>
      </c>
      <c r="P3177">
        <v>38.255841965791383</v>
      </c>
      <c r="Q3177">
        <v>1</v>
      </c>
      <c r="R3177">
        <v>1.291619999999998</v>
      </c>
    </row>
    <row r="3178" spans="1:18" x14ac:dyDescent="0.25">
      <c r="A3178" s="1">
        <v>3176</v>
      </c>
      <c r="B3178" s="2">
        <v>42886.208333333343</v>
      </c>
      <c r="C3178">
        <v>1</v>
      </c>
      <c r="D3178">
        <v>0.86060000000000014</v>
      </c>
      <c r="E3178">
        <v>3177</v>
      </c>
      <c r="F3178">
        <v>36.325177223873773</v>
      </c>
      <c r="G3178" s="2">
        <v>43265.291666666657</v>
      </c>
      <c r="H3178">
        <v>1</v>
      </c>
      <c r="I3178">
        <v>1.0985</v>
      </c>
      <c r="J3178">
        <v>3177</v>
      </c>
      <c r="K3178">
        <v>36.267123287671232</v>
      </c>
      <c r="L3178" s="2">
        <v>43729.125</v>
      </c>
      <c r="M3178">
        <v>1</v>
      </c>
      <c r="N3178">
        <v>1.291619999999998</v>
      </c>
      <c r="O3178">
        <v>3177</v>
      </c>
      <c r="P3178">
        <v>38.267887256082872</v>
      </c>
      <c r="Q3178">
        <v>1</v>
      </c>
      <c r="R3178">
        <v>1.291619999999998</v>
      </c>
    </row>
    <row r="3179" spans="1:18" x14ac:dyDescent="0.25">
      <c r="A3179" s="1">
        <v>3177</v>
      </c>
      <c r="B3179" s="2">
        <v>42886.25</v>
      </c>
      <c r="C3179">
        <v>1</v>
      </c>
      <c r="D3179">
        <v>0.86060000000000014</v>
      </c>
      <c r="E3179">
        <v>3178</v>
      </c>
      <c r="F3179">
        <v>36.336611022181572</v>
      </c>
      <c r="G3179" s="2">
        <v>43265.25</v>
      </c>
      <c r="H3179">
        <v>1</v>
      </c>
      <c r="I3179">
        <v>1.0985</v>
      </c>
      <c r="J3179">
        <v>3178</v>
      </c>
      <c r="K3179">
        <v>36.278538812785378</v>
      </c>
      <c r="L3179" s="2">
        <v>43729.083333333343</v>
      </c>
      <c r="M3179">
        <v>1</v>
      </c>
      <c r="N3179">
        <v>1.291619999999998</v>
      </c>
      <c r="O3179">
        <v>3178</v>
      </c>
      <c r="P3179">
        <v>38.279932546374368</v>
      </c>
      <c r="Q3179">
        <v>1</v>
      </c>
      <c r="R3179">
        <v>1.291619999999998</v>
      </c>
    </row>
    <row r="3180" spans="1:18" x14ac:dyDescent="0.25">
      <c r="A3180" s="1">
        <v>3178</v>
      </c>
      <c r="B3180" s="2">
        <v>42886.291666666657</v>
      </c>
      <c r="C3180">
        <v>1</v>
      </c>
      <c r="D3180">
        <v>0.86060000000000014</v>
      </c>
      <c r="E3180">
        <v>3179</v>
      </c>
      <c r="F3180">
        <v>36.348044820489363</v>
      </c>
      <c r="G3180" s="2">
        <v>43265.208333333343</v>
      </c>
      <c r="H3180">
        <v>1</v>
      </c>
      <c r="I3180">
        <v>1.0985</v>
      </c>
      <c r="J3180">
        <v>3179</v>
      </c>
      <c r="K3180">
        <v>36.289954337899538</v>
      </c>
      <c r="L3180" s="2">
        <v>43729.041666666657</v>
      </c>
      <c r="M3180">
        <v>1</v>
      </c>
      <c r="N3180">
        <v>1.291619999999998</v>
      </c>
      <c r="O3180">
        <v>3179</v>
      </c>
      <c r="P3180">
        <v>38.291977836665858</v>
      </c>
      <c r="Q3180">
        <v>1</v>
      </c>
      <c r="R3180">
        <v>1.291619999999998</v>
      </c>
    </row>
    <row r="3181" spans="1:18" x14ac:dyDescent="0.25">
      <c r="A3181" s="1">
        <v>3179</v>
      </c>
      <c r="B3181" s="2">
        <v>42886.333333333343</v>
      </c>
      <c r="C3181">
        <v>1</v>
      </c>
      <c r="D3181">
        <v>0.86060000000000014</v>
      </c>
      <c r="E3181">
        <v>3180</v>
      </c>
      <c r="F3181">
        <v>36.359478618797162</v>
      </c>
      <c r="G3181" s="2">
        <v>43264.5</v>
      </c>
      <c r="H3181">
        <v>1</v>
      </c>
      <c r="I3181">
        <v>1.0985</v>
      </c>
      <c r="J3181">
        <v>3180</v>
      </c>
      <c r="K3181">
        <v>36.301369863013697</v>
      </c>
      <c r="L3181" s="2">
        <v>43729</v>
      </c>
      <c r="M3181">
        <v>1</v>
      </c>
      <c r="N3181">
        <v>1.291619999999998</v>
      </c>
      <c r="O3181">
        <v>3180</v>
      </c>
      <c r="P3181">
        <v>38.304023126957361</v>
      </c>
      <c r="Q3181">
        <v>1</v>
      </c>
      <c r="R3181">
        <v>1.291619999999998</v>
      </c>
    </row>
    <row r="3182" spans="1:18" x14ac:dyDescent="0.25">
      <c r="A3182" s="1">
        <v>3180</v>
      </c>
      <c r="B3182" s="2">
        <v>42886.375</v>
      </c>
      <c r="C3182">
        <v>1</v>
      </c>
      <c r="D3182">
        <v>0.86060000000000014</v>
      </c>
      <c r="E3182">
        <v>3181</v>
      </c>
      <c r="F3182">
        <v>36.370912417104961</v>
      </c>
      <c r="G3182" s="2">
        <v>43264.541666666657</v>
      </c>
      <c r="H3182">
        <v>1</v>
      </c>
      <c r="I3182">
        <v>1.0985</v>
      </c>
      <c r="J3182">
        <v>3181</v>
      </c>
      <c r="K3182">
        <v>36.312785388127857</v>
      </c>
      <c r="L3182" s="2">
        <v>43728.958333333343</v>
      </c>
      <c r="M3182">
        <v>1</v>
      </c>
      <c r="N3182">
        <v>1.291619999999998</v>
      </c>
      <c r="O3182">
        <v>3181</v>
      </c>
      <c r="P3182">
        <v>38.316068417248857</v>
      </c>
      <c r="Q3182">
        <v>1</v>
      </c>
      <c r="R3182">
        <v>1.291619999999998</v>
      </c>
    </row>
    <row r="3183" spans="1:18" x14ac:dyDescent="0.25">
      <c r="A3183" s="1">
        <v>3181</v>
      </c>
      <c r="B3183" s="2">
        <v>42886.458333333343</v>
      </c>
      <c r="C3183">
        <v>1</v>
      </c>
      <c r="D3183">
        <v>0.86060000000000014</v>
      </c>
      <c r="E3183">
        <v>3182</v>
      </c>
      <c r="F3183">
        <v>36.38234621541276</v>
      </c>
      <c r="G3183" s="2">
        <v>43264.583333333343</v>
      </c>
      <c r="H3183">
        <v>1</v>
      </c>
      <c r="I3183">
        <v>1.0985</v>
      </c>
      <c r="J3183">
        <v>3182</v>
      </c>
      <c r="K3183">
        <v>36.324200913242009</v>
      </c>
      <c r="L3183" s="2">
        <v>43729.25</v>
      </c>
      <c r="M3183">
        <v>1</v>
      </c>
      <c r="N3183">
        <v>1.291619999999998</v>
      </c>
      <c r="O3183">
        <v>3182</v>
      </c>
      <c r="P3183">
        <v>38.328113707540354</v>
      </c>
      <c r="Q3183">
        <v>1</v>
      </c>
      <c r="R3183">
        <v>1.291619999999998</v>
      </c>
    </row>
    <row r="3184" spans="1:18" x14ac:dyDescent="0.25">
      <c r="A3184" s="1">
        <v>3182</v>
      </c>
      <c r="B3184" s="2">
        <v>42886.416666666657</v>
      </c>
      <c r="C3184">
        <v>1</v>
      </c>
      <c r="D3184">
        <v>0.86060000000000014</v>
      </c>
      <c r="E3184">
        <v>3183</v>
      </c>
      <c r="F3184">
        <v>36.393780013720558</v>
      </c>
      <c r="G3184" s="2">
        <v>43264.625</v>
      </c>
      <c r="H3184">
        <v>1</v>
      </c>
      <c r="I3184">
        <v>1.0985</v>
      </c>
      <c r="J3184">
        <v>3183</v>
      </c>
      <c r="K3184">
        <v>36.335616438356162</v>
      </c>
      <c r="L3184" s="2">
        <v>43728.041666666657</v>
      </c>
      <c r="M3184">
        <v>1</v>
      </c>
      <c r="N3184">
        <v>1.291619999999998</v>
      </c>
      <c r="O3184">
        <v>3183</v>
      </c>
      <c r="P3184">
        <v>38.34015899783185</v>
      </c>
      <c r="Q3184">
        <v>1</v>
      </c>
      <c r="R3184">
        <v>1.291619999999998</v>
      </c>
    </row>
    <row r="3185" spans="1:18" x14ac:dyDescent="0.25">
      <c r="A3185" s="1">
        <v>3183</v>
      </c>
      <c r="B3185" s="2">
        <v>42886.5</v>
      </c>
      <c r="C3185">
        <v>1</v>
      </c>
      <c r="D3185">
        <v>0.86060000000000014</v>
      </c>
      <c r="E3185">
        <v>3184</v>
      </c>
      <c r="F3185">
        <v>36.405213812028357</v>
      </c>
      <c r="G3185" s="2">
        <v>43264.666666666657</v>
      </c>
      <c r="H3185">
        <v>1</v>
      </c>
      <c r="I3185">
        <v>1.0985</v>
      </c>
      <c r="J3185">
        <v>3184</v>
      </c>
      <c r="K3185">
        <v>36.347031963470322</v>
      </c>
      <c r="L3185" s="2">
        <v>43727.666666666657</v>
      </c>
      <c r="M3185">
        <v>1</v>
      </c>
      <c r="N3185">
        <v>1.291619999999998</v>
      </c>
      <c r="O3185">
        <v>3184</v>
      </c>
      <c r="P3185">
        <v>38.352204288123353</v>
      </c>
      <c r="Q3185">
        <v>1</v>
      </c>
      <c r="R3185">
        <v>1.291619999999998</v>
      </c>
    </row>
    <row r="3186" spans="1:18" x14ac:dyDescent="0.25">
      <c r="A3186" s="1">
        <v>3184</v>
      </c>
      <c r="B3186" s="2">
        <v>42888.041666666657</v>
      </c>
      <c r="C3186">
        <v>1</v>
      </c>
      <c r="D3186">
        <v>0.86060000000000025</v>
      </c>
      <c r="E3186">
        <v>3185</v>
      </c>
      <c r="F3186">
        <v>36.416647610336163</v>
      </c>
      <c r="G3186" s="2">
        <v>43264.708333333343</v>
      </c>
      <c r="H3186">
        <v>1</v>
      </c>
      <c r="I3186">
        <v>1.0985</v>
      </c>
      <c r="J3186">
        <v>3185</v>
      </c>
      <c r="K3186">
        <v>36.358447488584467</v>
      </c>
      <c r="L3186" s="2">
        <v>43727.958333333343</v>
      </c>
      <c r="M3186">
        <v>1</v>
      </c>
      <c r="N3186">
        <v>1.291619999999998</v>
      </c>
      <c r="O3186">
        <v>3185</v>
      </c>
      <c r="P3186">
        <v>38.364249578414842</v>
      </c>
      <c r="Q3186">
        <v>1</v>
      </c>
      <c r="R3186">
        <v>1.291619999999998</v>
      </c>
    </row>
    <row r="3187" spans="1:18" x14ac:dyDescent="0.25">
      <c r="A3187" s="1">
        <v>3185</v>
      </c>
      <c r="B3187" s="2">
        <v>42887.958333333343</v>
      </c>
      <c r="C3187">
        <v>1</v>
      </c>
      <c r="D3187">
        <v>0.86060000000000025</v>
      </c>
      <c r="E3187">
        <v>3186</v>
      </c>
      <c r="F3187">
        <v>36.428081408643948</v>
      </c>
      <c r="G3187" s="2">
        <v>43264.75</v>
      </c>
      <c r="H3187">
        <v>1</v>
      </c>
      <c r="I3187">
        <v>1.0985</v>
      </c>
      <c r="J3187">
        <v>3186</v>
      </c>
      <c r="K3187">
        <v>36.369863013698627</v>
      </c>
      <c r="L3187" s="2">
        <v>43727.916666666657</v>
      </c>
      <c r="M3187">
        <v>1</v>
      </c>
      <c r="N3187">
        <v>1.291619999999998</v>
      </c>
      <c r="O3187">
        <v>3186</v>
      </c>
      <c r="P3187">
        <v>38.376294868706339</v>
      </c>
      <c r="Q3187">
        <v>1</v>
      </c>
      <c r="R3187">
        <v>1.291619999999998</v>
      </c>
    </row>
    <row r="3188" spans="1:18" x14ac:dyDescent="0.25">
      <c r="A3188" s="1">
        <v>3186</v>
      </c>
      <c r="B3188" s="2">
        <v>42888.333333333343</v>
      </c>
      <c r="C3188">
        <v>1</v>
      </c>
      <c r="D3188">
        <v>0.86060000000000025</v>
      </c>
      <c r="E3188">
        <v>3187</v>
      </c>
      <c r="F3188">
        <v>36.439515206951747</v>
      </c>
      <c r="G3188" s="2">
        <v>43264.791666666657</v>
      </c>
      <c r="H3188">
        <v>1</v>
      </c>
      <c r="I3188">
        <v>1.0985</v>
      </c>
      <c r="J3188">
        <v>3187</v>
      </c>
      <c r="K3188">
        <v>36.381278538812793</v>
      </c>
      <c r="L3188" s="2">
        <v>43727.875</v>
      </c>
      <c r="M3188">
        <v>1</v>
      </c>
      <c r="N3188">
        <v>1.291619999999998</v>
      </c>
      <c r="O3188">
        <v>3187</v>
      </c>
      <c r="P3188">
        <v>38.388340158997828</v>
      </c>
      <c r="Q3188">
        <v>1</v>
      </c>
      <c r="R3188">
        <v>1.291619999999998</v>
      </c>
    </row>
    <row r="3189" spans="1:18" x14ac:dyDescent="0.25">
      <c r="A3189" s="1">
        <v>3187</v>
      </c>
      <c r="B3189" s="2">
        <v>42888.375</v>
      </c>
      <c r="C3189">
        <v>1</v>
      </c>
      <c r="D3189">
        <v>0.86060000000000025</v>
      </c>
      <c r="E3189">
        <v>3188</v>
      </c>
      <c r="F3189">
        <v>36.450949005259552</v>
      </c>
      <c r="G3189" s="2">
        <v>43264.833333333343</v>
      </c>
      <c r="H3189">
        <v>1</v>
      </c>
      <c r="I3189">
        <v>1.0985</v>
      </c>
      <c r="J3189">
        <v>3188</v>
      </c>
      <c r="K3189">
        <v>36.392694063926939</v>
      </c>
      <c r="L3189" s="2">
        <v>43727.833333333343</v>
      </c>
      <c r="M3189">
        <v>1</v>
      </c>
      <c r="N3189">
        <v>1.291619999999998</v>
      </c>
      <c r="O3189">
        <v>3188</v>
      </c>
      <c r="P3189">
        <v>38.400385449289331</v>
      </c>
      <c r="Q3189">
        <v>1</v>
      </c>
      <c r="R3189">
        <v>1.291619999999998</v>
      </c>
    </row>
    <row r="3190" spans="1:18" x14ac:dyDescent="0.25">
      <c r="A3190" s="1">
        <v>3188</v>
      </c>
      <c r="B3190" s="2">
        <v>42887.916666666657</v>
      </c>
      <c r="C3190">
        <v>1</v>
      </c>
      <c r="D3190">
        <v>0.86060000000000025</v>
      </c>
      <c r="E3190">
        <v>3189</v>
      </c>
      <c r="F3190">
        <v>36.462382803567337</v>
      </c>
      <c r="G3190" s="2">
        <v>43264.875</v>
      </c>
      <c r="H3190">
        <v>1</v>
      </c>
      <c r="I3190">
        <v>1.0985</v>
      </c>
      <c r="J3190">
        <v>3189</v>
      </c>
      <c r="K3190">
        <v>36.404109589041099</v>
      </c>
      <c r="L3190" s="2">
        <v>43727.791666666657</v>
      </c>
      <c r="M3190">
        <v>1</v>
      </c>
      <c r="N3190">
        <v>1.291619999999998</v>
      </c>
      <c r="O3190">
        <v>3189</v>
      </c>
      <c r="P3190">
        <v>38.412430739580827</v>
      </c>
      <c r="Q3190">
        <v>1</v>
      </c>
      <c r="R3190">
        <v>1.291619999999998</v>
      </c>
    </row>
    <row r="3191" spans="1:18" x14ac:dyDescent="0.25">
      <c r="A3191" s="1">
        <v>3189</v>
      </c>
      <c r="B3191" s="2">
        <v>42887.875</v>
      </c>
      <c r="C3191">
        <v>1</v>
      </c>
      <c r="D3191">
        <v>0.86060000000000025</v>
      </c>
      <c r="E3191">
        <v>3190</v>
      </c>
      <c r="F3191">
        <v>36.473816601875143</v>
      </c>
      <c r="G3191" s="2">
        <v>43264.916666666657</v>
      </c>
      <c r="H3191">
        <v>1</v>
      </c>
      <c r="I3191">
        <v>1.0985</v>
      </c>
      <c r="J3191">
        <v>3190</v>
      </c>
      <c r="K3191">
        <v>36.415525114155251</v>
      </c>
      <c r="L3191" s="2">
        <v>43727.75</v>
      </c>
      <c r="M3191">
        <v>1</v>
      </c>
      <c r="N3191">
        <v>1.291619999999998</v>
      </c>
      <c r="O3191">
        <v>3190</v>
      </c>
      <c r="P3191">
        <v>38.424476029872316</v>
      </c>
      <c r="Q3191">
        <v>1</v>
      </c>
      <c r="R3191">
        <v>1.291619999999998</v>
      </c>
    </row>
    <row r="3192" spans="1:18" x14ac:dyDescent="0.25">
      <c r="A3192" s="1">
        <v>3190</v>
      </c>
      <c r="B3192" s="2">
        <v>42887.833333333343</v>
      </c>
      <c r="C3192">
        <v>1</v>
      </c>
      <c r="D3192">
        <v>0.86060000000000025</v>
      </c>
      <c r="E3192">
        <v>3191</v>
      </c>
      <c r="F3192">
        <v>36.485250400182942</v>
      </c>
      <c r="G3192" s="2">
        <v>43264.958333333343</v>
      </c>
      <c r="H3192">
        <v>1</v>
      </c>
      <c r="I3192">
        <v>1.0985</v>
      </c>
      <c r="J3192">
        <v>3191</v>
      </c>
      <c r="K3192">
        <v>36.426940639269397</v>
      </c>
      <c r="L3192" s="2">
        <v>43727.708333333343</v>
      </c>
      <c r="M3192">
        <v>1</v>
      </c>
      <c r="N3192">
        <v>1.291619999999998</v>
      </c>
      <c r="O3192">
        <v>3191</v>
      </c>
      <c r="P3192">
        <v>38.436521320163813</v>
      </c>
      <c r="Q3192">
        <v>1</v>
      </c>
      <c r="R3192">
        <v>1.291619999999998</v>
      </c>
    </row>
    <row r="3193" spans="1:18" x14ac:dyDescent="0.25">
      <c r="A3193" s="1">
        <v>3191</v>
      </c>
      <c r="B3193" s="2">
        <v>42888.541666666657</v>
      </c>
      <c r="C3193">
        <v>1</v>
      </c>
      <c r="D3193">
        <v>0.86060000000000025</v>
      </c>
      <c r="E3193">
        <v>3192</v>
      </c>
      <c r="F3193">
        <v>36.49668419849074</v>
      </c>
      <c r="G3193" s="2">
        <v>43265</v>
      </c>
      <c r="H3193">
        <v>1</v>
      </c>
      <c r="I3193">
        <v>1.0985</v>
      </c>
      <c r="J3193">
        <v>3192</v>
      </c>
      <c r="K3193">
        <v>36.438356164383563</v>
      </c>
      <c r="L3193" s="2">
        <v>43728</v>
      </c>
      <c r="M3193">
        <v>1</v>
      </c>
      <c r="N3193">
        <v>1.291619999999998</v>
      </c>
      <c r="O3193">
        <v>3192</v>
      </c>
      <c r="P3193">
        <v>38.448566610455309</v>
      </c>
      <c r="Q3193">
        <v>1</v>
      </c>
      <c r="R3193">
        <v>1.291619999999998</v>
      </c>
    </row>
    <row r="3194" spans="1:18" x14ac:dyDescent="0.25">
      <c r="A3194" s="1">
        <v>3192</v>
      </c>
      <c r="B3194" s="2">
        <v>42888</v>
      </c>
      <c r="C3194">
        <v>1</v>
      </c>
      <c r="D3194">
        <v>0.86060000000000025</v>
      </c>
      <c r="E3194">
        <v>3193</v>
      </c>
      <c r="F3194">
        <v>36.508117996798539</v>
      </c>
      <c r="G3194" s="2">
        <v>43265.041666666657</v>
      </c>
      <c r="H3194">
        <v>1</v>
      </c>
      <c r="I3194">
        <v>1.0985</v>
      </c>
      <c r="J3194">
        <v>3193</v>
      </c>
      <c r="K3194">
        <v>36.449771689497723</v>
      </c>
      <c r="L3194" s="2">
        <v>43701</v>
      </c>
      <c r="M3194">
        <v>1</v>
      </c>
      <c r="N3194">
        <v>1.291619999999998</v>
      </c>
      <c r="O3194">
        <v>3193</v>
      </c>
      <c r="P3194">
        <v>38.460611900746812</v>
      </c>
      <c r="Q3194">
        <v>1</v>
      </c>
      <c r="R3194">
        <v>1.291619999999998</v>
      </c>
    </row>
    <row r="3195" spans="1:18" x14ac:dyDescent="0.25">
      <c r="A3195" s="1">
        <v>3193</v>
      </c>
      <c r="B3195" s="2">
        <v>42888.083333333343</v>
      </c>
      <c r="C3195">
        <v>1</v>
      </c>
      <c r="D3195">
        <v>0.86060000000000025</v>
      </c>
      <c r="E3195">
        <v>3194</v>
      </c>
      <c r="F3195">
        <v>36.519551795106331</v>
      </c>
      <c r="G3195" s="2">
        <v>43265.083333333343</v>
      </c>
      <c r="H3195">
        <v>1</v>
      </c>
      <c r="I3195">
        <v>1.0985</v>
      </c>
      <c r="J3195">
        <v>3194</v>
      </c>
      <c r="K3195">
        <v>36.461187214611883</v>
      </c>
      <c r="L3195" s="2">
        <v>43792.666666666657</v>
      </c>
      <c r="M3195">
        <v>1</v>
      </c>
      <c r="N3195">
        <v>1.2916199999999991</v>
      </c>
      <c r="O3195">
        <v>3194</v>
      </c>
      <c r="P3195">
        <v>38.472657191038302</v>
      </c>
      <c r="Q3195">
        <v>1</v>
      </c>
      <c r="R3195">
        <v>1.2916199999999991</v>
      </c>
    </row>
    <row r="3196" spans="1:18" x14ac:dyDescent="0.25">
      <c r="A3196" s="1">
        <v>3194</v>
      </c>
      <c r="B3196" s="2">
        <v>42888.5</v>
      </c>
      <c r="C3196">
        <v>1</v>
      </c>
      <c r="D3196">
        <v>0.86060000000000025</v>
      </c>
      <c r="E3196">
        <v>3195</v>
      </c>
      <c r="F3196">
        <v>36.53098559341413</v>
      </c>
      <c r="G3196" s="2">
        <v>43265.125</v>
      </c>
      <c r="H3196">
        <v>1</v>
      </c>
      <c r="I3196">
        <v>1.0985</v>
      </c>
      <c r="J3196">
        <v>3195</v>
      </c>
      <c r="K3196">
        <v>36.472602739726028</v>
      </c>
      <c r="L3196" s="2">
        <v>43717.583333333343</v>
      </c>
      <c r="M3196">
        <v>1</v>
      </c>
      <c r="N3196">
        <v>1.2916199999999991</v>
      </c>
      <c r="O3196">
        <v>3195</v>
      </c>
      <c r="P3196">
        <v>38.484702481329798</v>
      </c>
      <c r="Q3196">
        <v>1</v>
      </c>
      <c r="R3196">
        <v>1.2916199999999991</v>
      </c>
    </row>
    <row r="3197" spans="1:18" x14ac:dyDescent="0.25">
      <c r="A3197" s="1">
        <v>3195</v>
      </c>
      <c r="B3197" s="2">
        <v>42887.791666666657</v>
      </c>
      <c r="C3197">
        <v>1</v>
      </c>
      <c r="D3197">
        <v>0.86060000000000025</v>
      </c>
      <c r="E3197">
        <v>3196</v>
      </c>
      <c r="F3197">
        <v>36.542419391721928</v>
      </c>
      <c r="G3197" s="2">
        <v>43265.166666666657</v>
      </c>
      <c r="H3197">
        <v>1</v>
      </c>
      <c r="I3197">
        <v>1.0985</v>
      </c>
      <c r="J3197">
        <v>3196</v>
      </c>
      <c r="K3197">
        <v>36.484018264840181</v>
      </c>
      <c r="L3197" s="2">
        <v>43718.083333333343</v>
      </c>
      <c r="M3197">
        <v>1</v>
      </c>
      <c r="N3197">
        <v>1.2916199999999991</v>
      </c>
      <c r="O3197">
        <v>3196</v>
      </c>
      <c r="P3197">
        <v>38.496747771621287</v>
      </c>
      <c r="Q3197">
        <v>1</v>
      </c>
      <c r="R3197">
        <v>1.2916199999999991</v>
      </c>
    </row>
    <row r="3198" spans="1:18" x14ac:dyDescent="0.25">
      <c r="A3198" s="1">
        <v>3196</v>
      </c>
      <c r="B3198" s="2">
        <v>42888.583333333343</v>
      </c>
      <c r="C3198">
        <v>1</v>
      </c>
      <c r="D3198">
        <v>0.86060000000000025</v>
      </c>
      <c r="E3198">
        <v>3197</v>
      </c>
      <c r="F3198">
        <v>36.553853190029727</v>
      </c>
      <c r="G3198" s="2">
        <v>43266.041666666657</v>
      </c>
      <c r="H3198">
        <v>1</v>
      </c>
      <c r="I3198">
        <v>1.0985</v>
      </c>
      <c r="J3198">
        <v>3197</v>
      </c>
      <c r="K3198">
        <v>36.49543378995434</v>
      </c>
      <c r="L3198" s="2">
        <v>43718.041666666657</v>
      </c>
      <c r="M3198">
        <v>1</v>
      </c>
      <c r="N3198">
        <v>1.2916199999999991</v>
      </c>
      <c r="O3198">
        <v>3197</v>
      </c>
      <c r="P3198">
        <v>38.50879306191279</v>
      </c>
      <c r="Q3198">
        <v>1</v>
      </c>
      <c r="R3198">
        <v>1.2916199999999991</v>
      </c>
    </row>
    <row r="3199" spans="1:18" x14ac:dyDescent="0.25">
      <c r="A3199" s="1">
        <v>3197</v>
      </c>
      <c r="B3199" s="2">
        <v>42888.166666666657</v>
      </c>
      <c r="C3199">
        <v>1</v>
      </c>
      <c r="D3199">
        <v>0.86060000000000025</v>
      </c>
      <c r="E3199">
        <v>3198</v>
      </c>
      <c r="F3199">
        <v>36.565286988337533</v>
      </c>
      <c r="G3199" s="2">
        <v>43266.083333333343</v>
      </c>
      <c r="H3199">
        <v>1</v>
      </c>
      <c r="I3199">
        <v>1.0985</v>
      </c>
      <c r="J3199">
        <v>3198</v>
      </c>
      <c r="K3199">
        <v>36.506849315068493</v>
      </c>
      <c r="L3199" s="2">
        <v>43717.958333333343</v>
      </c>
      <c r="M3199">
        <v>1</v>
      </c>
      <c r="N3199">
        <v>1.2916199999999991</v>
      </c>
      <c r="O3199">
        <v>3198</v>
      </c>
      <c r="P3199">
        <v>38.520838352204287</v>
      </c>
      <c r="Q3199">
        <v>1</v>
      </c>
      <c r="R3199">
        <v>1.2916199999999991</v>
      </c>
    </row>
    <row r="3200" spans="1:18" x14ac:dyDescent="0.25">
      <c r="A3200" s="1">
        <v>3198</v>
      </c>
      <c r="B3200" s="2">
        <v>42888.625</v>
      </c>
      <c r="C3200">
        <v>1</v>
      </c>
      <c r="D3200">
        <v>0.86060000000000025</v>
      </c>
      <c r="E3200">
        <v>3199</v>
      </c>
      <c r="F3200">
        <v>36.576720786645318</v>
      </c>
      <c r="G3200" s="2">
        <v>43265.75</v>
      </c>
      <c r="H3200">
        <v>1</v>
      </c>
      <c r="I3200">
        <v>1.0985</v>
      </c>
      <c r="J3200">
        <v>3199</v>
      </c>
      <c r="K3200">
        <v>36.518264840182653</v>
      </c>
      <c r="L3200" s="2">
        <v>43717.916666666657</v>
      </c>
      <c r="M3200">
        <v>1</v>
      </c>
      <c r="N3200">
        <v>1.2916199999999991</v>
      </c>
      <c r="O3200">
        <v>3199</v>
      </c>
      <c r="P3200">
        <v>38.532883642495783</v>
      </c>
      <c r="Q3200">
        <v>1</v>
      </c>
      <c r="R3200">
        <v>1.2916199999999991</v>
      </c>
    </row>
    <row r="3201" spans="1:18" x14ac:dyDescent="0.25">
      <c r="A3201" s="1">
        <v>3199</v>
      </c>
      <c r="B3201" s="2">
        <v>42888.125</v>
      </c>
      <c r="C3201">
        <v>1</v>
      </c>
      <c r="D3201">
        <v>0.86060000000000025</v>
      </c>
      <c r="E3201">
        <v>3200</v>
      </c>
      <c r="F3201">
        <v>36.588154584953116</v>
      </c>
      <c r="G3201" s="2">
        <v>43266.166666666657</v>
      </c>
      <c r="H3201">
        <v>1</v>
      </c>
      <c r="I3201">
        <v>1.0985</v>
      </c>
      <c r="J3201">
        <v>3200</v>
      </c>
      <c r="K3201">
        <v>36.529680365296812</v>
      </c>
      <c r="L3201" s="2">
        <v>43717.875</v>
      </c>
      <c r="M3201">
        <v>1</v>
      </c>
      <c r="N3201">
        <v>1.2916199999999991</v>
      </c>
      <c r="O3201">
        <v>3200</v>
      </c>
      <c r="P3201">
        <v>38.544928932787279</v>
      </c>
      <c r="Q3201">
        <v>1</v>
      </c>
      <c r="R3201">
        <v>1.2916199999999991</v>
      </c>
    </row>
    <row r="3202" spans="1:18" x14ac:dyDescent="0.25">
      <c r="A3202" s="1">
        <v>3200</v>
      </c>
      <c r="B3202" s="2">
        <v>42888.25</v>
      </c>
      <c r="C3202">
        <v>1</v>
      </c>
      <c r="D3202">
        <v>0.86060000000000025</v>
      </c>
      <c r="E3202">
        <v>3201</v>
      </c>
      <c r="F3202">
        <v>36.599588383260922</v>
      </c>
      <c r="G3202" s="2">
        <v>43266.416666666657</v>
      </c>
      <c r="H3202">
        <v>1</v>
      </c>
      <c r="I3202">
        <v>1.0985</v>
      </c>
      <c r="J3202">
        <v>3201</v>
      </c>
      <c r="K3202">
        <v>36.541095890410958</v>
      </c>
      <c r="L3202" s="2">
        <v>43717.708333333343</v>
      </c>
      <c r="M3202">
        <v>1</v>
      </c>
      <c r="N3202">
        <v>1.2916199999999991</v>
      </c>
      <c r="O3202">
        <v>3201</v>
      </c>
      <c r="P3202">
        <v>38.556974223078782</v>
      </c>
      <c r="Q3202">
        <v>1</v>
      </c>
      <c r="R3202">
        <v>1.2916199999999991</v>
      </c>
    </row>
    <row r="3203" spans="1:18" x14ac:dyDescent="0.25">
      <c r="A3203" s="1">
        <v>3201</v>
      </c>
      <c r="B3203" s="2">
        <v>42888.291666666657</v>
      </c>
      <c r="C3203">
        <v>1</v>
      </c>
      <c r="D3203">
        <v>0.86060000000000025</v>
      </c>
      <c r="E3203">
        <v>3202</v>
      </c>
      <c r="F3203">
        <v>36.611022181568707</v>
      </c>
      <c r="G3203" s="2">
        <v>43266.458333333343</v>
      </c>
      <c r="H3203">
        <v>1</v>
      </c>
      <c r="I3203">
        <v>1.0985</v>
      </c>
      <c r="J3203">
        <v>3202</v>
      </c>
      <c r="K3203">
        <v>36.552511415525117</v>
      </c>
      <c r="L3203" s="2">
        <v>43717.791666666657</v>
      </c>
      <c r="M3203">
        <v>1</v>
      </c>
      <c r="N3203">
        <v>1.2916199999999991</v>
      </c>
      <c r="O3203">
        <v>3202</v>
      </c>
      <c r="P3203">
        <v>38.569019513370272</v>
      </c>
      <c r="Q3203">
        <v>1</v>
      </c>
      <c r="R3203">
        <v>1.2916199999999991</v>
      </c>
    </row>
    <row r="3204" spans="1:18" x14ac:dyDescent="0.25">
      <c r="A3204" s="1">
        <v>3202</v>
      </c>
      <c r="B3204" s="2">
        <v>42888.416666666657</v>
      </c>
      <c r="C3204">
        <v>1</v>
      </c>
      <c r="D3204">
        <v>0.86060000000000025</v>
      </c>
      <c r="E3204">
        <v>3203</v>
      </c>
      <c r="F3204">
        <v>36.622455979876513</v>
      </c>
      <c r="G3204" s="2">
        <v>43266.5</v>
      </c>
      <c r="H3204">
        <v>1</v>
      </c>
      <c r="I3204">
        <v>1.0985</v>
      </c>
      <c r="J3204">
        <v>3203</v>
      </c>
      <c r="K3204">
        <v>36.56392694063927</v>
      </c>
      <c r="L3204" s="2">
        <v>43717.75</v>
      </c>
      <c r="M3204">
        <v>1</v>
      </c>
      <c r="N3204">
        <v>1.2916199999999991</v>
      </c>
      <c r="O3204">
        <v>3203</v>
      </c>
      <c r="P3204">
        <v>38.581064803661768</v>
      </c>
      <c r="Q3204">
        <v>1</v>
      </c>
      <c r="R3204">
        <v>1.2916199999999991</v>
      </c>
    </row>
    <row r="3205" spans="1:18" x14ac:dyDescent="0.25">
      <c r="A3205" s="1">
        <v>3203</v>
      </c>
      <c r="B3205" s="2">
        <v>42888.458333333343</v>
      </c>
      <c r="C3205">
        <v>1</v>
      </c>
      <c r="D3205">
        <v>0.86060000000000025</v>
      </c>
      <c r="E3205">
        <v>3204</v>
      </c>
      <c r="F3205">
        <v>36.633889778184312</v>
      </c>
      <c r="G3205" s="2">
        <v>43266.541666666657</v>
      </c>
      <c r="H3205">
        <v>1</v>
      </c>
      <c r="I3205">
        <v>1.0985</v>
      </c>
      <c r="J3205">
        <v>3204</v>
      </c>
      <c r="K3205">
        <v>36.575342465753423</v>
      </c>
      <c r="L3205" s="2">
        <v>43792.708333333343</v>
      </c>
      <c r="M3205">
        <v>1</v>
      </c>
      <c r="N3205">
        <v>1.2916199999999991</v>
      </c>
      <c r="O3205">
        <v>3204</v>
      </c>
      <c r="P3205">
        <v>38.593110093953257</v>
      </c>
      <c r="Q3205">
        <v>1</v>
      </c>
      <c r="R3205">
        <v>1.2916199999999991</v>
      </c>
    </row>
    <row r="3206" spans="1:18" x14ac:dyDescent="0.25">
      <c r="A3206" s="1">
        <v>3204</v>
      </c>
      <c r="B3206" s="2">
        <v>42888.208333333343</v>
      </c>
      <c r="C3206">
        <v>1</v>
      </c>
      <c r="D3206">
        <v>0.86060000000000025</v>
      </c>
      <c r="E3206">
        <v>3205</v>
      </c>
      <c r="F3206">
        <v>36.64532357649211</v>
      </c>
      <c r="G3206" s="2">
        <v>43266.583333333343</v>
      </c>
      <c r="H3206">
        <v>1</v>
      </c>
      <c r="I3206">
        <v>1.0985</v>
      </c>
      <c r="J3206">
        <v>3205</v>
      </c>
      <c r="K3206">
        <v>36.586757990867582</v>
      </c>
      <c r="L3206" s="2">
        <v>43717.666666666657</v>
      </c>
      <c r="M3206">
        <v>1</v>
      </c>
      <c r="N3206">
        <v>1.2916199999999991</v>
      </c>
      <c r="O3206">
        <v>3205</v>
      </c>
      <c r="P3206">
        <v>38.60515538424476</v>
      </c>
      <c r="Q3206">
        <v>1</v>
      </c>
      <c r="R3206">
        <v>1.2916199999999991</v>
      </c>
    </row>
    <row r="3207" spans="1:18" x14ac:dyDescent="0.25">
      <c r="A3207" s="1">
        <v>3205</v>
      </c>
      <c r="B3207" s="2">
        <v>43077.125</v>
      </c>
      <c r="C3207">
        <v>1</v>
      </c>
      <c r="D3207">
        <v>0.86956999999999929</v>
      </c>
      <c r="E3207">
        <v>3206</v>
      </c>
      <c r="F3207">
        <v>36.656757374799909</v>
      </c>
      <c r="G3207" s="2">
        <v>43266.625</v>
      </c>
      <c r="H3207">
        <v>1</v>
      </c>
      <c r="I3207">
        <v>1.0985</v>
      </c>
      <c r="J3207">
        <v>3206</v>
      </c>
      <c r="K3207">
        <v>36.598173515981728</v>
      </c>
      <c r="L3207" s="2">
        <v>43717.625</v>
      </c>
      <c r="M3207">
        <v>1</v>
      </c>
      <c r="N3207">
        <v>1.2916199999999991</v>
      </c>
      <c r="O3207">
        <v>3206</v>
      </c>
      <c r="P3207">
        <v>38.617200674536257</v>
      </c>
      <c r="Q3207">
        <v>1</v>
      </c>
      <c r="R3207">
        <v>1.2916199999999991</v>
      </c>
    </row>
    <row r="3208" spans="1:18" x14ac:dyDescent="0.25">
      <c r="A3208" s="1">
        <v>3206</v>
      </c>
      <c r="B3208" s="2">
        <v>43077.166666666657</v>
      </c>
      <c r="C3208">
        <v>1</v>
      </c>
      <c r="D3208">
        <v>0.86956999999999929</v>
      </c>
      <c r="E3208">
        <v>3207</v>
      </c>
      <c r="F3208">
        <v>36.668191173107708</v>
      </c>
      <c r="G3208" s="2">
        <v>43266.666666666657</v>
      </c>
      <c r="H3208">
        <v>1</v>
      </c>
      <c r="I3208">
        <v>1.0985</v>
      </c>
      <c r="J3208">
        <v>3207</v>
      </c>
      <c r="K3208">
        <v>36.609589041095887</v>
      </c>
      <c r="L3208" s="2">
        <v>43718.625</v>
      </c>
      <c r="M3208">
        <v>1</v>
      </c>
      <c r="N3208">
        <v>1.2916199999999991</v>
      </c>
      <c r="O3208">
        <v>3207</v>
      </c>
      <c r="P3208">
        <v>38.629245964827753</v>
      </c>
      <c r="Q3208">
        <v>1</v>
      </c>
      <c r="R3208">
        <v>1.2916199999999991</v>
      </c>
    </row>
    <row r="3209" spans="1:18" x14ac:dyDescent="0.25">
      <c r="A3209" s="1">
        <v>3207</v>
      </c>
      <c r="B3209" s="2">
        <v>42978.708333333343</v>
      </c>
      <c r="C3209">
        <v>1</v>
      </c>
      <c r="D3209">
        <v>0.88659999999999894</v>
      </c>
      <c r="E3209">
        <v>3208</v>
      </c>
      <c r="F3209">
        <v>36.679624971415507</v>
      </c>
      <c r="G3209" s="2">
        <v>43266.708333333343</v>
      </c>
      <c r="H3209">
        <v>1</v>
      </c>
      <c r="I3209">
        <v>1.0985</v>
      </c>
      <c r="J3209">
        <v>3208</v>
      </c>
      <c r="K3209">
        <v>36.621004566210047</v>
      </c>
      <c r="L3209" s="2">
        <v>43718.208333333343</v>
      </c>
      <c r="M3209">
        <v>1</v>
      </c>
      <c r="N3209">
        <v>1.2916199999999991</v>
      </c>
      <c r="O3209">
        <v>3208</v>
      </c>
      <c r="P3209">
        <v>38.641291255119249</v>
      </c>
      <c r="Q3209">
        <v>1</v>
      </c>
      <c r="R3209">
        <v>1.2916199999999991</v>
      </c>
    </row>
    <row r="3210" spans="1:18" x14ac:dyDescent="0.25">
      <c r="A3210" s="1">
        <v>3208</v>
      </c>
      <c r="B3210" s="2">
        <v>42979.25</v>
      </c>
      <c r="C3210">
        <v>1</v>
      </c>
      <c r="D3210">
        <v>0.88659999999999894</v>
      </c>
      <c r="E3210">
        <v>3209</v>
      </c>
      <c r="F3210">
        <v>36.691058769723313</v>
      </c>
      <c r="G3210" s="2">
        <v>43266.75</v>
      </c>
      <c r="H3210">
        <v>1</v>
      </c>
      <c r="I3210">
        <v>1.0985</v>
      </c>
      <c r="J3210">
        <v>3209</v>
      </c>
      <c r="K3210">
        <v>36.6324200913242</v>
      </c>
      <c r="L3210" s="2">
        <v>43717.833333333343</v>
      </c>
      <c r="M3210">
        <v>1</v>
      </c>
      <c r="N3210">
        <v>1.2916199999999991</v>
      </c>
      <c r="O3210">
        <v>3209</v>
      </c>
      <c r="P3210">
        <v>38.653336545410752</v>
      </c>
      <c r="Q3210">
        <v>1</v>
      </c>
      <c r="R3210">
        <v>1.2916199999999991</v>
      </c>
    </row>
    <row r="3211" spans="1:18" x14ac:dyDescent="0.25">
      <c r="A3211" s="1">
        <v>3209</v>
      </c>
      <c r="B3211" s="2">
        <v>42979.208333333343</v>
      </c>
      <c r="C3211">
        <v>1</v>
      </c>
      <c r="D3211">
        <v>0.88659999999999894</v>
      </c>
      <c r="E3211">
        <v>3210</v>
      </c>
      <c r="F3211">
        <v>36.702492568031097</v>
      </c>
      <c r="G3211" s="2">
        <v>43266.791666666657</v>
      </c>
      <c r="H3211">
        <v>1</v>
      </c>
      <c r="I3211">
        <v>1.0985</v>
      </c>
      <c r="J3211">
        <v>3210</v>
      </c>
      <c r="K3211">
        <v>36.643835616438359</v>
      </c>
      <c r="L3211" s="2">
        <v>43792.75</v>
      </c>
      <c r="M3211">
        <v>1</v>
      </c>
      <c r="N3211">
        <v>1.2916199999999991</v>
      </c>
      <c r="O3211">
        <v>3210</v>
      </c>
      <c r="P3211">
        <v>38.665381835702242</v>
      </c>
      <c r="Q3211">
        <v>1</v>
      </c>
      <c r="R3211">
        <v>1.2916199999999991</v>
      </c>
    </row>
    <row r="3212" spans="1:18" x14ac:dyDescent="0.25">
      <c r="A3212" s="1">
        <v>3210</v>
      </c>
      <c r="B3212" s="2">
        <v>42979.125</v>
      </c>
      <c r="C3212">
        <v>1</v>
      </c>
      <c r="D3212">
        <v>0.88659999999999894</v>
      </c>
      <c r="E3212">
        <v>3211</v>
      </c>
      <c r="F3212">
        <v>36.713926366338903</v>
      </c>
      <c r="G3212" s="2">
        <v>43266.833333333343</v>
      </c>
      <c r="H3212">
        <v>1</v>
      </c>
      <c r="I3212">
        <v>1.0985</v>
      </c>
      <c r="J3212">
        <v>3211</v>
      </c>
      <c r="K3212">
        <v>36.655251141552512</v>
      </c>
      <c r="L3212" s="2">
        <v>43792.958333333343</v>
      </c>
      <c r="M3212">
        <v>1</v>
      </c>
      <c r="N3212">
        <v>1.2916199999999991</v>
      </c>
      <c r="O3212">
        <v>3211</v>
      </c>
      <c r="P3212">
        <v>38.677427125993738</v>
      </c>
      <c r="Q3212">
        <v>1</v>
      </c>
      <c r="R3212">
        <v>1.2916199999999991</v>
      </c>
    </row>
    <row r="3213" spans="1:18" x14ac:dyDescent="0.25">
      <c r="A3213" s="1">
        <v>3211</v>
      </c>
      <c r="B3213" s="2">
        <v>42979.083333333343</v>
      </c>
      <c r="C3213">
        <v>1</v>
      </c>
      <c r="D3213">
        <v>0.88659999999999894</v>
      </c>
      <c r="E3213">
        <v>3212</v>
      </c>
      <c r="F3213">
        <v>36.725360164646688</v>
      </c>
      <c r="G3213" s="2">
        <v>43266.375</v>
      </c>
      <c r="H3213">
        <v>1</v>
      </c>
      <c r="I3213">
        <v>1.0985</v>
      </c>
      <c r="J3213">
        <v>3212</v>
      </c>
      <c r="K3213">
        <v>36.666666666666657</v>
      </c>
      <c r="L3213" s="2">
        <v>43792.833333333343</v>
      </c>
      <c r="M3213">
        <v>1</v>
      </c>
      <c r="N3213">
        <v>1.2916199999999991</v>
      </c>
      <c r="O3213">
        <v>3212</v>
      </c>
      <c r="P3213">
        <v>38.689472416285227</v>
      </c>
      <c r="Q3213">
        <v>1</v>
      </c>
      <c r="R3213">
        <v>1.2916199999999991</v>
      </c>
    </row>
    <row r="3214" spans="1:18" x14ac:dyDescent="0.25">
      <c r="A3214" s="1">
        <v>3212</v>
      </c>
      <c r="B3214" s="2">
        <v>42979.166666666657</v>
      </c>
      <c r="C3214">
        <v>1</v>
      </c>
      <c r="D3214">
        <v>0.88659999999999894</v>
      </c>
      <c r="E3214">
        <v>3213</v>
      </c>
      <c r="F3214">
        <v>36.736793962954494</v>
      </c>
      <c r="G3214" s="2">
        <v>43266.875</v>
      </c>
      <c r="H3214">
        <v>1</v>
      </c>
      <c r="I3214">
        <v>1.0985</v>
      </c>
      <c r="J3214">
        <v>3213</v>
      </c>
      <c r="K3214">
        <v>36.678082191780817</v>
      </c>
      <c r="L3214" s="2">
        <v>43793.083333333343</v>
      </c>
      <c r="M3214">
        <v>1</v>
      </c>
      <c r="N3214">
        <v>1.2916199999999991</v>
      </c>
      <c r="O3214">
        <v>3213</v>
      </c>
      <c r="P3214">
        <v>38.70151770657673</v>
      </c>
      <c r="Q3214">
        <v>1</v>
      </c>
      <c r="R3214">
        <v>1.2916199999999991</v>
      </c>
    </row>
    <row r="3215" spans="1:18" x14ac:dyDescent="0.25">
      <c r="A3215" s="1">
        <v>3213</v>
      </c>
      <c r="B3215" s="2">
        <v>42979.041666666657</v>
      </c>
      <c r="C3215">
        <v>1</v>
      </c>
      <c r="D3215">
        <v>0.88659999999999894</v>
      </c>
      <c r="E3215">
        <v>3214</v>
      </c>
      <c r="F3215">
        <v>36.748227761262292</v>
      </c>
      <c r="G3215" s="2">
        <v>43272.708333333343</v>
      </c>
      <c r="H3215">
        <v>1</v>
      </c>
      <c r="I3215">
        <v>1.0985</v>
      </c>
      <c r="J3215">
        <v>3214</v>
      </c>
      <c r="K3215">
        <v>36.689497716894977</v>
      </c>
      <c r="L3215" s="2">
        <v>43718.458333333343</v>
      </c>
      <c r="M3215">
        <v>1</v>
      </c>
      <c r="N3215">
        <v>1.2916199999999991</v>
      </c>
      <c r="O3215">
        <v>3214</v>
      </c>
      <c r="P3215">
        <v>38.713562996868227</v>
      </c>
      <c r="Q3215">
        <v>1</v>
      </c>
      <c r="R3215">
        <v>1.2916199999999991</v>
      </c>
    </row>
    <row r="3216" spans="1:18" x14ac:dyDescent="0.25">
      <c r="A3216" s="1">
        <v>3214</v>
      </c>
      <c r="B3216" s="2">
        <v>42978.833333333343</v>
      </c>
      <c r="C3216">
        <v>1</v>
      </c>
      <c r="D3216">
        <v>0.88659999999999894</v>
      </c>
      <c r="E3216">
        <v>3215</v>
      </c>
      <c r="F3216">
        <v>36.759661559570091</v>
      </c>
      <c r="G3216" s="2">
        <v>43267</v>
      </c>
      <c r="H3216">
        <v>1</v>
      </c>
      <c r="I3216">
        <v>1.0985</v>
      </c>
      <c r="J3216">
        <v>3215</v>
      </c>
      <c r="K3216">
        <v>36.700913242009129</v>
      </c>
      <c r="L3216" s="2">
        <v>43718.25</v>
      </c>
      <c r="M3216">
        <v>1</v>
      </c>
      <c r="N3216">
        <v>1.2916199999999991</v>
      </c>
      <c r="O3216">
        <v>3215</v>
      </c>
      <c r="P3216">
        <v>38.725608287159723</v>
      </c>
      <c r="Q3216">
        <v>1</v>
      </c>
      <c r="R3216">
        <v>1.2916199999999991</v>
      </c>
    </row>
    <row r="3217" spans="1:18" x14ac:dyDescent="0.25">
      <c r="A3217" s="1">
        <v>3215</v>
      </c>
      <c r="B3217" s="2">
        <v>42978.958333333343</v>
      </c>
      <c r="C3217">
        <v>1</v>
      </c>
      <c r="D3217">
        <v>0.88659999999999894</v>
      </c>
      <c r="E3217">
        <v>3216</v>
      </c>
      <c r="F3217">
        <v>36.77109535787789</v>
      </c>
      <c r="G3217" s="2">
        <v>43267.041666666657</v>
      </c>
      <c r="H3217">
        <v>1</v>
      </c>
      <c r="I3217">
        <v>1.0985</v>
      </c>
      <c r="J3217">
        <v>3216</v>
      </c>
      <c r="K3217">
        <v>36.712328767123289</v>
      </c>
      <c r="L3217" s="2">
        <v>43718.125</v>
      </c>
      <c r="M3217">
        <v>1</v>
      </c>
      <c r="N3217">
        <v>1.2916199999999991</v>
      </c>
      <c r="O3217">
        <v>3216</v>
      </c>
      <c r="P3217">
        <v>38.737653577451219</v>
      </c>
      <c r="Q3217">
        <v>1</v>
      </c>
      <c r="R3217">
        <v>1.2916199999999991</v>
      </c>
    </row>
    <row r="3218" spans="1:18" x14ac:dyDescent="0.25">
      <c r="A3218" s="1">
        <v>3216</v>
      </c>
      <c r="B3218" s="2">
        <v>42978.916666666657</v>
      </c>
      <c r="C3218">
        <v>1</v>
      </c>
      <c r="D3218">
        <v>0.88659999999999894</v>
      </c>
      <c r="E3218">
        <v>3217</v>
      </c>
      <c r="F3218">
        <v>36.782529156185682</v>
      </c>
      <c r="G3218" s="2">
        <v>43267.083333333343</v>
      </c>
      <c r="H3218">
        <v>1</v>
      </c>
      <c r="I3218">
        <v>1.0985</v>
      </c>
      <c r="J3218">
        <v>3217</v>
      </c>
      <c r="K3218">
        <v>36.723744292237441</v>
      </c>
      <c r="L3218" s="2">
        <v>43718.291666666657</v>
      </c>
      <c r="M3218">
        <v>1</v>
      </c>
      <c r="N3218">
        <v>1.2916199999999991</v>
      </c>
      <c r="O3218">
        <v>3217</v>
      </c>
      <c r="P3218">
        <v>38.749698867742723</v>
      </c>
      <c r="Q3218">
        <v>1</v>
      </c>
      <c r="R3218">
        <v>1.2916199999999991</v>
      </c>
    </row>
    <row r="3219" spans="1:18" x14ac:dyDescent="0.25">
      <c r="A3219" s="1">
        <v>3217</v>
      </c>
      <c r="B3219" s="2">
        <v>42978.875</v>
      </c>
      <c r="C3219">
        <v>1</v>
      </c>
      <c r="D3219">
        <v>0.88659999999999894</v>
      </c>
      <c r="E3219">
        <v>3218</v>
      </c>
      <c r="F3219">
        <v>36.79396295449348</v>
      </c>
      <c r="G3219" s="2">
        <v>43267.125</v>
      </c>
      <c r="H3219">
        <v>1</v>
      </c>
      <c r="I3219">
        <v>1.0985</v>
      </c>
      <c r="J3219">
        <v>3218</v>
      </c>
      <c r="K3219">
        <v>36.735159817351601</v>
      </c>
      <c r="L3219" s="2">
        <v>43718.333333333343</v>
      </c>
      <c r="M3219">
        <v>1</v>
      </c>
      <c r="N3219">
        <v>1.2916199999999991</v>
      </c>
      <c r="O3219">
        <v>3218</v>
      </c>
      <c r="P3219">
        <v>38.761744158034212</v>
      </c>
      <c r="Q3219">
        <v>1</v>
      </c>
      <c r="R3219">
        <v>1.2916199999999991</v>
      </c>
    </row>
    <row r="3220" spans="1:18" x14ac:dyDescent="0.25">
      <c r="A3220" s="1">
        <v>3218</v>
      </c>
      <c r="B3220" s="2">
        <v>42978.791666666657</v>
      </c>
      <c r="C3220">
        <v>1</v>
      </c>
      <c r="D3220">
        <v>0.88659999999999894</v>
      </c>
      <c r="E3220">
        <v>3219</v>
      </c>
      <c r="F3220">
        <v>36.805396752801279</v>
      </c>
      <c r="G3220" s="2">
        <v>43267.166666666657</v>
      </c>
      <c r="H3220">
        <v>1</v>
      </c>
      <c r="I3220">
        <v>1.0985</v>
      </c>
      <c r="J3220">
        <v>3219</v>
      </c>
      <c r="K3220">
        <v>36.746575342465754</v>
      </c>
      <c r="L3220" s="2">
        <v>43718.375</v>
      </c>
      <c r="M3220">
        <v>1</v>
      </c>
      <c r="N3220">
        <v>1.2916199999999991</v>
      </c>
      <c r="O3220">
        <v>3219</v>
      </c>
      <c r="P3220">
        <v>38.773789448325708</v>
      </c>
      <c r="Q3220">
        <v>1</v>
      </c>
      <c r="R3220">
        <v>1.2916199999999991</v>
      </c>
    </row>
    <row r="3221" spans="1:18" x14ac:dyDescent="0.25">
      <c r="A3221" s="1">
        <v>3219</v>
      </c>
      <c r="B3221" s="2">
        <v>42978.666666666657</v>
      </c>
      <c r="C3221">
        <v>1</v>
      </c>
      <c r="D3221">
        <v>0.88659999999999894</v>
      </c>
      <c r="E3221">
        <v>3220</v>
      </c>
      <c r="F3221">
        <v>36.816830551109078</v>
      </c>
      <c r="G3221" s="2">
        <v>43267.208333333343</v>
      </c>
      <c r="H3221">
        <v>1</v>
      </c>
      <c r="I3221">
        <v>1.0985</v>
      </c>
      <c r="J3221">
        <v>3220</v>
      </c>
      <c r="K3221">
        <v>36.757990867579913</v>
      </c>
      <c r="L3221" s="2">
        <v>43792.791666666657</v>
      </c>
      <c r="M3221">
        <v>1</v>
      </c>
      <c r="N3221">
        <v>1.2916199999999991</v>
      </c>
      <c r="O3221">
        <v>3220</v>
      </c>
      <c r="P3221">
        <v>38.785834738617197</v>
      </c>
      <c r="Q3221">
        <v>1</v>
      </c>
      <c r="R3221">
        <v>1.2916199999999991</v>
      </c>
    </row>
    <row r="3222" spans="1:18" x14ac:dyDescent="0.25">
      <c r="A3222" s="1">
        <v>3220</v>
      </c>
      <c r="B3222" s="2">
        <v>42978.625</v>
      </c>
      <c r="C3222">
        <v>1</v>
      </c>
      <c r="D3222">
        <v>0.88659999999999894</v>
      </c>
      <c r="E3222">
        <v>3221</v>
      </c>
      <c r="F3222">
        <v>36.828264349416877</v>
      </c>
      <c r="G3222" s="2">
        <v>43267.25</v>
      </c>
      <c r="H3222">
        <v>1</v>
      </c>
      <c r="I3222">
        <v>1.0985</v>
      </c>
      <c r="J3222">
        <v>3221</v>
      </c>
      <c r="K3222">
        <v>36.769406392694073</v>
      </c>
      <c r="L3222" s="2">
        <v>43718.416666666657</v>
      </c>
      <c r="M3222">
        <v>1</v>
      </c>
      <c r="N3222">
        <v>1.2916199999999991</v>
      </c>
      <c r="O3222">
        <v>3221</v>
      </c>
      <c r="P3222">
        <v>38.797880028908693</v>
      </c>
      <c r="Q3222">
        <v>1</v>
      </c>
      <c r="R3222">
        <v>1.2916199999999991</v>
      </c>
    </row>
    <row r="3223" spans="1:18" x14ac:dyDescent="0.25">
      <c r="A3223" s="1">
        <v>3221</v>
      </c>
      <c r="B3223" s="2">
        <v>42978.75</v>
      </c>
      <c r="C3223">
        <v>1</v>
      </c>
      <c r="D3223">
        <v>0.88659999999999894</v>
      </c>
      <c r="E3223">
        <v>3222</v>
      </c>
      <c r="F3223">
        <v>36.839698147724683</v>
      </c>
      <c r="G3223" s="2">
        <v>43267.291666666657</v>
      </c>
      <c r="H3223">
        <v>1</v>
      </c>
      <c r="I3223">
        <v>1.0985</v>
      </c>
      <c r="J3223">
        <v>3222</v>
      </c>
      <c r="K3223">
        <v>36.780821917808218</v>
      </c>
      <c r="L3223" s="2">
        <v>43755.958333333343</v>
      </c>
      <c r="M3223">
        <v>1</v>
      </c>
      <c r="N3223">
        <v>1.2916199999999991</v>
      </c>
      <c r="O3223">
        <v>3222</v>
      </c>
      <c r="P3223">
        <v>38.80992531920019</v>
      </c>
      <c r="Q3223">
        <v>1</v>
      </c>
      <c r="R3223">
        <v>1.2916199999999991</v>
      </c>
    </row>
    <row r="3224" spans="1:18" x14ac:dyDescent="0.25">
      <c r="A3224" s="1">
        <v>3222</v>
      </c>
      <c r="B3224" s="2">
        <v>42979</v>
      </c>
      <c r="C3224">
        <v>1</v>
      </c>
      <c r="D3224">
        <v>0.88659999999999894</v>
      </c>
      <c r="E3224">
        <v>3223</v>
      </c>
      <c r="F3224">
        <v>36.851131946032467</v>
      </c>
      <c r="G3224" s="2">
        <v>43267.333333333343</v>
      </c>
      <c r="H3224">
        <v>1</v>
      </c>
      <c r="I3224">
        <v>1.0985</v>
      </c>
      <c r="J3224">
        <v>3223</v>
      </c>
      <c r="K3224">
        <v>36.792237442922378</v>
      </c>
      <c r="L3224" s="2">
        <v>43755.916666666657</v>
      </c>
      <c r="M3224">
        <v>1</v>
      </c>
      <c r="N3224">
        <v>1.2916199999999991</v>
      </c>
      <c r="O3224">
        <v>3223</v>
      </c>
      <c r="P3224">
        <v>38.821970609491693</v>
      </c>
      <c r="Q3224">
        <v>1</v>
      </c>
      <c r="R3224">
        <v>1.2916199999999991</v>
      </c>
    </row>
    <row r="3225" spans="1:18" x14ac:dyDescent="0.25">
      <c r="A3225" s="1">
        <v>3223</v>
      </c>
      <c r="B3225" s="2">
        <v>42978.083333333343</v>
      </c>
      <c r="C3225">
        <v>1</v>
      </c>
      <c r="D3225">
        <v>0.88659999999999917</v>
      </c>
      <c r="E3225">
        <v>3224</v>
      </c>
      <c r="F3225">
        <v>36.862565744340273</v>
      </c>
      <c r="G3225" s="2">
        <v>43267.375</v>
      </c>
      <c r="H3225">
        <v>1</v>
      </c>
      <c r="I3225">
        <v>1.0985</v>
      </c>
      <c r="J3225">
        <v>3224</v>
      </c>
      <c r="K3225">
        <v>36.803652968036531</v>
      </c>
      <c r="L3225" s="2">
        <v>43755.875</v>
      </c>
      <c r="M3225">
        <v>1</v>
      </c>
      <c r="N3225">
        <v>1.2916199999999991</v>
      </c>
      <c r="O3225">
        <v>3224</v>
      </c>
      <c r="P3225">
        <v>38.834015899783182</v>
      </c>
      <c r="Q3225">
        <v>1</v>
      </c>
      <c r="R3225">
        <v>1.2916199999999991</v>
      </c>
    </row>
    <row r="3226" spans="1:18" x14ac:dyDescent="0.25">
      <c r="A3226" s="1">
        <v>3224</v>
      </c>
      <c r="B3226" s="2">
        <v>42978.041666666657</v>
      </c>
      <c r="C3226">
        <v>1</v>
      </c>
      <c r="D3226">
        <v>0.88659999999999917</v>
      </c>
      <c r="E3226">
        <v>3225</v>
      </c>
      <c r="F3226">
        <v>36.873999542648058</v>
      </c>
      <c r="G3226" s="2">
        <v>43266.916666666657</v>
      </c>
      <c r="H3226">
        <v>1</v>
      </c>
      <c r="I3226">
        <v>1.0985</v>
      </c>
      <c r="J3226">
        <v>3225</v>
      </c>
      <c r="K3226">
        <v>36.815068493150683</v>
      </c>
      <c r="L3226" s="2">
        <v>43793.041666666657</v>
      </c>
      <c r="M3226">
        <v>1</v>
      </c>
      <c r="N3226">
        <v>1.2916199999999991</v>
      </c>
      <c r="O3226">
        <v>3225</v>
      </c>
      <c r="P3226">
        <v>38.846061190074678</v>
      </c>
      <c r="Q3226">
        <v>1</v>
      </c>
      <c r="R3226">
        <v>1.2916199999999991</v>
      </c>
    </row>
    <row r="3227" spans="1:18" x14ac:dyDescent="0.25">
      <c r="A3227" s="1">
        <v>3225</v>
      </c>
      <c r="B3227" s="2">
        <v>42978</v>
      </c>
      <c r="C3227">
        <v>1</v>
      </c>
      <c r="D3227">
        <v>0.88659999999999917</v>
      </c>
      <c r="E3227">
        <v>3226</v>
      </c>
      <c r="F3227">
        <v>36.885433340955863</v>
      </c>
      <c r="G3227" s="2">
        <v>43266.125</v>
      </c>
      <c r="H3227">
        <v>1</v>
      </c>
      <c r="I3227">
        <v>1.0985</v>
      </c>
      <c r="J3227">
        <v>3226</v>
      </c>
      <c r="K3227">
        <v>36.826484018264843</v>
      </c>
      <c r="L3227" s="2">
        <v>43793</v>
      </c>
      <c r="M3227">
        <v>1</v>
      </c>
      <c r="N3227">
        <v>1.2916199999999991</v>
      </c>
      <c r="O3227">
        <v>3226</v>
      </c>
      <c r="P3227">
        <v>38.858106480366168</v>
      </c>
      <c r="Q3227">
        <v>1</v>
      </c>
      <c r="R3227">
        <v>1.2916199999999991</v>
      </c>
    </row>
    <row r="3228" spans="1:18" x14ac:dyDescent="0.25">
      <c r="A3228" s="1">
        <v>3226</v>
      </c>
      <c r="B3228" s="2">
        <v>42977.958333333343</v>
      </c>
      <c r="C3228">
        <v>1</v>
      </c>
      <c r="D3228">
        <v>0.88659999999999917</v>
      </c>
      <c r="E3228">
        <v>3227</v>
      </c>
      <c r="F3228">
        <v>36.896867139263662</v>
      </c>
      <c r="G3228" s="2">
        <v>43272.75</v>
      </c>
      <c r="H3228">
        <v>1</v>
      </c>
      <c r="I3228">
        <v>1.0985</v>
      </c>
      <c r="J3228">
        <v>3227</v>
      </c>
      <c r="K3228">
        <v>36.837899543379002</v>
      </c>
      <c r="L3228" s="2">
        <v>43792.916666666657</v>
      </c>
      <c r="M3228">
        <v>1</v>
      </c>
      <c r="N3228">
        <v>1.2916199999999991</v>
      </c>
      <c r="O3228">
        <v>3227</v>
      </c>
      <c r="P3228">
        <v>38.870151770657671</v>
      </c>
      <c r="Q3228">
        <v>1</v>
      </c>
      <c r="R3228">
        <v>1.2916199999999991</v>
      </c>
    </row>
    <row r="3229" spans="1:18" x14ac:dyDescent="0.25">
      <c r="A3229" s="1">
        <v>3227</v>
      </c>
      <c r="B3229" s="2">
        <v>42974</v>
      </c>
      <c r="C3229">
        <v>1</v>
      </c>
      <c r="D3229">
        <v>0.88659999999999928</v>
      </c>
      <c r="E3229">
        <v>3228</v>
      </c>
      <c r="F3229">
        <v>36.908300937571461</v>
      </c>
      <c r="G3229" s="2">
        <v>43266.208333333343</v>
      </c>
      <c r="H3229">
        <v>1</v>
      </c>
      <c r="I3229">
        <v>1.0985</v>
      </c>
      <c r="J3229">
        <v>3228</v>
      </c>
      <c r="K3229">
        <v>36.849315068493148</v>
      </c>
      <c r="L3229" s="2">
        <v>43792.875</v>
      </c>
      <c r="M3229">
        <v>1</v>
      </c>
      <c r="N3229">
        <v>1.2916199999999991</v>
      </c>
      <c r="O3229">
        <v>3228</v>
      </c>
      <c r="P3229">
        <v>38.882197060949167</v>
      </c>
      <c r="Q3229">
        <v>1</v>
      </c>
      <c r="R3229">
        <v>1.2916199999999991</v>
      </c>
    </row>
    <row r="3230" spans="1:18" x14ac:dyDescent="0.25">
      <c r="A3230" s="1">
        <v>3228</v>
      </c>
      <c r="B3230" s="2">
        <v>42975.291666666657</v>
      </c>
      <c r="C3230">
        <v>1</v>
      </c>
      <c r="D3230">
        <v>0.88659999999999928</v>
      </c>
      <c r="E3230">
        <v>3229</v>
      </c>
      <c r="F3230">
        <v>36.91973473587926</v>
      </c>
      <c r="G3230" s="2">
        <v>43266.25</v>
      </c>
      <c r="H3230">
        <v>1</v>
      </c>
      <c r="I3230">
        <v>1.0985</v>
      </c>
      <c r="J3230">
        <v>3229</v>
      </c>
      <c r="K3230">
        <v>36.860730593607308</v>
      </c>
      <c r="L3230" s="2">
        <v>43793.125</v>
      </c>
      <c r="M3230">
        <v>1</v>
      </c>
      <c r="N3230">
        <v>1.2916199999999991</v>
      </c>
      <c r="O3230">
        <v>3229</v>
      </c>
      <c r="P3230">
        <v>38.894242351240663</v>
      </c>
      <c r="Q3230">
        <v>1</v>
      </c>
      <c r="R3230">
        <v>1.2916199999999991</v>
      </c>
    </row>
    <row r="3231" spans="1:18" x14ac:dyDescent="0.25">
      <c r="A3231" s="1">
        <v>3229</v>
      </c>
      <c r="B3231" s="2">
        <v>42974.541666666657</v>
      </c>
      <c r="C3231">
        <v>1</v>
      </c>
      <c r="D3231">
        <v>0.88659999999999928</v>
      </c>
      <c r="E3231">
        <v>3230</v>
      </c>
      <c r="F3231">
        <v>36.931168534187059</v>
      </c>
      <c r="G3231" s="2">
        <v>43266.291666666657</v>
      </c>
      <c r="H3231">
        <v>1</v>
      </c>
      <c r="I3231">
        <v>1.0985</v>
      </c>
      <c r="J3231">
        <v>3230</v>
      </c>
      <c r="K3231">
        <v>36.87214611872146</v>
      </c>
      <c r="L3231" s="2">
        <v>43718.166666666657</v>
      </c>
      <c r="M3231">
        <v>1</v>
      </c>
      <c r="N3231">
        <v>1.2916199999999991</v>
      </c>
      <c r="O3231">
        <v>3230</v>
      </c>
      <c r="P3231">
        <v>38.90628764153216</v>
      </c>
      <c r="Q3231">
        <v>1</v>
      </c>
      <c r="R3231">
        <v>1.2916199999999991</v>
      </c>
    </row>
    <row r="3232" spans="1:18" x14ac:dyDescent="0.25">
      <c r="A3232" s="1">
        <v>3230</v>
      </c>
      <c r="B3232" s="2">
        <v>42974.583333333343</v>
      </c>
      <c r="C3232">
        <v>1</v>
      </c>
      <c r="D3232">
        <v>0.88659999999999928</v>
      </c>
      <c r="E3232">
        <v>3231</v>
      </c>
      <c r="F3232">
        <v>36.942602332494857</v>
      </c>
      <c r="G3232" s="2">
        <v>43266.333333333343</v>
      </c>
      <c r="H3232">
        <v>1</v>
      </c>
      <c r="I3232">
        <v>1.0985</v>
      </c>
      <c r="J3232">
        <v>3231</v>
      </c>
      <c r="K3232">
        <v>36.88356164383562</v>
      </c>
      <c r="L3232" s="2">
        <v>43718</v>
      </c>
      <c r="M3232">
        <v>1</v>
      </c>
      <c r="N3232">
        <v>1.2916199999999991</v>
      </c>
      <c r="O3232">
        <v>3231</v>
      </c>
      <c r="P3232">
        <v>38.918332931823663</v>
      </c>
      <c r="Q3232">
        <v>1</v>
      </c>
      <c r="R3232">
        <v>1.2916199999999991</v>
      </c>
    </row>
    <row r="3233" spans="1:18" x14ac:dyDescent="0.25">
      <c r="A3233" s="1">
        <v>3231</v>
      </c>
      <c r="B3233" s="2">
        <v>42974.625</v>
      </c>
      <c r="C3233">
        <v>1</v>
      </c>
      <c r="D3233">
        <v>0.88659999999999928</v>
      </c>
      <c r="E3233">
        <v>3232</v>
      </c>
      <c r="F3233">
        <v>36.954036130802663</v>
      </c>
      <c r="G3233" s="2">
        <v>43327.583333333343</v>
      </c>
      <c r="H3233">
        <v>1</v>
      </c>
      <c r="I3233">
        <v>1.1046100000000001</v>
      </c>
      <c r="J3233">
        <v>3232</v>
      </c>
      <c r="K3233">
        <v>36.894977168949772</v>
      </c>
      <c r="L3233" s="2">
        <v>43769.291666666657</v>
      </c>
      <c r="M3233">
        <v>1</v>
      </c>
      <c r="N3233">
        <v>1.2916199999999991</v>
      </c>
      <c r="O3233">
        <v>3232</v>
      </c>
      <c r="P3233">
        <v>38.930378222115152</v>
      </c>
      <c r="Q3233">
        <v>1</v>
      </c>
      <c r="R3233">
        <v>1.2916199999999991</v>
      </c>
    </row>
    <row r="3234" spans="1:18" x14ac:dyDescent="0.25">
      <c r="A3234" s="1">
        <v>3232</v>
      </c>
      <c r="B3234" s="2">
        <v>42974.666666666657</v>
      </c>
      <c r="C3234">
        <v>1</v>
      </c>
      <c r="D3234">
        <v>0.88659999999999928</v>
      </c>
      <c r="E3234">
        <v>3233</v>
      </c>
      <c r="F3234">
        <v>36.965469929110448</v>
      </c>
      <c r="G3234" s="2">
        <v>43327.75</v>
      </c>
      <c r="H3234">
        <v>1</v>
      </c>
      <c r="I3234">
        <v>1.1046100000000001</v>
      </c>
      <c r="J3234">
        <v>3233</v>
      </c>
      <c r="K3234">
        <v>36.906392694063918</v>
      </c>
      <c r="L3234" s="2">
        <v>43780.041666666657</v>
      </c>
      <c r="M3234">
        <v>1</v>
      </c>
      <c r="N3234">
        <v>1.2916199999999991</v>
      </c>
      <c r="O3234">
        <v>3233</v>
      </c>
      <c r="P3234">
        <v>38.942423512406648</v>
      </c>
      <c r="Q3234">
        <v>1</v>
      </c>
      <c r="R3234">
        <v>1.2916199999999991</v>
      </c>
    </row>
    <row r="3235" spans="1:18" x14ac:dyDescent="0.25">
      <c r="A3235" s="1">
        <v>3233</v>
      </c>
      <c r="B3235" s="2">
        <v>42974.708333333343</v>
      </c>
      <c r="C3235">
        <v>1</v>
      </c>
      <c r="D3235">
        <v>0.88659999999999928</v>
      </c>
      <c r="E3235">
        <v>3234</v>
      </c>
      <c r="F3235">
        <v>36.976903727418247</v>
      </c>
      <c r="G3235" s="2">
        <v>43327</v>
      </c>
      <c r="H3235">
        <v>1</v>
      </c>
      <c r="I3235">
        <v>1.1046100000000001</v>
      </c>
      <c r="J3235">
        <v>3234</v>
      </c>
      <c r="K3235">
        <v>36.917808219178077</v>
      </c>
      <c r="L3235" s="2">
        <v>43780</v>
      </c>
      <c r="M3235">
        <v>1</v>
      </c>
      <c r="N3235">
        <v>1.2916199999999991</v>
      </c>
      <c r="O3235">
        <v>3234</v>
      </c>
      <c r="P3235">
        <v>38.954468802698138</v>
      </c>
      <c r="Q3235">
        <v>1</v>
      </c>
      <c r="R3235">
        <v>1.2916199999999991</v>
      </c>
    </row>
    <row r="3236" spans="1:18" x14ac:dyDescent="0.25">
      <c r="A3236" s="1">
        <v>3234</v>
      </c>
      <c r="B3236" s="2">
        <v>42974.75</v>
      </c>
      <c r="C3236">
        <v>1</v>
      </c>
      <c r="D3236">
        <v>0.88659999999999928</v>
      </c>
      <c r="E3236">
        <v>3235</v>
      </c>
      <c r="F3236">
        <v>36.988337525726052</v>
      </c>
      <c r="G3236" s="2">
        <v>43325.916666666657</v>
      </c>
      <c r="H3236">
        <v>1</v>
      </c>
      <c r="I3236">
        <v>1.1046100000000001</v>
      </c>
      <c r="J3236">
        <v>3235</v>
      </c>
      <c r="K3236">
        <v>36.929223744292237</v>
      </c>
      <c r="L3236" s="2">
        <v>43779.958333333343</v>
      </c>
      <c r="M3236">
        <v>1</v>
      </c>
      <c r="N3236">
        <v>1.2916199999999991</v>
      </c>
      <c r="O3236">
        <v>3235</v>
      </c>
      <c r="P3236">
        <v>38.966514092989641</v>
      </c>
      <c r="Q3236">
        <v>1</v>
      </c>
      <c r="R3236">
        <v>1.2916199999999991</v>
      </c>
    </row>
    <row r="3237" spans="1:18" x14ac:dyDescent="0.25">
      <c r="A3237" s="1">
        <v>3235</v>
      </c>
      <c r="B3237" s="2">
        <v>42974.833333333343</v>
      </c>
      <c r="C3237">
        <v>1</v>
      </c>
      <c r="D3237">
        <v>0.88659999999999928</v>
      </c>
      <c r="E3237">
        <v>3236</v>
      </c>
      <c r="F3237">
        <v>36.999771324033837</v>
      </c>
      <c r="G3237" s="2">
        <v>43325.875</v>
      </c>
      <c r="H3237">
        <v>1</v>
      </c>
      <c r="I3237">
        <v>1.1046100000000001</v>
      </c>
      <c r="J3237">
        <v>3236</v>
      </c>
      <c r="K3237">
        <v>36.94063926940639</v>
      </c>
      <c r="L3237" s="2">
        <v>43779.916666666657</v>
      </c>
      <c r="M3237">
        <v>1</v>
      </c>
      <c r="N3237">
        <v>1.2916199999999991</v>
      </c>
      <c r="O3237">
        <v>3236</v>
      </c>
      <c r="P3237">
        <v>38.978559383281137</v>
      </c>
      <c r="Q3237">
        <v>1</v>
      </c>
      <c r="R3237">
        <v>1.2916199999999991</v>
      </c>
    </row>
    <row r="3238" spans="1:18" x14ac:dyDescent="0.25">
      <c r="A3238" s="1">
        <v>3236</v>
      </c>
      <c r="B3238" s="2">
        <v>42974.875</v>
      </c>
      <c r="C3238">
        <v>1</v>
      </c>
      <c r="D3238">
        <v>0.88659999999999928</v>
      </c>
      <c r="E3238">
        <v>3237</v>
      </c>
      <c r="F3238">
        <v>37.011205122341643</v>
      </c>
      <c r="G3238" s="2">
        <v>43327.041666666657</v>
      </c>
      <c r="H3238">
        <v>1</v>
      </c>
      <c r="I3238">
        <v>1.1046100000000001</v>
      </c>
      <c r="J3238">
        <v>3237</v>
      </c>
      <c r="K3238">
        <v>36.952054794520549</v>
      </c>
      <c r="L3238" s="2">
        <v>43779.875</v>
      </c>
      <c r="M3238">
        <v>1</v>
      </c>
      <c r="N3238">
        <v>1.2916199999999991</v>
      </c>
      <c r="O3238">
        <v>3237</v>
      </c>
      <c r="P3238">
        <v>38.990604673572633</v>
      </c>
      <c r="Q3238">
        <v>1</v>
      </c>
      <c r="R3238">
        <v>1.2916199999999991</v>
      </c>
    </row>
    <row r="3239" spans="1:18" x14ac:dyDescent="0.25">
      <c r="A3239" s="1">
        <v>3237</v>
      </c>
      <c r="B3239" s="2">
        <v>42974.916666666657</v>
      </c>
      <c r="C3239">
        <v>1</v>
      </c>
      <c r="D3239">
        <v>0.88659999999999928</v>
      </c>
      <c r="E3239">
        <v>3238</v>
      </c>
      <c r="F3239">
        <v>37.022638920649442</v>
      </c>
      <c r="G3239" s="2">
        <v>43327.083333333343</v>
      </c>
      <c r="H3239">
        <v>1</v>
      </c>
      <c r="I3239">
        <v>1.1046100000000001</v>
      </c>
      <c r="J3239">
        <v>3238</v>
      </c>
      <c r="K3239">
        <v>36.963470319634702</v>
      </c>
      <c r="L3239" s="2">
        <v>43779.833333333343</v>
      </c>
      <c r="M3239">
        <v>1</v>
      </c>
      <c r="N3239">
        <v>1.2916199999999991</v>
      </c>
      <c r="O3239">
        <v>3238</v>
      </c>
      <c r="P3239">
        <v>39.00264996386413</v>
      </c>
      <c r="Q3239">
        <v>1</v>
      </c>
      <c r="R3239">
        <v>1.2916199999999991</v>
      </c>
    </row>
    <row r="3240" spans="1:18" x14ac:dyDescent="0.25">
      <c r="A3240" s="1">
        <v>3238</v>
      </c>
      <c r="B3240" s="2">
        <v>42975.833333333343</v>
      </c>
      <c r="C3240">
        <v>1</v>
      </c>
      <c r="D3240">
        <v>0.88659999999999928</v>
      </c>
      <c r="E3240">
        <v>3239</v>
      </c>
      <c r="F3240">
        <v>37.034072718957241</v>
      </c>
      <c r="G3240" s="2">
        <v>43327.125</v>
      </c>
      <c r="H3240">
        <v>1</v>
      </c>
      <c r="I3240">
        <v>1.1046100000000001</v>
      </c>
      <c r="J3240">
        <v>3239</v>
      </c>
      <c r="K3240">
        <v>36.974885844748862</v>
      </c>
      <c r="L3240" s="2">
        <v>43776.833333333343</v>
      </c>
      <c r="M3240">
        <v>1</v>
      </c>
      <c r="N3240">
        <v>1.2916199999999991</v>
      </c>
      <c r="O3240">
        <v>3239</v>
      </c>
      <c r="P3240">
        <v>39.014695254155633</v>
      </c>
      <c r="Q3240">
        <v>1</v>
      </c>
      <c r="R3240">
        <v>1.2916199999999991</v>
      </c>
    </row>
    <row r="3241" spans="1:18" x14ac:dyDescent="0.25">
      <c r="A3241" s="1">
        <v>3239</v>
      </c>
      <c r="B3241" s="2">
        <v>42975.791666666657</v>
      </c>
      <c r="C3241">
        <v>1</v>
      </c>
      <c r="D3241">
        <v>0.88659999999999928</v>
      </c>
      <c r="E3241">
        <v>3240</v>
      </c>
      <c r="F3241">
        <v>37.045506517265032</v>
      </c>
      <c r="G3241" s="2">
        <v>43327.166666666657</v>
      </c>
      <c r="H3241">
        <v>1</v>
      </c>
      <c r="I3241">
        <v>1.1046100000000001</v>
      </c>
      <c r="J3241">
        <v>3240</v>
      </c>
      <c r="K3241">
        <v>36.986301369863007</v>
      </c>
      <c r="L3241" s="2">
        <v>43776.875</v>
      </c>
      <c r="M3241">
        <v>1</v>
      </c>
      <c r="N3241">
        <v>1.2916199999999991</v>
      </c>
      <c r="O3241">
        <v>3240</v>
      </c>
      <c r="P3241">
        <v>39.026740544447122</v>
      </c>
      <c r="Q3241">
        <v>1</v>
      </c>
      <c r="R3241">
        <v>1.2916199999999991</v>
      </c>
    </row>
    <row r="3242" spans="1:18" x14ac:dyDescent="0.25">
      <c r="A3242" s="1">
        <v>3240</v>
      </c>
      <c r="B3242" s="2">
        <v>42975.75</v>
      </c>
      <c r="C3242">
        <v>1</v>
      </c>
      <c r="D3242">
        <v>0.88659999999999928</v>
      </c>
      <c r="E3242">
        <v>3241</v>
      </c>
      <c r="F3242">
        <v>37.056940315572831</v>
      </c>
      <c r="G3242" s="2">
        <v>43327.208333333343</v>
      </c>
      <c r="H3242">
        <v>1</v>
      </c>
      <c r="I3242">
        <v>1.1046100000000001</v>
      </c>
      <c r="J3242">
        <v>3241</v>
      </c>
      <c r="K3242">
        <v>36.997716894977167</v>
      </c>
      <c r="L3242" s="2">
        <v>43776.916666666657</v>
      </c>
      <c r="M3242">
        <v>1</v>
      </c>
      <c r="N3242">
        <v>1.2916199999999991</v>
      </c>
      <c r="O3242">
        <v>3241</v>
      </c>
      <c r="P3242">
        <v>39.038785834738619</v>
      </c>
      <c r="Q3242">
        <v>1</v>
      </c>
      <c r="R3242">
        <v>1.2916199999999991</v>
      </c>
    </row>
    <row r="3243" spans="1:18" x14ac:dyDescent="0.25">
      <c r="A3243" s="1">
        <v>3241</v>
      </c>
      <c r="B3243" s="2">
        <v>42975.708333333343</v>
      </c>
      <c r="C3243">
        <v>1</v>
      </c>
      <c r="D3243">
        <v>0.88659999999999928</v>
      </c>
      <c r="E3243">
        <v>3242</v>
      </c>
      <c r="F3243">
        <v>37.06837411388063</v>
      </c>
      <c r="G3243" s="2">
        <v>43327.333333333343</v>
      </c>
      <c r="H3243">
        <v>1</v>
      </c>
      <c r="I3243">
        <v>1.1046100000000001</v>
      </c>
      <c r="J3243">
        <v>3242</v>
      </c>
      <c r="K3243">
        <v>37.009132420091333</v>
      </c>
      <c r="L3243" s="2">
        <v>43776.958333333343</v>
      </c>
      <c r="M3243">
        <v>1</v>
      </c>
      <c r="N3243">
        <v>1.2916199999999991</v>
      </c>
      <c r="O3243">
        <v>3242</v>
      </c>
      <c r="P3243">
        <v>39.050831125030108</v>
      </c>
      <c r="Q3243">
        <v>1</v>
      </c>
      <c r="R3243">
        <v>1.2916199999999991</v>
      </c>
    </row>
    <row r="3244" spans="1:18" x14ac:dyDescent="0.25">
      <c r="A3244" s="1">
        <v>3242</v>
      </c>
      <c r="B3244" s="2">
        <v>42975.666666666657</v>
      </c>
      <c r="C3244">
        <v>1</v>
      </c>
      <c r="D3244">
        <v>0.88659999999999928</v>
      </c>
      <c r="E3244">
        <v>3243</v>
      </c>
      <c r="F3244">
        <v>37.079807912188429</v>
      </c>
      <c r="G3244" s="2">
        <v>43327.291666666657</v>
      </c>
      <c r="H3244">
        <v>1</v>
      </c>
      <c r="I3244">
        <v>1.1046100000000001</v>
      </c>
      <c r="J3244">
        <v>3243</v>
      </c>
      <c r="K3244">
        <v>37.020547945205479</v>
      </c>
      <c r="L3244" s="2">
        <v>43777</v>
      </c>
      <c r="M3244">
        <v>1</v>
      </c>
      <c r="N3244">
        <v>1.2916199999999991</v>
      </c>
      <c r="O3244">
        <v>3243</v>
      </c>
      <c r="P3244">
        <v>39.062876415321611</v>
      </c>
      <c r="Q3244">
        <v>1</v>
      </c>
      <c r="R3244">
        <v>1.2916199999999991</v>
      </c>
    </row>
    <row r="3245" spans="1:18" x14ac:dyDescent="0.25">
      <c r="A3245" s="1">
        <v>3243</v>
      </c>
      <c r="B3245" s="2">
        <v>42975.625</v>
      </c>
      <c r="C3245">
        <v>1</v>
      </c>
      <c r="D3245">
        <v>0.88659999999999928</v>
      </c>
      <c r="E3245">
        <v>3244</v>
      </c>
      <c r="F3245">
        <v>37.091241710496227</v>
      </c>
      <c r="G3245" s="2">
        <v>43327.625</v>
      </c>
      <c r="H3245">
        <v>1</v>
      </c>
      <c r="I3245">
        <v>1.1046100000000001</v>
      </c>
      <c r="J3245">
        <v>3244</v>
      </c>
      <c r="K3245">
        <v>37.031963470319631</v>
      </c>
      <c r="L3245" s="2">
        <v>43777.041666666657</v>
      </c>
      <c r="M3245">
        <v>1</v>
      </c>
      <c r="N3245">
        <v>1.2916199999999991</v>
      </c>
      <c r="O3245">
        <v>3244</v>
      </c>
      <c r="P3245">
        <v>39.074921705613107</v>
      </c>
      <c r="Q3245">
        <v>1</v>
      </c>
      <c r="R3245">
        <v>1.2916199999999991</v>
      </c>
    </row>
    <row r="3246" spans="1:18" x14ac:dyDescent="0.25">
      <c r="A3246" s="1">
        <v>3244</v>
      </c>
      <c r="B3246" s="2">
        <v>42975.375</v>
      </c>
      <c r="C3246">
        <v>1</v>
      </c>
      <c r="D3246">
        <v>0.88659999999999928</v>
      </c>
      <c r="E3246">
        <v>3245</v>
      </c>
      <c r="F3246">
        <v>37.102675508804033</v>
      </c>
      <c r="G3246" s="2">
        <v>43327.375</v>
      </c>
      <c r="H3246">
        <v>1</v>
      </c>
      <c r="I3246">
        <v>1.1046100000000001</v>
      </c>
      <c r="J3246">
        <v>3245</v>
      </c>
      <c r="K3246">
        <v>37.043378995433791</v>
      </c>
      <c r="L3246" s="2">
        <v>43777.083333333343</v>
      </c>
      <c r="M3246">
        <v>1</v>
      </c>
      <c r="N3246">
        <v>1.2916199999999991</v>
      </c>
      <c r="O3246">
        <v>3245</v>
      </c>
      <c r="P3246">
        <v>39.086966995904604</v>
      </c>
      <c r="Q3246">
        <v>1</v>
      </c>
      <c r="R3246">
        <v>1.2916199999999991</v>
      </c>
    </row>
    <row r="3247" spans="1:18" x14ac:dyDescent="0.25">
      <c r="A3247" s="1">
        <v>3245</v>
      </c>
      <c r="B3247" s="2">
        <v>42975.25</v>
      </c>
      <c r="C3247">
        <v>1</v>
      </c>
      <c r="D3247">
        <v>0.88659999999999928</v>
      </c>
      <c r="E3247">
        <v>3246</v>
      </c>
      <c r="F3247">
        <v>37.114109307111818</v>
      </c>
      <c r="G3247" s="2">
        <v>43327.416666666657</v>
      </c>
      <c r="H3247">
        <v>1</v>
      </c>
      <c r="I3247">
        <v>1.1046100000000001</v>
      </c>
      <c r="J3247">
        <v>3246</v>
      </c>
      <c r="K3247">
        <v>37.054794520547937</v>
      </c>
      <c r="L3247" s="2">
        <v>43777.125</v>
      </c>
      <c r="M3247">
        <v>1</v>
      </c>
      <c r="N3247">
        <v>1.2916199999999991</v>
      </c>
      <c r="O3247">
        <v>3246</v>
      </c>
      <c r="P3247">
        <v>39.0990122861961</v>
      </c>
      <c r="Q3247">
        <v>1</v>
      </c>
      <c r="R3247">
        <v>1.2916199999999991</v>
      </c>
    </row>
    <row r="3248" spans="1:18" x14ac:dyDescent="0.25">
      <c r="A3248" s="1">
        <v>3246</v>
      </c>
      <c r="B3248" s="2">
        <v>42974.041666666657</v>
      </c>
      <c r="C3248">
        <v>1</v>
      </c>
      <c r="D3248">
        <v>0.88659999999999928</v>
      </c>
      <c r="E3248">
        <v>3247</v>
      </c>
      <c r="F3248">
        <v>37.125543105419617</v>
      </c>
      <c r="G3248" s="2">
        <v>43327.458333333343</v>
      </c>
      <c r="H3248">
        <v>1</v>
      </c>
      <c r="I3248">
        <v>1.1046100000000001</v>
      </c>
      <c r="J3248">
        <v>3247</v>
      </c>
      <c r="K3248">
        <v>37.066210045662103</v>
      </c>
      <c r="L3248" s="2">
        <v>43777.166666666657</v>
      </c>
      <c r="M3248">
        <v>1</v>
      </c>
      <c r="N3248">
        <v>1.2916199999999991</v>
      </c>
      <c r="O3248">
        <v>3247</v>
      </c>
      <c r="P3248">
        <v>39.111057576487603</v>
      </c>
      <c r="Q3248">
        <v>1</v>
      </c>
      <c r="R3248">
        <v>1.2916199999999991</v>
      </c>
    </row>
    <row r="3249" spans="1:18" x14ac:dyDescent="0.25">
      <c r="A3249" s="1">
        <v>3247</v>
      </c>
      <c r="B3249" s="2">
        <v>42975.083333333343</v>
      </c>
      <c r="C3249">
        <v>1</v>
      </c>
      <c r="D3249">
        <v>0.88659999999999928</v>
      </c>
      <c r="E3249">
        <v>3248</v>
      </c>
      <c r="F3249">
        <v>37.136976903727422</v>
      </c>
      <c r="G3249" s="2">
        <v>43327.5</v>
      </c>
      <c r="H3249">
        <v>1</v>
      </c>
      <c r="I3249">
        <v>1.1046100000000001</v>
      </c>
      <c r="J3249">
        <v>3248</v>
      </c>
      <c r="K3249">
        <v>37.077625570776263</v>
      </c>
      <c r="L3249" s="2">
        <v>43777.208333333343</v>
      </c>
      <c r="M3249">
        <v>1</v>
      </c>
      <c r="N3249">
        <v>1.2916199999999991</v>
      </c>
      <c r="O3249">
        <v>3248</v>
      </c>
      <c r="P3249">
        <v>39.123102866779092</v>
      </c>
      <c r="Q3249">
        <v>1</v>
      </c>
      <c r="R3249">
        <v>1.2916199999999991</v>
      </c>
    </row>
    <row r="3250" spans="1:18" x14ac:dyDescent="0.25">
      <c r="A3250" s="1">
        <v>3248</v>
      </c>
      <c r="B3250" s="2">
        <v>42975.125</v>
      </c>
      <c r="C3250">
        <v>1</v>
      </c>
      <c r="D3250">
        <v>0.88659999999999928</v>
      </c>
      <c r="E3250">
        <v>3249</v>
      </c>
      <c r="F3250">
        <v>37.148410702035207</v>
      </c>
      <c r="G3250" s="2">
        <v>43327.791666666657</v>
      </c>
      <c r="H3250">
        <v>1</v>
      </c>
      <c r="I3250">
        <v>1.1046100000000001</v>
      </c>
      <c r="J3250">
        <v>3249</v>
      </c>
      <c r="K3250">
        <v>37.089041095890408</v>
      </c>
      <c r="L3250" s="2">
        <v>43777.25</v>
      </c>
      <c r="M3250">
        <v>1</v>
      </c>
      <c r="N3250">
        <v>1.2916199999999991</v>
      </c>
      <c r="O3250">
        <v>3249</v>
      </c>
      <c r="P3250">
        <v>39.135148157070589</v>
      </c>
      <c r="Q3250">
        <v>1</v>
      </c>
      <c r="R3250">
        <v>1.2916199999999991</v>
      </c>
    </row>
    <row r="3251" spans="1:18" x14ac:dyDescent="0.25">
      <c r="A3251" s="1">
        <v>3249</v>
      </c>
      <c r="B3251" s="2">
        <v>42975.166666666657</v>
      </c>
      <c r="C3251">
        <v>1</v>
      </c>
      <c r="D3251">
        <v>0.88659999999999928</v>
      </c>
      <c r="E3251">
        <v>3250</v>
      </c>
      <c r="F3251">
        <v>37.159844500343013</v>
      </c>
      <c r="G3251" s="2">
        <v>43327.833333333343</v>
      </c>
      <c r="H3251">
        <v>1</v>
      </c>
      <c r="I3251">
        <v>1.1046100000000001</v>
      </c>
      <c r="J3251">
        <v>3250</v>
      </c>
      <c r="K3251">
        <v>37.100456621004568</v>
      </c>
      <c r="L3251" s="2">
        <v>43777.291666666657</v>
      </c>
      <c r="M3251">
        <v>1</v>
      </c>
      <c r="N3251">
        <v>1.2916199999999991</v>
      </c>
      <c r="O3251">
        <v>3250</v>
      </c>
      <c r="P3251">
        <v>39.147193447362078</v>
      </c>
      <c r="Q3251">
        <v>1</v>
      </c>
      <c r="R3251">
        <v>1.2916199999999991</v>
      </c>
    </row>
    <row r="3252" spans="1:18" x14ac:dyDescent="0.25">
      <c r="A3252" s="1">
        <v>3250</v>
      </c>
      <c r="B3252" s="2">
        <v>42975.041666666657</v>
      </c>
      <c r="C3252">
        <v>1</v>
      </c>
      <c r="D3252">
        <v>0.88659999999999928</v>
      </c>
      <c r="E3252">
        <v>3251</v>
      </c>
      <c r="F3252">
        <v>37.171278298650812</v>
      </c>
      <c r="G3252" s="2">
        <v>43325.833333333343</v>
      </c>
      <c r="H3252">
        <v>1</v>
      </c>
      <c r="I3252">
        <v>1.1046100000000001</v>
      </c>
      <c r="J3252">
        <v>3251</v>
      </c>
      <c r="K3252">
        <v>37.111872146118721</v>
      </c>
      <c r="L3252" s="2">
        <v>43777.333333333343</v>
      </c>
      <c r="M3252">
        <v>1</v>
      </c>
      <c r="N3252">
        <v>1.2916199999999991</v>
      </c>
      <c r="O3252">
        <v>3251</v>
      </c>
      <c r="P3252">
        <v>39.159238737653567</v>
      </c>
      <c r="Q3252">
        <v>1</v>
      </c>
      <c r="R3252">
        <v>1.2916199999999991</v>
      </c>
    </row>
    <row r="3253" spans="1:18" x14ac:dyDescent="0.25">
      <c r="A3253" s="1">
        <v>3251</v>
      </c>
      <c r="B3253" s="2">
        <v>42975</v>
      </c>
      <c r="C3253">
        <v>1</v>
      </c>
      <c r="D3253">
        <v>0.88659999999999928</v>
      </c>
      <c r="E3253">
        <v>3252</v>
      </c>
      <c r="F3253">
        <v>37.18271209695861</v>
      </c>
      <c r="G3253" s="2">
        <v>43327.25</v>
      </c>
      <c r="H3253">
        <v>1</v>
      </c>
      <c r="I3253">
        <v>1.1046100000000001</v>
      </c>
      <c r="J3253">
        <v>3252</v>
      </c>
      <c r="K3253">
        <v>37.123287671232873</v>
      </c>
      <c r="L3253" s="2">
        <v>43777.375</v>
      </c>
      <c r="M3253">
        <v>1</v>
      </c>
      <c r="N3253">
        <v>1.2916199999999991</v>
      </c>
      <c r="O3253">
        <v>3252</v>
      </c>
      <c r="P3253">
        <v>39.17128402794507</v>
      </c>
      <c r="Q3253">
        <v>1</v>
      </c>
      <c r="R3253">
        <v>1.2916199999999991</v>
      </c>
    </row>
    <row r="3254" spans="1:18" x14ac:dyDescent="0.25">
      <c r="A3254" s="1">
        <v>3252</v>
      </c>
      <c r="B3254" s="2">
        <v>42974.5</v>
      </c>
      <c r="C3254">
        <v>1</v>
      </c>
      <c r="D3254">
        <v>0.88659999999999928</v>
      </c>
      <c r="E3254">
        <v>3253</v>
      </c>
      <c r="F3254">
        <v>37.194145895266409</v>
      </c>
      <c r="G3254" s="2">
        <v>43326.916666666657</v>
      </c>
      <c r="H3254">
        <v>1</v>
      </c>
      <c r="I3254">
        <v>1.1046100000000001</v>
      </c>
      <c r="J3254">
        <v>3253</v>
      </c>
      <c r="K3254">
        <v>37.134703196347033</v>
      </c>
      <c r="L3254" s="2">
        <v>43777.416666666657</v>
      </c>
      <c r="M3254">
        <v>1</v>
      </c>
      <c r="N3254">
        <v>1.2916199999999991</v>
      </c>
      <c r="O3254">
        <v>3253</v>
      </c>
      <c r="P3254">
        <v>39.183329318236567</v>
      </c>
      <c r="Q3254">
        <v>1</v>
      </c>
      <c r="R3254">
        <v>1.2916199999999991</v>
      </c>
    </row>
    <row r="3255" spans="1:18" x14ac:dyDescent="0.25">
      <c r="A3255" s="1">
        <v>3253</v>
      </c>
      <c r="B3255" s="2">
        <v>42974.958333333343</v>
      </c>
      <c r="C3255">
        <v>1</v>
      </c>
      <c r="D3255">
        <v>0.88659999999999928</v>
      </c>
      <c r="E3255">
        <v>3254</v>
      </c>
      <c r="F3255">
        <v>37.205579693574208</v>
      </c>
      <c r="G3255" s="2">
        <v>43326.958333333343</v>
      </c>
      <c r="H3255">
        <v>1</v>
      </c>
      <c r="I3255">
        <v>1.1046100000000001</v>
      </c>
      <c r="J3255">
        <v>3254</v>
      </c>
      <c r="K3255">
        <v>37.146118721461193</v>
      </c>
      <c r="L3255" s="2">
        <v>43777.458333333343</v>
      </c>
      <c r="M3255">
        <v>1</v>
      </c>
      <c r="N3255">
        <v>1.2916199999999991</v>
      </c>
      <c r="O3255">
        <v>3254</v>
      </c>
      <c r="P3255">
        <v>39.195374608528063</v>
      </c>
      <c r="Q3255">
        <v>1</v>
      </c>
      <c r="R3255">
        <v>1.2916199999999991</v>
      </c>
    </row>
    <row r="3256" spans="1:18" x14ac:dyDescent="0.25">
      <c r="A3256" s="1">
        <v>3254</v>
      </c>
      <c r="B3256" s="2">
        <v>42975.458333333343</v>
      </c>
      <c r="C3256">
        <v>1</v>
      </c>
      <c r="D3256">
        <v>0.88659999999999928</v>
      </c>
      <c r="E3256">
        <v>3255</v>
      </c>
      <c r="F3256">
        <v>37.217013491882</v>
      </c>
      <c r="G3256" s="2">
        <v>43326.833333333343</v>
      </c>
      <c r="H3256">
        <v>1</v>
      </c>
      <c r="I3256">
        <v>1.1046100000000001</v>
      </c>
      <c r="J3256">
        <v>3255</v>
      </c>
      <c r="K3256">
        <v>37.157534246575352</v>
      </c>
      <c r="L3256" s="2">
        <v>43777.5</v>
      </c>
      <c r="M3256">
        <v>1</v>
      </c>
      <c r="N3256">
        <v>1.2916199999999991</v>
      </c>
      <c r="O3256">
        <v>3255</v>
      </c>
      <c r="P3256">
        <v>39.207419898819559</v>
      </c>
      <c r="Q3256">
        <v>1</v>
      </c>
      <c r="R3256">
        <v>1.2916199999999991</v>
      </c>
    </row>
    <row r="3257" spans="1:18" x14ac:dyDescent="0.25">
      <c r="A3257" s="1">
        <v>3255</v>
      </c>
      <c r="B3257" s="2">
        <v>42975.5</v>
      </c>
      <c r="C3257">
        <v>1</v>
      </c>
      <c r="D3257">
        <v>0.88659999999999928</v>
      </c>
      <c r="E3257">
        <v>3256</v>
      </c>
      <c r="F3257">
        <v>37.228447290189798</v>
      </c>
      <c r="G3257" s="2">
        <v>43326.791666666657</v>
      </c>
      <c r="H3257">
        <v>1</v>
      </c>
      <c r="I3257">
        <v>1.1046100000000001</v>
      </c>
      <c r="J3257">
        <v>3256</v>
      </c>
      <c r="K3257">
        <v>37.168949771689498</v>
      </c>
      <c r="L3257" s="2">
        <v>43780.083333333343</v>
      </c>
      <c r="M3257">
        <v>1</v>
      </c>
      <c r="N3257">
        <v>1.2916199999999991</v>
      </c>
      <c r="O3257">
        <v>3256</v>
      </c>
      <c r="P3257">
        <v>39.219465189111062</v>
      </c>
      <c r="Q3257">
        <v>1</v>
      </c>
      <c r="R3257">
        <v>1.2916199999999991</v>
      </c>
    </row>
    <row r="3258" spans="1:18" x14ac:dyDescent="0.25">
      <c r="A3258" s="1">
        <v>3256</v>
      </c>
      <c r="B3258" s="2">
        <v>42975.541666666657</v>
      </c>
      <c r="C3258">
        <v>1</v>
      </c>
      <c r="D3258">
        <v>0.88659999999999928</v>
      </c>
      <c r="E3258">
        <v>3257</v>
      </c>
      <c r="F3258">
        <v>37.239881088497597</v>
      </c>
      <c r="G3258" s="2">
        <v>43326.75</v>
      </c>
      <c r="H3258">
        <v>1</v>
      </c>
      <c r="I3258">
        <v>1.1046100000000001</v>
      </c>
      <c r="J3258">
        <v>3257</v>
      </c>
      <c r="K3258">
        <v>37.18036529680365</v>
      </c>
      <c r="L3258" s="2">
        <v>43777.541666666657</v>
      </c>
      <c r="M3258">
        <v>1</v>
      </c>
      <c r="N3258">
        <v>1.2916199999999991</v>
      </c>
      <c r="O3258">
        <v>3257</v>
      </c>
      <c r="P3258">
        <v>39.231510479402552</v>
      </c>
      <c r="Q3258">
        <v>1</v>
      </c>
      <c r="R3258">
        <v>1.2916199999999991</v>
      </c>
    </row>
    <row r="3259" spans="1:18" x14ac:dyDescent="0.25">
      <c r="A3259" s="1">
        <v>3257</v>
      </c>
      <c r="B3259" s="2">
        <v>42975.583333333343</v>
      </c>
      <c r="C3259">
        <v>1</v>
      </c>
      <c r="D3259">
        <v>0.88659999999999928</v>
      </c>
      <c r="E3259">
        <v>3258</v>
      </c>
      <c r="F3259">
        <v>37.251314886805403</v>
      </c>
      <c r="G3259" s="2">
        <v>43326.708333333343</v>
      </c>
      <c r="H3259">
        <v>1</v>
      </c>
      <c r="I3259">
        <v>1.1046100000000001</v>
      </c>
      <c r="J3259">
        <v>3258</v>
      </c>
      <c r="K3259">
        <v>37.19178082191781</v>
      </c>
      <c r="L3259" s="2">
        <v>43780.125</v>
      </c>
      <c r="M3259">
        <v>1</v>
      </c>
      <c r="N3259">
        <v>1.2916199999999991</v>
      </c>
      <c r="O3259">
        <v>3258</v>
      </c>
      <c r="P3259">
        <v>39.243555769694048</v>
      </c>
      <c r="Q3259">
        <v>1</v>
      </c>
      <c r="R3259">
        <v>1.2916199999999991</v>
      </c>
    </row>
    <row r="3260" spans="1:18" x14ac:dyDescent="0.25">
      <c r="A3260" s="1">
        <v>3258</v>
      </c>
      <c r="B3260" s="2">
        <v>42975.333333333343</v>
      </c>
      <c r="C3260">
        <v>1</v>
      </c>
      <c r="D3260">
        <v>0.88659999999999928</v>
      </c>
      <c r="E3260">
        <v>3259</v>
      </c>
      <c r="F3260">
        <v>37.262748685113188</v>
      </c>
      <c r="G3260" s="2">
        <v>43326.666666666657</v>
      </c>
      <c r="H3260">
        <v>1</v>
      </c>
      <c r="I3260">
        <v>1.1046100000000001</v>
      </c>
      <c r="J3260">
        <v>3259</v>
      </c>
      <c r="K3260">
        <v>37.203196347031962</v>
      </c>
      <c r="L3260" s="2">
        <v>43776.75</v>
      </c>
      <c r="M3260">
        <v>1</v>
      </c>
      <c r="N3260">
        <v>1.2916199999999991</v>
      </c>
      <c r="O3260">
        <v>3259</v>
      </c>
      <c r="P3260">
        <v>39.255601059985537</v>
      </c>
      <c r="Q3260">
        <v>1</v>
      </c>
      <c r="R3260">
        <v>1.2916199999999991</v>
      </c>
    </row>
    <row r="3261" spans="1:18" x14ac:dyDescent="0.25">
      <c r="A3261" s="1">
        <v>3259</v>
      </c>
      <c r="B3261" s="2">
        <v>42975.208333333343</v>
      </c>
      <c r="C3261">
        <v>1</v>
      </c>
      <c r="D3261">
        <v>0.88659999999999928</v>
      </c>
      <c r="E3261">
        <v>3260</v>
      </c>
      <c r="F3261">
        <v>37.274182483420987</v>
      </c>
      <c r="G3261" s="2">
        <v>43326.625</v>
      </c>
      <c r="H3261">
        <v>1</v>
      </c>
      <c r="I3261">
        <v>1.1046100000000001</v>
      </c>
      <c r="J3261">
        <v>3260</v>
      </c>
      <c r="K3261">
        <v>37.214611872146122</v>
      </c>
      <c r="L3261" s="2">
        <v>43771.5</v>
      </c>
      <c r="M3261">
        <v>1</v>
      </c>
      <c r="N3261">
        <v>1.2916199999999991</v>
      </c>
      <c r="O3261">
        <v>3260</v>
      </c>
      <c r="P3261">
        <v>39.26764635027704</v>
      </c>
      <c r="Q3261">
        <v>1</v>
      </c>
      <c r="R3261">
        <v>1.2916199999999991</v>
      </c>
    </row>
    <row r="3262" spans="1:18" x14ac:dyDescent="0.25">
      <c r="A3262" s="1">
        <v>3260</v>
      </c>
      <c r="B3262" s="2">
        <v>42975.416666666657</v>
      </c>
      <c r="C3262">
        <v>1</v>
      </c>
      <c r="D3262">
        <v>0.88659999999999928</v>
      </c>
      <c r="E3262">
        <v>3261</v>
      </c>
      <c r="F3262">
        <v>37.285616281728792</v>
      </c>
      <c r="G3262" s="2">
        <v>43326.583333333343</v>
      </c>
      <c r="H3262">
        <v>1</v>
      </c>
      <c r="I3262">
        <v>1.1046100000000001</v>
      </c>
      <c r="J3262">
        <v>3261</v>
      </c>
      <c r="K3262">
        <v>37.226027397260268</v>
      </c>
      <c r="L3262" s="2">
        <v>43778.541666666657</v>
      </c>
      <c r="M3262">
        <v>1</v>
      </c>
      <c r="N3262">
        <v>1.2916199999999991</v>
      </c>
      <c r="O3262">
        <v>3261</v>
      </c>
      <c r="P3262">
        <v>39.279691640568537</v>
      </c>
      <c r="Q3262">
        <v>1</v>
      </c>
      <c r="R3262">
        <v>1.2916199999999991</v>
      </c>
    </row>
    <row r="3263" spans="1:18" x14ac:dyDescent="0.25">
      <c r="A3263" s="1">
        <v>3261</v>
      </c>
      <c r="B3263" s="2">
        <v>42974.458333333343</v>
      </c>
      <c r="C3263">
        <v>1</v>
      </c>
      <c r="D3263">
        <v>0.88659999999999928</v>
      </c>
      <c r="E3263">
        <v>3262</v>
      </c>
      <c r="F3263">
        <v>37.297050080036591</v>
      </c>
      <c r="G3263" s="2">
        <v>43326.541666666657</v>
      </c>
      <c r="H3263">
        <v>1</v>
      </c>
      <c r="I3263">
        <v>1.1046100000000001</v>
      </c>
      <c r="J3263">
        <v>3262</v>
      </c>
      <c r="K3263">
        <v>37.237442922374427</v>
      </c>
      <c r="L3263" s="2">
        <v>43775.875</v>
      </c>
      <c r="M3263">
        <v>1</v>
      </c>
      <c r="N3263">
        <v>1.2916199999999991</v>
      </c>
      <c r="O3263">
        <v>3262</v>
      </c>
      <c r="P3263">
        <v>39.291736930860033</v>
      </c>
      <c r="Q3263">
        <v>1</v>
      </c>
      <c r="R3263">
        <v>1.2916199999999991</v>
      </c>
    </row>
    <row r="3264" spans="1:18" x14ac:dyDescent="0.25">
      <c r="A3264" s="1">
        <v>3262</v>
      </c>
      <c r="B3264" s="2">
        <v>42974.791666666657</v>
      </c>
      <c r="C3264">
        <v>1</v>
      </c>
      <c r="D3264">
        <v>0.88659999999999928</v>
      </c>
      <c r="E3264">
        <v>3263</v>
      </c>
      <c r="F3264">
        <v>37.308483878344383</v>
      </c>
      <c r="G3264" s="2">
        <v>43326.5</v>
      </c>
      <c r="H3264">
        <v>1</v>
      </c>
      <c r="I3264">
        <v>1.1046100000000001</v>
      </c>
      <c r="J3264">
        <v>3263</v>
      </c>
      <c r="K3264">
        <v>37.248858447488587</v>
      </c>
      <c r="L3264" s="2">
        <v>43775.916666666657</v>
      </c>
      <c r="M3264">
        <v>1</v>
      </c>
      <c r="N3264">
        <v>1.2916199999999991</v>
      </c>
      <c r="O3264">
        <v>3263</v>
      </c>
      <c r="P3264">
        <v>39.303782221151529</v>
      </c>
      <c r="Q3264">
        <v>1</v>
      </c>
      <c r="R3264">
        <v>1.2916199999999991</v>
      </c>
    </row>
    <row r="3265" spans="1:18" x14ac:dyDescent="0.25">
      <c r="A3265" s="1">
        <v>3263</v>
      </c>
      <c r="B3265" s="2">
        <v>42974.375</v>
      </c>
      <c r="C3265">
        <v>1</v>
      </c>
      <c r="D3265">
        <v>0.88659999999999928</v>
      </c>
      <c r="E3265">
        <v>3264</v>
      </c>
      <c r="F3265">
        <v>37.319917676652182</v>
      </c>
      <c r="G3265" s="2">
        <v>43326.458333333343</v>
      </c>
      <c r="H3265">
        <v>1</v>
      </c>
      <c r="I3265">
        <v>1.1046100000000001</v>
      </c>
      <c r="J3265">
        <v>3264</v>
      </c>
      <c r="K3265">
        <v>37.260273972602739</v>
      </c>
      <c r="L3265" s="2">
        <v>43775.958333333343</v>
      </c>
      <c r="M3265">
        <v>1</v>
      </c>
      <c r="N3265">
        <v>1.2916199999999991</v>
      </c>
      <c r="O3265">
        <v>3264</v>
      </c>
      <c r="P3265">
        <v>39.315827511443032</v>
      </c>
      <c r="Q3265">
        <v>1</v>
      </c>
      <c r="R3265">
        <v>1.2916199999999991</v>
      </c>
    </row>
    <row r="3266" spans="1:18" x14ac:dyDescent="0.25">
      <c r="A3266" s="1">
        <v>3264</v>
      </c>
      <c r="B3266" s="2">
        <v>42973.416666666657</v>
      </c>
      <c r="C3266">
        <v>1</v>
      </c>
      <c r="D3266">
        <v>0.88659999999999928</v>
      </c>
      <c r="E3266">
        <v>3265</v>
      </c>
      <c r="F3266">
        <v>37.33135147495998</v>
      </c>
      <c r="G3266" s="2">
        <v>43326.416666666657</v>
      </c>
      <c r="H3266">
        <v>1</v>
      </c>
      <c r="I3266">
        <v>1.1046100000000001</v>
      </c>
      <c r="J3266">
        <v>3265</v>
      </c>
      <c r="K3266">
        <v>37.271689497716892</v>
      </c>
      <c r="L3266" s="2">
        <v>43776</v>
      </c>
      <c r="M3266">
        <v>1</v>
      </c>
      <c r="N3266">
        <v>1.2916199999999991</v>
      </c>
      <c r="O3266">
        <v>3265</v>
      </c>
      <c r="P3266">
        <v>39.327872801734522</v>
      </c>
      <c r="Q3266">
        <v>1</v>
      </c>
      <c r="R3266">
        <v>1.2916199999999991</v>
      </c>
    </row>
    <row r="3267" spans="1:18" x14ac:dyDescent="0.25">
      <c r="A3267" s="1">
        <v>3265</v>
      </c>
      <c r="B3267" s="2">
        <v>42973.458333333343</v>
      </c>
      <c r="C3267">
        <v>1</v>
      </c>
      <c r="D3267">
        <v>0.88659999999999928</v>
      </c>
      <c r="E3267">
        <v>3266</v>
      </c>
      <c r="F3267">
        <v>37.342785273267779</v>
      </c>
      <c r="G3267" s="2">
        <v>43326.875</v>
      </c>
      <c r="H3267">
        <v>1</v>
      </c>
      <c r="I3267">
        <v>1.1046100000000001</v>
      </c>
      <c r="J3267">
        <v>3266</v>
      </c>
      <c r="K3267">
        <v>37.283105022831052</v>
      </c>
      <c r="L3267" s="2">
        <v>43776.041666666657</v>
      </c>
      <c r="M3267">
        <v>1</v>
      </c>
      <c r="N3267">
        <v>1.2916199999999991</v>
      </c>
      <c r="O3267">
        <v>3266</v>
      </c>
      <c r="P3267">
        <v>39.339918092026018</v>
      </c>
      <c r="Q3267">
        <v>1</v>
      </c>
      <c r="R3267">
        <v>1.2916199999999991</v>
      </c>
    </row>
    <row r="3268" spans="1:18" x14ac:dyDescent="0.25">
      <c r="A3268" s="1">
        <v>3266</v>
      </c>
      <c r="B3268" s="2">
        <v>42973.5</v>
      </c>
      <c r="C3268">
        <v>1</v>
      </c>
      <c r="D3268">
        <v>0.88659999999999928</v>
      </c>
      <c r="E3268">
        <v>3267</v>
      </c>
      <c r="F3268">
        <v>37.354219071575578</v>
      </c>
      <c r="G3268" s="2">
        <v>43326.375</v>
      </c>
      <c r="H3268">
        <v>1</v>
      </c>
      <c r="I3268">
        <v>1.1046100000000001</v>
      </c>
      <c r="J3268">
        <v>3267</v>
      </c>
      <c r="K3268">
        <v>37.294520547945197</v>
      </c>
      <c r="L3268" s="2">
        <v>43776.083333333343</v>
      </c>
      <c r="M3268">
        <v>1</v>
      </c>
      <c r="N3268">
        <v>1.2916199999999991</v>
      </c>
      <c r="O3268">
        <v>3267</v>
      </c>
      <c r="P3268">
        <v>39.351963382317507</v>
      </c>
      <c r="Q3268">
        <v>1</v>
      </c>
      <c r="R3268">
        <v>1.2916199999999991</v>
      </c>
    </row>
    <row r="3269" spans="1:18" x14ac:dyDescent="0.25">
      <c r="A3269" s="1">
        <v>3267</v>
      </c>
      <c r="B3269" s="2">
        <v>42973.541666666657</v>
      </c>
      <c r="C3269">
        <v>1</v>
      </c>
      <c r="D3269">
        <v>0.88659999999999928</v>
      </c>
      <c r="E3269">
        <v>3268</v>
      </c>
      <c r="F3269">
        <v>37.365652869883377</v>
      </c>
      <c r="G3269" s="2">
        <v>43327.666666666657</v>
      </c>
      <c r="H3269">
        <v>1</v>
      </c>
      <c r="I3269">
        <v>1.1046100000000001</v>
      </c>
      <c r="J3269">
        <v>3268</v>
      </c>
      <c r="K3269">
        <v>37.305936073059357</v>
      </c>
      <c r="L3269" s="2">
        <v>43776.125</v>
      </c>
      <c r="M3269">
        <v>1</v>
      </c>
      <c r="N3269">
        <v>1.2916199999999991</v>
      </c>
      <c r="O3269">
        <v>3268</v>
      </c>
      <c r="P3269">
        <v>39.36400867260901</v>
      </c>
      <c r="Q3269">
        <v>1</v>
      </c>
      <c r="R3269">
        <v>1.2916199999999991</v>
      </c>
    </row>
    <row r="3270" spans="1:18" x14ac:dyDescent="0.25">
      <c r="A3270" s="1">
        <v>3268</v>
      </c>
      <c r="B3270" s="2">
        <v>42973.583333333343</v>
      </c>
      <c r="C3270">
        <v>1</v>
      </c>
      <c r="D3270">
        <v>0.88659999999999928</v>
      </c>
      <c r="E3270">
        <v>3269</v>
      </c>
      <c r="F3270">
        <v>37.377086668191183</v>
      </c>
      <c r="G3270" s="2">
        <v>43326.25</v>
      </c>
      <c r="H3270">
        <v>1</v>
      </c>
      <c r="I3270">
        <v>1.1046100000000001</v>
      </c>
      <c r="J3270">
        <v>3269</v>
      </c>
      <c r="K3270">
        <v>37.317351598173524</v>
      </c>
      <c r="L3270" s="2">
        <v>43776.166666666657</v>
      </c>
      <c r="M3270">
        <v>1</v>
      </c>
      <c r="N3270">
        <v>1.2916199999999991</v>
      </c>
      <c r="O3270">
        <v>3269</v>
      </c>
      <c r="P3270">
        <v>39.376053962900507</v>
      </c>
      <c r="Q3270">
        <v>1</v>
      </c>
      <c r="R3270">
        <v>1.2916199999999991</v>
      </c>
    </row>
    <row r="3271" spans="1:18" x14ac:dyDescent="0.25">
      <c r="A3271" s="1">
        <v>3269</v>
      </c>
      <c r="B3271" s="2">
        <v>42974.416666666657</v>
      </c>
      <c r="C3271">
        <v>1</v>
      </c>
      <c r="D3271">
        <v>0.88659999999999928</v>
      </c>
      <c r="E3271">
        <v>3270</v>
      </c>
      <c r="F3271">
        <v>37.388520466498967</v>
      </c>
      <c r="G3271" s="2">
        <v>43326.208333333343</v>
      </c>
      <c r="H3271">
        <v>1</v>
      </c>
      <c r="I3271">
        <v>1.1046100000000001</v>
      </c>
      <c r="J3271">
        <v>3270</v>
      </c>
      <c r="K3271">
        <v>37.328767123287669</v>
      </c>
      <c r="L3271" s="2">
        <v>43776.208333333343</v>
      </c>
      <c r="M3271">
        <v>1</v>
      </c>
      <c r="N3271">
        <v>1.2916199999999991</v>
      </c>
      <c r="O3271">
        <v>3270</v>
      </c>
      <c r="P3271">
        <v>39.388099253192003</v>
      </c>
      <c r="Q3271">
        <v>1</v>
      </c>
      <c r="R3271">
        <v>1.2916199999999991</v>
      </c>
    </row>
    <row r="3272" spans="1:18" x14ac:dyDescent="0.25">
      <c r="A3272" s="1">
        <v>3270</v>
      </c>
      <c r="B3272" s="2">
        <v>42973.375</v>
      </c>
      <c r="C3272">
        <v>1</v>
      </c>
      <c r="D3272">
        <v>0.88659999999999928</v>
      </c>
      <c r="E3272">
        <v>3271</v>
      </c>
      <c r="F3272">
        <v>37.399954264806773</v>
      </c>
      <c r="G3272" s="2">
        <v>43326.166666666657</v>
      </c>
      <c r="H3272">
        <v>1</v>
      </c>
      <c r="I3272">
        <v>1.1046100000000001</v>
      </c>
      <c r="J3272">
        <v>3271</v>
      </c>
      <c r="K3272">
        <v>37.340182648401829</v>
      </c>
      <c r="L3272" s="2">
        <v>43776.25</v>
      </c>
      <c r="M3272">
        <v>1</v>
      </c>
      <c r="N3272">
        <v>1.2916199999999991</v>
      </c>
      <c r="O3272">
        <v>3271</v>
      </c>
      <c r="P3272">
        <v>39.400144543483499</v>
      </c>
      <c r="Q3272">
        <v>1</v>
      </c>
      <c r="R3272">
        <v>1.2916199999999991</v>
      </c>
    </row>
    <row r="3273" spans="1:18" x14ac:dyDescent="0.25">
      <c r="A3273" s="1">
        <v>3271</v>
      </c>
      <c r="B3273" s="2">
        <v>42973.666666666657</v>
      </c>
      <c r="C3273">
        <v>1</v>
      </c>
      <c r="D3273">
        <v>0.88659999999999928</v>
      </c>
      <c r="E3273">
        <v>3272</v>
      </c>
      <c r="F3273">
        <v>37.411388063114558</v>
      </c>
      <c r="G3273" s="2">
        <v>43326.125</v>
      </c>
      <c r="H3273">
        <v>1</v>
      </c>
      <c r="I3273">
        <v>1.1046100000000001</v>
      </c>
      <c r="J3273">
        <v>3272</v>
      </c>
      <c r="K3273">
        <v>37.351598173515981</v>
      </c>
      <c r="L3273" s="2">
        <v>43776.291666666657</v>
      </c>
      <c r="M3273">
        <v>1</v>
      </c>
      <c r="N3273">
        <v>1.2916199999999991</v>
      </c>
      <c r="O3273">
        <v>3272</v>
      </c>
      <c r="P3273">
        <v>39.412189833775003</v>
      </c>
      <c r="Q3273">
        <v>1</v>
      </c>
      <c r="R3273">
        <v>1.2916199999999991</v>
      </c>
    </row>
    <row r="3274" spans="1:18" x14ac:dyDescent="0.25">
      <c r="A3274" s="1">
        <v>3272</v>
      </c>
      <c r="B3274" s="2">
        <v>42973.75</v>
      </c>
      <c r="C3274">
        <v>1</v>
      </c>
      <c r="D3274">
        <v>0.88659999999999928</v>
      </c>
      <c r="E3274">
        <v>3273</v>
      </c>
      <c r="F3274">
        <v>37.422821861422356</v>
      </c>
      <c r="G3274" s="2">
        <v>43326.083333333343</v>
      </c>
      <c r="H3274">
        <v>1</v>
      </c>
      <c r="I3274">
        <v>1.1046100000000001</v>
      </c>
      <c r="J3274">
        <v>3273</v>
      </c>
      <c r="K3274">
        <v>37.363013698630127</v>
      </c>
      <c r="L3274" s="2">
        <v>43776.333333333343</v>
      </c>
      <c r="M3274">
        <v>1</v>
      </c>
      <c r="N3274">
        <v>1.2916199999999991</v>
      </c>
      <c r="O3274">
        <v>3273</v>
      </c>
      <c r="P3274">
        <v>39.424235124066492</v>
      </c>
      <c r="Q3274">
        <v>1</v>
      </c>
      <c r="R3274">
        <v>1.2916199999999991</v>
      </c>
    </row>
    <row r="3275" spans="1:18" x14ac:dyDescent="0.25">
      <c r="A3275" s="1">
        <v>3273</v>
      </c>
      <c r="B3275" s="2">
        <v>42973.791666666657</v>
      </c>
      <c r="C3275">
        <v>1</v>
      </c>
      <c r="D3275">
        <v>0.88659999999999928</v>
      </c>
      <c r="E3275">
        <v>3274</v>
      </c>
      <c r="F3275">
        <v>37.434255659730162</v>
      </c>
      <c r="G3275" s="2">
        <v>43326.041666666657</v>
      </c>
      <c r="H3275">
        <v>1</v>
      </c>
      <c r="I3275">
        <v>1.1046100000000001</v>
      </c>
      <c r="J3275">
        <v>3274</v>
      </c>
      <c r="K3275">
        <v>37.374429223744293</v>
      </c>
      <c r="L3275" s="2">
        <v>43776.375</v>
      </c>
      <c r="M3275">
        <v>1</v>
      </c>
      <c r="N3275">
        <v>1.2916199999999991</v>
      </c>
      <c r="O3275">
        <v>3274</v>
      </c>
      <c r="P3275">
        <v>39.436280414357988</v>
      </c>
      <c r="Q3275">
        <v>1</v>
      </c>
      <c r="R3275">
        <v>1.2916199999999991</v>
      </c>
    </row>
    <row r="3276" spans="1:18" x14ac:dyDescent="0.25">
      <c r="A3276" s="1">
        <v>3274</v>
      </c>
      <c r="B3276" s="2">
        <v>42973.833333333343</v>
      </c>
      <c r="C3276">
        <v>1</v>
      </c>
      <c r="D3276">
        <v>0.88659999999999928</v>
      </c>
      <c r="E3276">
        <v>3275</v>
      </c>
      <c r="F3276">
        <v>37.445689458037961</v>
      </c>
      <c r="G3276" s="2">
        <v>43326</v>
      </c>
      <c r="H3276">
        <v>1</v>
      </c>
      <c r="I3276">
        <v>1.1046100000000001</v>
      </c>
      <c r="J3276">
        <v>3275</v>
      </c>
      <c r="K3276">
        <v>37.385844748858453</v>
      </c>
      <c r="L3276" s="2">
        <v>43776.416666666657</v>
      </c>
      <c r="M3276">
        <v>1</v>
      </c>
      <c r="N3276">
        <v>1.2916199999999991</v>
      </c>
      <c r="O3276">
        <v>3275</v>
      </c>
      <c r="P3276">
        <v>39.448325704649477</v>
      </c>
      <c r="Q3276">
        <v>1</v>
      </c>
      <c r="R3276">
        <v>1.2916199999999991</v>
      </c>
    </row>
    <row r="3277" spans="1:18" x14ac:dyDescent="0.25">
      <c r="A3277" s="1">
        <v>3275</v>
      </c>
      <c r="B3277" s="2">
        <v>42973.875</v>
      </c>
      <c r="C3277">
        <v>1</v>
      </c>
      <c r="D3277">
        <v>0.88659999999999928</v>
      </c>
      <c r="E3277">
        <v>3276</v>
      </c>
      <c r="F3277">
        <v>37.45712325634576</v>
      </c>
      <c r="G3277" s="2">
        <v>43325.958333333343</v>
      </c>
      <c r="H3277">
        <v>1</v>
      </c>
      <c r="I3277">
        <v>1.1046100000000001</v>
      </c>
      <c r="J3277">
        <v>3276</v>
      </c>
      <c r="K3277">
        <v>37.397260273972613</v>
      </c>
      <c r="L3277" s="2">
        <v>43776.458333333343</v>
      </c>
      <c r="M3277">
        <v>1</v>
      </c>
      <c r="N3277">
        <v>1.2916199999999991</v>
      </c>
      <c r="O3277">
        <v>3276</v>
      </c>
      <c r="P3277">
        <v>39.46037099494098</v>
      </c>
      <c r="Q3277">
        <v>1</v>
      </c>
      <c r="R3277">
        <v>1.2916199999999991</v>
      </c>
    </row>
    <row r="3278" spans="1:18" x14ac:dyDescent="0.25">
      <c r="A3278" s="1">
        <v>3276</v>
      </c>
      <c r="B3278" s="2">
        <v>42973.916666666657</v>
      </c>
      <c r="C3278">
        <v>1</v>
      </c>
      <c r="D3278">
        <v>0.88659999999999928</v>
      </c>
      <c r="E3278">
        <v>3277</v>
      </c>
      <c r="F3278">
        <v>37.468557054653559</v>
      </c>
      <c r="G3278" s="2">
        <v>43327.541666666657</v>
      </c>
      <c r="H3278">
        <v>1</v>
      </c>
      <c r="I3278">
        <v>1.1046100000000001</v>
      </c>
      <c r="J3278">
        <v>3277</v>
      </c>
      <c r="K3278">
        <v>37.408675799086758</v>
      </c>
      <c r="L3278" s="2">
        <v>43776.5</v>
      </c>
      <c r="M3278">
        <v>1</v>
      </c>
      <c r="N3278">
        <v>1.2916199999999991</v>
      </c>
      <c r="O3278">
        <v>3277</v>
      </c>
      <c r="P3278">
        <v>39.472416285232477</v>
      </c>
      <c r="Q3278">
        <v>1</v>
      </c>
      <c r="R3278">
        <v>1.2916199999999991</v>
      </c>
    </row>
    <row r="3279" spans="1:18" x14ac:dyDescent="0.25">
      <c r="A3279" s="1">
        <v>3277</v>
      </c>
      <c r="B3279" s="2">
        <v>42973.958333333343</v>
      </c>
      <c r="C3279">
        <v>1</v>
      </c>
      <c r="D3279">
        <v>0.88659999999999928</v>
      </c>
      <c r="E3279">
        <v>3278</v>
      </c>
      <c r="F3279">
        <v>37.47999085296135</v>
      </c>
      <c r="G3279" s="2">
        <v>43327.708333333343</v>
      </c>
      <c r="H3279">
        <v>1</v>
      </c>
      <c r="I3279">
        <v>1.1046100000000001</v>
      </c>
      <c r="J3279">
        <v>3278</v>
      </c>
      <c r="K3279">
        <v>37.420091324200911</v>
      </c>
      <c r="L3279" s="2">
        <v>43776.541666666657</v>
      </c>
      <c r="M3279">
        <v>1</v>
      </c>
      <c r="N3279">
        <v>1.2916199999999991</v>
      </c>
      <c r="O3279">
        <v>3278</v>
      </c>
      <c r="P3279">
        <v>39.484461575523973</v>
      </c>
      <c r="Q3279">
        <v>1</v>
      </c>
      <c r="R3279">
        <v>1.2916199999999991</v>
      </c>
    </row>
    <row r="3280" spans="1:18" x14ac:dyDescent="0.25">
      <c r="A3280" s="1">
        <v>3278</v>
      </c>
      <c r="B3280" s="2">
        <v>42973.708333333343</v>
      </c>
      <c r="C3280">
        <v>1</v>
      </c>
      <c r="D3280">
        <v>0.88659999999999928</v>
      </c>
      <c r="E3280">
        <v>3279</v>
      </c>
      <c r="F3280">
        <v>37.491424651269149</v>
      </c>
      <c r="G3280" s="2">
        <v>43326.333333333343</v>
      </c>
      <c r="H3280">
        <v>1</v>
      </c>
      <c r="I3280">
        <v>1.1046100000000001</v>
      </c>
      <c r="J3280">
        <v>3279</v>
      </c>
      <c r="K3280">
        <v>37.43150684931507</v>
      </c>
      <c r="L3280" s="2">
        <v>43776.583333333343</v>
      </c>
      <c r="M3280">
        <v>1</v>
      </c>
      <c r="N3280">
        <v>1.2916199999999991</v>
      </c>
      <c r="O3280">
        <v>3279</v>
      </c>
      <c r="P3280">
        <v>39.496506865815469</v>
      </c>
      <c r="Q3280">
        <v>1</v>
      </c>
      <c r="R3280">
        <v>1.2916199999999991</v>
      </c>
    </row>
    <row r="3281" spans="1:18" x14ac:dyDescent="0.25">
      <c r="A3281" s="1">
        <v>3279</v>
      </c>
      <c r="B3281" s="2">
        <v>42973.333333333343</v>
      </c>
      <c r="C3281">
        <v>1</v>
      </c>
      <c r="D3281">
        <v>0.88659999999999928</v>
      </c>
      <c r="E3281">
        <v>3280</v>
      </c>
      <c r="F3281">
        <v>37.502858449576948</v>
      </c>
      <c r="G3281" s="2">
        <v>43326.291666666657</v>
      </c>
      <c r="H3281">
        <v>1</v>
      </c>
      <c r="I3281">
        <v>1.1046100000000001</v>
      </c>
      <c r="J3281">
        <v>3280</v>
      </c>
      <c r="K3281">
        <v>37.442922374429223</v>
      </c>
      <c r="L3281" s="2">
        <v>43776.625</v>
      </c>
      <c r="M3281">
        <v>1</v>
      </c>
      <c r="N3281">
        <v>1.2916199999999991</v>
      </c>
      <c r="O3281">
        <v>3280</v>
      </c>
      <c r="P3281">
        <v>39.508552156106973</v>
      </c>
      <c r="Q3281">
        <v>1</v>
      </c>
      <c r="R3281">
        <v>1.2916199999999991</v>
      </c>
    </row>
    <row r="3282" spans="1:18" x14ac:dyDescent="0.25">
      <c r="A3282" s="1">
        <v>3280</v>
      </c>
      <c r="B3282" s="2">
        <v>42973.625</v>
      </c>
      <c r="C3282">
        <v>1</v>
      </c>
      <c r="D3282">
        <v>0.88659999999999928</v>
      </c>
      <c r="E3282">
        <v>3281</v>
      </c>
      <c r="F3282">
        <v>37.514292247884747</v>
      </c>
      <c r="G3282" s="2">
        <v>43138.416666666657</v>
      </c>
      <c r="H3282">
        <v>2</v>
      </c>
      <c r="I3282">
        <v>1.1063967749099419</v>
      </c>
      <c r="J3282">
        <v>3281</v>
      </c>
      <c r="K3282">
        <v>37.454337899543383</v>
      </c>
      <c r="L3282" s="2">
        <v>43776.666666666657</v>
      </c>
      <c r="M3282">
        <v>1</v>
      </c>
      <c r="N3282">
        <v>1.2916199999999991</v>
      </c>
      <c r="O3282">
        <v>3281</v>
      </c>
      <c r="P3282">
        <v>39.520597446398462</v>
      </c>
      <c r="Q3282">
        <v>1</v>
      </c>
      <c r="R3282">
        <v>1.2916199999999991</v>
      </c>
    </row>
    <row r="3283" spans="1:18" x14ac:dyDescent="0.25">
      <c r="A3283" s="1">
        <v>3281</v>
      </c>
      <c r="B3283" s="2">
        <v>42973.25</v>
      </c>
      <c r="C3283">
        <v>1</v>
      </c>
      <c r="D3283">
        <v>0.88659999999999928</v>
      </c>
      <c r="E3283">
        <v>3282</v>
      </c>
      <c r="F3283">
        <v>37.525726046192553</v>
      </c>
      <c r="G3283" s="2">
        <v>43196.041666666657</v>
      </c>
      <c r="H3283">
        <v>1</v>
      </c>
      <c r="I3283">
        <v>1.1129299999999991</v>
      </c>
      <c r="J3283">
        <v>3282</v>
      </c>
      <c r="K3283">
        <v>37.465753424657542</v>
      </c>
      <c r="L3283" s="2">
        <v>43776.708333333343</v>
      </c>
      <c r="M3283">
        <v>1</v>
      </c>
      <c r="N3283">
        <v>1.2916199999999991</v>
      </c>
      <c r="O3283">
        <v>3282</v>
      </c>
      <c r="P3283">
        <v>39.532642736689951</v>
      </c>
      <c r="Q3283">
        <v>1</v>
      </c>
      <c r="R3283">
        <v>1.2916199999999991</v>
      </c>
    </row>
    <row r="3284" spans="1:18" x14ac:dyDescent="0.25">
      <c r="A3284" s="1">
        <v>3282</v>
      </c>
      <c r="B3284" s="2">
        <v>42973.291666666657</v>
      </c>
      <c r="C3284">
        <v>1</v>
      </c>
      <c r="D3284">
        <v>0.88659999999999928</v>
      </c>
      <c r="E3284">
        <v>3283</v>
      </c>
      <c r="F3284">
        <v>37.537159844500337</v>
      </c>
      <c r="G3284" s="2">
        <v>43196</v>
      </c>
      <c r="H3284">
        <v>1</v>
      </c>
      <c r="I3284">
        <v>1.1129299999999991</v>
      </c>
      <c r="J3284">
        <v>3283</v>
      </c>
      <c r="K3284">
        <v>37.477168949771688</v>
      </c>
      <c r="L3284" s="2">
        <v>43776.791666666657</v>
      </c>
      <c r="M3284">
        <v>1</v>
      </c>
      <c r="N3284">
        <v>1.2916199999999991</v>
      </c>
      <c r="O3284">
        <v>3283</v>
      </c>
      <c r="P3284">
        <v>39.544688026981447</v>
      </c>
      <c r="Q3284">
        <v>1</v>
      </c>
      <c r="R3284">
        <v>1.2916199999999991</v>
      </c>
    </row>
    <row r="3285" spans="1:18" x14ac:dyDescent="0.25">
      <c r="A3285" s="1">
        <v>3283</v>
      </c>
      <c r="B3285" s="2">
        <v>42974.291666666657</v>
      </c>
      <c r="C3285">
        <v>1</v>
      </c>
      <c r="D3285">
        <v>0.88659999999999928</v>
      </c>
      <c r="E3285">
        <v>3284</v>
      </c>
      <c r="F3285">
        <v>37.548593642808143</v>
      </c>
      <c r="G3285" s="2">
        <v>43367.583333333343</v>
      </c>
      <c r="H3285">
        <v>3</v>
      </c>
      <c r="I3285">
        <v>1.1148135498198859</v>
      </c>
      <c r="J3285">
        <v>3284</v>
      </c>
      <c r="K3285">
        <v>37.488584474885847</v>
      </c>
      <c r="L3285" s="2">
        <v>43779.791666666657</v>
      </c>
      <c r="M3285">
        <v>1</v>
      </c>
      <c r="N3285">
        <v>1.2916199999999991</v>
      </c>
      <c r="O3285">
        <v>3284</v>
      </c>
      <c r="P3285">
        <v>39.556733317272943</v>
      </c>
      <c r="Q3285">
        <v>1</v>
      </c>
      <c r="R3285">
        <v>1.2916199999999991</v>
      </c>
    </row>
    <row r="3286" spans="1:18" x14ac:dyDescent="0.25">
      <c r="A3286" s="1">
        <v>3284</v>
      </c>
      <c r="B3286" s="2">
        <v>42974.25</v>
      </c>
      <c r="C3286">
        <v>1</v>
      </c>
      <c r="D3286">
        <v>0.88659999999999928</v>
      </c>
      <c r="E3286">
        <v>3285</v>
      </c>
      <c r="F3286">
        <v>37.560027441115942</v>
      </c>
      <c r="G3286" s="2">
        <v>43367.791666666657</v>
      </c>
      <c r="H3286">
        <v>3</v>
      </c>
      <c r="I3286">
        <v>1.1148135498198859</v>
      </c>
      <c r="J3286">
        <v>3285</v>
      </c>
      <c r="K3286">
        <v>37.5</v>
      </c>
      <c r="L3286" s="2">
        <v>43779.75</v>
      </c>
      <c r="M3286">
        <v>1</v>
      </c>
      <c r="N3286">
        <v>1.2916199999999991</v>
      </c>
      <c r="O3286">
        <v>3285</v>
      </c>
      <c r="P3286">
        <v>39.56877860756444</v>
      </c>
      <c r="Q3286">
        <v>1</v>
      </c>
      <c r="R3286">
        <v>1.2916199999999991</v>
      </c>
    </row>
    <row r="3287" spans="1:18" x14ac:dyDescent="0.25">
      <c r="A3287" s="1">
        <v>3285</v>
      </c>
      <c r="B3287" s="2">
        <v>42974.208333333343</v>
      </c>
      <c r="C3287">
        <v>1</v>
      </c>
      <c r="D3287">
        <v>0.88659999999999928</v>
      </c>
      <c r="E3287">
        <v>3286</v>
      </c>
      <c r="F3287">
        <v>37.571461239423734</v>
      </c>
      <c r="G3287" s="2">
        <v>43367.75</v>
      </c>
      <c r="H3287">
        <v>3</v>
      </c>
      <c r="I3287">
        <v>1.1148135498198859</v>
      </c>
      <c r="J3287">
        <v>3286</v>
      </c>
      <c r="K3287">
        <v>37.511415525114153</v>
      </c>
      <c r="L3287" s="2">
        <v>43779.708333333343</v>
      </c>
      <c r="M3287">
        <v>1</v>
      </c>
      <c r="N3287">
        <v>1.2916199999999991</v>
      </c>
      <c r="O3287">
        <v>3286</v>
      </c>
      <c r="P3287">
        <v>39.580823897855943</v>
      </c>
      <c r="Q3287">
        <v>1</v>
      </c>
      <c r="R3287">
        <v>1.2916199999999991</v>
      </c>
    </row>
    <row r="3288" spans="1:18" x14ac:dyDescent="0.25">
      <c r="A3288" s="1">
        <v>3286</v>
      </c>
      <c r="B3288" s="2">
        <v>42974.125</v>
      </c>
      <c r="C3288">
        <v>1</v>
      </c>
      <c r="D3288">
        <v>0.88659999999999928</v>
      </c>
      <c r="E3288">
        <v>3287</v>
      </c>
      <c r="F3288">
        <v>37.582895037731532</v>
      </c>
      <c r="G3288" s="2">
        <v>43367.708333333343</v>
      </c>
      <c r="H3288">
        <v>3</v>
      </c>
      <c r="I3288">
        <v>1.1148135498198859</v>
      </c>
      <c r="J3288">
        <v>3287</v>
      </c>
      <c r="K3288">
        <v>37.522831050228312</v>
      </c>
      <c r="L3288" s="2">
        <v>43778.875</v>
      </c>
      <c r="M3288">
        <v>1</v>
      </c>
      <c r="N3288">
        <v>1.2916199999999991</v>
      </c>
      <c r="O3288">
        <v>3287</v>
      </c>
      <c r="P3288">
        <v>39.592869188147432</v>
      </c>
      <c r="Q3288">
        <v>1</v>
      </c>
      <c r="R3288">
        <v>1.2916199999999991</v>
      </c>
    </row>
    <row r="3289" spans="1:18" x14ac:dyDescent="0.25">
      <c r="A3289" s="1">
        <v>3287</v>
      </c>
      <c r="B3289" s="2">
        <v>42974.083333333343</v>
      </c>
      <c r="C3289">
        <v>1</v>
      </c>
      <c r="D3289">
        <v>0.88659999999999928</v>
      </c>
      <c r="E3289">
        <v>3288</v>
      </c>
      <c r="F3289">
        <v>37.594328836039331</v>
      </c>
      <c r="G3289" s="2">
        <v>43367.666666666657</v>
      </c>
      <c r="H3289">
        <v>3</v>
      </c>
      <c r="I3289">
        <v>1.1148135498198859</v>
      </c>
      <c r="J3289">
        <v>3288</v>
      </c>
      <c r="K3289">
        <v>37.534246575342458</v>
      </c>
      <c r="L3289" s="2">
        <v>43718.5</v>
      </c>
      <c r="M3289">
        <v>1</v>
      </c>
      <c r="N3289">
        <v>1.2916199999999991</v>
      </c>
      <c r="O3289">
        <v>3288</v>
      </c>
      <c r="P3289">
        <v>39.604914478438928</v>
      </c>
      <c r="Q3289">
        <v>1</v>
      </c>
      <c r="R3289">
        <v>1.2916199999999991</v>
      </c>
    </row>
    <row r="3290" spans="1:18" x14ac:dyDescent="0.25">
      <c r="A3290" s="1">
        <v>3288</v>
      </c>
      <c r="B3290" s="2">
        <v>42974.333333333343</v>
      </c>
      <c r="C3290">
        <v>1</v>
      </c>
      <c r="D3290">
        <v>0.88659999999999928</v>
      </c>
      <c r="E3290">
        <v>3289</v>
      </c>
      <c r="F3290">
        <v>37.60576263434713</v>
      </c>
      <c r="G3290" s="2">
        <v>43367.625</v>
      </c>
      <c r="H3290">
        <v>3</v>
      </c>
      <c r="I3290">
        <v>1.1148135498198859</v>
      </c>
      <c r="J3290">
        <v>3289</v>
      </c>
      <c r="K3290">
        <v>37.545662100456617</v>
      </c>
      <c r="L3290" s="2">
        <v>43778.833333333343</v>
      </c>
      <c r="M3290">
        <v>1</v>
      </c>
      <c r="N3290">
        <v>1.2916199999999991</v>
      </c>
      <c r="O3290">
        <v>3289</v>
      </c>
      <c r="P3290">
        <v>39.616959768730418</v>
      </c>
      <c r="Q3290">
        <v>1</v>
      </c>
      <c r="R3290">
        <v>1.2916199999999991</v>
      </c>
    </row>
    <row r="3291" spans="1:18" x14ac:dyDescent="0.25">
      <c r="A3291" s="1">
        <v>3289</v>
      </c>
      <c r="B3291" s="2">
        <v>42974.166666666657</v>
      </c>
      <c r="C3291">
        <v>1</v>
      </c>
      <c r="D3291">
        <v>0.88659999999999928</v>
      </c>
      <c r="E3291">
        <v>3290</v>
      </c>
      <c r="F3291">
        <v>37.617196432654929</v>
      </c>
      <c r="G3291" s="2">
        <v>43367</v>
      </c>
      <c r="H3291">
        <v>3</v>
      </c>
      <c r="I3291">
        <v>1.1148135498198859</v>
      </c>
      <c r="J3291">
        <v>3290</v>
      </c>
      <c r="K3291">
        <v>37.557077625570777</v>
      </c>
      <c r="L3291" s="2">
        <v>43778.791666666657</v>
      </c>
      <c r="M3291">
        <v>1</v>
      </c>
      <c r="N3291">
        <v>1.2916199999999991</v>
      </c>
      <c r="O3291">
        <v>3290</v>
      </c>
      <c r="P3291">
        <v>39.629005059021921</v>
      </c>
      <c r="Q3291">
        <v>1</v>
      </c>
      <c r="R3291">
        <v>1.2916199999999991</v>
      </c>
    </row>
    <row r="3292" spans="1:18" x14ac:dyDescent="0.25">
      <c r="A3292" s="1">
        <v>3290</v>
      </c>
      <c r="B3292" s="2">
        <v>42973</v>
      </c>
      <c r="C3292">
        <v>1</v>
      </c>
      <c r="D3292">
        <v>0.88659999999999928</v>
      </c>
      <c r="E3292">
        <v>3291</v>
      </c>
      <c r="F3292">
        <v>37.628630230962727</v>
      </c>
      <c r="G3292" s="2">
        <v>43367.541666666657</v>
      </c>
      <c r="H3292">
        <v>3</v>
      </c>
      <c r="I3292">
        <v>1.1148135498198859</v>
      </c>
      <c r="J3292">
        <v>3291</v>
      </c>
      <c r="K3292">
        <v>37.56849315068493</v>
      </c>
      <c r="L3292" s="2">
        <v>43778.75</v>
      </c>
      <c r="M3292">
        <v>1</v>
      </c>
      <c r="N3292">
        <v>1.2916199999999991</v>
      </c>
      <c r="O3292">
        <v>3291</v>
      </c>
      <c r="P3292">
        <v>39.641050349313417</v>
      </c>
      <c r="Q3292">
        <v>1</v>
      </c>
      <c r="R3292">
        <v>1.2916199999999991</v>
      </c>
    </row>
    <row r="3293" spans="1:18" x14ac:dyDescent="0.25">
      <c r="A3293" s="1">
        <v>3291</v>
      </c>
      <c r="B3293" s="2">
        <v>42973.041666666657</v>
      </c>
      <c r="C3293">
        <v>1</v>
      </c>
      <c r="D3293">
        <v>0.88659999999999928</v>
      </c>
      <c r="E3293">
        <v>3292</v>
      </c>
      <c r="F3293">
        <v>37.640064029270533</v>
      </c>
      <c r="G3293" s="2">
        <v>43367.5</v>
      </c>
      <c r="H3293">
        <v>3</v>
      </c>
      <c r="I3293">
        <v>1.1148135498198859</v>
      </c>
      <c r="J3293">
        <v>3292</v>
      </c>
      <c r="K3293">
        <v>37.579908675799089</v>
      </c>
      <c r="L3293" s="2">
        <v>43778.708333333343</v>
      </c>
      <c r="M3293">
        <v>1</v>
      </c>
      <c r="N3293">
        <v>1.2916199999999991</v>
      </c>
      <c r="O3293">
        <v>3292</v>
      </c>
      <c r="P3293">
        <v>39.653095639604913</v>
      </c>
      <c r="Q3293">
        <v>1</v>
      </c>
      <c r="R3293">
        <v>1.2916199999999991</v>
      </c>
    </row>
    <row r="3294" spans="1:18" x14ac:dyDescent="0.25">
      <c r="A3294" s="1">
        <v>3292</v>
      </c>
      <c r="B3294" s="2">
        <v>42973.083333333343</v>
      </c>
      <c r="C3294">
        <v>1</v>
      </c>
      <c r="D3294">
        <v>0.88659999999999928</v>
      </c>
      <c r="E3294">
        <v>3293</v>
      </c>
      <c r="F3294">
        <v>37.651497827578318</v>
      </c>
      <c r="G3294" s="2">
        <v>43367.458333333343</v>
      </c>
      <c r="H3294">
        <v>3</v>
      </c>
      <c r="I3294">
        <v>1.1148135498198859</v>
      </c>
      <c r="J3294">
        <v>3293</v>
      </c>
      <c r="K3294">
        <v>37.591324200913242</v>
      </c>
      <c r="L3294" s="2">
        <v>43778.666666666657</v>
      </c>
      <c r="M3294">
        <v>1</v>
      </c>
      <c r="N3294">
        <v>1.2916199999999991</v>
      </c>
      <c r="O3294">
        <v>3293</v>
      </c>
      <c r="P3294">
        <v>39.66514092989641</v>
      </c>
      <c r="Q3294">
        <v>1</v>
      </c>
      <c r="R3294">
        <v>1.2916199999999991</v>
      </c>
    </row>
    <row r="3295" spans="1:18" x14ac:dyDescent="0.25">
      <c r="A3295" s="1">
        <v>3293</v>
      </c>
      <c r="B3295" s="2">
        <v>42973.125</v>
      </c>
      <c r="C3295">
        <v>1</v>
      </c>
      <c r="D3295">
        <v>0.88659999999999928</v>
      </c>
      <c r="E3295">
        <v>3294</v>
      </c>
      <c r="F3295">
        <v>37.662931625886117</v>
      </c>
      <c r="G3295" s="2">
        <v>43367.416666666657</v>
      </c>
      <c r="H3295">
        <v>3</v>
      </c>
      <c r="I3295">
        <v>1.1148135498198859</v>
      </c>
      <c r="J3295">
        <v>3294</v>
      </c>
      <c r="K3295">
        <v>37.602739726027387</v>
      </c>
      <c r="L3295" s="2">
        <v>43778.625</v>
      </c>
      <c r="M3295">
        <v>1</v>
      </c>
      <c r="N3295">
        <v>1.2916199999999991</v>
      </c>
      <c r="O3295">
        <v>3294</v>
      </c>
      <c r="P3295">
        <v>39.677186220187913</v>
      </c>
      <c r="Q3295">
        <v>1</v>
      </c>
      <c r="R3295">
        <v>1.2916199999999991</v>
      </c>
    </row>
    <row r="3296" spans="1:18" x14ac:dyDescent="0.25">
      <c r="A3296" s="1">
        <v>3294</v>
      </c>
      <c r="B3296" s="2">
        <v>42973.166666666657</v>
      </c>
      <c r="C3296">
        <v>1</v>
      </c>
      <c r="D3296">
        <v>0.88659999999999928</v>
      </c>
      <c r="E3296">
        <v>3295</v>
      </c>
      <c r="F3296">
        <v>37.674365424193923</v>
      </c>
      <c r="G3296" s="2">
        <v>43367.833333333343</v>
      </c>
      <c r="H3296">
        <v>3</v>
      </c>
      <c r="I3296">
        <v>1.1148135498198859</v>
      </c>
      <c r="J3296">
        <v>3295</v>
      </c>
      <c r="K3296">
        <v>37.614155251141547</v>
      </c>
      <c r="L3296" s="2">
        <v>43777.916666666657</v>
      </c>
      <c r="M3296">
        <v>1</v>
      </c>
      <c r="N3296">
        <v>1.2916199999999991</v>
      </c>
      <c r="O3296">
        <v>3295</v>
      </c>
      <c r="P3296">
        <v>39.689231510479402</v>
      </c>
      <c r="Q3296">
        <v>1</v>
      </c>
      <c r="R3296">
        <v>1.2916199999999991</v>
      </c>
    </row>
    <row r="3297" spans="1:18" x14ac:dyDescent="0.25">
      <c r="A3297" s="1">
        <v>3295</v>
      </c>
      <c r="B3297" s="2">
        <v>42973.208333333343</v>
      </c>
      <c r="C3297">
        <v>1</v>
      </c>
      <c r="D3297">
        <v>0.88659999999999928</v>
      </c>
      <c r="E3297">
        <v>3296</v>
      </c>
      <c r="F3297">
        <v>37.685799222501707</v>
      </c>
      <c r="G3297" s="2">
        <v>43367.375</v>
      </c>
      <c r="H3297">
        <v>3</v>
      </c>
      <c r="I3297">
        <v>1.1148135498198859</v>
      </c>
      <c r="J3297">
        <v>3296</v>
      </c>
      <c r="K3297">
        <v>37.625570776255707</v>
      </c>
      <c r="L3297" s="2">
        <v>43777.958333333343</v>
      </c>
      <c r="M3297">
        <v>1</v>
      </c>
      <c r="N3297">
        <v>1.2916199999999991</v>
      </c>
      <c r="O3297">
        <v>3296</v>
      </c>
      <c r="P3297">
        <v>39.701276800770898</v>
      </c>
      <c r="Q3297">
        <v>1</v>
      </c>
      <c r="R3297">
        <v>1.2916199999999991</v>
      </c>
    </row>
    <row r="3298" spans="1:18" x14ac:dyDescent="0.25">
      <c r="A3298" s="1">
        <v>3296</v>
      </c>
      <c r="B3298" s="2">
        <v>42972.958333333343</v>
      </c>
      <c r="C3298">
        <v>1</v>
      </c>
      <c r="D3298">
        <v>0.88659999999999928</v>
      </c>
      <c r="E3298">
        <v>3297</v>
      </c>
      <c r="F3298">
        <v>37.697233020809513</v>
      </c>
      <c r="G3298" s="2">
        <v>43366.875</v>
      </c>
      <c r="H3298">
        <v>3</v>
      </c>
      <c r="I3298">
        <v>1.1148135498198859</v>
      </c>
      <c r="J3298">
        <v>3297</v>
      </c>
      <c r="K3298">
        <v>37.636986301369873</v>
      </c>
      <c r="L3298" s="2">
        <v>43778</v>
      </c>
      <c r="M3298">
        <v>1</v>
      </c>
      <c r="N3298">
        <v>1.2916199999999991</v>
      </c>
      <c r="O3298">
        <v>3297</v>
      </c>
      <c r="P3298">
        <v>39.713322091062388</v>
      </c>
      <c r="Q3298">
        <v>1</v>
      </c>
      <c r="R3298">
        <v>1.2916199999999991</v>
      </c>
    </row>
    <row r="3299" spans="1:18" x14ac:dyDescent="0.25">
      <c r="A3299" s="1">
        <v>3297</v>
      </c>
      <c r="B3299" s="2">
        <v>42875</v>
      </c>
      <c r="C3299">
        <v>2</v>
      </c>
      <c r="D3299">
        <v>0.89670677490994344</v>
      </c>
      <c r="E3299">
        <v>3298</v>
      </c>
      <c r="F3299">
        <v>37.708666819117312</v>
      </c>
      <c r="G3299" s="2">
        <v>43367.333333333343</v>
      </c>
      <c r="H3299">
        <v>3</v>
      </c>
      <c r="I3299">
        <v>1.1148135498198859</v>
      </c>
      <c r="J3299">
        <v>3298</v>
      </c>
      <c r="K3299">
        <v>37.648401826484019</v>
      </c>
      <c r="L3299" s="2">
        <v>43778.041666666657</v>
      </c>
      <c r="M3299">
        <v>1</v>
      </c>
      <c r="N3299">
        <v>1.2916199999999991</v>
      </c>
      <c r="O3299">
        <v>3298</v>
      </c>
      <c r="P3299">
        <v>39.725367381353891</v>
      </c>
      <c r="Q3299">
        <v>1</v>
      </c>
      <c r="R3299">
        <v>1.2916199999999991</v>
      </c>
    </row>
    <row r="3300" spans="1:18" x14ac:dyDescent="0.25">
      <c r="A3300" s="1">
        <v>3298</v>
      </c>
      <c r="B3300" s="2">
        <v>42874.791666666657</v>
      </c>
      <c r="C3300">
        <v>2</v>
      </c>
      <c r="D3300">
        <v>0.89670677490994344</v>
      </c>
      <c r="E3300">
        <v>3299</v>
      </c>
      <c r="F3300">
        <v>37.720100617425111</v>
      </c>
      <c r="G3300" s="2">
        <v>43367.291666666657</v>
      </c>
      <c r="H3300">
        <v>3</v>
      </c>
      <c r="I3300">
        <v>1.1148135498198859</v>
      </c>
      <c r="J3300">
        <v>3299</v>
      </c>
      <c r="K3300">
        <v>37.659817351598171</v>
      </c>
      <c r="L3300" s="2">
        <v>43778.083333333343</v>
      </c>
      <c r="M3300">
        <v>1</v>
      </c>
      <c r="N3300">
        <v>1.2916199999999991</v>
      </c>
      <c r="O3300">
        <v>3299</v>
      </c>
      <c r="P3300">
        <v>39.737412671645387</v>
      </c>
      <c r="Q3300">
        <v>1</v>
      </c>
      <c r="R3300">
        <v>1.2916199999999991</v>
      </c>
    </row>
    <row r="3301" spans="1:18" x14ac:dyDescent="0.25">
      <c r="A3301" s="1">
        <v>3299</v>
      </c>
      <c r="B3301" s="2">
        <v>42874.833333333343</v>
      </c>
      <c r="C3301">
        <v>2</v>
      </c>
      <c r="D3301">
        <v>0.89670677490994344</v>
      </c>
      <c r="E3301">
        <v>3300</v>
      </c>
      <c r="F3301">
        <v>37.731534415732909</v>
      </c>
      <c r="G3301" s="2">
        <v>43366.916666666657</v>
      </c>
      <c r="H3301">
        <v>3</v>
      </c>
      <c r="I3301">
        <v>1.1148135498198859</v>
      </c>
      <c r="J3301">
        <v>3300</v>
      </c>
      <c r="K3301">
        <v>37.671232876712331</v>
      </c>
      <c r="L3301" s="2">
        <v>43778.125</v>
      </c>
      <c r="M3301">
        <v>1</v>
      </c>
      <c r="N3301">
        <v>1.2916199999999991</v>
      </c>
      <c r="O3301">
        <v>3300</v>
      </c>
      <c r="P3301">
        <v>39.749457961936884</v>
      </c>
      <c r="Q3301">
        <v>1</v>
      </c>
      <c r="R3301">
        <v>1.2916199999999991</v>
      </c>
    </row>
    <row r="3302" spans="1:18" x14ac:dyDescent="0.25">
      <c r="A3302" s="1">
        <v>3300</v>
      </c>
      <c r="B3302" s="2">
        <v>42874.875</v>
      </c>
      <c r="C3302">
        <v>2</v>
      </c>
      <c r="D3302">
        <v>0.89670677490994344</v>
      </c>
      <c r="E3302">
        <v>3301</v>
      </c>
      <c r="F3302">
        <v>37.742968214040701</v>
      </c>
      <c r="G3302" s="2">
        <v>43367.25</v>
      </c>
      <c r="H3302">
        <v>3</v>
      </c>
      <c r="I3302">
        <v>1.1148135498198859</v>
      </c>
      <c r="J3302">
        <v>3301</v>
      </c>
      <c r="K3302">
        <v>37.682648401826476</v>
      </c>
      <c r="L3302" s="2">
        <v>43778.166666666657</v>
      </c>
      <c r="M3302">
        <v>1</v>
      </c>
      <c r="N3302">
        <v>1.2916199999999991</v>
      </c>
      <c r="O3302">
        <v>3301</v>
      </c>
      <c r="P3302">
        <v>39.76150325222838</v>
      </c>
      <c r="Q3302">
        <v>1</v>
      </c>
      <c r="R3302">
        <v>1.2916199999999991</v>
      </c>
    </row>
    <row r="3303" spans="1:18" x14ac:dyDescent="0.25">
      <c r="A3303" s="1">
        <v>3301</v>
      </c>
      <c r="B3303" s="2">
        <v>42874.916666666657</v>
      </c>
      <c r="C3303">
        <v>2</v>
      </c>
      <c r="D3303">
        <v>0.89670677490994344</v>
      </c>
      <c r="E3303">
        <v>3302</v>
      </c>
      <c r="F3303">
        <v>37.7544020123485</v>
      </c>
      <c r="G3303" s="2">
        <v>43367.208333333343</v>
      </c>
      <c r="H3303">
        <v>3</v>
      </c>
      <c r="I3303">
        <v>1.1148135498198859</v>
      </c>
      <c r="J3303">
        <v>3302</v>
      </c>
      <c r="K3303">
        <v>37.694063926940643</v>
      </c>
      <c r="L3303" s="2">
        <v>43778.208333333343</v>
      </c>
      <c r="M3303">
        <v>1</v>
      </c>
      <c r="N3303">
        <v>1.2916199999999991</v>
      </c>
      <c r="O3303">
        <v>3302</v>
      </c>
      <c r="P3303">
        <v>39.773548542519883</v>
      </c>
      <c r="Q3303">
        <v>1</v>
      </c>
      <c r="R3303">
        <v>1.2916199999999991</v>
      </c>
    </row>
    <row r="3304" spans="1:18" x14ac:dyDescent="0.25">
      <c r="A3304" s="1">
        <v>3302</v>
      </c>
      <c r="B3304" s="2">
        <v>42874.958333333343</v>
      </c>
      <c r="C3304">
        <v>2</v>
      </c>
      <c r="D3304">
        <v>0.89670677490994344</v>
      </c>
      <c r="E3304">
        <v>3303</v>
      </c>
      <c r="F3304">
        <v>37.765835810656299</v>
      </c>
      <c r="G3304" s="2">
        <v>43367.166666666657</v>
      </c>
      <c r="H3304">
        <v>3</v>
      </c>
      <c r="I3304">
        <v>1.1148135498198859</v>
      </c>
      <c r="J3304">
        <v>3303</v>
      </c>
      <c r="K3304">
        <v>37.705479452054803</v>
      </c>
      <c r="L3304" s="2">
        <v>43778.25</v>
      </c>
      <c r="M3304">
        <v>1</v>
      </c>
      <c r="N3304">
        <v>1.2916199999999991</v>
      </c>
      <c r="O3304">
        <v>3303</v>
      </c>
      <c r="P3304">
        <v>39.785593832811372</v>
      </c>
      <c r="Q3304">
        <v>1</v>
      </c>
      <c r="R3304">
        <v>1.2916199999999991</v>
      </c>
    </row>
    <row r="3305" spans="1:18" x14ac:dyDescent="0.25">
      <c r="A3305" s="1">
        <v>3303</v>
      </c>
      <c r="B3305" s="2">
        <v>42875.041666666657</v>
      </c>
      <c r="C3305">
        <v>2</v>
      </c>
      <c r="D3305">
        <v>0.89670677490994344</v>
      </c>
      <c r="E3305">
        <v>3304</v>
      </c>
      <c r="F3305">
        <v>37.777269608964097</v>
      </c>
      <c r="G3305" s="2">
        <v>43367.125</v>
      </c>
      <c r="H3305">
        <v>3</v>
      </c>
      <c r="I3305">
        <v>1.1148135498198859</v>
      </c>
      <c r="J3305">
        <v>3304</v>
      </c>
      <c r="K3305">
        <v>37.716894977168948</v>
      </c>
      <c r="L3305" s="2">
        <v>43778.291666666657</v>
      </c>
      <c r="M3305">
        <v>1</v>
      </c>
      <c r="N3305">
        <v>1.2916199999999991</v>
      </c>
      <c r="O3305">
        <v>3304</v>
      </c>
      <c r="P3305">
        <v>39.797639123102869</v>
      </c>
      <c r="Q3305">
        <v>1</v>
      </c>
      <c r="R3305">
        <v>1.2916199999999991</v>
      </c>
    </row>
    <row r="3306" spans="1:18" x14ac:dyDescent="0.25">
      <c r="A3306" s="1">
        <v>3304</v>
      </c>
      <c r="B3306" s="2">
        <v>42875.375</v>
      </c>
      <c r="C3306">
        <v>2</v>
      </c>
      <c r="D3306">
        <v>0.89670677490994344</v>
      </c>
      <c r="E3306">
        <v>3305</v>
      </c>
      <c r="F3306">
        <v>37.788703407271903</v>
      </c>
      <c r="G3306" s="2">
        <v>43367.083333333343</v>
      </c>
      <c r="H3306">
        <v>3</v>
      </c>
      <c r="I3306">
        <v>1.1148135498198859</v>
      </c>
      <c r="J3306">
        <v>3305</v>
      </c>
      <c r="K3306">
        <v>37.728310502283108</v>
      </c>
      <c r="L3306" s="2">
        <v>43778.333333333343</v>
      </c>
      <c r="M3306">
        <v>1</v>
      </c>
      <c r="N3306">
        <v>1.2916199999999991</v>
      </c>
      <c r="O3306">
        <v>3305</v>
      </c>
      <c r="P3306">
        <v>39.809684413394358</v>
      </c>
      <c r="Q3306">
        <v>1</v>
      </c>
      <c r="R3306">
        <v>1.2916199999999991</v>
      </c>
    </row>
    <row r="3307" spans="1:18" x14ac:dyDescent="0.25">
      <c r="A3307" s="1">
        <v>3305</v>
      </c>
      <c r="B3307" s="2">
        <v>42875.125</v>
      </c>
      <c r="C3307">
        <v>2</v>
      </c>
      <c r="D3307">
        <v>0.89670677490994344</v>
      </c>
      <c r="E3307">
        <v>3306</v>
      </c>
      <c r="F3307">
        <v>37.800137205579688</v>
      </c>
      <c r="G3307" s="2">
        <v>43367.041666666657</v>
      </c>
      <c r="H3307">
        <v>3</v>
      </c>
      <c r="I3307">
        <v>1.1148135498198859</v>
      </c>
      <c r="J3307">
        <v>3306</v>
      </c>
      <c r="K3307">
        <v>37.739726027397261</v>
      </c>
      <c r="L3307" s="2">
        <v>43778.375</v>
      </c>
      <c r="M3307">
        <v>1</v>
      </c>
      <c r="N3307">
        <v>1.2916199999999991</v>
      </c>
      <c r="O3307">
        <v>3306</v>
      </c>
      <c r="P3307">
        <v>39.821729703685861</v>
      </c>
      <c r="Q3307">
        <v>1</v>
      </c>
      <c r="R3307">
        <v>1.2916199999999991</v>
      </c>
    </row>
    <row r="3308" spans="1:18" x14ac:dyDescent="0.25">
      <c r="A3308" s="1">
        <v>3306</v>
      </c>
      <c r="B3308" s="2">
        <v>42875.166666666657</v>
      </c>
      <c r="C3308">
        <v>2</v>
      </c>
      <c r="D3308">
        <v>0.89670677490994344</v>
      </c>
      <c r="E3308">
        <v>3307</v>
      </c>
      <c r="F3308">
        <v>37.811571003887487</v>
      </c>
      <c r="G3308" s="2">
        <v>43366.833333333343</v>
      </c>
      <c r="H3308">
        <v>3</v>
      </c>
      <c r="I3308">
        <v>1.1148135498198859</v>
      </c>
      <c r="J3308">
        <v>3307</v>
      </c>
      <c r="K3308">
        <v>37.751141552511413</v>
      </c>
      <c r="L3308" s="2">
        <v>43778.416666666657</v>
      </c>
      <c r="M3308">
        <v>1</v>
      </c>
      <c r="N3308">
        <v>1.2916199999999991</v>
      </c>
      <c r="O3308">
        <v>3307</v>
      </c>
      <c r="P3308">
        <v>39.833774993977357</v>
      </c>
      <c r="Q3308">
        <v>1</v>
      </c>
      <c r="R3308">
        <v>1.2916199999999991</v>
      </c>
    </row>
    <row r="3309" spans="1:18" x14ac:dyDescent="0.25">
      <c r="A3309" s="1">
        <v>3307</v>
      </c>
      <c r="B3309" s="2">
        <v>42875.208333333343</v>
      </c>
      <c r="C3309">
        <v>2</v>
      </c>
      <c r="D3309">
        <v>0.89670677490994344</v>
      </c>
      <c r="E3309">
        <v>3308</v>
      </c>
      <c r="F3309">
        <v>37.823004802195292</v>
      </c>
      <c r="G3309" s="2">
        <v>43368.416666666657</v>
      </c>
      <c r="H3309">
        <v>3</v>
      </c>
      <c r="I3309">
        <v>1.1148135498198859</v>
      </c>
      <c r="J3309">
        <v>3308</v>
      </c>
      <c r="K3309">
        <v>37.762557077625573</v>
      </c>
      <c r="L3309" s="2">
        <v>43778.458333333343</v>
      </c>
      <c r="M3309">
        <v>1</v>
      </c>
      <c r="N3309">
        <v>1.2916199999999991</v>
      </c>
      <c r="O3309">
        <v>3308</v>
      </c>
      <c r="P3309">
        <v>39.845820284268846</v>
      </c>
      <c r="Q3309">
        <v>1</v>
      </c>
      <c r="R3309">
        <v>1.2916199999999991</v>
      </c>
    </row>
    <row r="3310" spans="1:18" x14ac:dyDescent="0.25">
      <c r="A3310" s="1">
        <v>3308</v>
      </c>
      <c r="B3310" s="2">
        <v>42875.25</v>
      </c>
      <c r="C3310">
        <v>2</v>
      </c>
      <c r="D3310">
        <v>0.89670677490994344</v>
      </c>
      <c r="E3310">
        <v>3309</v>
      </c>
      <c r="F3310">
        <v>37.834438600503077</v>
      </c>
      <c r="G3310" s="2">
        <v>43366.958333333343</v>
      </c>
      <c r="H3310">
        <v>3</v>
      </c>
      <c r="I3310">
        <v>1.1148135498198859</v>
      </c>
      <c r="J3310">
        <v>3309</v>
      </c>
      <c r="K3310">
        <v>37.773972602739732</v>
      </c>
      <c r="L3310" s="2">
        <v>43778.5</v>
      </c>
      <c r="M3310">
        <v>1</v>
      </c>
      <c r="N3310">
        <v>1.2916199999999991</v>
      </c>
      <c r="O3310">
        <v>3309</v>
      </c>
      <c r="P3310">
        <v>39.85786557456035</v>
      </c>
      <c r="Q3310">
        <v>1</v>
      </c>
      <c r="R3310">
        <v>1.2916199999999991</v>
      </c>
    </row>
    <row r="3311" spans="1:18" x14ac:dyDescent="0.25">
      <c r="A3311" s="1">
        <v>3309</v>
      </c>
      <c r="B3311" s="2">
        <v>42875.291666666657</v>
      </c>
      <c r="C3311">
        <v>2</v>
      </c>
      <c r="D3311">
        <v>0.89670677490994344</v>
      </c>
      <c r="E3311">
        <v>3310</v>
      </c>
      <c r="F3311">
        <v>37.845872398810883</v>
      </c>
      <c r="G3311" s="2">
        <v>43368.833333333343</v>
      </c>
      <c r="H3311">
        <v>3</v>
      </c>
      <c r="I3311">
        <v>1.1148135498198859</v>
      </c>
      <c r="J3311">
        <v>3310</v>
      </c>
      <c r="K3311">
        <v>37.785388127853878</v>
      </c>
      <c r="L3311" s="2">
        <v>43778.916666666657</v>
      </c>
      <c r="M3311">
        <v>1</v>
      </c>
      <c r="N3311">
        <v>1.2916199999999991</v>
      </c>
      <c r="O3311">
        <v>3310</v>
      </c>
      <c r="P3311">
        <v>39.869910864851853</v>
      </c>
      <c r="Q3311">
        <v>1</v>
      </c>
      <c r="R3311">
        <v>1.2916199999999991</v>
      </c>
    </row>
    <row r="3312" spans="1:18" x14ac:dyDescent="0.25">
      <c r="A3312" s="1">
        <v>3310</v>
      </c>
      <c r="B3312" s="2">
        <v>42875.333333333343</v>
      </c>
      <c r="C3312">
        <v>2</v>
      </c>
      <c r="D3312">
        <v>0.89670677490994344</v>
      </c>
      <c r="E3312">
        <v>3311</v>
      </c>
      <c r="F3312">
        <v>37.857306197118682</v>
      </c>
      <c r="G3312" s="2">
        <v>43368.791666666657</v>
      </c>
      <c r="H3312">
        <v>3</v>
      </c>
      <c r="I3312">
        <v>1.1148135498198859</v>
      </c>
      <c r="J3312">
        <v>3311</v>
      </c>
      <c r="K3312">
        <v>37.796803652968038</v>
      </c>
      <c r="L3312" s="2">
        <v>43778.958333333343</v>
      </c>
      <c r="M3312">
        <v>1</v>
      </c>
      <c r="N3312">
        <v>1.2916199999999991</v>
      </c>
      <c r="O3312">
        <v>3311</v>
      </c>
      <c r="P3312">
        <v>39.881956155143342</v>
      </c>
      <c r="Q3312">
        <v>1</v>
      </c>
      <c r="R3312">
        <v>1.2916199999999991</v>
      </c>
    </row>
    <row r="3313" spans="1:18" x14ac:dyDescent="0.25">
      <c r="A3313" s="1">
        <v>3311</v>
      </c>
      <c r="B3313" s="2">
        <v>42875.416666666657</v>
      </c>
      <c r="C3313">
        <v>2</v>
      </c>
      <c r="D3313">
        <v>0.89670677490994344</v>
      </c>
      <c r="E3313">
        <v>3312</v>
      </c>
      <c r="F3313">
        <v>37.868739995426481</v>
      </c>
      <c r="G3313" s="2">
        <v>43368.75</v>
      </c>
      <c r="H3313">
        <v>3</v>
      </c>
      <c r="I3313">
        <v>1.1148135498198859</v>
      </c>
      <c r="J3313">
        <v>3312</v>
      </c>
      <c r="K3313">
        <v>37.80821917808219</v>
      </c>
      <c r="L3313" s="2">
        <v>43779</v>
      </c>
      <c r="M3313">
        <v>1</v>
      </c>
      <c r="N3313">
        <v>1.2916199999999991</v>
      </c>
      <c r="O3313">
        <v>3312</v>
      </c>
      <c r="P3313">
        <v>39.894001445434832</v>
      </c>
      <c r="Q3313">
        <v>1</v>
      </c>
      <c r="R3313">
        <v>1.2916199999999991</v>
      </c>
    </row>
    <row r="3314" spans="1:18" x14ac:dyDescent="0.25">
      <c r="A3314" s="1">
        <v>3312</v>
      </c>
      <c r="B3314" s="2">
        <v>42874.75</v>
      </c>
      <c r="C3314">
        <v>2</v>
      </c>
      <c r="D3314">
        <v>0.89670677490994344</v>
      </c>
      <c r="E3314">
        <v>3313</v>
      </c>
      <c r="F3314">
        <v>37.880173793734279</v>
      </c>
      <c r="G3314" s="2">
        <v>43368.708333333343</v>
      </c>
      <c r="H3314">
        <v>3</v>
      </c>
      <c r="I3314">
        <v>1.1148135498198859</v>
      </c>
      <c r="J3314">
        <v>3313</v>
      </c>
      <c r="K3314">
        <v>37.81963470319635</v>
      </c>
      <c r="L3314" s="2">
        <v>43779.041666666657</v>
      </c>
      <c r="M3314">
        <v>1</v>
      </c>
      <c r="N3314">
        <v>1.2916199999999991</v>
      </c>
      <c r="O3314">
        <v>3313</v>
      </c>
      <c r="P3314">
        <v>39.906046735726328</v>
      </c>
      <c r="Q3314">
        <v>1</v>
      </c>
      <c r="R3314">
        <v>1.2916199999999991</v>
      </c>
    </row>
    <row r="3315" spans="1:18" x14ac:dyDescent="0.25">
      <c r="A3315" s="1">
        <v>3313</v>
      </c>
      <c r="B3315" s="2">
        <v>42875.083333333343</v>
      </c>
      <c r="C3315">
        <v>2</v>
      </c>
      <c r="D3315">
        <v>0.89670677490994344</v>
      </c>
      <c r="E3315">
        <v>3314</v>
      </c>
      <c r="F3315">
        <v>37.891607592042078</v>
      </c>
      <c r="G3315" s="2">
        <v>43368.666666666657</v>
      </c>
      <c r="H3315">
        <v>3</v>
      </c>
      <c r="I3315">
        <v>1.1148135498198859</v>
      </c>
      <c r="J3315">
        <v>3314</v>
      </c>
      <c r="K3315">
        <v>37.831050228310502</v>
      </c>
      <c r="L3315" s="2">
        <v>43779.666666666657</v>
      </c>
      <c r="M3315">
        <v>1</v>
      </c>
      <c r="N3315">
        <v>1.2916199999999991</v>
      </c>
      <c r="O3315">
        <v>3314</v>
      </c>
      <c r="P3315">
        <v>39.918092026017817</v>
      </c>
      <c r="Q3315">
        <v>1</v>
      </c>
      <c r="R3315">
        <v>1.2916199999999991</v>
      </c>
    </row>
    <row r="3316" spans="1:18" x14ac:dyDescent="0.25">
      <c r="A3316" s="1">
        <v>3314</v>
      </c>
      <c r="B3316" s="2">
        <v>42874.708333333343</v>
      </c>
      <c r="C3316">
        <v>2</v>
      </c>
      <c r="D3316">
        <v>0.89670677490994344</v>
      </c>
      <c r="E3316">
        <v>3315</v>
      </c>
      <c r="F3316">
        <v>37.903041390349877</v>
      </c>
      <c r="G3316" s="2">
        <v>43368.625</v>
      </c>
      <c r="H3316">
        <v>3</v>
      </c>
      <c r="I3316">
        <v>1.1148135498198859</v>
      </c>
      <c r="J3316">
        <v>3315</v>
      </c>
      <c r="K3316">
        <v>37.842465753424648</v>
      </c>
      <c r="L3316" s="2">
        <v>43779.625</v>
      </c>
      <c r="M3316">
        <v>1</v>
      </c>
      <c r="N3316">
        <v>1.2916199999999991</v>
      </c>
      <c r="O3316">
        <v>3315</v>
      </c>
      <c r="P3316">
        <v>39.93013731630932</v>
      </c>
      <c r="Q3316">
        <v>1</v>
      </c>
      <c r="R3316">
        <v>1.2916199999999991</v>
      </c>
    </row>
    <row r="3317" spans="1:18" x14ac:dyDescent="0.25">
      <c r="A3317" s="1">
        <v>3315</v>
      </c>
      <c r="B3317" s="2">
        <v>42874.583333333343</v>
      </c>
      <c r="C3317">
        <v>2</v>
      </c>
      <c r="D3317">
        <v>0.89670677490994344</v>
      </c>
      <c r="E3317">
        <v>3316</v>
      </c>
      <c r="F3317">
        <v>37.914475188657683</v>
      </c>
      <c r="G3317" s="2">
        <v>43368.458333333343</v>
      </c>
      <c r="H3317">
        <v>3</v>
      </c>
      <c r="I3317">
        <v>1.1148135498198859</v>
      </c>
      <c r="J3317">
        <v>3316</v>
      </c>
      <c r="K3317">
        <v>37.853881278538807</v>
      </c>
      <c r="L3317" s="2">
        <v>43777.583333333343</v>
      </c>
      <c r="M3317">
        <v>1</v>
      </c>
      <c r="N3317">
        <v>1.2916199999999991</v>
      </c>
      <c r="O3317">
        <v>3316</v>
      </c>
      <c r="P3317">
        <v>39.942182606600817</v>
      </c>
      <c r="Q3317">
        <v>1</v>
      </c>
      <c r="R3317">
        <v>1.2916199999999991</v>
      </c>
    </row>
    <row r="3318" spans="1:18" x14ac:dyDescent="0.25">
      <c r="A3318" s="1">
        <v>3316</v>
      </c>
      <c r="B3318" s="2">
        <v>42874.625</v>
      </c>
      <c r="C3318">
        <v>2</v>
      </c>
      <c r="D3318">
        <v>0.89670677490994344</v>
      </c>
      <c r="E3318">
        <v>3317</v>
      </c>
      <c r="F3318">
        <v>37.925908986965467</v>
      </c>
      <c r="G3318" s="2">
        <v>43368.541666666657</v>
      </c>
      <c r="H3318">
        <v>3</v>
      </c>
      <c r="I3318">
        <v>1.1148135498198859</v>
      </c>
      <c r="J3318">
        <v>3317</v>
      </c>
      <c r="K3318">
        <v>37.865296803652967</v>
      </c>
      <c r="L3318" s="2">
        <v>43777.625</v>
      </c>
      <c r="M3318">
        <v>1</v>
      </c>
      <c r="N3318">
        <v>1.2916199999999991</v>
      </c>
      <c r="O3318">
        <v>3317</v>
      </c>
      <c r="P3318">
        <v>39.954227896892313</v>
      </c>
      <c r="Q3318">
        <v>1</v>
      </c>
      <c r="R3318">
        <v>1.2916199999999991</v>
      </c>
    </row>
    <row r="3319" spans="1:18" x14ac:dyDescent="0.25">
      <c r="A3319" s="1">
        <v>3317</v>
      </c>
      <c r="B3319" s="2">
        <v>42873.791666666657</v>
      </c>
      <c r="C3319">
        <v>2</v>
      </c>
      <c r="D3319">
        <v>0.89670677490994344</v>
      </c>
      <c r="E3319">
        <v>3318</v>
      </c>
      <c r="F3319">
        <v>37.937342785273273</v>
      </c>
      <c r="G3319" s="2">
        <v>43368.5</v>
      </c>
      <c r="H3319">
        <v>3</v>
      </c>
      <c r="I3319">
        <v>1.1148135498198859</v>
      </c>
      <c r="J3319">
        <v>3318</v>
      </c>
      <c r="K3319">
        <v>37.876712328767127</v>
      </c>
      <c r="L3319" s="2">
        <v>43777.666666666657</v>
      </c>
      <c r="M3319">
        <v>1</v>
      </c>
      <c r="N3319">
        <v>1.2916199999999991</v>
      </c>
      <c r="O3319">
        <v>3318</v>
      </c>
      <c r="P3319">
        <v>39.966273187183809</v>
      </c>
      <c r="Q3319">
        <v>1</v>
      </c>
      <c r="R3319">
        <v>1.2916199999999991</v>
      </c>
    </row>
    <row r="3320" spans="1:18" x14ac:dyDescent="0.25">
      <c r="A3320" s="1">
        <v>3318</v>
      </c>
      <c r="B3320" s="2">
        <v>42873.833333333343</v>
      </c>
      <c r="C3320">
        <v>2</v>
      </c>
      <c r="D3320">
        <v>0.89670677490994344</v>
      </c>
      <c r="E3320">
        <v>3319</v>
      </c>
      <c r="F3320">
        <v>37.948776583581058</v>
      </c>
      <c r="G3320" s="2">
        <v>43368.583333333343</v>
      </c>
      <c r="H3320">
        <v>3</v>
      </c>
      <c r="I3320">
        <v>1.1148135498198859</v>
      </c>
      <c r="J3320">
        <v>3319</v>
      </c>
      <c r="K3320">
        <v>37.888127853881279</v>
      </c>
      <c r="L3320" s="2">
        <v>43777.708333333343</v>
      </c>
      <c r="M3320">
        <v>1</v>
      </c>
      <c r="N3320">
        <v>1.2916199999999991</v>
      </c>
      <c r="O3320">
        <v>3319</v>
      </c>
      <c r="P3320">
        <v>39.978318477475312</v>
      </c>
      <c r="Q3320">
        <v>1</v>
      </c>
      <c r="R3320">
        <v>1.2916199999999991</v>
      </c>
    </row>
    <row r="3321" spans="1:18" x14ac:dyDescent="0.25">
      <c r="A3321" s="1">
        <v>3319</v>
      </c>
      <c r="B3321" s="2">
        <v>42873.875</v>
      </c>
      <c r="C3321">
        <v>2</v>
      </c>
      <c r="D3321">
        <v>0.89670677490994344</v>
      </c>
      <c r="E3321">
        <v>3320</v>
      </c>
      <c r="F3321">
        <v>37.960210381888857</v>
      </c>
      <c r="G3321" s="2">
        <v>43223.416666666657</v>
      </c>
      <c r="H3321">
        <v>2</v>
      </c>
      <c r="I3321">
        <v>1.1192592841870439</v>
      </c>
      <c r="J3321">
        <v>3320</v>
      </c>
      <c r="K3321">
        <v>37.899543378995432</v>
      </c>
      <c r="L3321" s="2">
        <v>43777.75</v>
      </c>
      <c r="M3321">
        <v>1</v>
      </c>
      <c r="N3321">
        <v>1.2916199999999991</v>
      </c>
      <c r="O3321">
        <v>3320</v>
      </c>
      <c r="P3321">
        <v>39.990363767766802</v>
      </c>
      <c r="Q3321">
        <v>1</v>
      </c>
      <c r="R3321">
        <v>1.2916199999999991</v>
      </c>
    </row>
    <row r="3322" spans="1:18" x14ac:dyDescent="0.25">
      <c r="A3322" s="1">
        <v>3320</v>
      </c>
      <c r="B3322" s="2">
        <v>42873.916666666657</v>
      </c>
      <c r="C3322">
        <v>2</v>
      </c>
      <c r="D3322">
        <v>0.89670677490994344</v>
      </c>
      <c r="E3322">
        <v>3321</v>
      </c>
      <c r="F3322">
        <v>37.971644180196662</v>
      </c>
      <c r="G3322" s="2">
        <v>43223.541666666657</v>
      </c>
      <c r="H3322">
        <v>2</v>
      </c>
      <c r="I3322">
        <v>1.1192592841870439</v>
      </c>
      <c r="J3322">
        <v>3321</v>
      </c>
      <c r="K3322">
        <v>37.910958904109592</v>
      </c>
      <c r="L3322" s="2">
        <v>43777.791666666657</v>
      </c>
      <c r="M3322">
        <v>1</v>
      </c>
      <c r="N3322">
        <v>1.2916199999999991</v>
      </c>
      <c r="O3322">
        <v>3321</v>
      </c>
      <c r="P3322">
        <v>40.002409058058298</v>
      </c>
      <c r="Q3322">
        <v>1</v>
      </c>
      <c r="R3322">
        <v>1.2916199999999991</v>
      </c>
    </row>
    <row r="3323" spans="1:18" x14ac:dyDescent="0.25">
      <c r="A3323" s="1">
        <v>3321</v>
      </c>
      <c r="B3323" s="2">
        <v>42873.958333333343</v>
      </c>
      <c r="C3323">
        <v>2</v>
      </c>
      <c r="D3323">
        <v>0.89670677490994344</v>
      </c>
      <c r="E3323">
        <v>3322</v>
      </c>
      <c r="F3323">
        <v>37.983077978504461</v>
      </c>
      <c r="G3323" s="2">
        <v>43223.583333333343</v>
      </c>
      <c r="H3323">
        <v>2</v>
      </c>
      <c r="I3323">
        <v>1.1192592841870439</v>
      </c>
      <c r="J3323">
        <v>3322</v>
      </c>
      <c r="K3323">
        <v>37.922374429223737</v>
      </c>
      <c r="L3323" s="2">
        <v>43777.833333333343</v>
      </c>
      <c r="M3323">
        <v>1</v>
      </c>
      <c r="N3323">
        <v>1.2916199999999991</v>
      </c>
      <c r="O3323">
        <v>3322</v>
      </c>
      <c r="P3323">
        <v>40.014454348349787</v>
      </c>
      <c r="Q3323">
        <v>1</v>
      </c>
      <c r="R3323">
        <v>1.2916199999999991</v>
      </c>
    </row>
    <row r="3324" spans="1:18" x14ac:dyDescent="0.25">
      <c r="A3324" s="1">
        <v>3322</v>
      </c>
      <c r="B3324" s="2">
        <v>42874</v>
      </c>
      <c r="C3324">
        <v>2</v>
      </c>
      <c r="D3324">
        <v>0.89670677490994344</v>
      </c>
      <c r="E3324">
        <v>3323</v>
      </c>
      <c r="F3324">
        <v>37.99451177681226</v>
      </c>
      <c r="G3324" s="2">
        <v>43223.375</v>
      </c>
      <c r="H3324">
        <v>2</v>
      </c>
      <c r="I3324">
        <v>1.1192592841870439</v>
      </c>
      <c r="J3324">
        <v>3323</v>
      </c>
      <c r="K3324">
        <v>37.933789954337897</v>
      </c>
      <c r="L3324" s="2">
        <v>43777.875</v>
      </c>
      <c r="M3324">
        <v>1</v>
      </c>
      <c r="N3324">
        <v>1.2916199999999991</v>
      </c>
      <c r="O3324">
        <v>3323</v>
      </c>
      <c r="P3324">
        <v>40.02649963864129</v>
      </c>
      <c r="Q3324">
        <v>1</v>
      </c>
      <c r="R3324">
        <v>1.2916199999999991</v>
      </c>
    </row>
    <row r="3325" spans="1:18" x14ac:dyDescent="0.25">
      <c r="A3325" s="1">
        <v>3323</v>
      </c>
      <c r="B3325" s="2">
        <v>42874.041666666657</v>
      </c>
      <c r="C3325">
        <v>2</v>
      </c>
      <c r="D3325">
        <v>0.89670677490994344</v>
      </c>
      <c r="E3325">
        <v>3324</v>
      </c>
      <c r="F3325">
        <v>38.005945575120052</v>
      </c>
      <c r="G3325" s="2">
        <v>43223.083333333343</v>
      </c>
      <c r="H3325">
        <v>2</v>
      </c>
      <c r="I3325">
        <v>1.1192592841870439</v>
      </c>
      <c r="J3325">
        <v>3324</v>
      </c>
      <c r="K3325">
        <v>37.945205479452063</v>
      </c>
      <c r="L3325" s="2">
        <v>43779.583333333343</v>
      </c>
      <c r="M3325">
        <v>1</v>
      </c>
      <c r="N3325">
        <v>1.2916199999999991</v>
      </c>
      <c r="O3325">
        <v>3324</v>
      </c>
      <c r="P3325">
        <v>40.038544928932787</v>
      </c>
      <c r="Q3325">
        <v>1</v>
      </c>
      <c r="R3325">
        <v>1.2916199999999991</v>
      </c>
    </row>
    <row r="3326" spans="1:18" x14ac:dyDescent="0.25">
      <c r="A3326" s="1">
        <v>3324</v>
      </c>
      <c r="B3326" s="2">
        <v>42874.666666666657</v>
      </c>
      <c r="C3326">
        <v>2</v>
      </c>
      <c r="D3326">
        <v>0.89670677490994344</v>
      </c>
      <c r="E3326">
        <v>3325</v>
      </c>
      <c r="F3326">
        <v>38.01737937342785</v>
      </c>
      <c r="G3326" s="2">
        <v>43223.125</v>
      </c>
      <c r="H3326">
        <v>2</v>
      </c>
      <c r="I3326">
        <v>1.1192592841870439</v>
      </c>
      <c r="J3326">
        <v>3325</v>
      </c>
      <c r="K3326">
        <v>37.956621004566209</v>
      </c>
      <c r="L3326" s="2">
        <v>43771.458333333343</v>
      </c>
      <c r="M3326">
        <v>1</v>
      </c>
      <c r="N3326">
        <v>1.2916199999999991</v>
      </c>
      <c r="O3326">
        <v>3325</v>
      </c>
      <c r="P3326">
        <v>40.050590219224283</v>
      </c>
      <c r="Q3326">
        <v>1</v>
      </c>
      <c r="R3326">
        <v>1.2916199999999991</v>
      </c>
    </row>
    <row r="3327" spans="1:18" x14ac:dyDescent="0.25">
      <c r="A3327" s="1">
        <v>3325</v>
      </c>
      <c r="B3327" s="2">
        <v>42874.125</v>
      </c>
      <c r="C3327">
        <v>2</v>
      </c>
      <c r="D3327">
        <v>0.89670677490994344</v>
      </c>
      <c r="E3327">
        <v>3326</v>
      </c>
      <c r="F3327">
        <v>38.028813171735649</v>
      </c>
      <c r="G3327" s="2">
        <v>43223.166666666657</v>
      </c>
      <c r="H3327">
        <v>2</v>
      </c>
      <c r="I3327">
        <v>1.1192592841870439</v>
      </c>
      <c r="J3327">
        <v>3326</v>
      </c>
      <c r="K3327">
        <v>37.968036529680369</v>
      </c>
      <c r="L3327" s="2">
        <v>43779.541666666657</v>
      </c>
      <c r="M3327">
        <v>1</v>
      </c>
      <c r="N3327">
        <v>1.2916199999999991</v>
      </c>
      <c r="O3327">
        <v>3326</v>
      </c>
      <c r="P3327">
        <v>40.062635509515779</v>
      </c>
      <c r="Q3327">
        <v>1</v>
      </c>
      <c r="R3327">
        <v>1.2916199999999991</v>
      </c>
    </row>
    <row r="3328" spans="1:18" x14ac:dyDescent="0.25">
      <c r="A3328" s="1">
        <v>3326</v>
      </c>
      <c r="B3328" s="2">
        <v>42874.083333333343</v>
      </c>
      <c r="C3328">
        <v>2</v>
      </c>
      <c r="D3328">
        <v>0.89670677490994344</v>
      </c>
      <c r="E3328">
        <v>3327</v>
      </c>
      <c r="F3328">
        <v>38.040246970043448</v>
      </c>
      <c r="G3328" s="2">
        <v>43223.041666666657</v>
      </c>
      <c r="H3328">
        <v>2</v>
      </c>
      <c r="I3328">
        <v>1.1192592841870439</v>
      </c>
      <c r="J3328">
        <v>3327</v>
      </c>
      <c r="K3328">
        <v>37.979452054794521</v>
      </c>
      <c r="L3328" s="2">
        <v>43779.458333333343</v>
      </c>
      <c r="M3328">
        <v>1</v>
      </c>
      <c r="N3328">
        <v>1.2916199999999991</v>
      </c>
      <c r="O3328">
        <v>3327</v>
      </c>
      <c r="P3328">
        <v>40.074680799807282</v>
      </c>
      <c r="Q3328">
        <v>1</v>
      </c>
      <c r="R3328">
        <v>1.2916199999999991</v>
      </c>
    </row>
    <row r="3329" spans="1:18" x14ac:dyDescent="0.25">
      <c r="A3329" s="1">
        <v>3327</v>
      </c>
      <c r="B3329" s="2">
        <v>42874.208333333343</v>
      </c>
      <c r="C3329">
        <v>2</v>
      </c>
      <c r="D3329">
        <v>0.89670677490994344</v>
      </c>
      <c r="E3329">
        <v>3328</v>
      </c>
      <c r="F3329">
        <v>38.051680768351247</v>
      </c>
      <c r="G3329" s="2">
        <v>43223.25</v>
      </c>
      <c r="H3329">
        <v>2</v>
      </c>
      <c r="I3329">
        <v>1.1192592841870439</v>
      </c>
      <c r="J3329">
        <v>3328</v>
      </c>
      <c r="K3329">
        <v>37.990867579908667</v>
      </c>
      <c r="L3329" s="2">
        <v>43779.416666666657</v>
      </c>
      <c r="M3329">
        <v>1</v>
      </c>
      <c r="N3329">
        <v>1.2916199999999991</v>
      </c>
      <c r="O3329">
        <v>3328</v>
      </c>
      <c r="P3329">
        <v>40.086726090098772</v>
      </c>
      <c r="Q3329">
        <v>1</v>
      </c>
      <c r="R3329">
        <v>1.2916199999999991</v>
      </c>
    </row>
    <row r="3330" spans="1:18" x14ac:dyDescent="0.25">
      <c r="A3330" s="1">
        <v>3328</v>
      </c>
      <c r="B3330" s="2">
        <v>42874.25</v>
      </c>
      <c r="C3330">
        <v>2</v>
      </c>
      <c r="D3330">
        <v>0.89670677490994344</v>
      </c>
      <c r="E3330">
        <v>3329</v>
      </c>
      <c r="F3330">
        <v>38.063114566659053</v>
      </c>
      <c r="G3330" s="2">
        <v>43223.291666666657</v>
      </c>
      <c r="H3330">
        <v>2</v>
      </c>
      <c r="I3330">
        <v>1.1192592841870439</v>
      </c>
      <c r="J3330">
        <v>3329</v>
      </c>
      <c r="K3330">
        <v>38.002283105022833</v>
      </c>
      <c r="L3330" s="2">
        <v>43779.375</v>
      </c>
      <c r="M3330">
        <v>1</v>
      </c>
      <c r="N3330">
        <v>1.2916199999999991</v>
      </c>
      <c r="O3330">
        <v>3329</v>
      </c>
      <c r="P3330">
        <v>40.098771380390268</v>
      </c>
      <c r="Q3330">
        <v>1</v>
      </c>
      <c r="R3330">
        <v>1.2916199999999991</v>
      </c>
    </row>
    <row r="3331" spans="1:18" x14ac:dyDescent="0.25">
      <c r="A3331" s="1">
        <v>3329</v>
      </c>
      <c r="B3331" s="2">
        <v>42874.291666666657</v>
      </c>
      <c r="C3331">
        <v>2</v>
      </c>
      <c r="D3331">
        <v>0.89670677490994344</v>
      </c>
      <c r="E3331">
        <v>3330</v>
      </c>
      <c r="F3331">
        <v>38.074548364966837</v>
      </c>
      <c r="G3331" s="2">
        <v>43223.333333333343</v>
      </c>
      <c r="H3331">
        <v>2</v>
      </c>
      <c r="I3331">
        <v>1.1192592841870439</v>
      </c>
      <c r="J3331">
        <v>3330</v>
      </c>
      <c r="K3331">
        <v>38.013698630136993</v>
      </c>
      <c r="L3331" s="2">
        <v>43779.333333333343</v>
      </c>
      <c r="M3331">
        <v>1</v>
      </c>
      <c r="N3331">
        <v>1.2916199999999991</v>
      </c>
      <c r="O3331">
        <v>3330</v>
      </c>
      <c r="P3331">
        <v>40.110816670681757</v>
      </c>
      <c r="Q3331">
        <v>1</v>
      </c>
      <c r="R3331">
        <v>1.2916199999999991</v>
      </c>
    </row>
    <row r="3332" spans="1:18" x14ac:dyDescent="0.25">
      <c r="A3332" s="1">
        <v>3330</v>
      </c>
      <c r="B3332" s="2">
        <v>42874.333333333343</v>
      </c>
      <c r="C3332">
        <v>2</v>
      </c>
      <c r="D3332">
        <v>0.89670677490994344</v>
      </c>
      <c r="E3332">
        <v>3331</v>
      </c>
      <c r="F3332">
        <v>38.085982163274643</v>
      </c>
      <c r="G3332" s="2">
        <v>43223.5</v>
      </c>
      <c r="H3332">
        <v>2</v>
      </c>
      <c r="I3332">
        <v>1.1192592841870439</v>
      </c>
      <c r="J3332">
        <v>3331</v>
      </c>
      <c r="K3332">
        <v>38.025114155251138</v>
      </c>
      <c r="L3332" s="2">
        <v>43779.291666666657</v>
      </c>
      <c r="M3332">
        <v>1</v>
      </c>
      <c r="N3332">
        <v>1.2916199999999991</v>
      </c>
      <c r="O3332">
        <v>3331</v>
      </c>
      <c r="P3332">
        <v>40.12286196097326</v>
      </c>
      <c r="Q3332">
        <v>1</v>
      </c>
      <c r="R3332">
        <v>1.2916199999999991</v>
      </c>
    </row>
    <row r="3333" spans="1:18" x14ac:dyDescent="0.25">
      <c r="A3333" s="1">
        <v>3331</v>
      </c>
      <c r="B3333" s="2">
        <v>42874.375</v>
      </c>
      <c r="C3333">
        <v>2</v>
      </c>
      <c r="D3333">
        <v>0.89670677490994344</v>
      </c>
      <c r="E3333">
        <v>3332</v>
      </c>
      <c r="F3333">
        <v>38.097415961582428</v>
      </c>
      <c r="G3333" s="2">
        <v>43223.458333333343</v>
      </c>
      <c r="H3333">
        <v>2</v>
      </c>
      <c r="I3333">
        <v>1.1192592841870439</v>
      </c>
      <c r="J3333">
        <v>3332</v>
      </c>
      <c r="K3333">
        <v>38.036529680365298</v>
      </c>
      <c r="L3333" s="2">
        <v>43779.25</v>
      </c>
      <c r="M3333">
        <v>1</v>
      </c>
      <c r="N3333">
        <v>1.2916199999999991</v>
      </c>
      <c r="O3333">
        <v>3332</v>
      </c>
      <c r="P3333">
        <v>40.134907251264757</v>
      </c>
      <c r="Q3333">
        <v>1</v>
      </c>
      <c r="R3333">
        <v>1.2916199999999991</v>
      </c>
    </row>
    <row r="3334" spans="1:18" x14ac:dyDescent="0.25">
      <c r="A3334" s="1">
        <v>3332</v>
      </c>
      <c r="B3334" s="2">
        <v>42874.416666666657</v>
      </c>
      <c r="C3334">
        <v>2</v>
      </c>
      <c r="D3334">
        <v>0.89670677490994344</v>
      </c>
      <c r="E3334">
        <v>3333</v>
      </c>
      <c r="F3334">
        <v>38.108849759890226</v>
      </c>
      <c r="G3334" s="2">
        <v>43223.208333333343</v>
      </c>
      <c r="H3334">
        <v>2</v>
      </c>
      <c r="I3334">
        <v>1.1192592841870439</v>
      </c>
      <c r="J3334">
        <v>3333</v>
      </c>
      <c r="K3334">
        <v>38.047945205479451</v>
      </c>
      <c r="L3334" s="2">
        <v>43779.208333333343</v>
      </c>
      <c r="M3334">
        <v>1</v>
      </c>
      <c r="N3334">
        <v>1.2916199999999991</v>
      </c>
      <c r="O3334">
        <v>3333</v>
      </c>
      <c r="P3334">
        <v>40.146952541556253</v>
      </c>
      <c r="Q3334">
        <v>1</v>
      </c>
      <c r="R3334">
        <v>1.2916199999999991</v>
      </c>
    </row>
    <row r="3335" spans="1:18" x14ac:dyDescent="0.25">
      <c r="A3335" s="1">
        <v>3333</v>
      </c>
      <c r="B3335" s="2">
        <v>42874.458333333343</v>
      </c>
      <c r="C3335">
        <v>2</v>
      </c>
      <c r="D3335">
        <v>0.89670677490994344</v>
      </c>
      <c r="E3335">
        <v>3334</v>
      </c>
      <c r="F3335">
        <v>38.120283558198032</v>
      </c>
      <c r="G3335" s="2">
        <v>43251.125</v>
      </c>
      <c r="H3335">
        <v>1</v>
      </c>
      <c r="I3335">
        <v>1.1452999999999991</v>
      </c>
      <c r="J3335">
        <v>3334</v>
      </c>
      <c r="K3335">
        <v>38.05936073059361</v>
      </c>
      <c r="L3335" s="2">
        <v>43779.166666666657</v>
      </c>
      <c r="M3335">
        <v>1</v>
      </c>
      <c r="N3335">
        <v>1.2916199999999991</v>
      </c>
      <c r="O3335">
        <v>3334</v>
      </c>
      <c r="P3335">
        <v>40.158997831847749</v>
      </c>
      <c r="Q3335">
        <v>1</v>
      </c>
      <c r="R3335">
        <v>1.2916199999999991</v>
      </c>
    </row>
    <row r="3336" spans="1:18" x14ac:dyDescent="0.25">
      <c r="A3336" s="1">
        <v>3334</v>
      </c>
      <c r="B3336" s="2">
        <v>42874.5</v>
      </c>
      <c r="C3336">
        <v>2</v>
      </c>
      <c r="D3336">
        <v>0.89670677490994344</v>
      </c>
      <c r="E3336">
        <v>3335</v>
      </c>
      <c r="F3336">
        <v>38.131717356505831</v>
      </c>
      <c r="G3336" s="2">
        <v>43251.083333333343</v>
      </c>
      <c r="H3336">
        <v>1</v>
      </c>
      <c r="I3336">
        <v>1.1452999999999991</v>
      </c>
      <c r="J3336">
        <v>3335</v>
      </c>
      <c r="K3336">
        <v>38.070776255707763</v>
      </c>
      <c r="L3336" s="2">
        <v>43780.166666666657</v>
      </c>
      <c r="M3336">
        <v>1</v>
      </c>
      <c r="N3336">
        <v>1.2916199999999991</v>
      </c>
      <c r="O3336">
        <v>3335</v>
      </c>
      <c r="P3336">
        <v>40.171043122139253</v>
      </c>
      <c r="Q3336">
        <v>1</v>
      </c>
      <c r="R3336">
        <v>1.2916199999999991</v>
      </c>
    </row>
    <row r="3337" spans="1:18" x14ac:dyDescent="0.25">
      <c r="A3337" s="1">
        <v>3335</v>
      </c>
      <c r="B3337" s="2">
        <v>42874.541666666657</v>
      </c>
      <c r="C3337">
        <v>2</v>
      </c>
      <c r="D3337">
        <v>0.89670677490994344</v>
      </c>
      <c r="E3337">
        <v>3336</v>
      </c>
      <c r="F3337">
        <v>38.14315115481363</v>
      </c>
      <c r="G3337" s="2">
        <v>43251.041666666657</v>
      </c>
      <c r="H3337">
        <v>1</v>
      </c>
      <c r="I3337">
        <v>1.1452999999999991</v>
      </c>
      <c r="J3337">
        <v>3336</v>
      </c>
      <c r="K3337">
        <v>38.082191780821923</v>
      </c>
      <c r="L3337" s="2">
        <v>43779.125</v>
      </c>
      <c r="M3337">
        <v>1</v>
      </c>
      <c r="N3337">
        <v>1.2916199999999991</v>
      </c>
      <c r="O3337">
        <v>3336</v>
      </c>
      <c r="P3337">
        <v>40.183088412430742</v>
      </c>
      <c r="Q3337">
        <v>1</v>
      </c>
      <c r="R3337">
        <v>1.2916199999999991</v>
      </c>
    </row>
    <row r="3338" spans="1:18" x14ac:dyDescent="0.25">
      <c r="A3338" s="1">
        <v>3336</v>
      </c>
      <c r="B3338" s="2">
        <v>42874.166666666657</v>
      </c>
      <c r="C3338">
        <v>2</v>
      </c>
      <c r="D3338">
        <v>0.89670677490994344</v>
      </c>
      <c r="E3338">
        <v>3337</v>
      </c>
      <c r="F3338">
        <v>38.154584953121429</v>
      </c>
      <c r="G3338" s="2">
        <v>43251</v>
      </c>
      <c r="H3338">
        <v>1</v>
      </c>
      <c r="I3338">
        <v>1.1452999999999991</v>
      </c>
      <c r="J3338">
        <v>3337</v>
      </c>
      <c r="K3338">
        <v>38.093607305936082</v>
      </c>
      <c r="L3338" s="2">
        <v>43779.083333333343</v>
      </c>
      <c r="M3338">
        <v>1</v>
      </c>
      <c r="N3338">
        <v>1.2916199999999991</v>
      </c>
      <c r="O3338">
        <v>3337</v>
      </c>
      <c r="P3338">
        <v>40.195133702722238</v>
      </c>
      <c r="Q3338">
        <v>1</v>
      </c>
      <c r="R3338">
        <v>1.2916199999999991</v>
      </c>
    </row>
    <row r="3339" spans="1:18" x14ac:dyDescent="0.25">
      <c r="A3339" s="1">
        <v>3337</v>
      </c>
      <c r="B3339" s="2">
        <v>42873.375</v>
      </c>
      <c r="C3339">
        <v>2</v>
      </c>
      <c r="D3339">
        <v>0.89670677490994355</v>
      </c>
      <c r="E3339">
        <v>3338</v>
      </c>
      <c r="F3339">
        <v>38.166018751429228</v>
      </c>
      <c r="G3339" s="2">
        <v>43250.958333333343</v>
      </c>
      <c r="H3339">
        <v>1</v>
      </c>
      <c r="I3339">
        <v>1.1452999999999991</v>
      </c>
      <c r="J3339">
        <v>3338</v>
      </c>
      <c r="K3339">
        <v>38.105022831050228</v>
      </c>
      <c r="L3339" s="2">
        <v>43779.5</v>
      </c>
      <c r="M3339">
        <v>1</v>
      </c>
      <c r="N3339">
        <v>1.2916199999999991</v>
      </c>
      <c r="O3339">
        <v>3338</v>
      </c>
      <c r="P3339">
        <v>40.207178993013727</v>
      </c>
      <c r="Q3339">
        <v>1</v>
      </c>
      <c r="R3339">
        <v>1.2916199999999991</v>
      </c>
    </row>
    <row r="3340" spans="1:18" x14ac:dyDescent="0.25">
      <c r="A3340" s="1">
        <v>3338</v>
      </c>
      <c r="B3340" s="2">
        <v>42873.333333333343</v>
      </c>
      <c r="C3340">
        <v>2</v>
      </c>
      <c r="D3340">
        <v>0.89670677490994355</v>
      </c>
      <c r="E3340">
        <v>3339</v>
      </c>
      <c r="F3340">
        <v>38.177452549737019</v>
      </c>
      <c r="G3340" s="2">
        <v>43252.041666666657</v>
      </c>
      <c r="H3340">
        <v>1</v>
      </c>
      <c r="I3340">
        <v>1.1452999999999991</v>
      </c>
      <c r="J3340">
        <v>3339</v>
      </c>
      <c r="K3340">
        <v>38.11643835616438</v>
      </c>
      <c r="L3340" s="2">
        <v>43771.416666666657</v>
      </c>
      <c r="M3340">
        <v>1</v>
      </c>
      <c r="N3340">
        <v>1.2916199999999991</v>
      </c>
      <c r="O3340">
        <v>3339</v>
      </c>
      <c r="P3340">
        <v>40.21922428330523</v>
      </c>
      <c r="Q3340">
        <v>1</v>
      </c>
      <c r="R3340">
        <v>1.2916199999999991</v>
      </c>
    </row>
    <row r="3341" spans="1:18" x14ac:dyDescent="0.25">
      <c r="A3341" s="1">
        <v>3339</v>
      </c>
      <c r="B3341" s="2">
        <v>42873.291666666657</v>
      </c>
      <c r="C3341">
        <v>2</v>
      </c>
      <c r="D3341">
        <v>0.89670677490994355</v>
      </c>
      <c r="E3341">
        <v>3340</v>
      </c>
      <c r="F3341">
        <v>38.188886348044818</v>
      </c>
      <c r="G3341" s="2">
        <v>43252</v>
      </c>
      <c r="H3341">
        <v>1</v>
      </c>
      <c r="I3341">
        <v>1.1452999999999991</v>
      </c>
      <c r="J3341">
        <v>3340</v>
      </c>
      <c r="K3341">
        <v>38.12785388127854</v>
      </c>
      <c r="L3341" s="2">
        <v>43778.583333333343</v>
      </c>
      <c r="M3341">
        <v>1</v>
      </c>
      <c r="N3341">
        <v>1.2916199999999991</v>
      </c>
      <c r="O3341">
        <v>3340</v>
      </c>
      <c r="P3341">
        <v>40.231269573596727</v>
      </c>
      <c r="Q3341">
        <v>1</v>
      </c>
      <c r="R3341">
        <v>1.2916199999999991</v>
      </c>
    </row>
    <row r="3342" spans="1:18" x14ac:dyDescent="0.25">
      <c r="A3342" s="1">
        <v>3340</v>
      </c>
      <c r="B3342" s="2">
        <v>42873.416666666657</v>
      </c>
      <c r="C3342">
        <v>2</v>
      </c>
      <c r="D3342">
        <v>0.89670677490994355</v>
      </c>
      <c r="E3342">
        <v>3341</v>
      </c>
      <c r="F3342">
        <v>38.200320146352617</v>
      </c>
      <c r="G3342" s="2">
        <v>43252.208333333343</v>
      </c>
      <c r="H3342">
        <v>1</v>
      </c>
      <c r="I3342">
        <v>1.1452999999999991</v>
      </c>
      <c r="J3342">
        <v>3341</v>
      </c>
      <c r="K3342">
        <v>38.139269406392692</v>
      </c>
      <c r="L3342" s="2">
        <v>43771.333333333343</v>
      </c>
      <c r="M3342">
        <v>1</v>
      </c>
      <c r="N3342">
        <v>1.2916199999999991</v>
      </c>
      <c r="O3342">
        <v>3341</v>
      </c>
      <c r="P3342">
        <v>40.243314863888223</v>
      </c>
      <c r="Q3342">
        <v>1</v>
      </c>
      <c r="R3342">
        <v>1.2916199999999991</v>
      </c>
    </row>
    <row r="3343" spans="1:18" x14ac:dyDescent="0.25">
      <c r="A3343" s="1">
        <v>3341</v>
      </c>
      <c r="B3343" s="2">
        <v>42959.583333333343</v>
      </c>
      <c r="C3343">
        <v>1</v>
      </c>
      <c r="D3343">
        <v>0.91558999999999935</v>
      </c>
      <c r="E3343">
        <v>3342</v>
      </c>
      <c r="F3343">
        <v>38.211753944660423</v>
      </c>
      <c r="G3343" s="2">
        <v>43251.916666666657</v>
      </c>
      <c r="H3343">
        <v>1</v>
      </c>
      <c r="I3343">
        <v>1.1452999999999991</v>
      </c>
      <c r="J3343">
        <v>3342</v>
      </c>
      <c r="K3343">
        <v>38.150684931506852</v>
      </c>
      <c r="L3343" s="2">
        <v>43770.375</v>
      </c>
      <c r="M3343">
        <v>1</v>
      </c>
      <c r="N3343">
        <v>1.2916199999999991</v>
      </c>
      <c r="O3343">
        <v>3342</v>
      </c>
      <c r="P3343">
        <v>40.255360154179719</v>
      </c>
      <c r="Q3343">
        <v>1</v>
      </c>
      <c r="R3343">
        <v>1.2916199999999991</v>
      </c>
    </row>
    <row r="3344" spans="1:18" x14ac:dyDescent="0.25">
      <c r="A3344" s="1">
        <v>3342</v>
      </c>
      <c r="B3344" s="2">
        <v>42960.708333333343</v>
      </c>
      <c r="C3344">
        <v>1</v>
      </c>
      <c r="D3344">
        <v>0.91558999999999935</v>
      </c>
      <c r="E3344">
        <v>3343</v>
      </c>
      <c r="F3344">
        <v>38.223187742968207</v>
      </c>
      <c r="G3344" s="2">
        <v>43251.875</v>
      </c>
      <c r="H3344">
        <v>1</v>
      </c>
      <c r="I3344">
        <v>1.1452999999999991</v>
      </c>
      <c r="J3344">
        <v>3343</v>
      </c>
      <c r="K3344">
        <v>38.162100456620998</v>
      </c>
      <c r="L3344" s="2">
        <v>43770.416666666657</v>
      </c>
      <c r="M3344">
        <v>1</v>
      </c>
      <c r="N3344">
        <v>1.2916199999999991</v>
      </c>
      <c r="O3344">
        <v>3343</v>
      </c>
      <c r="P3344">
        <v>40.267405444471208</v>
      </c>
      <c r="Q3344">
        <v>1</v>
      </c>
      <c r="R3344">
        <v>1.2916199999999991</v>
      </c>
    </row>
    <row r="3345" spans="1:18" x14ac:dyDescent="0.25">
      <c r="A3345" s="1">
        <v>3343</v>
      </c>
      <c r="B3345" s="2">
        <v>42960.583333333343</v>
      </c>
      <c r="C3345">
        <v>1</v>
      </c>
      <c r="D3345">
        <v>0.91558999999999935</v>
      </c>
      <c r="E3345">
        <v>3344</v>
      </c>
      <c r="F3345">
        <v>38.234621541276013</v>
      </c>
      <c r="G3345" s="2">
        <v>43251.833333333343</v>
      </c>
      <c r="H3345">
        <v>1</v>
      </c>
      <c r="I3345">
        <v>1.1452999999999991</v>
      </c>
      <c r="J3345">
        <v>3344</v>
      </c>
      <c r="K3345">
        <v>38.173515981735157</v>
      </c>
      <c r="L3345" s="2">
        <v>43770.458333333343</v>
      </c>
      <c r="M3345">
        <v>1</v>
      </c>
      <c r="N3345">
        <v>1.2916199999999991</v>
      </c>
      <c r="O3345">
        <v>3344</v>
      </c>
      <c r="P3345">
        <v>40.279450734762698</v>
      </c>
      <c r="Q3345">
        <v>1</v>
      </c>
      <c r="R3345">
        <v>1.2916199999999991</v>
      </c>
    </row>
    <row r="3346" spans="1:18" x14ac:dyDescent="0.25">
      <c r="A3346" s="1">
        <v>3344</v>
      </c>
      <c r="B3346" s="2">
        <v>42960.541666666657</v>
      </c>
      <c r="C3346">
        <v>1</v>
      </c>
      <c r="D3346">
        <v>0.91558999999999935</v>
      </c>
      <c r="E3346">
        <v>3345</v>
      </c>
      <c r="F3346">
        <v>38.246055339583812</v>
      </c>
      <c r="G3346" s="2">
        <v>43251.5</v>
      </c>
      <c r="H3346">
        <v>1</v>
      </c>
      <c r="I3346">
        <v>1.1452999999999991</v>
      </c>
      <c r="J3346">
        <v>3345</v>
      </c>
      <c r="K3346">
        <v>38.184931506849317</v>
      </c>
      <c r="L3346" s="2">
        <v>43770.5</v>
      </c>
      <c r="M3346">
        <v>1</v>
      </c>
      <c r="N3346">
        <v>1.2916199999999991</v>
      </c>
      <c r="O3346">
        <v>3345</v>
      </c>
      <c r="P3346">
        <v>40.291496025054201</v>
      </c>
      <c r="Q3346">
        <v>1</v>
      </c>
      <c r="R3346">
        <v>1.2916199999999991</v>
      </c>
    </row>
    <row r="3347" spans="1:18" x14ac:dyDescent="0.25">
      <c r="A3347" s="1">
        <v>3345</v>
      </c>
      <c r="B3347" s="2">
        <v>42960.5</v>
      </c>
      <c r="C3347">
        <v>1</v>
      </c>
      <c r="D3347">
        <v>0.91558999999999935</v>
      </c>
      <c r="E3347">
        <v>3346</v>
      </c>
      <c r="F3347">
        <v>38.257489137891611</v>
      </c>
      <c r="G3347" s="2">
        <v>43251.75</v>
      </c>
      <c r="H3347">
        <v>1</v>
      </c>
      <c r="I3347">
        <v>1.1452999999999991</v>
      </c>
      <c r="J3347">
        <v>3346</v>
      </c>
      <c r="K3347">
        <v>38.196347031963469</v>
      </c>
      <c r="L3347" s="2">
        <v>43770.541666666657</v>
      </c>
      <c r="M3347">
        <v>1</v>
      </c>
      <c r="N3347">
        <v>1.2916199999999991</v>
      </c>
      <c r="O3347">
        <v>3346</v>
      </c>
      <c r="P3347">
        <v>40.303541315345697</v>
      </c>
      <c r="Q3347">
        <v>1</v>
      </c>
      <c r="R3347">
        <v>1.2916199999999991</v>
      </c>
    </row>
    <row r="3348" spans="1:18" x14ac:dyDescent="0.25">
      <c r="A3348" s="1">
        <v>3346</v>
      </c>
      <c r="B3348" s="2">
        <v>42960.458333333343</v>
      </c>
      <c r="C3348">
        <v>1</v>
      </c>
      <c r="D3348">
        <v>0.91558999999999935</v>
      </c>
      <c r="E3348">
        <v>3347</v>
      </c>
      <c r="F3348">
        <v>38.268922936199402</v>
      </c>
      <c r="G3348" s="2">
        <v>43251.708333333343</v>
      </c>
      <c r="H3348">
        <v>1</v>
      </c>
      <c r="I3348">
        <v>1.1452999999999991</v>
      </c>
      <c r="J3348">
        <v>3347</v>
      </c>
      <c r="K3348">
        <v>38.207762557077622</v>
      </c>
      <c r="L3348" s="2">
        <v>43770.583333333343</v>
      </c>
      <c r="M3348">
        <v>1</v>
      </c>
      <c r="N3348">
        <v>1.2916199999999991</v>
      </c>
      <c r="O3348">
        <v>3347</v>
      </c>
      <c r="P3348">
        <v>40.315586605637193</v>
      </c>
      <c r="Q3348">
        <v>1</v>
      </c>
      <c r="R3348">
        <v>1.2916199999999991</v>
      </c>
    </row>
    <row r="3349" spans="1:18" x14ac:dyDescent="0.25">
      <c r="A3349" s="1">
        <v>3347</v>
      </c>
      <c r="B3349" s="2">
        <v>42960.416666666657</v>
      </c>
      <c r="C3349">
        <v>1</v>
      </c>
      <c r="D3349">
        <v>0.91558999999999935</v>
      </c>
      <c r="E3349">
        <v>3348</v>
      </c>
      <c r="F3349">
        <v>38.280356734507201</v>
      </c>
      <c r="G3349" s="2">
        <v>43251.666666666657</v>
      </c>
      <c r="H3349">
        <v>1</v>
      </c>
      <c r="I3349">
        <v>1.1452999999999991</v>
      </c>
      <c r="J3349">
        <v>3348</v>
      </c>
      <c r="K3349">
        <v>38.219178082191782</v>
      </c>
      <c r="L3349" s="2">
        <v>43770.625</v>
      </c>
      <c r="M3349">
        <v>1</v>
      </c>
      <c r="N3349">
        <v>1.2916199999999991</v>
      </c>
      <c r="O3349">
        <v>3348</v>
      </c>
      <c r="P3349">
        <v>40.32763189592869</v>
      </c>
      <c r="Q3349">
        <v>1</v>
      </c>
      <c r="R3349">
        <v>1.2916199999999991</v>
      </c>
    </row>
    <row r="3350" spans="1:18" x14ac:dyDescent="0.25">
      <c r="A3350" s="1">
        <v>3348</v>
      </c>
      <c r="B3350" s="2">
        <v>42960.375</v>
      </c>
      <c r="C3350">
        <v>1</v>
      </c>
      <c r="D3350">
        <v>0.91558999999999935</v>
      </c>
      <c r="E3350">
        <v>3349</v>
      </c>
      <c r="F3350">
        <v>38.291790532815</v>
      </c>
      <c r="G3350" s="2">
        <v>43251.625</v>
      </c>
      <c r="H3350">
        <v>1</v>
      </c>
      <c r="I3350">
        <v>1.1452999999999991</v>
      </c>
      <c r="J3350">
        <v>3349</v>
      </c>
      <c r="K3350">
        <v>38.230593607305927</v>
      </c>
      <c r="L3350" s="2">
        <v>43770.666666666657</v>
      </c>
      <c r="M3350">
        <v>1</v>
      </c>
      <c r="N3350">
        <v>1.2916199999999991</v>
      </c>
      <c r="O3350">
        <v>3349</v>
      </c>
      <c r="P3350">
        <v>40.339677186220193</v>
      </c>
      <c r="Q3350">
        <v>1</v>
      </c>
      <c r="R3350">
        <v>1.2916199999999991</v>
      </c>
    </row>
    <row r="3351" spans="1:18" x14ac:dyDescent="0.25">
      <c r="A3351" s="1">
        <v>3349</v>
      </c>
      <c r="B3351" s="2">
        <v>42960.333333333343</v>
      </c>
      <c r="C3351">
        <v>1</v>
      </c>
      <c r="D3351">
        <v>0.91558999999999935</v>
      </c>
      <c r="E3351">
        <v>3350</v>
      </c>
      <c r="F3351">
        <v>38.303224331122799</v>
      </c>
      <c r="G3351" s="2">
        <v>43249.666666666657</v>
      </c>
      <c r="H3351">
        <v>1</v>
      </c>
      <c r="I3351">
        <v>1.1452999999999991</v>
      </c>
      <c r="J3351">
        <v>3350</v>
      </c>
      <c r="K3351">
        <v>38.242009132420087</v>
      </c>
      <c r="L3351" s="2">
        <v>43770.708333333343</v>
      </c>
      <c r="M3351">
        <v>1</v>
      </c>
      <c r="N3351">
        <v>1.2916199999999991</v>
      </c>
      <c r="O3351">
        <v>3350</v>
      </c>
      <c r="P3351">
        <v>40.351722476511682</v>
      </c>
      <c r="Q3351">
        <v>1</v>
      </c>
      <c r="R3351">
        <v>1.2916199999999991</v>
      </c>
    </row>
    <row r="3352" spans="1:18" x14ac:dyDescent="0.25">
      <c r="A3352" s="1">
        <v>3350</v>
      </c>
      <c r="B3352" s="2">
        <v>42960.291666666657</v>
      </c>
      <c r="C3352">
        <v>1</v>
      </c>
      <c r="D3352">
        <v>0.91558999999999935</v>
      </c>
      <c r="E3352">
        <v>3351</v>
      </c>
      <c r="F3352">
        <v>38.314658129430597</v>
      </c>
      <c r="G3352" s="2">
        <v>43251.958333333343</v>
      </c>
      <c r="H3352">
        <v>1</v>
      </c>
      <c r="I3352">
        <v>1.1452999999999991</v>
      </c>
      <c r="J3352">
        <v>3351</v>
      </c>
      <c r="K3352">
        <v>38.253424657534246</v>
      </c>
      <c r="L3352" s="2">
        <v>43770.75</v>
      </c>
      <c r="M3352">
        <v>1</v>
      </c>
      <c r="N3352">
        <v>1.2916199999999991</v>
      </c>
      <c r="O3352">
        <v>3351</v>
      </c>
      <c r="P3352">
        <v>40.363767766803178</v>
      </c>
      <c r="Q3352">
        <v>1</v>
      </c>
      <c r="R3352">
        <v>1.2916199999999991</v>
      </c>
    </row>
    <row r="3353" spans="1:18" x14ac:dyDescent="0.25">
      <c r="A3353" s="1">
        <v>3351</v>
      </c>
      <c r="B3353" s="2">
        <v>42960.25</v>
      </c>
      <c r="C3353">
        <v>1</v>
      </c>
      <c r="D3353">
        <v>0.91558999999999935</v>
      </c>
      <c r="E3353">
        <v>3352</v>
      </c>
      <c r="F3353">
        <v>38.326091927738403</v>
      </c>
      <c r="G3353" s="2">
        <v>43251.166666666657</v>
      </c>
      <c r="H3353">
        <v>1</v>
      </c>
      <c r="I3353">
        <v>1.1452999999999991</v>
      </c>
      <c r="J3353">
        <v>3352</v>
      </c>
      <c r="K3353">
        <v>38.264840182648399</v>
      </c>
      <c r="L3353" s="2">
        <v>43770.791666666657</v>
      </c>
      <c r="M3353">
        <v>1</v>
      </c>
      <c r="N3353">
        <v>1.2916199999999991</v>
      </c>
      <c r="O3353">
        <v>3352</v>
      </c>
      <c r="P3353">
        <v>40.375813057094668</v>
      </c>
      <c r="Q3353">
        <v>1</v>
      </c>
      <c r="R3353">
        <v>1.2916199999999991</v>
      </c>
    </row>
    <row r="3354" spans="1:18" x14ac:dyDescent="0.25">
      <c r="A3354" s="1">
        <v>3352</v>
      </c>
      <c r="B3354" s="2">
        <v>42960.208333333343</v>
      </c>
      <c r="C3354">
        <v>1</v>
      </c>
      <c r="D3354">
        <v>0.91558999999999935</v>
      </c>
      <c r="E3354">
        <v>3353</v>
      </c>
      <c r="F3354">
        <v>38.337525726046202</v>
      </c>
      <c r="G3354" s="2">
        <v>43249.625</v>
      </c>
      <c r="H3354">
        <v>1</v>
      </c>
      <c r="I3354">
        <v>1.1452999999999991</v>
      </c>
      <c r="J3354">
        <v>3353</v>
      </c>
      <c r="K3354">
        <v>38.276255707762559</v>
      </c>
      <c r="L3354" s="2">
        <v>43770.833333333343</v>
      </c>
      <c r="M3354">
        <v>1</v>
      </c>
      <c r="N3354">
        <v>1.2916199999999991</v>
      </c>
      <c r="O3354">
        <v>3353</v>
      </c>
      <c r="P3354">
        <v>40.387858347386171</v>
      </c>
      <c r="Q3354">
        <v>1</v>
      </c>
      <c r="R3354">
        <v>1.2916199999999991</v>
      </c>
    </row>
    <row r="3355" spans="1:18" x14ac:dyDescent="0.25">
      <c r="A3355" s="1">
        <v>3353</v>
      </c>
      <c r="B3355" s="2">
        <v>42960.166666666657</v>
      </c>
      <c r="C3355">
        <v>1</v>
      </c>
      <c r="D3355">
        <v>0.91558999999999935</v>
      </c>
      <c r="E3355">
        <v>3354</v>
      </c>
      <c r="F3355">
        <v>38.348959524353987</v>
      </c>
      <c r="G3355" s="2">
        <v>43249.458333333343</v>
      </c>
      <c r="H3355">
        <v>1</v>
      </c>
      <c r="I3355">
        <v>1.1452999999999991</v>
      </c>
      <c r="J3355">
        <v>3354</v>
      </c>
      <c r="K3355">
        <v>38.287671232876711</v>
      </c>
      <c r="L3355" s="2">
        <v>43770.875</v>
      </c>
      <c r="M3355">
        <v>1</v>
      </c>
      <c r="N3355">
        <v>1.2916199999999991</v>
      </c>
      <c r="O3355">
        <v>3354</v>
      </c>
      <c r="P3355">
        <v>40.399903637677667</v>
      </c>
      <c r="Q3355">
        <v>1</v>
      </c>
      <c r="R3355">
        <v>1.2916199999999991</v>
      </c>
    </row>
    <row r="3356" spans="1:18" x14ac:dyDescent="0.25">
      <c r="A3356" s="1">
        <v>3354</v>
      </c>
      <c r="B3356" s="2">
        <v>42960.625</v>
      </c>
      <c r="C3356">
        <v>1</v>
      </c>
      <c r="D3356">
        <v>0.91558999999999935</v>
      </c>
      <c r="E3356">
        <v>3355</v>
      </c>
      <c r="F3356">
        <v>38.360393322661793</v>
      </c>
      <c r="G3356" s="2">
        <v>43252.166666666657</v>
      </c>
      <c r="H3356">
        <v>1</v>
      </c>
      <c r="I3356">
        <v>1.1452999999999991</v>
      </c>
      <c r="J3356">
        <v>3355</v>
      </c>
      <c r="K3356">
        <v>38.299086757990871</v>
      </c>
      <c r="L3356" s="2">
        <v>43770.916666666657</v>
      </c>
      <c r="M3356">
        <v>1</v>
      </c>
      <c r="N3356">
        <v>1.2916199999999991</v>
      </c>
      <c r="O3356">
        <v>3355</v>
      </c>
      <c r="P3356">
        <v>40.411948927969163</v>
      </c>
      <c r="Q3356">
        <v>1</v>
      </c>
      <c r="R3356">
        <v>1.2916199999999991</v>
      </c>
    </row>
    <row r="3357" spans="1:18" x14ac:dyDescent="0.25">
      <c r="A3357" s="1">
        <v>3355</v>
      </c>
      <c r="B3357" s="2">
        <v>42960.125</v>
      </c>
      <c r="C3357">
        <v>1</v>
      </c>
      <c r="D3357">
        <v>0.91558999999999935</v>
      </c>
      <c r="E3357">
        <v>3356</v>
      </c>
      <c r="F3357">
        <v>38.371827120969577</v>
      </c>
      <c r="G3357" s="2">
        <v>43252.125</v>
      </c>
      <c r="H3357">
        <v>1</v>
      </c>
      <c r="I3357">
        <v>1.1452999999999991</v>
      </c>
      <c r="J3357">
        <v>3356</v>
      </c>
      <c r="K3357">
        <v>38.310502283105023</v>
      </c>
      <c r="L3357" s="2">
        <v>43771.375</v>
      </c>
      <c r="M3357">
        <v>1</v>
      </c>
      <c r="N3357">
        <v>1.2916199999999991</v>
      </c>
      <c r="O3357">
        <v>3356</v>
      </c>
      <c r="P3357">
        <v>40.42399421826066</v>
      </c>
      <c r="Q3357">
        <v>1</v>
      </c>
      <c r="R3357">
        <v>1.2916199999999991</v>
      </c>
    </row>
    <row r="3358" spans="1:18" x14ac:dyDescent="0.25">
      <c r="A3358" s="1">
        <v>3356</v>
      </c>
      <c r="B3358" s="2">
        <v>42960.041666666657</v>
      </c>
      <c r="C3358">
        <v>1</v>
      </c>
      <c r="D3358">
        <v>0.91558999999999935</v>
      </c>
      <c r="E3358">
        <v>3357</v>
      </c>
      <c r="F3358">
        <v>38.383260919277383</v>
      </c>
      <c r="G3358" s="2">
        <v>43252.083333333343</v>
      </c>
      <c r="H3358">
        <v>1</v>
      </c>
      <c r="I3358">
        <v>1.1452999999999991</v>
      </c>
      <c r="J3358">
        <v>3357</v>
      </c>
      <c r="K3358">
        <v>38.321917808219183</v>
      </c>
      <c r="L3358" s="2">
        <v>43771</v>
      </c>
      <c r="M3358">
        <v>1</v>
      </c>
      <c r="N3358">
        <v>1.2916199999999991</v>
      </c>
      <c r="O3358">
        <v>3357</v>
      </c>
      <c r="P3358">
        <v>40.436039508552163</v>
      </c>
      <c r="Q3358">
        <v>1</v>
      </c>
      <c r="R3358">
        <v>1.2916199999999991</v>
      </c>
    </row>
    <row r="3359" spans="1:18" x14ac:dyDescent="0.25">
      <c r="A3359" s="1">
        <v>3357</v>
      </c>
      <c r="B3359" s="2">
        <v>42960</v>
      </c>
      <c r="C3359">
        <v>1</v>
      </c>
      <c r="D3359">
        <v>0.91558999999999935</v>
      </c>
      <c r="E3359">
        <v>3358</v>
      </c>
      <c r="F3359">
        <v>38.394694717585182</v>
      </c>
      <c r="G3359" s="2">
        <v>43252.25</v>
      </c>
      <c r="H3359">
        <v>1</v>
      </c>
      <c r="I3359">
        <v>1.1452999999999991</v>
      </c>
      <c r="J3359">
        <v>3358</v>
      </c>
      <c r="K3359">
        <v>38.333333333333343</v>
      </c>
      <c r="L3359" s="2">
        <v>43718.541666666657</v>
      </c>
      <c r="M3359">
        <v>1</v>
      </c>
      <c r="N3359">
        <v>1.2916199999999991</v>
      </c>
      <c r="O3359">
        <v>3358</v>
      </c>
      <c r="P3359">
        <v>40.448084798843652</v>
      </c>
      <c r="Q3359">
        <v>1</v>
      </c>
      <c r="R3359">
        <v>1.2916199999999991</v>
      </c>
    </row>
    <row r="3360" spans="1:18" x14ac:dyDescent="0.25">
      <c r="A3360" s="1">
        <v>3358</v>
      </c>
      <c r="B3360" s="2">
        <v>42959.958333333343</v>
      </c>
      <c r="C3360">
        <v>1</v>
      </c>
      <c r="D3360">
        <v>0.91558999999999935</v>
      </c>
      <c r="E3360">
        <v>3359</v>
      </c>
      <c r="F3360">
        <v>38.406128515892981</v>
      </c>
      <c r="G3360" s="2">
        <v>43252.291666666657</v>
      </c>
      <c r="H3360">
        <v>1</v>
      </c>
      <c r="I3360">
        <v>1.1452999999999991</v>
      </c>
      <c r="J3360">
        <v>3359</v>
      </c>
      <c r="K3360">
        <v>38.344748858447488</v>
      </c>
      <c r="L3360" s="2">
        <v>43718.583333333343</v>
      </c>
      <c r="M3360">
        <v>1</v>
      </c>
      <c r="N3360">
        <v>1.2916199999999991</v>
      </c>
      <c r="O3360">
        <v>3359</v>
      </c>
      <c r="P3360">
        <v>40.460130089135149</v>
      </c>
      <c r="Q3360">
        <v>1</v>
      </c>
      <c r="R3360">
        <v>1.2916199999999991</v>
      </c>
    </row>
    <row r="3361" spans="1:18" x14ac:dyDescent="0.25">
      <c r="A3361" s="1">
        <v>3359</v>
      </c>
      <c r="B3361" s="2">
        <v>42959.916666666657</v>
      </c>
      <c r="C3361">
        <v>1</v>
      </c>
      <c r="D3361">
        <v>0.91558999999999935</v>
      </c>
      <c r="E3361">
        <v>3360</v>
      </c>
      <c r="F3361">
        <v>38.417562314200779</v>
      </c>
      <c r="G3361" s="2">
        <v>43252.333333333343</v>
      </c>
      <c r="H3361">
        <v>1</v>
      </c>
      <c r="I3361">
        <v>1.1452999999999991</v>
      </c>
      <c r="J3361">
        <v>3360</v>
      </c>
      <c r="K3361">
        <v>38.356164383561641</v>
      </c>
      <c r="L3361" s="2">
        <v>43771.041666666657</v>
      </c>
      <c r="M3361">
        <v>1</v>
      </c>
      <c r="N3361">
        <v>1.2916199999999991</v>
      </c>
      <c r="O3361">
        <v>3360</v>
      </c>
      <c r="P3361">
        <v>40.472175379426638</v>
      </c>
      <c r="Q3361">
        <v>1</v>
      </c>
      <c r="R3361">
        <v>1.2916199999999991</v>
      </c>
    </row>
    <row r="3362" spans="1:18" x14ac:dyDescent="0.25">
      <c r="A3362" s="1">
        <v>3360</v>
      </c>
      <c r="B3362" s="2">
        <v>42959.875</v>
      </c>
      <c r="C3362">
        <v>1</v>
      </c>
      <c r="D3362">
        <v>0.91558999999999935</v>
      </c>
      <c r="E3362">
        <v>3361</v>
      </c>
      <c r="F3362">
        <v>38.428996112508578</v>
      </c>
      <c r="G3362" s="2">
        <v>43252.375</v>
      </c>
      <c r="H3362">
        <v>1</v>
      </c>
      <c r="I3362">
        <v>1.1452999999999991</v>
      </c>
      <c r="J3362">
        <v>3361</v>
      </c>
      <c r="K3362">
        <v>38.3675799086758</v>
      </c>
      <c r="L3362" s="2">
        <v>43771.083333333343</v>
      </c>
      <c r="M3362">
        <v>1</v>
      </c>
      <c r="N3362">
        <v>1.2916199999999991</v>
      </c>
      <c r="O3362">
        <v>3361</v>
      </c>
      <c r="P3362">
        <v>40.484220669718141</v>
      </c>
      <c r="Q3362">
        <v>1</v>
      </c>
      <c r="R3362">
        <v>1.2916199999999991</v>
      </c>
    </row>
    <row r="3363" spans="1:18" x14ac:dyDescent="0.25">
      <c r="A3363" s="1">
        <v>3361</v>
      </c>
      <c r="B3363" s="2">
        <v>42959.833333333343</v>
      </c>
      <c r="C3363">
        <v>1</v>
      </c>
      <c r="D3363">
        <v>0.91558999999999935</v>
      </c>
      <c r="E3363">
        <v>3362</v>
      </c>
      <c r="F3363">
        <v>38.44042991081637</v>
      </c>
      <c r="G3363" s="2">
        <v>43252.416666666657</v>
      </c>
      <c r="H3363">
        <v>1</v>
      </c>
      <c r="I3363">
        <v>1.1452999999999991</v>
      </c>
      <c r="J3363">
        <v>3362</v>
      </c>
      <c r="K3363">
        <v>38.378995433789953</v>
      </c>
      <c r="L3363" s="2">
        <v>43771.125</v>
      </c>
      <c r="M3363">
        <v>1</v>
      </c>
      <c r="N3363">
        <v>1.2916199999999991</v>
      </c>
      <c r="O3363">
        <v>3362</v>
      </c>
      <c r="P3363">
        <v>40.496265960009637</v>
      </c>
      <c r="Q3363">
        <v>1</v>
      </c>
      <c r="R3363">
        <v>1.2916199999999991</v>
      </c>
    </row>
    <row r="3364" spans="1:18" x14ac:dyDescent="0.25">
      <c r="A3364" s="1">
        <v>3362</v>
      </c>
      <c r="B3364" s="2">
        <v>42959.791666666657</v>
      </c>
      <c r="C3364">
        <v>1</v>
      </c>
      <c r="D3364">
        <v>0.91558999999999935</v>
      </c>
      <c r="E3364">
        <v>3363</v>
      </c>
      <c r="F3364">
        <v>38.451863709124169</v>
      </c>
      <c r="G3364" s="2">
        <v>43251.208333333343</v>
      </c>
      <c r="H3364">
        <v>1</v>
      </c>
      <c r="I3364">
        <v>1.1452999999999991</v>
      </c>
      <c r="J3364">
        <v>3363</v>
      </c>
      <c r="K3364">
        <v>38.390410958904113</v>
      </c>
      <c r="L3364" s="2">
        <v>43770.333333333343</v>
      </c>
      <c r="M3364">
        <v>1</v>
      </c>
      <c r="N3364">
        <v>1.2916199999999991</v>
      </c>
      <c r="O3364">
        <v>3363</v>
      </c>
      <c r="P3364">
        <v>40.508311250301126</v>
      </c>
      <c r="Q3364">
        <v>1</v>
      </c>
      <c r="R3364">
        <v>1.2916199999999991</v>
      </c>
    </row>
    <row r="3365" spans="1:18" x14ac:dyDescent="0.25">
      <c r="A3365" s="1">
        <v>3363</v>
      </c>
      <c r="B3365" s="2">
        <v>42959.75</v>
      </c>
      <c r="C3365">
        <v>1</v>
      </c>
      <c r="D3365">
        <v>0.91558999999999935</v>
      </c>
      <c r="E3365">
        <v>3364</v>
      </c>
      <c r="F3365">
        <v>38.463297507431967</v>
      </c>
      <c r="G3365" s="2">
        <v>43252.458333333343</v>
      </c>
      <c r="H3365">
        <v>1</v>
      </c>
      <c r="I3365">
        <v>1.1452999999999991</v>
      </c>
      <c r="J3365">
        <v>3364</v>
      </c>
      <c r="K3365">
        <v>38.401826484018272</v>
      </c>
      <c r="L3365" s="2">
        <v>43771.166666666657</v>
      </c>
      <c r="M3365">
        <v>1</v>
      </c>
      <c r="N3365">
        <v>1.2916199999999991</v>
      </c>
      <c r="O3365">
        <v>3364</v>
      </c>
      <c r="P3365">
        <v>40.52035654059263</v>
      </c>
      <c r="Q3365">
        <v>1</v>
      </c>
      <c r="R3365">
        <v>1.2916199999999991</v>
      </c>
    </row>
    <row r="3366" spans="1:18" x14ac:dyDescent="0.25">
      <c r="A3366" s="1">
        <v>3364</v>
      </c>
      <c r="B3366" s="2">
        <v>42959.708333333343</v>
      </c>
      <c r="C3366">
        <v>1</v>
      </c>
      <c r="D3366">
        <v>0.91558999999999935</v>
      </c>
      <c r="E3366">
        <v>3365</v>
      </c>
      <c r="F3366">
        <v>38.474731305739773</v>
      </c>
      <c r="G3366" s="2">
        <v>43249.583333333343</v>
      </c>
      <c r="H3366">
        <v>1</v>
      </c>
      <c r="I3366">
        <v>1.1452999999999991</v>
      </c>
      <c r="J3366">
        <v>3365</v>
      </c>
      <c r="K3366">
        <v>38.413242009132418</v>
      </c>
      <c r="L3366" s="2">
        <v>43770.291666666657</v>
      </c>
      <c r="M3366">
        <v>1</v>
      </c>
      <c r="N3366">
        <v>1.2916199999999991</v>
      </c>
      <c r="O3366">
        <v>3365</v>
      </c>
      <c r="P3366">
        <v>40.532401830884133</v>
      </c>
      <c r="Q3366">
        <v>1</v>
      </c>
      <c r="R3366">
        <v>1.2916199999999991</v>
      </c>
    </row>
    <row r="3367" spans="1:18" x14ac:dyDescent="0.25">
      <c r="A3367" s="1">
        <v>3365</v>
      </c>
      <c r="B3367" s="2">
        <v>42959.666666666657</v>
      </c>
      <c r="C3367">
        <v>1</v>
      </c>
      <c r="D3367">
        <v>0.91558999999999935</v>
      </c>
      <c r="E3367">
        <v>3366</v>
      </c>
      <c r="F3367">
        <v>38.486165104047558</v>
      </c>
      <c r="G3367" s="2">
        <v>43249.541666666657</v>
      </c>
      <c r="H3367">
        <v>1</v>
      </c>
      <c r="I3367">
        <v>1.1452999999999991</v>
      </c>
      <c r="J3367">
        <v>3366</v>
      </c>
      <c r="K3367">
        <v>38.424657534246577</v>
      </c>
      <c r="L3367" s="2">
        <v>43770.208333333343</v>
      </c>
      <c r="M3367">
        <v>1</v>
      </c>
      <c r="N3367">
        <v>1.2916199999999991</v>
      </c>
      <c r="O3367">
        <v>3366</v>
      </c>
      <c r="P3367">
        <v>40.544447121175622</v>
      </c>
      <c r="Q3367">
        <v>1</v>
      </c>
      <c r="R3367">
        <v>1.2916199999999991</v>
      </c>
    </row>
    <row r="3368" spans="1:18" x14ac:dyDescent="0.25">
      <c r="A3368" s="1">
        <v>3366</v>
      </c>
      <c r="B3368" s="2">
        <v>42959.625</v>
      </c>
      <c r="C3368">
        <v>1</v>
      </c>
      <c r="D3368">
        <v>0.91558999999999935</v>
      </c>
      <c r="E3368">
        <v>3367</v>
      </c>
      <c r="F3368">
        <v>38.497598902355357</v>
      </c>
      <c r="G3368" s="2">
        <v>43249.5</v>
      </c>
      <c r="H3368">
        <v>1</v>
      </c>
      <c r="I3368">
        <v>1.1452999999999991</v>
      </c>
      <c r="J3368">
        <v>3367</v>
      </c>
      <c r="K3368">
        <v>38.43607305936073</v>
      </c>
      <c r="L3368" s="2">
        <v>43769.333333333343</v>
      </c>
      <c r="M3368">
        <v>1</v>
      </c>
      <c r="N3368">
        <v>1.2916199999999991</v>
      </c>
      <c r="O3368">
        <v>3367</v>
      </c>
      <c r="P3368">
        <v>40.556492411467119</v>
      </c>
      <c r="Q3368">
        <v>1</v>
      </c>
      <c r="R3368">
        <v>1.2916199999999991</v>
      </c>
    </row>
    <row r="3369" spans="1:18" x14ac:dyDescent="0.25">
      <c r="A3369" s="1">
        <v>3367</v>
      </c>
      <c r="B3369" s="2">
        <v>42960.083333333343</v>
      </c>
      <c r="C3369">
        <v>1</v>
      </c>
      <c r="D3369">
        <v>0.91558999999999935</v>
      </c>
      <c r="E3369">
        <v>3368</v>
      </c>
      <c r="F3369">
        <v>38.509032700663163</v>
      </c>
      <c r="G3369" s="2">
        <v>43251.416666666657</v>
      </c>
      <c r="H3369">
        <v>1</v>
      </c>
      <c r="I3369">
        <v>1.1452999999999991</v>
      </c>
      <c r="J3369">
        <v>3368</v>
      </c>
      <c r="K3369">
        <v>38.447488584474883</v>
      </c>
      <c r="L3369" s="2">
        <v>43769.375</v>
      </c>
      <c r="M3369">
        <v>1</v>
      </c>
      <c r="N3369">
        <v>1.2916199999999991</v>
      </c>
      <c r="O3369">
        <v>3368</v>
      </c>
      <c r="P3369">
        <v>40.568537701758608</v>
      </c>
      <c r="Q3369">
        <v>1</v>
      </c>
      <c r="R3369">
        <v>1.2916199999999991</v>
      </c>
    </row>
    <row r="3370" spans="1:18" x14ac:dyDescent="0.25">
      <c r="A3370" s="1">
        <v>3368</v>
      </c>
      <c r="B3370" s="2">
        <v>42960.666666666657</v>
      </c>
      <c r="C3370">
        <v>1</v>
      </c>
      <c r="D3370">
        <v>0.91558999999999935</v>
      </c>
      <c r="E3370">
        <v>3369</v>
      </c>
      <c r="F3370">
        <v>38.520466498970961</v>
      </c>
      <c r="G3370" s="2">
        <v>43251.375</v>
      </c>
      <c r="H3370">
        <v>1</v>
      </c>
      <c r="I3370">
        <v>1.1452999999999991</v>
      </c>
      <c r="J3370">
        <v>3369</v>
      </c>
      <c r="K3370">
        <v>38.458904109589042</v>
      </c>
      <c r="L3370" s="2">
        <v>43769.416666666657</v>
      </c>
      <c r="M3370">
        <v>1</v>
      </c>
      <c r="N3370">
        <v>1.2916199999999991</v>
      </c>
      <c r="O3370">
        <v>3369</v>
      </c>
      <c r="P3370">
        <v>40.580582992050111</v>
      </c>
      <c r="Q3370">
        <v>1</v>
      </c>
      <c r="R3370">
        <v>1.2916199999999991</v>
      </c>
    </row>
    <row r="3371" spans="1:18" x14ac:dyDescent="0.25">
      <c r="A3371" s="1">
        <v>3369</v>
      </c>
      <c r="B3371" s="2">
        <v>42961.25</v>
      </c>
      <c r="C3371">
        <v>1</v>
      </c>
      <c r="D3371">
        <v>0.91558999999999935</v>
      </c>
      <c r="E3371">
        <v>3370</v>
      </c>
      <c r="F3371">
        <v>38.531900297278753</v>
      </c>
      <c r="G3371" s="2">
        <v>43251.333333333343</v>
      </c>
      <c r="H3371">
        <v>1</v>
      </c>
      <c r="I3371">
        <v>1.1452999999999991</v>
      </c>
      <c r="J3371">
        <v>3370</v>
      </c>
      <c r="K3371">
        <v>38.470319634703188</v>
      </c>
      <c r="L3371" s="2">
        <v>43769.458333333343</v>
      </c>
      <c r="M3371">
        <v>1</v>
      </c>
      <c r="N3371">
        <v>1.2916199999999991</v>
      </c>
      <c r="O3371">
        <v>3370</v>
      </c>
      <c r="P3371">
        <v>40.592628282341607</v>
      </c>
      <c r="Q3371">
        <v>1</v>
      </c>
      <c r="R3371">
        <v>1.2916199999999991</v>
      </c>
    </row>
    <row r="3372" spans="1:18" x14ac:dyDescent="0.25">
      <c r="A3372" s="1">
        <v>3370</v>
      </c>
      <c r="B3372" s="2">
        <v>42960.75</v>
      </c>
      <c r="C3372">
        <v>1</v>
      </c>
      <c r="D3372">
        <v>0.91558999999999935</v>
      </c>
      <c r="E3372">
        <v>3371</v>
      </c>
      <c r="F3372">
        <v>38.543334095586552</v>
      </c>
      <c r="G3372" s="2">
        <v>43251.291666666657</v>
      </c>
      <c r="H3372">
        <v>1</v>
      </c>
      <c r="I3372">
        <v>1.1452999999999991</v>
      </c>
      <c r="J3372">
        <v>3371</v>
      </c>
      <c r="K3372">
        <v>38.481735159817347</v>
      </c>
      <c r="L3372" s="2">
        <v>43769.5</v>
      </c>
      <c r="M3372">
        <v>1</v>
      </c>
      <c r="N3372">
        <v>1.2916199999999991</v>
      </c>
      <c r="O3372">
        <v>3371</v>
      </c>
      <c r="P3372">
        <v>40.604673572633097</v>
      </c>
      <c r="Q3372">
        <v>1</v>
      </c>
      <c r="R3372">
        <v>1.2916199999999991</v>
      </c>
    </row>
    <row r="3373" spans="1:18" x14ac:dyDescent="0.25">
      <c r="A3373" s="1">
        <v>3371</v>
      </c>
      <c r="B3373" s="2">
        <v>42961.791666666657</v>
      </c>
      <c r="C3373">
        <v>1</v>
      </c>
      <c r="D3373">
        <v>0.91558999999999935</v>
      </c>
      <c r="E3373">
        <v>3372</v>
      </c>
      <c r="F3373">
        <v>38.554767893894351</v>
      </c>
      <c r="G3373" s="2">
        <v>43251.25</v>
      </c>
      <c r="H3373">
        <v>1</v>
      </c>
      <c r="I3373">
        <v>1.1452999999999991</v>
      </c>
      <c r="J3373">
        <v>3372</v>
      </c>
      <c r="K3373">
        <v>38.493150684931507</v>
      </c>
      <c r="L3373" s="2">
        <v>43769.541666666657</v>
      </c>
      <c r="M3373">
        <v>1</v>
      </c>
      <c r="N3373">
        <v>1.2916199999999991</v>
      </c>
      <c r="O3373">
        <v>3372</v>
      </c>
      <c r="P3373">
        <v>40.6167188629246</v>
      </c>
      <c r="Q3373">
        <v>1</v>
      </c>
      <c r="R3373">
        <v>1.2916199999999991</v>
      </c>
    </row>
    <row r="3374" spans="1:18" x14ac:dyDescent="0.25">
      <c r="A3374" s="1">
        <v>3372</v>
      </c>
      <c r="B3374" s="2">
        <v>42961.75</v>
      </c>
      <c r="C3374">
        <v>1</v>
      </c>
      <c r="D3374">
        <v>0.91558999999999935</v>
      </c>
      <c r="E3374">
        <v>3373</v>
      </c>
      <c r="F3374">
        <v>38.566201692202149</v>
      </c>
      <c r="G3374" s="2">
        <v>43251.458333333343</v>
      </c>
      <c r="H3374">
        <v>1</v>
      </c>
      <c r="I3374">
        <v>1.1452999999999991</v>
      </c>
      <c r="J3374">
        <v>3373</v>
      </c>
      <c r="K3374">
        <v>38.50456621004566</v>
      </c>
      <c r="L3374" s="2">
        <v>43769.583333333343</v>
      </c>
      <c r="M3374">
        <v>1</v>
      </c>
      <c r="N3374">
        <v>1.2916199999999991</v>
      </c>
      <c r="O3374">
        <v>3373</v>
      </c>
      <c r="P3374">
        <v>40.628764153216089</v>
      </c>
      <c r="Q3374">
        <v>1</v>
      </c>
      <c r="R3374">
        <v>1.2916199999999991</v>
      </c>
    </row>
    <row r="3375" spans="1:18" x14ac:dyDescent="0.25">
      <c r="A3375" s="1">
        <v>3373</v>
      </c>
      <c r="B3375" s="2">
        <v>42961.708333333343</v>
      </c>
      <c r="C3375">
        <v>1</v>
      </c>
      <c r="D3375">
        <v>0.91558999999999935</v>
      </c>
      <c r="E3375">
        <v>3374</v>
      </c>
      <c r="F3375">
        <v>38.577635490509948</v>
      </c>
      <c r="G3375" s="2">
        <v>43251.791666666657</v>
      </c>
      <c r="H3375">
        <v>1</v>
      </c>
      <c r="I3375">
        <v>1.1452999999999991</v>
      </c>
      <c r="J3375">
        <v>3374</v>
      </c>
      <c r="K3375">
        <v>38.515981735159819</v>
      </c>
      <c r="L3375" s="2">
        <v>43769.625</v>
      </c>
      <c r="M3375">
        <v>1</v>
      </c>
      <c r="N3375">
        <v>1.2916199999999991</v>
      </c>
      <c r="O3375">
        <v>3374</v>
      </c>
      <c r="P3375">
        <v>40.640809443507592</v>
      </c>
      <c r="Q3375">
        <v>1</v>
      </c>
      <c r="R3375">
        <v>1.2916199999999991</v>
      </c>
    </row>
    <row r="3376" spans="1:18" x14ac:dyDescent="0.25">
      <c r="A3376" s="1">
        <v>3374</v>
      </c>
      <c r="B3376" s="2">
        <v>42961.666666666657</v>
      </c>
      <c r="C3376">
        <v>1</v>
      </c>
      <c r="D3376">
        <v>0.91558999999999935</v>
      </c>
      <c r="E3376">
        <v>3375</v>
      </c>
      <c r="F3376">
        <v>38.589069288817747</v>
      </c>
      <c r="G3376" s="2">
        <v>43251.541666666657</v>
      </c>
      <c r="H3376">
        <v>1</v>
      </c>
      <c r="I3376">
        <v>1.1452999999999991</v>
      </c>
      <c r="J3376">
        <v>3375</v>
      </c>
      <c r="K3376">
        <v>38.527397260273972</v>
      </c>
      <c r="L3376" s="2">
        <v>43769.666666666657</v>
      </c>
      <c r="M3376">
        <v>1</v>
      </c>
      <c r="N3376">
        <v>1.2916199999999991</v>
      </c>
      <c r="O3376">
        <v>3375</v>
      </c>
      <c r="P3376">
        <v>40.652854733799082</v>
      </c>
      <c r="Q3376">
        <v>1</v>
      </c>
      <c r="R3376">
        <v>1.2916199999999991</v>
      </c>
    </row>
    <row r="3377" spans="1:18" x14ac:dyDescent="0.25">
      <c r="A3377" s="1">
        <v>3375</v>
      </c>
      <c r="B3377" s="2">
        <v>42961.625</v>
      </c>
      <c r="C3377">
        <v>1</v>
      </c>
      <c r="D3377">
        <v>0.91558999999999935</v>
      </c>
      <c r="E3377">
        <v>3376</v>
      </c>
      <c r="F3377">
        <v>38.600503087125553</v>
      </c>
      <c r="G3377" s="2">
        <v>43250.625</v>
      </c>
      <c r="H3377">
        <v>1</v>
      </c>
      <c r="I3377">
        <v>1.1452999999999991</v>
      </c>
      <c r="J3377">
        <v>3376</v>
      </c>
      <c r="K3377">
        <v>38.538812785388117</v>
      </c>
      <c r="L3377" s="2">
        <v>43769.708333333343</v>
      </c>
      <c r="M3377">
        <v>1</v>
      </c>
      <c r="N3377">
        <v>1.2916199999999991</v>
      </c>
      <c r="O3377">
        <v>3376</v>
      </c>
      <c r="P3377">
        <v>40.664900024090578</v>
      </c>
      <c r="Q3377">
        <v>1</v>
      </c>
      <c r="R3377">
        <v>1.2916199999999991</v>
      </c>
    </row>
    <row r="3378" spans="1:18" x14ac:dyDescent="0.25">
      <c r="A3378" s="1">
        <v>3376</v>
      </c>
      <c r="B3378" s="2">
        <v>42961.583333333343</v>
      </c>
      <c r="C3378">
        <v>1</v>
      </c>
      <c r="D3378">
        <v>0.91558999999999935</v>
      </c>
      <c r="E3378">
        <v>3377</v>
      </c>
      <c r="F3378">
        <v>38.611936885433337</v>
      </c>
      <c r="G3378" s="2">
        <v>43250.458333333343</v>
      </c>
      <c r="H3378">
        <v>1</v>
      </c>
      <c r="I3378">
        <v>1.1452999999999991</v>
      </c>
      <c r="J3378">
        <v>3377</v>
      </c>
      <c r="K3378">
        <v>38.550228310502277</v>
      </c>
      <c r="L3378" s="2">
        <v>43769.75</v>
      </c>
      <c r="M3378">
        <v>1</v>
      </c>
      <c r="N3378">
        <v>1.2916199999999991</v>
      </c>
      <c r="O3378">
        <v>3377</v>
      </c>
      <c r="P3378">
        <v>40.676945314382067</v>
      </c>
      <c r="Q3378">
        <v>1</v>
      </c>
      <c r="R3378">
        <v>1.2916199999999991</v>
      </c>
    </row>
    <row r="3379" spans="1:18" x14ac:dyDescent="0.25">
      <c r="A3379" s="1">
        <v>3377</v>
      </c>
      <c r="B3379" s="2">
        <v>42961.541666666657</v>
      </c>
      <c r="C3379">
        <v>1</v>
      </c>
      <c r="D3379">
        <v>0.91558999999999935</v>
      </c>
      <c r="E3379">
        <v>3378</v>
      </c>
      <c r="F3379">
        <v>38.623370683741143</v>
      </c>
      <c r="G3379" s="2">
        <v>43250.5</v>
      </c>
      <c r="H3379">
        <v>1</v>
      </c>
      <c r="I3379">
        <v>1.1452999999999991</v>
      </c>
      <c r="J3379">
        <v>3378</v>
      </c>
      <c r="K3379">
        <v>38.561643835616437</v>
      </c>
      <c r="L3379" s="2">
        <v>43769.791666666657</v>
      </c>
      <c r="M3379">
        <v>1</v>
      </c>
      <c r="N3379">
        <v>1.2916199999999991</v>
      </c>
      <c r="O3379">
        <v>3378</v>
      </c>
      <c r="P3379">
        <v>40.68899060467357</v>
      </c>
      <c r="Q3379">
        <v>1</v>
      </c>
      <c r="R3379">
        <v>1.2916199999999991</v>
      </c>
    </row>
    <row r="3380" spans="1:18" x14ac:dyDescent="0.25">
      <c r="A3380" s="1">
        <v>3378</v>
      </c>
      <c r="B3380" s="2">
        <v>42961.5</v>
      </c>
      <c r="C3380">
        <v>1</v>
      </c>
      <c r="D3380">
        <v>0.91558999999999935</v>
      </c>
      <c r="E3380">
        <v>3379</v>
      </c>
      <c r="F3380">
        <v>38.634804482048928</v>
      </c>
      <c r="G3380" s="2">
        <v>43250.541666666657</v>
      </c>
      <c r="H3380">
        <v>1</v>
      </c>
      <c r="I3380">
        <v>1.1452999999999991</v>
      </c>
      <c r="J3380">
        <v>3379</v>
      </c>
      <c r="K3380">
        <v>38.573059360730603</v>
      </c>
      <c r="L3380" s="2">
        <v>43769.833333333343</v>
      </c>
      <c r="M3380">
        <v>1</v>
      </c>
      <c r="N3380">
        <v>1.2916199999999991</v>
      </c>
      <c r="O3380">
        <v>3379</v>
      </c>
      <c r="P3380">
        <v>40.701035894965067</v>
      </c>
      <c r="Q3380">
        <v>1</v>
      </c>
      <c r="R3380">
        <v>1.2916199999999991</v>
      </c>
    </row>
    <row r="3381" spans="1:18" x14ac:dyDescent="0.25">
      <c r="A3381" s="1">
        <v>3379</v>
      </c>
      <c r="B3381" s="2">
        <v>42961.458333333343</v>
      </c>
      <c r="C3381">
        <v>1</v>
      </c>
      <c r="D3381">
        <v>0.91558999999999935</v>
      </c>
      <c r="E3381">
        <v>3380</v>
      </c>
      <c r="F3381">
        <v>38.646238280356727</v>
      </c>
      <c r="G3381" s="2">
        <v>43250.583333333343</v>
      </c>
      <c r="H3381">
        <v>1</v>
      </c>
      <c r="I3381">
        <v>1.1452999999999991</v>
      </c>
      <c r="J3381">
        <v>3380</v>
      </c>
      <c r="K3381">
        <v>38.584474885844749</v>
      </c>
      <c r="L3381" s="2">
        <v>43769.875</v>
      </c>
      <c r="M3381">
        <v>1</v>
      </c>
      <c r="N3381">
        <v>1.2916199999999991</v>
      </c>
      <c r="O3381">
        <v>3380</v>
      </c>
      <c r="P3381">
        <v>40.713081185256563</v>
      </c>
      <c r="Q3381">
        <v>1</v>
      </c>
      <c r="R3381">
        <v>1.2916199999999991</v>
      </c>
    </row>
    <row r="3382" spans="1:18" x14ac:dyDescent="0.25">
      <c r="A3382" s="1">
        <v>3380</v>
      </c>
      <c r="B3382" s="2">
        <v>42961.416666666657</v>
      </c>
      <c r="C3382">
        <v>1</v>
      </c>
      <c r="D3382">
        <v>0.91558999999999935</v>
      </c>
      <c r="E3382">
        <v>3381</v>
      </c>
      <c r="F3382">
        <v>38.657672078664532</v>
      </c>
      <c r="G3382" s="2">
        <v>43250.333333333343</v>
      </c>
      <c r="H3382">
        <v>1</v>
      </c>
      <c r="I3382">
        <v>1.1452999999999991</v>
      </c>
      <c r="J3382">
        <v>3381</v>
      </c>
      <c r="K3382">
        <v>38.595890410958901</v>
      </c>
      <c r="L3382" s="2">
        <v>43769.916666666657</v>
      </c>
      <c r="M3382">
        <v>1</v>
      </c>
      <c r="N3382">
        <v>1.2916199999999991</v>
      </c>
      <c r="O3382">
        <v>3381</v>
      </c>
      <c r="P3382">
        <v>40.725126475548059</v>
      </c>
      <c r="Q3382">
        <v>1</v>
      </c>
      <c r="R3382">
        <v>1.2916199999999991</v>
      </c>
    </row>
    <row r="3383" spans="1:18" x14ac:dyDescent="0.25">
      <c r="A3383" s="1">
        <v>3381</v>
      </c>
      <c r="B3383" s="2">
        <v>42961.375</v>
      </c>
      <c r="C3383">
        <v>1</v>
      </c>
      <c r="D3383">
        <v>0.91558999999999935</v>
      </c>
      <c r="E3383">
        <v>3382</v>
      </c>
      <c r="F3383">
        <v>38.669105876972331</v>
      </c>
      <c r="G3383" s="2">
        <v>43250.666666666657</v>
      </c>
      <c r="H3383">
        <v>1</v>
      </c>
      <c r="I3383">
        <v>1.1452999999999991</v>
      </c>
      <c r="J3383">
        <v>3382</v>
      </c>
      <c r="K3383">
        <v>38.607305936073061</v>
      </c>
      <c r="L3383" s="2">
        <v>43769.958333333343</v>
      </c>
      <c r="M3383">
        <v>1</v>
      </c>
      <c r="N3383">
        <v>1.2916199999999991</v>
      </c>
      <c r="O3383">
        <v>3382</v>
      </c>
      <c r="P3383">
        <v>40.737171765839562</v>
      </c>
      <c r="Q3383">
        <v>1</v>
      </c>
      <c r="R3383">
        <v>1.2916199999999991</v>
      </c>
    </row>
    <row r="3384" spans="1:18" x14ac:dyDescent="0.25">
      <c r="A3384" s="1">
        <v>3382</v>
      </c>
      <c r="B3384" s="2">
        <v>42961.333333333343</v>
      </c>
      <c r="C3384">
        <v>1</v>
      </c>
      <c r="D3384">
        <v>0.91558999999999935</v>
      </c>
      <c r="E3384">
        <v>3383</v>
      </c>
      <c r="F3384">
        <v>38.68053967528013</v>
      </c>
      <c r="G3384" s="2">
        <v>43250.708333333343</v>
      </c>
      <c r="H3384">
        <v>1</v>
      </c>
      <c r="I3384">
        <v>1.1452999999999991</v>
      </c>
      <c r="J3384">
        <v>3383</v>
      </c>
      <c r="K3384">
        <v>38.618721461187207</v>
      </c>
      <c r="L3384" s="2">
        <v>43770</v>
      </c>
      <c r="M3384">
        <v>1</v>
      </c>
      <c r="N3384">
        <v>1.2916199999999991</v>
      </c>
      <c r="O3384">
        <v>3383</v>
      </c>
      <c r="P3384">
        <v>40.749217056131052</v>
      </c>
      <c r="Q3384">
        <v>1</v>
      </c>
      <c r="R3384">
        <v>1.2916199999999991</v>
      </c>
    </row>
    <row r="3385" spans="1:18" x14ac:dyDescent="0.25">
      <c r="A3385" s="1">
        <v>3383</v>
      </c>
      <c r="B3385" s="2">
        <v>42961.291666666657</v>
      </c>
      <c r="C3385">
        <v>1</v>
      </c>
      <c r="D3385">
        <v>0.91558999999999935</v>
      </c>
      <c r="E3385">
        <v>3384</v>
      </c>
      <c r="F3385">
        <v>38.691973473587929</v>
      </c>
      <c r="G3385" s="2">
        <v>43250.75</v>
      </c>
      <c r="H3385">
        <v>1</v>
      </c>
      <c r="I3385">
        <v>1.1452999999999991</v>
      </c>
      <c r="J3385">
        <v>3384</v>
      </c>
      <c r="K3385">
        <v>38.630136986301373</v>
      </c>
      <c r="L3385" s="2">
        <v>43770.041666666657</v>
      </c>
      <c r="M3385">
        <v>1</v>
      </c>
      <c r="N3385">
        <v>1.2916199999999991</v>
      </c>
      <c r="O3385">
        <v>3384</v>
      </c>
      <c r="P3385">
        <v>40.761262346422548</v>
      </c>
      <c r="Q3385">
        <v>1</v>
      </c>
      <c r="R3385">
        <v>1.2916199999999991</v>
      </c>
    </row>
    <row r="3386" spans="1:18" x14ac:dyDescent="0.25">
      <c r="A3386" s="1">
        <v>3384</v>
      </c>
      <c r="B3386" s="2">
        <v>42961.208333333343</v>
      </c>
      <c r="C3386">
        <v>1</v>
      </c>
      <c r="D3386">
        <v>0.91558999999999935</v>
      </c>
      <c r="E3386">
        <v>3385</v>
      </c>
      <c r="F3386">
        <v>38.70340727189572</v>
      </c>
      <c r="G3386" s="2">
        <v>43250.791666666657</v>
      </c>
      <c r="H3386">
        <v>1</v>
      </c>
      <c r="I3386">
        <v>1.1452999999999991</v>
      </c>
      <c r="J3386">
        <v>3385</v>
      </c>
      <c r="K3386">
        <v>38.641552511415533</v>
      </c>
      <c r="L3386" s="2">
        <v>43770.083333333343</v>
      </c>
      <c r="M3386">
        <v>1</v>
      </c>
      <c r="N3386">
        <v>1.2916199999999991</v>
      </c>
      <c r="O3386">
        <v>3385</v>
      </c>
      <c r="P3386">
        <v>40.773307636714037</v>
      </c>
      <c r="Q3386">
        <v>1</v>
      </c>
      <c r="R3386">
        <v>1.2916199999999991</v>
      </c>
    </row>
    <row r="3387" spans="1:18" x14ac:dyDescent="0.25">
      <c r="A3387" s="1">
        <v>3385</v>
      </c>
      <c r="B3387" s="2">
        <v>42961.166666666657</v>
      </c>
      <c r="C3387">
        <v>1</v>
      </c>
      <c r="D3387">
        <v>0.91558999999999935</v>
      </c>
      <c r="E3387">
        <v>3386</v>
      </c>
      <c r="F3387">
        <v>38.714841070203519</v>
      </c>
      <c r="G3387" s="2">
        <v>43250.833333333343</v>
      </c>
      <c r="H3387">
        <v>1</v>
      </c>
      <c r="I3387">
        <v>1.1452999999999991</v>
      </c>
      <c r="J3387">
        <v>3386</v>
      </c>
      <c r="K3387">
        <v>38.652968036529678</v>
      </c>
      <c r="L3387" s="2">
        <v>43770.125</v>
      </c>
      <c r="M3387">
        <v>1</v>
      </c>
      <c r="N3387">
        <v>1.2916199999999991</v>
      </c>
      <c r="O3387">
        <v>3386</v>
      </c>
      <c r="P3387">
        <v>40.78535292700554</v>
      </c>
      <c r="Q3387">
        <v>1</v>
      </c>
      <c r="R3387">
        <v>1.2916199999999991</v>
      </c>
    </row>
    <row r="3388" spans="1:18" x14ac:dyDescent="0.25">
      <c r="A3388" s="1">
        <v>3386</v>
      </c>
      <c r="B3388" s="2">
        <v>42961.125</v>
      </c>
      <c r="C3388">
        <v>1</v>
      </c>
      <c r="D3388">
        <v>0.91558999999999935</v>
      </c>
      <c r="E3388">
        <v>3387</v>
      </c>
      <c r="F3388">
        <v>38.726274868511318</v>
      </c>
      <c r="G3388" s="2">
        <v>43250.875</v>
      </c>
      <c r="H3388">
        <v>1</v>
      </c>
      <c r="I3388">
        <v>1.1452999999999991</v>
      </c>
      <c r="J3388">
        <v>3387</v>
      </c>
      <c r="K3388">
        <v>38.664383561643838</v>
      </c>
      <c r="L3388" s="2">
        <v>43770.166666666657</v>
      </c>
      <c r="M3388">
        <v>1</v>
      </c>
      <c r="N3388">
        <v>1.2916199999999991</v>
      </c>
      <c r="O3388">
        <v>3387</v>
      </c>
      <c r="P3388">
        <v>40.797398217297037</v>
      </c>
      <c r="Q3388">
        <v>1</v>
      </c>
      <c r="R3388">
        <v>1.2916199999999991</v>
      </c>
    </row>
    <row r="3389" spans="1:18" x14ac:dyDescent="0.25">
      <c r="A3389" s="1">
        <v>3387</v>
      </c>
      <c r="B3389" s="2">
        <v>42961.083333333343</v>
      </c>
      <c r="C3389">
        <v>1</v>
      </c>
      <c r="D3389">
        <v>0.91558999999999935</v>
      </c>
      <c r="E3389">
        <v>3388</v>
      </c>
      <c r="F3389">
        <v>38.737708666819117</v>
      </c>
      <c r="G3389" s="2">
        <v>43250.916666666657</v>
      </c>
      <c r="H3389">
        <v>1</v>
      </c>
      <c r="I3389">
        <v>1.1452999999999991</v>
      </c>
      <c r="J3389">
        <v>3388</v>
      </c>
      <c r="K3389">
        <v>38.675799086757991</v>
      </c>
      <c r="L3389" s="2">
        <v>43770.25</v>
      </c>
      <c r="M3389">
        <v>1</v>
      </c>
      <c r="N3389">
        <v>1.2916199999999991</v>
      </c>
      <c r="O3389">
        <v>3388</v>
      </c>
      <c r="P3389">
        <v>40.809443507588533</v>
      </c>
      <c r="Q3389">
        <v>1</v>
      </c>
      <c r="R3389">
        <v>1.2916199999999991</v>
      </c>
    </row>
    <row r="3390" spans="1:18" x14ac:dyDescent="0.25">
      <c r="A3390" s="1">
        <v>3388</v>
      </c>
      <c r="B3390" s="2">
        <v>42961.041666666657</v>
      </c>
      <c r="C3390">
        <v>1</v>
      </c>
      <c r="D3390">
        <v>0.91558999999999935</v>
      </c>
      <c r="E3390">
        <v>3389</v>
      </c>
      <c r="F3390">
        <v>38.749142465126923</v>
      </c>
      <c r="G3390" s="2">
        <v>43250.291666666657</v>
      </c>
      <c r="H3390">
        <v>1</v>
      </c>
      <c r="I3390">
        <v>1.1452999999999991</v>
      </c>
      <c r="J3390">
        <v>3389</v>
      </c>
      <c r="K3390">
        <v>38.687214611872143</v>
      </c>
      <c r="L3390" s="2">
        <v>43771.208333333343</v>
      </c>
      <c r="M3390">
        <v>1</v>
      </c>
      <c r="N3390">
        <v>1.2916199999999991</v>
      </c>
      <c r="O3390">
        <v>3389</v>
      </c>
      <c r="P3390">
        <v>40.821488797880029</v>
      </c>
      <c r="Q3390">
        <v>1</v>
      </c>
      <c r="R3390">
        <v>1.2916199999999991</v>
      </c>
    </row>
    <row r="3391" spans="1:18" x14ac:dyDescent="0.25">
      <c r="A3391" s="1">
        <v>3389</v>
      </c>
      <c r="B3391" s="2">
        <v>42961</v>
      </c>
      <c r="C3391">
        <v>1</v>
      </c>
      <c r="D3391">
        <v>0.91558999999999935</v>
      </c>
      <c r="E3391">
        <v>3390</v>
      </c>
      <c r="F3391">
        <v>38.760576263434707</v>
      </c>
      <c r="G3391" s="2">
        <v>43250.416666666657</v>
      </c>
      <c r="H3391">
        <v>1</v>
      </c>
      <c r="I3391">
        <v>1.1452999999999991</v>
      </c>
      <c r="J3391">
        <v>3390</v>
      </c>
      <c r="K3391">
        <v>38.698630136986303</v>
      </c>
      <c r="L3391" s="2">
        <v>43770.958333333343</v>
      </c>
      <c r="M3391">
        <v>1</v>
      </c>
      <c r="N3391">
        <v>1.2916199999999991</v>
      </c>
      <c r="O3391">
        <v>3390</v>
      </c>
      <c r="P3391">
        <v>40.833534088171533</v>
      </c>
      <c r="Q3391">
        <v>1</v>
      </c>
      <c r="R3391">
        <v>1.2916199999999991</v>
      </c>
    </row>
    <row r="3392" spans="1:18" x14ac:dyDescent="0.25">
      <c r="A3392" s="1">
        <v>3390</v>
      </c>
      <c r="B3392" s="2">
        <v>42960.958333333343</v>
      </c>
      <c r="C3392">
        <v>1</v>
      </c>
      <c r="D3392">
        <v>0.91558999999999935</v>
      </c>
      <c r="E3392">
        <v>3391</v>
      </c>
      <c r="F3392">
        <v>38.772010061742513</v>
      </c>
      <c r="G3392" s="2">
        <v>43250.25</v>
      </c>
      <c r="H3392">
        <v>1</v>
      </c>
      <c r="I3392">
        <v>1.1452999999999991</v>
      </c>
      <c r="J3392">
        <v>3391</v>
      </c>
      <c r="K3392">
        <v>38.710045662100462</v>
      </c>
      <c r="L3392" s="2">
        <v>43771.25</v>
      </c>
      <c r="M3392">
        <v>1</v>
      </c>
      <c r="N3392">
        <v>1.2916199999999991</v>
      </c>
      <c r="O3392">
        <v>3391</v>
      </c>
      <c r="P3392">
        <v>40.845579378463022</v>
      </c>
      <c r="Q3392">
        <v>1</v>
      </c>
      <c r="R3392">
        <v>1.2916199999999991</v>
      </c>
    </row>
    <row r="3393" spans="1:18" x14ac:dyDescent="0.25">
      <c r="A3393" s="1">
        <v>3391</v>
      </c>
      <c r="B3393" s="2">
        <v>42960.916666666657</v>
      </c>
      <c r="C3393">
        <v>1</v>
      </c>
      <c r="D3393">
        <v>0.91558999999999935</v>
      </c>
      <c r="E3393">
        <v>3392</v>
      </c>
      <c r="F3393">
        <v>38.783443860050312</v>
      </c>
      <c r="G3393" s="2">
        <v>43250.166666666657</v>
      </c>
      <c r="H3393">
        <v>1</v>
      </c>
      <c r="I3393">
        <v>1.1452999999999991</v>
      </c>
      <c r="J3393">
        <v>3392</v>
      </c>
      <c r="K3393">
        <v>38.721461187214622</v>
      </c>
      <c r="L3393" s="2">
        <v>43771.291666666657</v>
      </c>
      <c r="M3393">
        <v>1</v>
      </c>
      <c r="N3393">
        <v>1.2916199999999991</v>
      </c>
      <c r="O3393">
        <v>3392</v>
      </c>
      <c r="P3393">
        <v>40.857624668754518</v>
      </c>
      <c r="Q3393">
        <v>1</v>
      </c>
      <c r="R3393">
        <v>1.2916199999999991</v>
      </c>
    </row>
    <row r="3394" spans="1:18" x14ac:dyDescent="0.25">
      <c r="A3394" s="1">
        <v>3392</v>
      </c>
      <c r="B3394" s="2">
        <v>42960.875</v>
      </c>
      <c r="C3394">
        <v>1</v>
      </c>
      <c r="D3394">
        <v>0.91558999999999935</v>
      </c>
      <c r="E3394">
        <v>3393</v>
      </c>
      <c r="F3394">
        <v>38.794877658358097</v>
      </c>
      <c r="G3394" s="2">
        <v>43251.583333333343</v>
      </c>
      <c r="H3394">
        <v>1</v>
      </c>
      <c r="I3394">
        <v>1.1452999999999991</v>
      </c>
      <c r="J3394">
        <v>3393</v>
      </c>
      <c r="K3394">
        <v>38.732876712328768</v>
      </c>
      <c r="L3394" s="2">
        <v>43758.083333333343</v>
      </c>
      <c r="M3394">
        <v>1</v>
      </c>
      <c r="N3394">
        <v>1.2916199999999991</v>
      </c>
      <c r="O3394">
        <v>3393</v>
      </c>
      <c r="P3394">
        <v>40.869669959046007</v>
      </c>
      <c r="Q3394">
        <v>1</v>
      </c>
      <c r="R3394">
        <v>1.2916199999999991</v>
      </c>
    </row>
    <row r="3395" spans="1:18" x14ac:dyDescent="0.25">
      <c r="A3395" s="1">
        <v>3393</v>
      </c>
      <c r="B3395" s="2">
        <v>42960.833333333343</v>
      </c>
      <c r="C3395">
        <v>1</v>
      </c>
      <c r="D3395">
        <v>0.91558999999999935</v>
      </c>
      <c r="E3395">
        <v>3394</v>
      </c>
      <c r="F3395">
        <v>38.806311456665902</v>
      </c>
      <c r="G3395" s="2">
        <v>43250.125</v>
      </c>
      <c r="H3395">
        <v>1</v>
      </c>
      <c r="I3395">
        <v>1.1452999999999991</v>
      </c>
      <c r="J3395">
        <v>3394</v>
      </c>
      <c r="K3395">
        <v>38.74429223744292</v>
      </c>
      <c r="L3395" s="2">
        <v>43785.333333333343</v>
      </c>
      <c r="M3395">
        <v>1</v>
      </c>
      <c r="N3395">
        <v>1.2916199999999991</v>
      </c>
      <c r="O3395">
        <v>3394</v>
      </c>
      <c r="P3395">
        <v>40.88171524933751</v>
      </c>
      <c r="Q3395">
        <v>1</v>
      </c>
      <c r="R3395">
        <v>1.2916199999999991</v>
      </c>
    </row>
    <row r="3396" spans="1:18" x14ac:dyDescent="0.25">
      <c r="A3396" s="1">
        <v>3394</v>
      </c>
      <c r="B3396" s="2">
        <v>42960.791666666657</v>
      </c>
      <c r="C3396">
        <v>1</v>
      </c>
      <c r="D3396">
        <v>0.91558999999999935</v>
      </c>
      <c r="E3396">
        <v>3395</v>
      </c>
      <c r="F3396">
        <v>38.817745254973701</v>
      </c>
      <c r="G3396" s="2">
        <v>43250.083333333343</v>
      </c>
      <c r="H3396">
        <v>1</v>
      </c>
      <c r="I3396">
        <v>1.1452999999999991</v>
      </c>
      <c r="J3396">
        <v>3395</v>
      </c>
      <c r="K3396">
        <v>38.75570776255708</v>
      </c>
      <c r="L3396" s="2">
        <v>43785.291666666657</v>
      </c>
      <c r="M3396">
        <v>1</v>
      </c>
      <c r="N3396">
        <v>1.2916199999999991</v>
      </c>
      <c r="O3396">
        <v>3395</v>
      </c>
      <c r="P3396">
        <v>40.893760539629007</v>
      </c>
      <c r="Q3396">
        <v>1</v>
      </c>
      <c r="R3396">
        <v>1.2916199999999991</v>
      </c>
    </row>
    <row r="3397" spans="1:18" x14ac:dyDescent="0.25">
      <c r="A3397" s="1">
        <v>3395</v>
      </c>
      <c r="B3397" s="2">
        <v>42844.833333333343</v>
      </c>
      <c r="C3397">
        <v>1</v>
      </c>
      <c r="D3397">
        <v>0.91558999999999968</v>
      </c>
      <c r="E3397">
        <v>3396</v>
      </c>
      <c r="F3397">
        <v>38.8291790532815</v>
      </c>
      <c r="G3397" s="2">
        <v>43250.041666666657</v>
      </c>
      <c r="H3397">
        <v>1</v>
      </c>
      <c r="I3397">
        <v>1.1452999999999991</v>
      </c>
      <c r="J3397">
        <v>3396</v>
      </c>
      <c r="K3397">
        <v>38.767123287671232</v>
      </c>
      <c r="L3397" s="2">
        <v>43785.25</v>
      </c>
      <c r="M3397">
        <v>1</v>
      </c>
      <c r="N3397">
        <v>1.2916199999999991</v>
      </c>
      <c r="O3397">
        <v>3396</v>
      </c>
      <c r="P3397">
        <v>40.905805829920503</v>
      </c>
      <c r="Q3397">
        <v>1</v>
      </c>
      <c r="R3397">
        <v>1.2916199999999991</v>
      </c>
    </row>
    <row r="3398" spans="1:18" x14ac:dyDescent="0.25">
      <c r="A3398" s="1">
        <v>3396</v>
      </c>
      <c r="B3398" s="2">
        <v>42765.791666666657</v>
      </c>
      <c r="C3398">
        <v>2</v>
      </c>
      <c r="D3398">
        <v>0.93185831337148983</v>
      </c>
      <c r="E3398">
        <v>3397</v>
      </c>
      <c r="F3398">
        <v>38.840612851589299</v>
      </c>
      <c r="G3398" s="2">
        <v>43250</v>
      </c>
      <c r="H3398">
        <v>1</v>
      </c>
      <c r="I3398">
        <v>1.1452999999999991</v>
      </c>
      <c r="J3398">
        <v>3397</v>
      </c>
      <c r="K3398">
        <v>38.778538812785378</v>
      </c>
      <c r="L3398" s="2">
        <v>43785.208333333343</v>
      </c>
      <c r="M3398">
        <v>1</v>
      </c>
      <c r="N3398">
        <v>1.2916199999999991</v>
      </c>
      <c r="O3398">
        <v>3397</v>
      </c>
      <c r="P3398">
        <v>40.917851120211999</v>
      </c>
      <c r="Q3398">
        <v>1</v>
      </c>
      <c r="R3398">
        <v>1.2916199999999991</v>
      </c>
    </row>
    <row r="3399" spans="1:18" x14ac:dyDescent="0.25">
      <c r="A3399" s="1">
        <v>3397</v>
      </c>
      <c r="B3399" s="2">
        <v>42765.833333333343</v>
      </c>
      <c r="C3399">
        <v>2</v>
      </c>
      <c r="D3399">
        <v>0.93185831337148983</v>
      </c>
      <c r="E3399">
        <v>3398</v>
      </c>
      <c r="F3399">
        <v>38.852046649897098</v>
      </c>
      <c r="G3399" s="2">
        <v>43249.958333333343</v>
      </c>
      <c r="H3399">
        <v>1</v>
      </c>
      <c r="I3399">
        <v>1.1452999999999991</v>
      </c>
      <c r="J3399">
        <v>3398</v>
      </c>
      <c r="K3399">
        <v>38.789954337899538</v>
      </c>
      <c r="L3399" s="2">
        <v>43785.166666666657</v>
      </c>
      <c r="M3399">
        <v>1</v>
      </c>
      <c r="N3399">
        <v>1.2916199999999991</v>
      </c>
      <c r="O3399">
        <v>3398</v>
      </c>
      <c r="P3399">
        <v>40.929896410503503</v>
      </c>
      <c r="Q3399">
        <v>1</v>
      </c>
      <c r="R3399">
        <v>1.2916199999999991</v>
      </c>
    </row>
    <row r="3400" spans="1:18" x14ac:dyDescent="0.25">
      <c r="A3400" s="1">
        <v>3398</v>
      </c>
      <c r="B3400" s="2">
        <v>42946.833333333343</v>
      </c>
      <c r="C3400">
        <v>1</v>
      </c>
      <c r="D3400">
        <v>0.93313999999999941</v>
      </c>
      <c r="E3400">
        <v>3399</v>
      </c>
      <c r="F3400">
        <v>38.863480448204903</v>
      </c>
      <c r="G3400" s="2">
        <v>43249.916666666657</v>
      </c>
      <c r="H3400">
        <v>1</v>
      </c>
      <c r="I3400">
        <v>1.1452999999999991</v>
      </c>
      <c r="J3400">
        <v>3399</v>
      </c>
      <c r="K3400">
        <v>38.801369863013697</v>
      </c>
      <c r="L3400" s="2">
        <v>43785.125</v>
      </c>
      <c r="M3400">
        <v>1</v>
      </c>
      <c r="N3400">
        <v>1.2916199999999991</v>
      </c>
      <c r="O3400">
        <v>3399</v>
      </c>
      <c r="P3400">
        <v>40.941941700794992</v>
      </c>
      <c r="Q3400">
        <v>1</v>
      </c>
      <c r="R3400">
        <v>1.2916199999999991</v>
      </c>
    </row>
    <row r="3401" spans="1:18" x14ac:dyDescent="0.25">
      <c r="A3401" s="1">
        <v>3399</v>
      </c>
      <c r="B3401" s="2">
        <v>42947.125</v>
      </c>
      <c r="C3401">
        <v>1</v>
      </c>
      <c r="D3401">
        <v>0.93313999999999941</v>
      </c>
      <c r="E3401">
        <v>3400</v>
      </c>
      <c r="F3401">
        <v>38.874914246512688</v>
      </c>
      <c r="G3401" s="2">
        <v>43249.875</v>
      </c>
      <c r="H3401">
        <v>1</v>
      </c>
      <c r="I3401">
        <v>1.1452999999999991</v>
      </c>
      <c r="J3401">
        <v>3400</v>
      </c>
      <c r="K3401">
        <v>38.812785388127857</v>
      </c>
      <c r="L3401" s="2">
        <v>43785.083333333343</v>
      </c>
      <c r="M3401">
        <v>1</v>
      </c>
      <c r="N3401">
        <v>1.2916199999999991</v>
      </c>
      <c r="O3401">
        <v>3400</v>
      </c>
      <c r="P3401">
        <v>40.953986991086488</v>
      </c>
      <c r="Q3401">
        <v>1</v>
      </c>
      <c r="R3401">
        <v>1.2916199999999991</v>
      </c>
    </row>
    <row r="3402" spans="1:18" x14ac:dyDescent="0.25">
      <c r="A3402" s="1">
        <v>3400</v>
      </c>
      <c r="B3402" s="2">
        <v>42946.75</v>
      </c>
      <c r="C3402">
        <v>1</v>
      </c>
      <c r="D3402">
        <v>0.93313999999999941</v>
      </c>
      <c r="E3402">
        <v>3401</v>
      </c>
      <c r="F3402">
        <v>38.886348044820487</v>
      </c>
      <c r="G3402" s="2">
        <v>43249.833333333343</v>
      </c>
      <c r="H3402">
        <v>1</v>
      </c>
      <c r="I3402">
        <v>1.1452999999999991</v>
      </c>
      <c r="J3402">
        <v>3401</v>
      </c>
      <c r="K3402">
        <v>38.824200913242009</v>
      </c>
      <c r="L3402" s="2">
        <v>43785.041666666657</v>
      </c>
      <c r="M3402">
        <v>1</v>
      </c>
      <c r="N3402">
        <v>1.2916199999999991</v>
      </c>
      <c r="O3402">
        <v>3401</v>
      </c>
      <c r="P3402">
        <v>40.966032281377977</v>
      </c>
      <c r="Q3402">
        <v>1</v>
      </c>
      <c r="R3402">
        <v>1.2916199999999991</v>
      </c>
    </row>
    <row r="3403" spans="1:18" x14ac:dyDescent="0.25">
      <c r="A3403" s="1">
        <v>3401</v>
      </c>
      <c r="B3403" s="2">
        <v>42946.708333333343</v>
      </c>
      <c r="C3403">
        <v>1</v>
      </c>
      <c r="D3403">
        <v>0.93313999999999941</v>
      </c>
      <c r="E3403">
        <v>3402</v>
      </c>
      <c r="F3403">
        <v>38.897781843128293</v>
      </c>
      <c r="G3403" s="2">
        <v>43249.791666666657</v>
      </c>
      <c r="H3403">
        <v>1</v>
      </c>
      <c r="I3403">
        <v>1.1452999999999991</v>
      </c>
      <c r="J3403">
        <v>3402</v>
      </c>
      <c r="K3403">
        <v>38.835616438356162</v>
      </c>
      <c r="L3403" s="2">
        <v>43785</v>
      </c>
      <c r="M3403">
        <v>1</v>
      </c>
      <c r="N3403">
        <v>1.2916199999999991</v>
      </c>
      <c r="O3403">
        <v>3402</v>
      </c>
      <c r="P3403">
        <v>40.978077571669481</v>
      </c>
      <c r="Q3403">
        <v>1</v>
      </c>
      <c r="R3403">
        <v>1.2916199999999991</v>
      </c>
    </row>
    <row r="3404" spans="1:18" x14ac:dyDescent="0.25">
      <c r="A3404" s="1">
        <v>3402</v>
      </c>
      <c r="B3404" s="2">
        <v>42946.666666666657</v>
      </c>
      <c r="C3404">
        <v>1</v>
      </c>
      <c r="D3404">
        <v>0.93313999999999941</v>
      </c>
      <c r="E3404">
        <v>3403</v>
      </c>
      <c r="F3404">
        <v>38.909215641436077</v>
      </c>
      <c r="G3404" s="2">
        <v>43249.75</v>
      </c>
      <c r="H3404">
        <v>1</v>
      </c>
      <c r="I3404">
        <v>1.1452999999999991</v>
      </c>
      <c r="J3404">
        <v>3403</v>
      </c>
      <c r="K3404">
        <v>38.847031963470322</v>
      </c>
      <c r="L3404" s="2">
        <v>43758.416666666657</v>
      </c>
      <c r="M3404">
        <v>1</v>
      </c>
      <c r="N3404">
        <v>1.2916199999999991</v>
      </c>
      <c r="O3404">
        <v>3403</v>
      </c>
      <c r="P3404">
        <v>40.990122861960977</v>
      </c>
      <c r="Q3404">
        <v>1</v>
      </c>
      <c r="R3404">
        <v>1.2916199999999991</v>
      </c>
    </row>
    <row r="3405" spans="1:18" x14ac:dyDescent="0.25">
      <c r="A3405" s="1">
        <v>3403</v>
      </c>
      <c r="B3405" s="2">
        <v>42946.625</v>
      </c>
      <c r="C3405">
        <v>1</v>
      </c>
      <c r="D3405">
        <v>0.93313999999999941</v>
      </c>
      <c r="E3405">
        <v>3404</v>
      </c>
      <c r="F3405">
        <v>38.920649439743883</v>
      </c>
      <c r="G3405" s="2">
        <v>43249.708333333343</v>
      </c>
      <c r="H3405">
        <v>1</v>
      </c>
      <c r="I3405">
        <v>1.1452999999999991</v>
      </c>
      <c r="J3405">
        <v>3404</v>
      </c>
      <c r="K3405">
        <v>38.858447488584467</v>
      </c>
      <c r="L3405" s="2">
        <v>43758.375</v>
      </c>
      <c r="M3405">
        <v>1</v>
      </c>
      <c r="N3405">
        <v>1.2916199999999991</v>
      </c>
      <c r="O3405">
        <v>3404</v>
      </c>
      <c r="P3405">
        <v>41.002168152252473</v>
      </c>
      <c r="Q3405">
        <v>1</v>
      </c>
      <c r="R3405">
        <v>1.2916199999999991</v>
      </c>
    </row>
    <row r="3406" spans="1:18" x14ac:dyDescent="0.25">
      <c r="A3406" s="1">
        <v>3404</v>
      </c>
      <c r="B3406" s="2">
        <v>42946.583333333343</v>
      </c>
      <c r="C3406">
        <v>1</v>
      </c>
      <c r="D3406">
        <v>0.93313999999999941</v>
      </c>
      <c r="E3406">
        <v>3405</v>
      </c>
      <c r="F3406">
        <v>38.932083238051682</v>
      </c>
      <c r="G3406" s="2">
        <v>43250.208333333343</v>
      </c>
      <c r="H3406">
        <v>1</v>
      </c>
      <c r="I3406">
        <v>1.1452999999999991</v>
      </c>
      <c r="J3406">
        <v>3405</v>
      </c>
      <c r="K3406">
        <v>38.869863013698627</v>
      </c>
      <c r="L3406" s="2">
        <v>43758.333333333343</v>
      </c>
      <c r="M3406">
        <v>1</v>
      </c>
      <c r="N3406">
        <v>1.2916199999999991</v>
      </c>
      <c r="O3406">
        <v>3405</v>
      </c>
      <c r="P3406">
        <v>41.014213442543962</v>
      </c>
      <c r="Q3406">
        <v>1</v>
      </c>
      <c r="R3406">
        <v>1.2916199999999991</v>
      </c>
    </row>
    <row r="3407" spans="1:18" x14ac:dyDescent="0.25">
      <c r="A3407" s="1">
        <v>3405</v>
      </c>
      <c r="B3407" s="2">
        <v>42946.541666666657</v>
      </c>
      <c r="C3407">
        <v>1</v>
      </c>
      <c r="D3407">
        <v>0.93313999999999941</v>
      </c>
      <c r="E3407">
        <v>3406</v>
      </c>
      <c r="F3407">
        <v>38.943517036359481</v>
      </c>
      <c r="G3407" s="2">
        <v>43250.375</v>
      </c>
      <c r="H3407">
        <v>1</v>
      </c>
      <c r="I3407">
        <v>1.1452999999999991</v>
      </c>
      <c r="J3407">
        <v>3406</v>
      </c>
      <c r="K3407">
        <v>38.881278538812793</v>
      </c>
      <c r="L3407" s="2">
        <v>43758.291666666657</v>
      </c>
      <c r="M3407">
        <v>1</v>
      </c>
      <c r="N3407">
        <v>1.2916199999999991</v>
      </c>
      <c r="O3407">
        <v>3406</v>
      </c>
      <c r="P3407">
        <v>41.026258732835458</v>
      </c>
      <c r="Q3407">
        <v>1</v>
      </c>
      <c r="R3407">
        <v>1.2916199999999991</v>
      </c>
    </row>
    <row r="3408" spans="1:18" x14ac:dyDescent="0.25">
      <c r="A3408" s="1">
        <v>3406</v>
      </c>
      <c r="B3408" s="2">
        <v>42946.5</v>
      </c>
      <c r="C3408">
        <v>1</v>
      </c>
      <c r="D3408">
        <v>0.93313999999999941</v>
      </c>
      <c r="E3408">
        <v>3407</v>
      </c>
      <c r="F3408">
        <v>38.954950834667279</v>
      </c>
      <c r="G3408" s="2">
        <v>43376.416666666657</v>
      </c>
      <c r="H3408">
        <v>1</v>
      </c>
      <c r="I3408">
        <v>1.1701299999999999</v>
      </c>
      <c r="J3408">
        <v>3407</v>
      </c>
      <c r="K3408">
        <v>38.892694063926939</v>
      </c>
      <c r="L3408" s="2">
        <v>43758.25</v>
      </c>
      <c r="M3408">
        <v>1</v>
      </c>
      <c r="N3408">
        <v>1.2916199999999991</v>
      </c>
      <c r="O3408">
        <v>3407</v>
      </c>
      <c r="P3408">
        <v>41.038304023126948</v>
      </c>
      <c r="Q3408">
        <v>1</v>
      </c>
      <c r="R3408">
        <v>1.2916199999999991</v>
      </c>
    </row>
    <row r="3409" spans="1:18" x14ac:dyDescent="0.25">
      <c r="A3409" s="1">
        <v>3407</v>
      </c>
      <c r="B3409" s="2">
        <v>42946.458333333343</v>
      </c>
      <c r="C3409">
        <v>1</v>
      </c>
      <c r="D3409">
        <v>0.93313999999999941</v>
      </c>
      <c r="E3409">
        <v>3408</v>
      </c>
      <c r="F3409">
        <v>38.966384632975071</v>
      </c>
      <c r="G3409" s="2">
        <v>43376.958333333343</v>
      </c>
      <c r="H3409">
        <v>1</v>
      </c>
      <c r="I3409">
        <v>1.1701299999999999</v>
      </c>
      <c r="J3409">
        <v>3408</v>
      </c>
      <c r="K3409">
        <v>38.904109589041099</v>
      </c>
      <c r="L3409" s="2">
        <v>43758.208333333343</v>
      </c>
      <c r="M3409">
        <v>1</v>
      </c>
      <c r="N3409">
        <v>1.2916199999999991</v>
      </c>
      <c r="O3409">
        <v>3408</v>
      </c>
      <c r="P3409">
        <v>41.050349313418451</v>
      </c>
      <c r="Q3409">
        <v>1</v>
      </c>
      <c r="R3409">
        <v>1.2916199999999991</v>
      </c>
    </row>
    <row r="3410" spans="1:18" x14ac:dyDescent="0.25">
      <c r="A3410" s="1">
        <v>3408</v>
      </c>
      <c r="B3410" s="2">
        <v>42946.416666666657</v>
      </c>
      <c r="C3410">
        <v>1</v>
      </c>
      <c r="D3410">
        <v>0.93313999999999941</v>
      </c>
      <c r="E3410">
        <v>3409</v>
      </c>
      <c r="F3410">
        <v>38.97781843128287</v>
      </c>
      <c r="G3410" s="2">
        <v>43376.458333333343</v>
      </c>
      <c r="H3410">
        <v>1</v>
      </c>
      <c r="I3410">
        <v>1.1701299999999999</v>
      </c>
      <c r="J3410">
        <v>3409</v>
      </c>
      <c r="K3410">
        <v>38.915525114155251</v>
      </c>
      <c r="L3410" s="2">
        <v>43758.166666666657</v>
      </c>
      <c r="M3410">
        <v>1</v>
      </c>
      <c r="N3410">
        <v>1.2916199999999991</v>
      </c>
      <c r="O3410">
        <v>3409</v>
      </c>
      <c r="P3410">
        <v>41.062394603709947</v>
      </c>
      <c r="Q3410">
        <v>1</v>
      </c>
      <c r="R3410">
        <v>1.2916199999999991</v>
      </c>
    </row>
    <row r="3411" spans="1:18" x14ac:dyDescent="0.25">
      <c r="A3411" s="1">
        <v>3409</v>
      </c>
      <c r="B3411" s="2">
        <v>42946.375</v>
      </c>
      <c r="C3411">
        <v>1</v>
      </c>
      <c r="D3411">
        <v>0.93313999999999941</v>
      </c>
      <c r="E3411">
        <v>3410</v>
      </c>
      <c r="F3411">
        <v>38.989252229590669</v>
      </c>
      <c r="G3411" s="2">
        <v>43376.5</v>
      </c>
      <c r="H3411">
        <v>1</v>
      </c>
      <c r="I3411">
        <v>1.1701299999999999</v>
      </c>
      <c r="J3411">
        <v>3410</v>
      </c>
      <c r="K3411">
        <v>38.926940639269397</v>
      </c>
      <c r="L3411" s="2">
        <v>43758.125</v>
      </c>
      <c r="M3411">
        <v>1</v>
      </c>
      <c r="N3411">
        <v>1.2916199999999991</v>
      </c>
      <c r="O3411">
        <v>3410</v>
      </c>
      <c r="P3411">
        <v>41.074439894001443</v>
      </c>
      <c r="Q3411">
        <v>1</v>
      </c>
      <c r="R3411">
        <v>1.2916199999999991</v>
      </c>
    </row>
    <row r="3412" spans="1:18" x14ac:dyDescent="0.25">
      <c r="A3412" s="1">
        <v>3410</v>
      </c>
      <c r="B3412" s="2">
        <v>42946.333333333343</v>
      </c>
      <c r="C3412">
        <v>1</v>
      </c>
      <c r="D3412">
        <v>0.93313999999999941</v>
      </c>
      <c r="E3412">
        <v>3411</v>
      </c>
      <c r="F3412">
        <v>39.000686027898468</v>
      </c>
      <c r="G3412" s="2">
        <v>43376.333333333343</v>
      </c>
      <c r="H3412">
        <v>1</v>
      </c>
      <c r="I3412">
        <v>1.1701299999999999</v>
      </c>
      <c r="J3412">
        <v>3411</v>
      </c>
      <c r="K3412">
        <v>38.938356164383563</v>
      </c>
      <c r="L3412" s="2">
        <v>43786.708333333343</v>
      </c>
      <c r="M3412">
        <v>1</v>
      </c>
      <c r="N3412">
        <v>1.2916199999999991</v>
      </c>
      <c r="O3412">
        <v>3411</v>
      </c>
      <c r="P3412">
        <v>41.08648518429294</v>
      </c>
      <c r="Q3412">
        <v>1</v>
      </c>
      <c r="R3412">
        <v>1.2916199999999991</v>
      </c>
    </row>
    <row r="3413" spans="1:18" x14ac:dyDescent="0.25">
      <c r="A3413" s="1">
        <v>3411</v>
      </c>
      <c r="B3413" s="2">
        <v>42946.291666666657</v>
      </c>
      <c r="C3413">
        <v>1</v>
      </c>
      <c r="D3413">
        <v>0.93313999999999941</v>
      </c>
      <c r="E3413">
        <v>3412</v>
      </c>
      <c r="F3413">
        <v>39.012119826206273</v>
      </c>
      <c r="G3413" s="2">
        <v>43376.291666666657</v>
      </c>
      <c r="H3413">
        <v>1</v>
      </c>
      <c r="I3413">
        <v>1.1701299999999999</v>
      </c>
      <c r="J3413">
        <v>3412</v>
      </c>
      <c r="K3413">
        <v>38.949771689497723</v>
      </c>
      <c r="L3413" s="2">
        <v>43758.041666666657</v>
      </c>
      <c r="M3413">
        <v>1</v>
      </c>
      <c r="N3413">
        <v>1.2916199999999991</v>
      </c>
      <c r="O3413">
        <v>3412</v>
      </c>
      <c r="P3413">
        <v>41.098530474584443</v>
      </c>
      <c r="Q3413">
        <v>1</v>
      </c>
      <c r="R3413">
        <v>1.2916199999999991</v>
      </c>
    </row>
    <row r="3414" spans="1:18" x14ac:dyDescent="0.25">
      <c r="A3414" s="1">
        <v>3412</v>
      </c>
      <c r="B3414" s="2">
        <v>42947.708333333343</v>
      </c>
      <c r="C3414">
        <v>1</v>
      </c>
      <c r="D3414">
        <v>0.93313999999999941</v>
      </c>
      <c r="E3414">
        <v>3413</v>
      </c>
      <c r="F3414">
        <v>39.023553624514072</v>
      </c>
      <c r="G3414" s="2">
        <v>43376.541666666657</v>
      </c>
      <c r="H3414">
        <v>1</v>
      </c>
      <c r="I3414">
        <v>1.1701299999999999</v>
      </c>
      <c r="J3414">
        <v>3413</v>
      </c>
      <c r="K3414">
        <v>38.961187214611883</v>
      </c>
      <c r="L3414" s="2">
        <v>43758</v>
      </c>
      <c r="M3414">
        <v>1</v>
      </c>
      <c r="N3414">
        <v>1.2916199999999991</v>
      </c>
      <c r="O3414">
        <v>3413</v>
      </c>
      <c r="P3414">
        <v>41.110575764875932</v>
      </c>
      <c r="Q3414">
        <v>1</v>
      </c>
      <c r="R3414">
        <v>1.2916199999999991</v>
      </c>
    </row>
    <row r="3415" spans="1:18" x14ac:dyDescent="0.25">
      <c r="A3415" s="1">
        <v>3413</v>
      </c>
      <c r="B3415" s="2">
        <v>42946.208333333343</v>
      </c>
      <c r="C3415">
        <v>1</v>
      </c>
      <c r="D3415">
        <v>0.93313999999999941</v>
      </c>
      <c r="E3415">
        <v>3414</v>
      </c>
      <c r="F3415">
        <v>39.034987422821857</v>
      </c>
      <c r="G3415" s="2">
        <v>43376.25</v>
      </c>
      <c r="H3415">
        <v>1</v>
      </c>
      <c r="I3415">
        <v>1.1701299999999999</v>
      </c>
      <c r="J3415">
        <v>3414</v>
      </c>
      <c r="K3415">
        <v>38.972602739726028</v>
      </c>
      <c r="L3415" s="2">
        <v>43785.375</v>
      </c>
      <c r="M3415">
        <v>1</v>
      </c>
      <c r="N3415">
        <v>1.2916199999999991</v>
      </c>
      <c r="O3415">
        <v>3414</v>
      </c>
      <c r="P3415">
        <v>41.122621055167428</v>
      </c>
      <c r="Q3415">
        <v>1</v>
      </c>
      <c r="R3415">
        <v>1.2916199999999991</v>
      </c>
    </row>
    <row r="3416" spans="1:18" x14ac:dyDescent="0.25">
      <c r="A3416" s="1">
        <v>3414</v>
      </c>
      <c r="B3416" s="2">
        <v>42946.166666666657</v>
      </c>
      <c r="C3416">
        <v>1</v>
      </c>
      <c r="D3416">
        <v>0.93313999999999941</v>
      </c>
      <c r="E3416">
        <v>3415</v>
      </c>
      <c r="F3416">
        <v>39.046421221129663</v>
      </c>
      <c r="G3416" s="2">
        <v>43376.375</v>
      </c>
      <c r="H3416">
        <v>1</v>
      </c>
      <c r="I3416">
        <v>1.1701299999999999</v>
      </c>
      <c r="J3416">
        <v>3415</v>
      </c>
      <c r="K3416">
        <v>38.984018264840181</v>
      </c>
      <c r="L3416" s="2">
        <v>43785.416666666657</v>
      </c>
      <c r="M3416">
        <v>1</v>
      </c>
      <c r="N3416">
        <v>1.2916199999999991</v>
      </c>
      <c r="O3416">
        <v>3415</v>
      </c>
      <c r="P3416">
        <v>41.134666345458918</v>
      </c>
      <c r="Q3416">
        <v>1</v>
      </c>
      <c r="R3416">
        <v>1.2916199999999991</v>
      </c>
    </row>
    <row r="3417" spans="1:18" x14ac:dyDescent="0.25">
      <c r="A3417" s="1">
        <v>3415</v>
      </c>
      <c r="B3417" s="2">
        <v>42946.125</v>
      </c>
      <c r="C3417">
        <v>1</v>
      </c>
      <c r="D3417">
        <v>0.93313999999999941</v>
      </c>
      <c r="E3417">
        <v>3416</v>
      </c>
      <c r="F3417">
        <v>39.057855019437447</v>
      </c>
      <c r="G3417" s="2">
        <v>43376.583333333343</v>
      </c>
      <c r="H3417">
        <v>1</v>
      </c>
      <c r="I3417">
        <v>1.1701299999999999</v>
      </c>
      <c r="J3417">
        <v>3416</v>
      </c>
      <c r="K3417">
        <v>38.99543378995434</v>
      </c>
      <c r="L3417" s="2">
        <v>43785.458333333343</v>
      </c>
      <c r="M3417">
        <v>1</v>
      </c>
      <c r="N3417">
        <v>1.2916199999999991</v>
      </c>
      <c r="O3417">
        <v>3416</v>
      </c>
      <c r="P3417">
        <v>41.146711635750421</v>
      </c>
      <c r="Q3417">
        <v>1</v>
      </c>
      <c r="R3417">
        <v>1.2916199999999991</v>
      </c>
    </row>
    <row r="3418" spans="1:18" x14ac:dyDescent="0.25">
      <c r="A3418" s="1">
        <v>3416</v>
      </c>
      <c r="B3418" s="2">
        <v>42946.083333333343</v>
      </c>
      <c r="C3418">
        <v>1</v>
      </c>
      <c r="D3418">
        <v>0.93313999999999941</v>
      </c>
      <c r="E3418">
        <v>3417</v>
      </c>
      <c r="F3418">
        <v>39.069288817745253</v>
      </c>
      <c r="G3418" s="2">
        <v>43376.666666666657</v>
      </c>
      <c r="H3418">
        <v>1</v>
      </c>
      <c r="I3418">
        <v>1.1701299999999999</v>
      </c>
      <c r="J3418">
        <v>3417</v>
      </c>
      <c r="K3418">
        <v>39.006849315068493</v>
      </c>
      <c r="L3418" s="2">
        <v>43785.5</v>
      </c>
      <c r="M3418">
        <v>1</v>
      </c>
      <c r="N3418">
        <v>1.2916199999999991</v>
      </c>
      <c r="O3418">
        <v>3417</v>
      </c>
      <c r="P3418">
        <v>41.158756926041917</v>
      </c>
      <c r="Q3418">
        <v>1</v>
      </c>
      <c r="R3418">
        <v>1.2916199999999991</v>
      </c>
    </row>
    <row r="3419" spans="1:18" x14ac:dyDescent="0.25">
      <c r="A3419" s="1">
        <v>3417</v>
      </c>
      <c r="B3419" s="2">
        <v>42946.041666666657</v>
      </c>
      <c r="C3419">
        <v>1</v>
      </c>
      <c r="D3419">
        <v>0.93313999999999941</v>
      </c>
      <c r="E3419">
        <v>3418</v>
      </c>
      <c r="F3419">
        <v>39.080722616053052</v>
      </c>
      <c r="G3419" s="2">
        <v>43376.708333333343</v>
      </c>
      <c r="H3419">
        <v>1</v>
      </c>
      <c r="I3419">
        <v>1.1701299999999999</v>
      </c>
      <c r="J3419">
        <v>3418</v>
      </c>
      <c r="K3419">
        <v>39.018264840182653</v>
      </c>
      <c r="L3419" s="2">
        <v>43785.958333333343</v>
      </c>
      <c r="M3419">
        <v>1</v>
      </c>
      <c r="N3419">
        <v>1.2916199999999991</v>
      </c>
      <c r="O3419">
        <v>3418</v>
      </c>
      <c r="P3419">
        <v>41.170802216333414</v>
      </c>
      <c r="Q3419">
        <v>1</v>
      </c>
      <c r="R3419">
        <v>1.2916199999999991</v>
      </c>
    </row>
    <row r="3420" spans="1:18" x14ac:dyDescent="0.25">
      <c r="A3420" s="1">
        <v>3418</v>
      </c>
      <c r="B3420" s="2">
        <v>42946</v>
      </c>
      <c r="C3420">
        <v>1</v>
      </c>
      <c r="D3420">
        <v>0.93313999999999941</v>
      </c>
      <c r="E3420">
        <v>3419</v>
      </c>
      <c r="F3420">
        <v>39.092156414360851</v>
      </c>
      <c r="G3420" s="2">
        <v>43376.75</v>
      </c>
      <c r="H3420">
        <v>1</v>
      </c>
      <c r="I3420">
        <v>1.1701299999999999</v>
      </c>
      <c r="J3420">
        <v>3419</v>
      </c>
      <c r="K3420">
        <v>39.029680365296812</v>
      </c>
      <c r="L3420" s="2">
        <v>43785.916666666657</v>
      </c>
      <c r="M3420">
        <v>1</v>
      </c>
      <c r="N3420">
        <v>1.2916199999999991</v>
      </c>
      <c r="O3420">
        <v>3419</v>
      </c>
      <c r="P3420">
        <v>41.18284750662491</v>
      </c>
      <c r="Q3420">
        <v>1</v>
      </c>
      <c r="R3420">
        <v>1.2916199999999991</v>
      </c>
    </row>
    <row r="3421" spans="1:18" x14ac:dyDescent="0.25">
      <c r="A3421" s="1">
        <v>3419</v>
      </c>
      <c r="B3421" s="2">
        <v>42945.958333333343</v>
      </c>
      <c r="C3421">
        <v>1</v>
      </c>
      <c r="D3421">
        <v>0.93313999999999941</v>
      </c>
      <c r="E3421">
        <v>3420</v>
      </c>
      <c r="F3421">
        <v>39.103590212668649</v>
      </c>
      <c r="G3421" s="2">
        <v>43376.833333333343</v>
      </c>
      <c r="H3421">
        <v>1</v>
      </c>
      <c r="I3421">
        <v>1.1701299999999999</v>
      </c>
      <c r="J3421">
        <v>3420</v>
      </c>
      <c r="K3421">
        <v>39.041095890410958</v>
      </c>
      <c r="L3421" s="2">
        <v>43786.125</v>
      </c>
      <c r="M3421">
        <v>1</v>
      </c>
      <c r="N3421">
        <v>1.2916199999999991</v>
      </c>
      <c r="O3421">
        <v>3420</v>
      </c>
      <c r="P3421">
        <v>41.194892796916413</v>
      </c>
      <c r="Q3421">
        <v>1</v>
      </c>
      <c r="R3421">
        <v>1.2916199999999991</v>
      </c>
    </row>
    <row r="3422" spans="1:18" x14ac:dyDescent="0.25">
      <c r="A3422" s="1">
        <v>3420</v>
      </c>
      <c r="B3422" s="2">
        <v>42945.916666666657</v>
      </c>
      <c r="C3422">
        <v>1</v>
      </c>
      <c r="D3422">
        <v>0.93313999999999941</v>
      </c>
      <c r="E3422">
        <v>3421</v>
      </c>
      <c r="F3422">
        <v>39.115024010976448</v>
      </c>
      <c r="G3422" s="2">
        <v>43376.875</v>
      </c>
      <c r="H3422">
        <v>1</v>
      </c>
      <c r="I3422">
        <v>1.1701299999999999</v>
      </c>
      <c r="J3422">
        <v>3421</v>
      </c>
      <c r="K3422">
        <v>39.052511415525117</v>
      </c>
      <c r="L3422" s="2">
        <v>43785.875</v>
      </c>
      <c r="M3422">
        <v>1</v>
      </c>
      <c r="N3422">
        <v>1.2916199999999991</v>
      </c>
      <c r="O3422">
        <v>3421</v>
      </c>
      <c r="P3422">
        <v>41.206938087207902</v>
      </c>
      <c r="Q3422">
        <v>1</v>
      </c>
      <c r="R3422">
        <v>1.2916199999999991</v>
      </c>
    </row>
    <row r="3423" spans="1:18" x14ac:dyDescent="0.25">
      <c r="A3423" s="1">
        <v>3421</v>
      </c>
      <c r="B3423" s="2">
        <v>42945.875</v>
      </c>
      <c r="C3423">
        <v>1</v>
      </c>
      <c r="D3423">
        <v>0.93313999999999941</v>
      </c>
      <c r="E3423">
        <v>3422</v>
      </c>
      <c r="F3423">
        <v>39.126457809284247</v>
      </c>
      <c r="G3423" s="2">
        <v>43376.916666666657</v>
      </c>
      <c r="H3423">
        <v>1</v>
      </c>
      <c r="I3423">
        <v>1.1701299999999999</v>
      </c>
      <c r="J3423">
        <v>3422</v>
      </c>
      <c r="K3423">
        <v>39.06392694063927</v>
      </c>
      <c r="L3423" s="2">
        <v>43785.833333333343</v>
      </c>
      <c r="M3423">
        <v>1</v>
      </c>
      <c r="N3423">
        <v>1.2916199999999991</v>
      </c>
      <c r="O3423">
        <v>3422</v>
      </c>
      <c r="P3423">
        <v>41.218983377499399</v>
      </c>
      <c r="Q3423">
        <v>1</v>
      </c>
      <c r="R3423">
        <v>1.2916199999999991</v>
      </c>
    </row>
    <row r="3424" spans="1:18" x14ac:dyDescent="0.25">
      <c r="A3424" s="1">
        <v>3422</v>
      </c>
      <c r="B3424" s="2">
        <v>42945.833333333343</v>
      </c>
      <c r="C3424">
        <v>1</v>
      </c>
      <c r="D3424">
        <v>0.93313999999999941</v>
      </c>
      <c r="E3424">
        <v>3423</v>
      </c>
      <c r="F3424">
        <v>39.137891607592039</v>
      </c>
      <c r="G3424" s="2">
        <v>43376.625</v>
      </c>
      <c r="H3424">
        <v>1</v>
      </c>
      <c r="I3424">
        <v>1.1701299999999999</v>
      </c>
      <c r="J3424">
        <v>3423</v>
      </c>
      <c r="K3424">
        <v>39.075342465753423</v>
      </c>
      <c r="L3424" s="2">
        <v>43785.791666666657</v>
      </c>
      <c r="M3424">
        <v>1</v>
      </c>
      <c r="N3424">
        <v>1.2916199999999991</v>
      </c>
      <c r="O3424">
        <v>3423</v>
      </c>
      <c r="P3424">
        <v>41.231028667790888</v>
      </c>
      <c r="Q3424">
        <v>1</v>
      </c>
      <c r="R3424">
        <v>1.2916199999999991</v>
      </c>
    </row>
    <row r="3425" spans="1:18" x14ac:dyDescent="0.25">
      <c r="A3425" s="1">
        <v>3423</v>
      </c>
      <c r="B3425" s="2">
        <v>42946.791666666657</v>
      </c>
      <c r="C3425">
        <v>1</v>
      </c>
      <c r="D3425">
        <v>0.93313999999999941</v>
      </c>
      <c r="E3425">
        <v>3424</v>
      </c>
      <c r="F3425">
        <v>39.149325405899837</v>
      </c>
      <c r="G3425" s="2">
        <v>43376.791666666657</v>
      </c>
      <c r="H3425">
        <v>1</v>
      </c>
      <c r="I3425">
        <v>1.1701299999999999</v>
      </c>
      <c r="J3425">
        <v>3424</v>
      </c>
      <c r="K3425">
        <v>39.086757990867582</v>
      </c>
      <c r="L3425" s="2">
        <v>43785.75</v>
      </c>
      <c r="M3425">
        <v>1</v>
      </c>
      <c r="N3425">
        <v>1.2916199999999991</v>
      </c>
      <c r="O3425">
        <v>3424</v>
      </c>
      <c r="P3425">
        <v>41.243073958082391</v>
      </c>
      <c r="Q3425">
        <v>1</v>
      </c>
      <c r="R3425">
        <v>1.2916199999999991</v>
      </c>
    </row>
    <row r="3426" spans="1:18" x14ac:dyDescent="0.25">
      <c r="A3426" s="1">
        <v>3424</v>
      </c>
      <c r="B3426" s="2">
        <v>42945.791666666657</v>
      </c>
      <c r="C3426">
        <v>1</v>
      </c>
      <c r="D3426">
        <v>0.93313999999999941</v>
      </c>
      <c r="E3426">
        <v>3425</v>
      </c>
      <c r="F3426">
        <v>39.160759204207643</v>
      </c>
      <c r="G3426" s="2">
        <v>43377</v>
      </c>
      <c r="H3426">
        <v>1</v>
      </c>
      <c r="I3426">
        <v>1.1701299999999999</v>
      </c>
      <c r="J3426">
        <v>3425</v>
      </c>
      <c r="K3426">
        <v>39.098173515981728</v>
      </c>
      <c r="L3426" s="2">
        <v>43785.708333333343</v>
      </c>
      <c r="M3426">
        <v>1</v>
      </c>
      <c r="N3426">
        <v>1.2916199999999991</v>
      </c>
      <c r="O3426">
        <v>3425</v>
      </c>
      <c r="P3426">
        <v>41.255119248373887</v>
      </c>
      <c r="Q3426">
        <v>1</v>
      </c>
      <c r="R3426">
        <v>1.2916199999999991</v>
      </c>
    </row>
    <row r="3427" spans="1:18" x14ac:dyDescent="0.25">
      <c r="A3427" s="1">
        <v>3425</v>
      </c>
      <c r="B3427" s="2">
        <v>42946.875</v>
      </c>
      <c r="C3427">
        <v>1</v>
      </c>
      <c r="D3427">
        <v>0.93313999999999941</v>
      </c>
      <c r="E3427">
        <v>3426</v>
      </c>
      <c r="F3427">
        <v>39.172193002515442</v>
      </c>
      <c r="G3427" s="2">
        <v>43376.083333333343</v>
      </c>
      <c r="H3427">
        <v>1</v>
      </c>
      <c r="I3427">
        <v>1.1701299999999999</v>
      </c>
      <c r="J3427">
        <v>3426</v>
      </c>
      <c r="K3427">
        <v>39.109589041095887</v>
      </c>
      <c r="L3427" s="2">
        <v>43786.166666666657</v>
      </c>
      <c r="M3427">
        <v>1</v>
      </c>
      <c r="N3427">
        <v>1.2916199999999991</v>
      </c>
      <c r="O3427">
        <v>3426</v>
      </c>
      <c r="P3427">
        <v>41.267164538665376</v>
      </c>
      <c r="Q3427">
        <v>1</v>
      </c>
      <c r="R3427">
        <v>1.2916199999999991</v>
      </c>
    </row>
    <row r="3428" spans="1:18" x14ac:dyDescent="0.25">
      <c r="A3428" s="1">
        <v>3426</v>
      </c>
      <c r="B3428" s="2">
        <v>42946.958333333343</v>
      </c>
      <c r="C3428">
        <v>1</v>
      </c>
      <c r="D3428">
        <v>0.93313999999999941</v>
      </c>
      <c r="E3428">
        <v>3427</v>
      </c>
      <c r="F3428">
        <v>39.183626800823227</v>
      </c>
      <c r="G3428" s="2">
        <v>43376.166666666657</v>
      </c>
      <c r="H3428">
        <v>1</v>
      </c>
      <c r="I3428">
        <v>1.1701299999999999</v>
      </c>
      <c r="J3428">
        <v>3427</v>
      </c>
      <c r="K3428">
        <v>39.121004566210047</v>
      </c>
      <c r="L3428" s="2">
        <v>43757.958333333343</v>
      </c>
      <c r="M3428">
        <v>1</v>
      </c>
      <c r="N3428">
        <v>1.2916199999999991</v>
      </c>
      <c r="O3428">
        <v>3427</v>
      </c>
      <c r="P3428">
        <v>41.27920982895688</v>
      </c>
      <c r="Q3428">
        <v>1</v>
      </c>
      <c r="R3428">
        <v>1.2916199999999991</v>
      </c>
    </row>
    <row r="3429" spans="1:18" x14ac:dyDescent="0.25">
      <c r="A3429" s="1">
        <v>3427</v>
      </c>
      <c r="B3429" s="2">
        <v>42947.666666666657</v>
      </c>
      <c r="C3429">
        <v>1</v>
      </c>
      <c r="D3429">
        <v>0.93313999999999941</v>
      </c>
      <c r="E3429">
        <v>3428</v>
      </c>
      <c r="F3429">
        <v>39.195060599131033</v>
      </c>
      <c r="G3429" s="2">
        <v>43377.25</v>
      </c>
      <c r="H3429">
        <v>1</v>
      </c>
      <c r="I3429">
        <v>1.1701299999999999</v>
      </c>
      <c r="J3429">
        <v>3428</v>
      </c>
      <c r="K3429">
        <v>39.1324200913242</v>
      </c>
      <c r="L3429" s="2">
        <v>43786.208333333343</v>
      </c>
      <c r="M3429">
        <v>1</v>
      </c>
      <c r="N3429">
        <v>1.2916199999999991</v>
      </c>
      <c r="O3429">
        <v>3428</v>
      </c>
      <c r="P3429">
        <v>41.291255119248383</v>
      </c>
      <c r="Q3429">
        <v>1</v>
      </c>
      <c r="R3429">
        <v>1.2916199999999991</v>
      </c>
    </row>
    <row r="3430" spans="1:18" x14ac:dyDescent="0.25">
      <c r="A3430" s="1">
        <v>3428</v>
      </c>
      <c r="B3430" s="2">
        <v>42947.625</v>
      </c>
      <c r="C3430">
        <v>1</v>
      </c>
      <c r="D3430">
        <v>0.93313999999999941</v>
      </c>
      <c r="E3430">
        <v>3429</v>
      </c>
      <c r="F3430">
        <v>39.206494397438831</v>
      </c>
      <c r="G3430" s="2">
        <v>43377.208333333343</v>
      </c>
      <c r="H3430">
        <v>1</v>
      </c>
      <c r="I3430">
        <v>1.1701299999999999</v>
      </c>
      <c r="J3430">
        <v>3429</v>
      </c>
      <c r="K3430">
        <v>39.143835616438359</v>
      </c>
      <c r="L3430" s="2">
        <v>43785.666666666657</v>
      </c>
      <c r="M3430">
        <v>1</v>
      </c>
      <c r="N3430">
        <v>1.2916199999999991</v>
      </c>
      <c r="O3430">
        <v>3429</v>
      </c>
      <c r="P3430">
        <v>41.303300409539872</v>
      </c>
      <c r="Q3430">
        <v>1</v>
      </c>
      <c r="R3430">
        <v>1.2916199999999991</v>
      </c>
    </row>
    <row r="3431" spans="1:18" x14ac:dyDescent="0.25">
      <c r="A3431" s="1">
        <v>3429</v>
      </c>
      <c r="B3431" s="2">
        <v>42947.583333333343</v>
      </c>
      <c r="C3431">
        <v>1</v>
      </c>
      <c r="D3431">
        <v>0.93313999999999941</v>
      </c>
      <c r="E3431">
        <v>3430</v>
      </c>
      <c r="F3431">
        <v>39.21792819574663</v>
      </c>
      <c r="G3431" s="2">
        <v>43377.166666666657</v>
      </c>
      <c r="H3431">
        <v>1</v>
      </c>
      <c r="I3431">
        <v>1.1701299999999999</v>
      </c>
      <c r="J3431">
        <v>3430</v>
      </c>
      <c r="K3431">
        <v>39.155251141552512</v>
      </c>
      <c r="L3431" s="2">
        <v>43786.291666666657</v>
      </c>
      <c r="M3431">
        <v>1</v>
      </c>
      <c r="N3431">
        <v>1.2916199999999991</v>
      </c>
      <c r="O3431">
        <v>3430</v>
      </c>
      <c r="P3431">
        <v>41.315345699831369</v>
      </c>
      <c r="Q3431">
        <v>1</v>
      </c>
      <c r="R3431">
        <v>1.2916199999999991</v>
      </c>
    </row>
    <row r="3432" spans="1:18" x14ac:dyDescent="0.25">
      <c r="A3432" s="1">
        <v>3430</v>
      </c>
      <c r="B3432" s="2">
        <v>42947.541666666657</v>
      </c>
      <c r="C3432">
        <v>1</v>
      </c>
      <c r="D3432">
        <v>0.93313999999999941</v>
      </c>
      <c r="E3432">
        <v>3431</v>
      </c>
      <c r="F3432">
        <v>39.229361994054422</v>
      </c>
      <c r="G3432" s="2">
        <v>43377.125</v>
      </c>
      <c r="H3432">
        <v>1</v>
      </c>
      <c r="I3432">
        <v>1.1701299999999999</v>
      </c>
      <c r="J3432">
        <v>3431</v>
      </c>
      <c r="K3432">
        <v>39.166666666666657</v>
      </c>
      <c r="L3432" s="2">
        <v>43786.333333333343</v>
      </c>
      <c r="M3432">
        <v>1</v>
      </c>
      <c r="N3432">
        <v>1.2916199999999991</v>
      </c>
      <c r="O3432">
        <v>3431</v>
      </c>
      <c r="P3432">
        <v>41.327390990122858</v>
      </c>
      <c r="Q3432">
        <v>1</v>
      </c>
      <c r="R3432">
        <v>1.2916199999999991</v>
      </c>
    </row>
    <row r="3433" spans="1:18" x14ac:dyDescent="0.25">
      <c r="A3433" s="1">
        <v>3431</v>
      </c>
      <c r="B3433" s="2">
        <v>42947.5</v>
      </c>
      <c r="C3433">
        <v>1</v>
      </c>
      <c r="D3433">
        <v>0.93313999999999941</v>
      </c>
      <c r="E3433">
        <v>3432</v>
      </c>
      <c r="F3433">
        <v>39.240795792362221</v>
      </c>
      <c r="G3433" s="2">
        <v>43377.083333333343</v>
      </c>
      <c r="H3433">
        <v>1</v>
      </c>
      <c r="I3433">
        <v>1.1701299999999999</v>
      </c>
      <c r="J3433">
        <v>3432</v>
      </c>
      <c r="K3433">
        <v>39.178082191780817</v>
      </c>
      <c r="L3433" s="2">
        <v>43786.375</v>
      </c>
      <c r="M3433">
        <v>1</v>
      </c>
      <c r="N3433">
        <v>1.2916199999999991</v>
      </c>
      <c r="O3433">
        <v>3432</v>
      </c>
      <c r="P3433">
        <v>41.339436280414361</v>
      </c>
      <c r="Q3433">
        <v>1</v>
      </c>
      <c r="R3433">
        <v>1.2916199999999991</v>
      </c>
    </row>
    <row r="3434" spans="1:18" x14ac:dyDescent="0.25">
      <c r="A3434" s="1">
        <v>3432</v>
      </c>
      <c r="B3434" s="2">
        <v>42947.791666666657</v>
      </c>
      <c r="C3434">
        <v>1</v>
      </c>
      <c r="D3434">
        <v>0.93313999999999941</v>
      </c>
      <c r="E3434">
        <v>3433</v>
      </c>
      <c r="F3434">
        <v>39.252229590670019</v>
      </c>
      <c r="G3434" s="2">
        <v>43376.125</v>
      </c>
      <c r="H3434">
        <v>1</v>
      </c>
      <c r="I3434">
        <v>1.1701299999999999</v>
      </c>
      <c r="J3434">
        <v>3433</v>
      </c>
      <c r="K3434">
        <v>39.189497716894977</v>
      </c>
      <c r="L3434" s="2">
        <v>43786.416666666657</v>
      </c>
      <c r="M3434">
        <v>1</v>
      </c>
      <c r="N3434">
        <v>1.2916199999999991</v>
      </c>
      <c r="O3434">
        <v>3433</v>
      </c>
      <c r="P3434">
        <v>41.351481570705857</v>
      </c>
      <c r="Q3434">
        <v>1</v>
      </c>
      <c r="R3434">
        <v>1.2916199999999991</v>
      </c>
    </row>
    <row r="3435" spans="1:18" x14ac:dyDescent="0.25">
      <c r="A3435" s="1">
        <v>3433</v>
      </c>
      <c r="B3435" s="2">
        <v>42947.833333333343</v>
      </c>
      <c r="C3435">
        <v>1</v>
      </c>
      <c r="D3435">
        <v>0.93313999999999941</v>
      </c>
      <c r="E3435">
        <v>3434</v>
      </c>
      <c r="F3435">
        <v>39.263663388977818</v>
      </c>
      <c r="G3435" s="2">
        <v>43375.666666666657</v>
      </c>
      <c r="H3435">
        <v>1</v>
      </c>
      <c r="I3435">
        <v>1.1701299999999999</v>
      </c>
      <c r="J3435">
        <v>3434</v>
      </c>
      <c r="K3435">
        <v>39.200913242009129</v>
      </c>
      <c r="L3435" s="2">
        <v>43786.458333333343</v>
      </c>
      <c r="M3435">
        <v>1</v>
      </c>
      <c r="N3435">
        <v>1.2916199999999991</v>
      </c>
      <c r="O3435">
        <v>3434</v>
      </c>
      <c r="P3435">
        <v>41.363526860997347</v>
      </c>
      <c r="Q3435">
        <v>1</v>
      </c>
      <c r="R3435">
        <v>1.2916199999999991</v>
      </c>
    </row>
    <row r="3436" spans="1:18" x14ac:dyDescent="0.25">
      <c r="A3436" s="1">
        <v>3434</v>
      </c>
      <c r="B3436" s="2">
        <v>42947.875</v>
      </c>
      <c r="C3436">
        <v>1</v>
      </c>
      <c r="D3436">
        <v>0.93313999999999941</v>
      </c>
      <c r="E3436">
        <v>3435</v>
      </c>
      <c r="F3436">
        <v>39.275097187285617</v>
      </c>
      <c r="G3436" s="2">
        <v>43376.041666666657</v>
      </c>
      <c r="H3436">
        <v>1</v>
      </c>
      <c r="I3436">
        <v>1.1701299999999999</v>
      </c>
      <c r="J3436">
        <v>3435</v>
      </c>
      <c r="K3436">
        <v>39.212328767123289</v>
      </c>
      <c r="L3436" s="2">
        <v>43785.625</v>
      </c>
      <c r="M3436">
        <v>1</v>
      </c>
      <c r="N3436">
        <v>1.2916199999999991</v>
      </c>
      <c r="O3436">
        <v>3435</v>
      </c>
      <c r="P3436">
        <v>41.375572151288843</v>
      </c>
      <c r="Q3436">
        <v>1</v>
      </c>
      <c r="R3436">
        <v>1.2916199999999991</v>
      </c>
    </row>
    <row r="3437" spans="1:18" x14ac:dyDescent="0.25">
      <c r="A3437" s="1">
        <v>3435</v>
      </c>
      <c r="B3437" s="2">
        <v>42947.458333333343</v>
      </c>
      <c r="C3437">
        <v>1</v>
      </c>
      <c r="D3437">
        <v>0.93313999999999941</v>
      </c>
      <c r="E3437">
        <v>3436</v>
      </c>
      <c r="F3437">
        <v>39.286530985593423</v>
      </c>
      <c r="G3437" s="2">
        <v>43375.958333333343</v>
      </c>
      <c r="H3437">
        <v>1</v>
      </c>
      <c r="I3437">
        <v>1.1701299999999999</v>
      </c>
      <c r="J3437">
        <v>3436</v>
      </c>
      <c r="K3437">
        <v>39.223744292237441</v>
      </c>
      <c r="L3437" s="2">
        <v>43785.583333333343</v>
      </c>
      <c r="M3437">
        <v>1</v>
      </c>
      <c r="N3437">
        <v>1.2916199999999991</v>
      </c>
      <c r="O3437">
        <v>3436</v>
      </c>
      <c r="P3437">
        <v>41.387617441580339</v>
      </c>
      <c r="Q3437">
        <v>1</v>
      </c>
      <c r="R3437">
        <v>1.2916199999999991</v>
      </c>
    </row>
    <row r="3438" spans="1:18" x14ac:dyDescent="0.25">
      <c r="A3438" s="1">
        <v>3436</v>
      </c>
      <c r="B3438" s="2">
        <v>42947.416666666657</v>
      </c>
      <c r="C3438">
        <v>1</v>
      </c>
      <c r="D3438">
        <v>0.93313999999999941</v>
      </c>
      <c r="E3438">
        <v>3437</v>
      </c>
      <c r="F3438">
        <v>39.297964783901207</v>
      </c>
      <c r="G3438" s="2">
        <v>43375.916666666657</v>
      </c>
      <c r="H3438">
        <v>1</v>
      </c>
      <c r="I3438">
        <v>1.1701299999999999</v>
      </c>
      <c r="J3438">
        <v>3437</v>
      </c>
      <c r="K3438">
        <v>39.235159817351601</v>
      </c>
      <c r="L3438" s="2">
        <v>43785.541666666657</v>
      </c>
      <c r="M3438">
        <v>1</v>
      </c>
      <c r="N3438">
        <v>1.2916199999999991</v>
      </c>
      <c r="O3438">
        <v>3437</v>
      </c>
      <c r="P3438">
        <v>41.399662731871842</v>
      </c>
      <c r="Q3438">
        <v>1</v>
      </c>
      <c r="R3438">
        <v>1.2916199999999991</v>
      </c>
    </row>
    <row r="3439" spans="1:18" x14ac:dyDescent="0.25">
      <c r="A3439" s="1">
        <v>3437</v>
      </c>
      <c r="B3439" s="2">
        <v>42947.375</v>
      </c>
      <c r="C3439">
        <v>1</v>
      </c>
      <c r="D3439">
        <v>0.93313999999999941</v>
      </c>
      <c r="E3439">
        <v>3438</v>
      </c>
      <c r="F3439">
        <v>39.309398582209013</v>
      </c>
      <c r="G3439" s="2">
        <v>43375.875</v>
      </c>
      <c r="H3439">
        <v>1</v>
      </c>
      <c r="I3439">
        <v>1.1701299999999999</v>
      </c>
      <c r="J3439">
        <v>3438</v>
      </c>
      <c r="K3439">
        <v>39.246575342465754</v>
      </c>
      <c r="L3439" s="2">
        <v>43786.25</v>
      </c>
      <c r="M3439">
        <v>1</v>
      </c>
      <c r="N3439">
        <v>1.2916199999999991</v>
      </c>
      <c r="O3439">
        <v>3438</v>
      </c>
      <c r="P3439">
        <v>41.411708022163332</v>
      </c>
      <c r="Q3439">
        <v>1</v>
      </c>
      <c r="R3439">
        <v>1.2916199999999991</v>
      </c>
    </row>
    <row r="3440" spans="1:18" x14ac:dyDescent="0.25">
      <c r="A3440" s="1">
        <v>3438</v>
      </c>
      <c r="B3440" s="2">
        <v>42947.333333333343</v>
      </c>
      <c r="C3440">
        <v>1</v>
      </c>
      <c r="D3440">
        <v>0.93313999999999941</v>
      </c>
      <c r="E3440">
        <v>3439</v>
      </c>
      <c r="F3440">
        <v>39.320832380516798</v>
      </c>
      <c r="G3440" s="2">
        <v>43375.833333333343</v>
      </c>
      <c r="H3440">
        <v>1</v>
      </c>
      <c r="I3440">
        <v>1.1701299999999999</v>
      </c>
      <c r="J3440">
        <v>3439</v>
      </c>
      <c r="K3440">
        <v>39.257990867579913</v>
      </c>
      <c r="L3440" s="2">
        <v>43757.916666666657</v>
      </c>
      <c r="M3440">
        <v>1</v>
      </c>
      <c r="N3440">
        <v>1.2916199999999991</v>
      </c>
      <c r="O3440">
        <v>3439</v>
      </c>
      <c r="P3440">
        <v>41.423753312454828</v>
      </c>
      <c r="Q3440">
        <v>1</v>
      </c>
      <c r="R3440">
        <v>1.2916199999999991</v>
      </c>
    </row>
    <row r="3441" spans="1:18" x14ac:dyDescent="0.25">
      <c r="A3441" s="1">
        <v>3439</v>
      </c>
      <c r="B3441" s="2">
        <v>42947.291666666657</v>
      </c>
      <c r="C3441">
        <v>1</v>
      </c>
      <c r="D3441">
        <v>0.93313999999999941</v>
      </c>
      <c r="E3441">
        <v>3440</v>
      </c>
      <c r="F3441">
        <v>39.332266178824597</v>
      </c>
      <c r="G3441" s="2">
        <v>43375.791666666657</v>
      </c>
      <c r="H3441">
        <v>1</v>
      </c>
      <c r="I3441">
        <v>1.1701299999999999</v>
      </c>
      <c r="J3441">
        <v>3440</v>
      </c>
      <c r="K3441">
        <v>39.269406392694073</v>
      </c>
      <c r="L3441" s="2">
        <v>43786</v>
      </c>
      <c r="M3441">
        <v>1</v>
      </c>
      <c r="N3441">
        <v>1.2916199999999991</v>
      </c>
      <c r="O3441">
        <v>3440</v>
      </c>
      <c r="P3441">
        <v>41.435798602746317</v>
      </c>
      <c r="Q3441">
        <v>1</v>
      </c>
      <c r="R3441">
        <v>1.2916199999999991</v>
      </c>
    </row>
    <row r="3442" spans="1:18" x14ac:dyDescent="0.25">
      <c r="A3442" s="1">
        <v>3440</v>
      </c>
      <c r="B3442" s="2">
        <v>42947.25</v>
      </c>
      <c r="C3442">
        <v>1</v>
      </c>
      <c r="D3442">
        <v>0.93313999999999941</v>
      </c>
      <c r="E3442">
        <v>3441</v>
      </c>
      <c r="F3442">
        <v>39.343699977132403</v>
      </c>
      <c r="G3442" s="2">
        <v>43375.75</v>
      </c>
      <c r="H3442">
        <v>1</v>
      </c>
      <c r="I3442">
        <v>1.1701299999999999</v>
      </c>
      <c r="J3442">
        <v>3441</v>
      </c>
      <c r="K3442">
        <v>39.280821917808218</v>
      </c>
      <c r="L3442" s="2">
        <v>43757.833333333343</v>
      </c>
      <c r="M3442">
        <v>1</v>
      </c>
      <c r="N3442">
        <v>1.2916199999999991</v>
      </c>
      <c r="O3442">
        <v>3441</v>
      </c>
      <c r="P3442">
        <v>41.44784389303782</v>
      </c>
      <c r="Q3442">
        <v>1</v>
      </c>
      <c r="R3442">
        <v>1.2916199999999991</v>
      </c>
    </row>
    <row r="3443" spans="1:18" x14ac:dyDescent="0.25">
      <c r="A3443" s="1">
        <v>3441</v>
      </c>
      <c r="B3443" s="2">
        <v>42947.208333333343</v>
      </c>
      <c r="C3443">
        <v>1</v>
      </c>
      <c r="D3443">
        <v>0.93313999999999941</v>
      </c>
      <c r="E3443">
        <v>3442</v>
      </c>
      <c r="F3443">
        <v>39.355133775440201</v>
      </c>
      <c r="G3443" s="2">
        <v>43375.708333333343</v>
      </c>
      <c r="H3443">
        <v>1</v>
      </c>
      <c r="I3443">
        <v>1.1701299999999999</v>
      </c>
      <c r="J3443">
        <v>3442</v>
      </c>
      <c r="K3443">
        <v>39.292237442922378</v>
      </c>
      <c r="L3443" s="2">
        <v>43786.041666666657</v>
      </c>
      <c r="M3443">
        <v>1</v>
      </c>
      <c r="N3443">
        <v>1.2916199999999991</v>
      </c>
      <c r="O3443">
        <v>3442</v>
      </c>
      <c r="P3443">
        <v>41.459889183329317</v>
      </c>
      <c r="Q3443">
        <v>1</v>
      </c>
      <c r="R3443">
        <v>1.2916199999999991</v>
      </c>
    </row>
    <row r="3444" spans="1:18" x14ac:dyDescent="0.25">
      <c r="A3444" s="1">
        <v>3442</v>
      </c>
      <c r="B3444" s="2">
        <v>42947.166666666657</v>
      </c>
      <c r="C3444">
        <v>1</v>
      </c>
      <c r="D3444">
        <v>0.93313999999999941</v>
      </c>
      <c r="E3444">
        <v>3443</v>
      </c>
      <c r="F3444">
        <v>39.366567573748</v>
      </c>
      <c r="G3444" s="2">
        <v>43376</v>
      </c>
      <c r="H3444">
        <v>1</v>
      </c>
      <c r="I3444">
        <v>1.1701299999999999</v>
      </c>
      <c r="J3444">
        <v>3443</v>
      </c>
      <c r="K3444">
        <v>39.303652968036531</v>
      </c>
      <c r="L3444" s="2">
        <v>43786.083333333343</v>
      </c>
      <c r="M3444">
        <v>1</v>
      </c>
      <c r="N3444">
        <v>1.2916199999999991</v>
      </c>
      <c r="O3444">
        <v>3443</v>
      </c>
      <c r="P3444">
        <v>41.471934473620813</v>
      </c>
      <c r="Q3444">
        <v>1</v>
      </c>
      <c r="R3444">
        <v>1.2916199999999991</v>
      </c>
    </row>
    <row r="3445" spans="1:18" x14ac:dyDescent="0.25">
      <c r="A3445" s="1">
        <v>3443</v>
      </c>
      <c r="B3445" s="2">
        <v>42947.916666666657</v>
      </c>
      <c r="C3445">
        <v>1</v>
      </c>
      <c r="D3445">
        <v>0.93313999999999941</v>
      </c>
      <c r="E3445">
        <v>3444</v>
      </c>
      <c r="F3445">
        <v>39.378001372055799</v>
      </c>
      <c r="G3445" s="2">
        <v>43376.208333333343</v>
      </c>
      <c r="H3445">
        <v>1</v>
      </c>
      <c r="I3445">
        <v>1.1701299999999999</v>
      </c>
      <c r="J3445">
        <v>3444</v>
      </c>
      <c r="K3445">
        <v>39.315068493150683</v>
      </c>
      <c r="L3445" s="2">
        <v>43756.916666666657</v>
      </c>
      <c r="M3445">
        <v>1</v>
      </c>
      <c r="N3445">
        <v>1.2916199999999991</v>
      </c>
      <c r="O3445">
        <v>3444</v>
      </c>
      <c r="P3445">
        <v>41.483979763912309</v>
      </c>
      <c r="Q3445">
        <v>1</v>
      </c>
      <c r="R3445">
        <v>1.2916199999999991</v>
      </c>
    </row>
    <row r="3446" spans="1:18" x14ac:dyDescent="0.25">
      <c r="A3446" s="1">
        <v>3444</v>
      </c>
      <c r="B3446" s="2">
        <v>42947.958333333343</v>
      </c>
      <c r="C3446">
        <v>1</v>
      </c>
      <c r="D3446">
        <v>0.93313999999999941</v>
      </c>
      <c r="E3446">
        <v>3445</v>
      </c>
      <c r="F3446">
        <v>39.389435170363598</v>
      </c>
      <c r="G3446" s="2">
        <v>43375.625</v>
      </c>
      <c r="H3446">
        <v>1</v>
      </c>
      <c r="I3446">
        <v>1.1701299999999999</v>
      </c>
      <c r="J3446">
        <v>3445</v>
      </c>
      <c r="K3446">
        <v>39.326484018264843</v>
      </c>
      <c r="L3446" s="2">
        <v>43756.958333333343</v>
      </c>
      <c r="M3446">
        <v>1</v>
      </c>
      <c r="N3446">
        <v>1.2916199999999991</v>
      </c>
      <c r="O3446">
        <v>3445</v>
      </c>
      <c r="P3446">
        <v>41.496025054203812</v>
      </c>
      <c r="Q3446">
        <v>1</v>
      </c>
      <c r="R3446">
        <v>1.2916199999999991</v>
      </c>
    </row>
    <row r="3447" spans="1:18" x14ac:dyDescent="0.25">
      <c r="A3447" s="1">
        <v>3445</v>
      </c>
      <c r="B3447" s="2">
        <v>42948</v>
      </c>
      <c r="C3447">
        <v>1</v>
      </c>
      <c r="D3447">
        <v>0.93313999999999941</v>
      </c>
      <c r="E3447">
        <v>3446</v>
      </c>
      <c r="F3447">
        <v>39.400868968671389</v>
      </c>
      <c r="G3447" s="2">
        <v>43377.041666666657</v>
      </c>
      <c r="H3447">
        <v>1</v>
      </c>
      <c r="I3447">
        <v>1.1701299999999999</v>
      </c>
      <c r="J3447">
        <v>3446</v>
      </c>
      <c r="K3447">
        <v>39.337899543379002</v>
      </c>
      <c r="L3447" s="2">
        <v>43757</v>
      </c>
      <c r="M3447">
        <v>1</v>
      </c>
      <c r="N3447">
        <v>1.2916199999999991</v>
      </c>
      <c r="O3447">
        <v>3446</v>
      </c>
      <c r="P3447">
        <v>41.508070344495302</v>
      </c>
      <c r="Q3447">
        <v>1</v>
      </c>
      <c r="R3447">
        <v>1.2916199999999991</v>
      </c>
    </row>
    <row r="3448" spans="1:18" x14ac:dyDescent="0.25">
      <c r="A3448" s="1">
        <v>3446</v>
      </c>
      <c r="B3448" s="2">
        <v>42948.041666666657</v>
      </c>
      <c r="C3448">
        <v>1</v>
      </c>
      <c r="D3448">
        <v>0.93313999999999941</v>
      </c>
      <c r="E3448">
        <v>3447</v>
      </c>
      <c r="F3448">
        <v>39.412302766979188</v>
      </c>
      <c r="G3448" s="2">
        <v>43375.583333333343</v>
      </c>
      <c r="H3448">
        <v>1</v>
      </c>
      <c r="I3448">
        <v>1.1701299999999999</v>
      </c>
      <c r="J3448">
        <v>3447</v>
      </c>
      <c r="K3448">
        <v>39.349315068493148</v>
      </c>
      <c r="L3448" s="2">
        <v>43757.041666666657</v>
      </c>
      <c r="M3448">
        <v>1</v>
      </c>
      <c r="N3448">
        <v>1.2916199999999991</v>
      </c>
      <c r="O3448">
        <v>3447</v>
      </c>
      <c r="P3448">
        <v>41.520115634786798</v>
      </c>
      <c r="Q3448">
        <v>1</v>
      </c>
      <c r="R3448">
        <v>1.2916199999999991</v>
      </c>
    </row>
    <row r="3449" spans="1:18" x14ac:dyDescent="0.25">
      <c r="A3449" s="1">
        <v>3447</v>
      </c>
      <c r="B3449" s="2">
        <v>42947.083333333343</v>
      </c>
      <c r="C3449">
        <v>1</v>
      </c>
      <c r="D3449">
        <v>0.93313999999999941</v>
      </c>
      <c r="E3449">
        <v>3448</v>
      </c>
      <c r="F3449">
        <v>39.423736565286987</v>
      </c>
      <c r="G3449" s="2">
        <v>43426.125</v>
      </c>
      <c r="H3449">
        <v>2</v>
      </c>
      <c r="I3449">
        <v>1.1739967749099429</v>
      </c>
      <c r="J3449">
        <v>3448</v>
      </c>
      <c r="K3449">
        <v>39.360730593607308</v>
      </c>
      <c r="L3449" s="2">
        <v>43757.875</v>
      </c>
      <c r="M3449">
        <v>1</v>
      </c>
      <c r="N3449">
        <v>1.2916199999999991</v>
      </c>
      <c r="O3449">
        <v>3448</v>
      </c>
      <c r="P3449">
        <v>41.532160925078287</v>
      </c>
      <c r="Q3449">
        <v>1</v>
      </c>
      <c r="R3449">
        <v>1.2916199999999991</v>
      </c>
    </row>
    <row r="3450" spans="1:18" x14ac:dyDescent="0.25">
      <c r="A3450" s="1">
        <v>3448</v>
      </c>
      <c r="B3450" s="2">
        <v>42947.041666666657</v>
      </c>
      <c r="C3450">
        <v>1</v>
      </c>
      <c r="D3450">
        <v>0.93313999999999941</v>
      </c>
      <c r="E3450">
        <v>3449</v>
      </c>
      <c r="F3450">
        <v>39.435170363594793</v>
      </c>
      <c r="G3450" s="2">
        <v>43426.375</v>
      </c>
      <c r="H3450">
        <v>2</v>
      </c>
      <c r="I3450">
        <v>1.1739967749099429</v>
      </c>
      <c r="J3450">
        <v>3449</v>
      </c>
      <c r="K3450">
        <v>39.37214611872146</v>
      </c>
      <c r="L3450" s="2">
        <v>43784.958333333343</v>
      </c>
      <c r="M3450">
        <v>1</v>
      </c>
      <c r="N3450">
        <v>1.2916199999999991</v>
      </c>
      <c r="O3450">
        <v>3449</v>
      </c>
      <c r="P3450">
        <v>41.54420621536979</v>
      </c>
      <c r="Q3450">
        <v>1</v>
      </c>
      <c r="R3450">
        <v>1.2916199999999991</v>
      </c>
    </row>
    <row r="3451" spans="1:18" x14ac:dyDescent="0.25">
      <c r="A3451" s="1">
        <v>3449</v>
      </c>
      <c r="B3451" s="2">
        <v>42947</v>
      </c>
      <c r="C3451">
        <v>1</v>
      </c>
      <c r="D3451">
        <v>0.93313999999999941</v>
      </c>
      <c r="E3451">
        <v>3450</v>
      </c>
      <c r="F3451">
        <v>39.446604161902577</v>
      </c>
      <c r="G3451" s="2">
        <v>43426.333333333343</v>
      </c>
      <c r="H3451">
        <v>2</v>
      </c>
      <c r="I3451">
        <v>1.1739967749099429</v>
      </c>
      <c r="J3451">
        <v>3450</v>
      </c>
      <c r="K3451">
        <v>39.38356164383562</v>
      </c>
      <c r="L3451" s="2">
        <v>43757.125</v>
      </c>
      <c r="M3451">
        <v>1</v>
      </c>
      <c r="N3451">
        <v>1.2916199999999991</v>
      </c>
      <c r="O3451">
        <v>3450</v>
      </c>
      <c r="P3451">
        <v>41.556251505661287</v>
      </c>
      <c r="Q3451">
        <v>1</v>
      </c>
      <c r="R3451">
        <v>1.2916199999999991</v>
      </c>
    </row>
    <row r="3452" spans="1:18" x14ac:dyDescent="0.25">
      <c r="A3452" s="1">
        <v>3450</v>
      </c>
      <c r="B3452" s="2">
        <v>42946.916666666657</v>
      </c>
      <c r="C3452">
        <v>1</v>
      </c>
      <c r="D3452">
        <v>0.93313999999999941</v>
      </c>
      <c r="E3452">
        <v>3451</v>
      </c>
      <c r="F3452">
        <v>39.458037960210383</v>
      </c>
      <c r="G3452" s="2">
        <v>43426.291666666657</v>
      </c>
      <c r="H3452">
        <v>2</v>
      </c>
      <c r="I3452">
        <v>1.1739967749099429</v>
      </c>
      <c r="J3452">
        <v>3451</v>
      </c>
      <c r="K3452">
        <v>39.394977168949772</v>
      </c>
      <c r="L3452" s="2">
        <v>43786.666666666657</v>
      </c>
      <c r="M3452">
        <v>1</v>
      </c>
      <c r="N3452">
        <v>1.2916199999999991</v>
      </c>
      <c r="O3452">
        <v>3451</v>
      </c>
      <c r="P3452">
        <v>41.568296795952783</v>
      </c>
      <c r="Q3452">
        <v>1</v>
      </c>
      <c r="R3452">
        <v>1.2916199999999991</v>
      </c>
    </row>
    <row r="3453" spans="1:18" x14ac:dyDescent="0.25">
      <c r="A3453" s="1">
        <v>3451</v>
      </c>
      <c r="B3453" s="2">
        <v>42945.75</v>
      </c>
      <c r="C3453">
        <v>1</v>
      </c>
      <c r="D3453">
        <v>0.93313999999999941</v>
      </c>
      <c r="E3453">
        <v>3452</v>
      </c>
      <c r="F3453">
        <v>39.469471758518182</v>
      </c>
      <c r="G3453" s="2">
        <v>43426.25</v>
      </c>
      <c r="H3453">
        <v>2</v>
      </c>
      <c r="I3453">
        <v>1.1739967749099429</v>
      </c>
      <c r="J3453">
        <v>3452</v>
      </c>
      <c r="K3453">
        <v>39.406392694063918</v>
      </c>
      <c r="L3453" s="2">
        <v>43757.166666666657</v>
      </c>
      <c r="M3453">
        <v>1</v>
      </c>
      <c r="N3453">
        <v>1.2916199999999991</v>
      </c>
      <c r="O3453">
        <v>3452</v>
      </c>
      <c r="P3453">
        <v>41.580342086244279</v>
      </c>
      <c r="Q3453">
        <v>1</v>
      </c>
      <c r="R3453">
        <v>1.2916199999999991</v>
      </c>
    </row>
    <row r="3454" spans="1:18" x14ac:dyDescent="0.25">
      <c r="A3454" s="1">
        <v>3452</v>
      </c>
      <c r="B3454" s="2">
        <v>42946.25</v>
      </c>
      <c r="C3454">
        <v>1</v>
      </c>
      <c r="D3454">
        <v>0.93313999999999941</v>
      </c>
      <c r="E3454">
        <v>3453</v>
      </c>
      <c r="F3454">
        <v>39.480905556825981</v>
      </c>
      <c r="G3454" s="2">
        <v>43426.208333333343</v>
      </c>
      <c r="H3454">
        <v>2</v>
      </c>
      <c r="I3454">
        <v>1.1739967749099429</v>
      </c>
      <c r="J3454">
        <v>3453</v>
      </c>
      <c r="K3454">
        <v>39.417808219178077</v>
      </c>
      <c r="L3454" s="2">
        <v>43757.208333333343</v>
      </c>
      <c r="M3454">
        <v>1</v>
      </c>
      <c r="N3454">
        <v>1.2916199999999991</v>
      </c>
      <c r="O3454">
        <v>3453</v>
      </c>
      <c r="P3454">
        <v>41.592387376535783</v>
      </c>
      <c r="Q3454">
        <v>1</v>
      </c>
      <c r="R3454">
        <v>1.2916199999999991</v>
      </c>
    </row>
    <row r="3455" spans="1:18" x14ac:dyDescent="0.25">
      <c r="A3455" s="1">
        <v>3453</v>
      </c>
      <c r="B3455" s="2">
        <v>42945.666666666657</v>
      </c>
      <c r="C3455">
        <v>1</v>
      </c>
      <c r="D3455">
        <v>0.93313999999999941</v>
      </c>
      <c r="E3455">
        <v>3454</v>
      </c>
      <c r="F3455">
        <v>39.492339355133772</v>
      </c>
      <c r="G3455" s="2">
        <v>43427</v>
      </c>
      <c r="H3455">
        <v>2</v>
      </c>
      <c r="I3455">
        <v>1.1739967749099429</v>
      </c>
      <c r="J3455">
        <v>3454</v>
      </c>
      <c r="K3455">
        <v>39.429223744292237</v>
      </c>
      <c r="L3455" s="2">
        <v>43757.25</v>
      </c>
      <c r="M3455">
        <v>1</v>
      </c>
      <c r="N3455">
        <v>1.2916199999999991</v>
      </c>
      <c r="O3455">
        <v>3454</v>
      </c>
      <c r="P3455">
        <v>41.604432666827272</v>
      </c>
      <c r="Q3455">
        <v>1</v>
      </c>
      <c r="R3455">
        <v>1.2916199999999991</v>
      </c>
    </row>
    <row r="3456" spans="1:18" x14ac:dyDescent="0.25">
      <c r="A3456" s="1">
        <v>3454</v>
      </c>
      <c r="B3456" s="2">
        <v>42944.666666666657</v>
      </c>
      <c r="C3456">
        <v>1</v>
      </c>
      <c r="D3456">
        <v>0.93313999999999941</v>
      </c>
      <c r="E3456">
        <v>3455</v>
      </c>
      <c r="F3456">
        <v>39.503773153441571</v>
      </c>
      <c r="G3456" s="2">
        <v>43426.958333333343</v>
      </c>
      <c r="H3456">
        <v>2</v>
      </c>
      <c r="I3456">
        <v>1.1739967749099429</v>
      </c>
      <c r="J3456">
        <v>3455</v>
      </c>
      <c r="K3456">
        <v>39.44063926940639</v>
      </c>
      <c r="L3456" s="2">
        <v>43757.291666666657</v>
      </c>
      <c r="M3456">
        <v>1</v>
      </c>
      <c r="N3456">
        <v>1.2916199999999991</v>
      </c>
      <c r="O3456">
        <v>3455</v>
      </c>
      <c r="P3456">
        <v>41.616477957118768</v>
      </c>
      <c r="Q3456">
        <v>1</v>
      </c>
      <c r="R3456">
        <v>1.2916199999999991</v>
      </c>
    </row>
    <row r="3457" spans="1:18" x14ac:dyDescent="0.25">
      <c r="A3457" s="1">
        <v>3455</v>
      </c>
      <c r="B3457" s="2">
        <v>42944.625</v>
      </c>
      <c r="C3457">
        <v>1</v>
      </c>
      <c r="D3457">
        <v>0.93313999999999941</v>
      </c>
      <c r="E3457">
        <v>3456</v>
      </c>
      <c r="F3457">
        <v>39.51520695174937</v>
      </c>
      <c r="G3457" s="2">
        <v>43426.416666666657</v>
      </c>
      <c r="H3457">
        <v>2</v>
      </c>
      <c r="I3457">
        <v>1.1739967749099429</v>
      </c>
      <c r="J3457">
        <v>3456</v>
      </c>
      <c r="K3457">
        <v>39.452054794520549</v>
      </c>
      <c r="L3457" s="2">
        <v>43757.333333333343</v>
      </c>
      <c r="M3457">
        <v>1</v>
      </c>
      <c r="N3457">
        <v>1.2916199999999991</v>
      </c>
      <c r="O3457">
        <v>3456</v>
      </c>
      <c r="P3457">
        <v>41.628523247410257</v>
      </c>
      <c r="Q3457">
        <v>1</v>
      </c>
      <c r="R3457">
        <v>1.2916199999999991</v>
      </c>
    </row>
    <row r="3458" spans="1:18" x14ac:dyDescent="0.25">
      <c r="A3458" s="1">
        <v>3456</v>
      </c>
      <c r="B3458" s="2">
        <v>42944.583333333343</v>
      </c>
      <c r="C3458">
        <v>1</v>
      </c>
      <c r="D3458">
        <v>0.93313999999999941</v>
      </c>
      <c r="E3458">
        <v>3457</v>
      </c>
      <c r="F3458">
        <v>39.526640750057169</v>
      </c>
      <c r="G3458" s="2">
        <v>43426.166666666657</v>
      </c>
      <c r="H3458">
        <v>2</v>
      </c>
      <c r="I3458">
        <v>1.1739967749099429</v>
      </c>
      <c r="J3458">
        <v>3457</v>
      </c>
      <c r="K3458">
        <v>39.463470319634702</v>
      </c>
      <c r="L3458" s="2">
        <v>43757.083333333343</v>
      </c>
      <c r="M3458">
        <v>1</v>
      </c>
      <c r="N3458">
        <v>1.2916199999999991</v>
      </c>
      <c r="O3458">
        <v>3457</v>
      </c>
      <c r="P3458">
        <v>41.64056853770176</v>
      </c>
      <c r="Q3458">
        <v>1</v>
      </c>
      <c r="R3458">
        <v>1.2916199999999991</v>
      </c>
    </row>
    <row r="3459" spans="1:18" x14ac:dyDescent="0.25">
      <c r="A3459" s="1">
        <v>3457</v>
      </c>
      <c r="B3459" s="2">
        <v>42944.541666666657</v>
      </c>
      <c r="C3459">
        <v>1</v>
      </c>
      <c r="D3459">
        <v>0.93313999999999941</v>
      </c>
      <c r="E3459">
        <v>3458</v>
      </c>
      <c r="F3459">
        <v>39.538074548364968</v>
      </c>
      <c r="G3459" s="2">
        <v>43192.416666666657</v>
      </c>
      <c r="H3459">
        <v>1</v>
      </c>
      <c r="I3459">
        <v>1.198339999999998</v>
      </c>
      <c r="J3459">
        <v>3458</v>
      </c>
      <c r="K3459">
        <v>39.474885844748862</v>
      </c>
      <c r="L3459" s="2">
        <v>43757.416666666657</v>
      </c>
      <c r="M3459">
        <v>1</v>
      </c>
      <c r="N3459">
        <v>1.2916199999999991</v>
      </c>
      <c r="O3459">
        <v>3458</v>
      </c>
      <c r="P3459">
        <v>41.652613827993257</v>
      </c>
      <c r="Q3459">
        <v>1</v>
      </c>
      <c r="R3459">
        <v>1.2916199999999991</v>
      </c>
    </row>
    <row r="3460" spans="1:18" x14ac:dyDescent="0.25">
      <c r="A3460" s="1">
        <v>3458</v>
      </c>
      <c r="B3460" s="2">
        <v>42944.5</v>
      </c>
      <c r="C3460">
        <v>1</v>
      </c>
      <c r="D3460">
        <v>0.93313999999999941</v>
      </c>
      <c r="E3460">
        <v>3459</v>
      </c>
      <c r="F3460">
        <v>39.549508346672773</v>
      </c>
      <c r="G3460" s="2">
        <v>43192.666666666657</v>
      </c>
      <c r="H3460">
        <v>1</v>
      </c>
      <c r="I3460">
        <v>1.198339999999998</v>
      </c>
      <c r="J3460">
        <v>3459</v>
      </c>
      <c r="K3460">
        <v>39.486301369863007</v>
      </c>
      <c r="L3460" s="2">
        <v>43757.375</v>
      </c>
      <c r="M3460">
        <v>1</v>
      </c>
      <c r="N3460">
        <v>1.2916199999999991</v>
      </c>
      <c r="O3460">
        <v>3459</v>
      </c>
      <c r="P3460">
        <v>41.664659118284753</v>
      </c>
      <c r="Q3460">
        <v>1</v>
      </c>
      <c r="R3460">
        <v>1.2916199999999991</v>
      </c>
    </row>
    <row r="3461" spans="1:18" x14ac:dyDescent="0.25">
      <c r="A3461" s="1">
        <v>3459</v>
      </c>
      <c r="B3461" s="2">
        <v>42944.458333333343</v>
      </c>
      <c r="C3461">
        <v>1</v>
      </c>
      <c r="D3461">
        <v>0.93313999999999941</v>
      </c>
      <c r="E3461">
        <v>3460</v>
      </c>
      <c r="F3461">
        <v>39.560942144980572</v>
      </c>
      <c r="G3461" s="2">
        <v>43192.625</v>
      </c>
      <c r="H3461">
        <v>1</v>
      </c>
      <c r="I3461">
        <v>1.198339999999998</v>
      </c>
      <c r="J3461">
        <v>3460</v>
      </c>
      <c r="K3461">
        <v>39.497716894977167</v>
      </c>
      <c r="L3461" s="2">
        <v>43757.708333333343</v>
      </c>
      <c r="M3461">
        <v>1</v>
      </c>
      <c r="N3461">
        <v>1.2916199999999991</v>
      </c>
      <c r="O3461">
        <v>3460</v>
      </c>
      <c r="P3461">
        <v>41.676704408576249</v>
      </c>
      <c r="Q3461">
        <v>1</v>
      </c>
      <c r="R3461">
        <v>1.2916199999999991</v>
      </c>
    </row>
    <row r="3462" spans="1:18" x14ac:dyDescent="0.25">
      <c r="A3462" s="1">
        <v>3460</v>
      </c>
      <c r="B3462" s="2">
        <v>42944.416666666657</v>
      </c>
      <c r="C3462">
        <v>1</v>
      </c>
      <c r="D3462">
        <v>0.93313999999999941</v>
      </c>
      <c r="E3462">
        <v>3461</v>
      </c>
      <c r="F3462">
        <v>39.572375943288357</v>
      </c>
      <c r="G3462" s="2">
        <v>43192.458333333343</v>
      </c>
      <c r="H3462">
        <v>1</v>
      </c>
      <c r="I3462">
        <v>1.198339999999998</v>
      </c>
      <c r="J3462">
        <v>3461</v>
      </c>
      <c r="K3462">
        <v>39.509132420091333</v>
      </c>
      <c r="L3462" s="2">
        <v>43786.5</v>
      </c>
      <c r="M3462">
        <v>1</v>
      </c>
      <c r="N3462">
        <v>1.2916199999999991</v>
      </c>
      <c r="O3462">
        <v>3461</v>
      </c>
      <c r="P3462">
        <v>41.688749698867753</v>
      </c>
      <c r="Q3462">
        <v>1</v>
      </c>
      <c r="R3462">
        <v>1.2916199999999991</v>
      </c>
    </row>
    <row r="3463" spans="1:18" x14ac:dyDescent="0.25">
      <c r="A3463" s="1">
        <v>3461</v>
      </c>
      <c r="B3463" s="2">
        <v>42944.375</v>
      </c>
      <c r="C3463">
        <v>1</v>
      </c>
      <c r="D3463">
        <v>0.93313999999999941</v>
      </c>
      <c r="E3463">
        <v>3462</v>
      </c>
      <c r="F3463">
        <v>39.583809741596163</v>
      </c>
      <c r="G3463" s="2">
        <v>43192.5</v>
      </c>
      <c r="H3463">
        <v>1</v>
      </c>
      <c r="I3463">
        <v>1.198339999999998</v>
      </c>
      <c r="J3463">
        <v>3462</v>
      </c>
      <c r="K3463">
        <v>39.520547945205479</v>
      </c>
      <c r="L3463" s="2">
        <v>43786.541666666657</v>
      </c>
      <c r="M3463">
        <v>1</v>
      </c>
      <c r="N3463">
        <v>1.2916199999999991</v>
      </c>
      <c r="O3463">
        <v>3462</v>
      </c>
      <c r="P3463">
        <v>41.700794989159242</v>
      </c>
      <c r="Q3463">
        <v>1</v>
      </c>
      <c r="R3463">
        <v>1.2916199999999991</v>
      </c>
    </row>
    <row r="3464" spans="1:18" x14ac:dyDescent="0.25">
      <c r="A3464" s="1">
        <v>3462</v>
      </c>
      <c r="B3464" s="2">
        <v>42944.333333333343</v>
      </c>
      <c r="C3464">
        <v>1</v>
      </c>
      <c r="D3464">
        <v>0.93313999999999941</v>
      </c>
      <c r="E3464">
        <v>3463</v>
      </c>
      <c r="F3464">
        <v>39.595243539903947</v>
      </c>
      <c r="G3464" s="2">
        <v>43190.958333333343</v>
      </c>
      <c r="H3464">
        <v>1</v>
      </c>
      <c r="I3464">
        <v>1.198339999999998</v>
      </c>
      <c r="J3464">
        <v>3463</v>
      </c>
      <c r="K3464">
        <v>39.531963470319631</v>
      </c>
      <c r="L3464" s="2">
        <v>43786.583333333343</v>
      </c>
      <c r="M3464">
        <v>1</v>
      </c>
      <c r="N3464">
        <v>1.2916199999999991</v>
      </c>
      <c r="O3464">
        <v>3463</v>
      </c>
      <c r="P3464">
        <v>41.712840279450738</v>
      </c>
      <c r="Q3464">
        <v>1</v>
      </c>
      <c r="R3464">
        <v>1.2916199999999991</v>
      </c>
    </row>
    <row r="3465" spans="1:18" x14ac:dyDescent="0.25">
      <c r="A3465" s="1">
        <v>3463</v>
      </c>
      <c r="B3465" s="2">
        <v>42944.708333333343</v>
      </c>
      <c r="C3465">
        <v>1</v>
      </c>
      <c r="D3465">
        <v>0.93313999999999941</v>
      </c>
      <c r="E3465">
        <v>3464</v>
      </c>
      <c r="F3465">
        <v>39.606677338211753</v>
      </c>
      <c r="G3465" s="2">
        <v>43190.916666666657</v>
      </c>
      <c r="H3465">
        <v>1</v>
      </c>
      <c r="I3465">
        <v>1.198339999999998</v>
      </c>
      <c r="J3465">
        <v>3464</v>
      </c>
      <c r="K3465">
        <v>39.543378995433791</v>
      </c>
      <c r="L3465" s="2">
        <v>43757.75</v>
      </c>
      <c r="M3465">
        <v>1</v>
      </c>
      <c r="N3465">
        <v>1.2916199999999991</v>
      </c>
      <c r="O3465">
        <v>3464</v>
      </c>
      <c r="P3465">
        <v>41.724885569742227</v>
      </c>
      <c r="Q3465">
        <v>1</v>
      </c>
      <c r="R3465">
        <v>1.2916199999999991</v>
      </c>
    </row>
    <row r="3466" spans="1:18" x14ac:dyDescent="0.25">
      <c r="A3466" s="1">
        <v>3464</v>
      </c>
      <c r="B3466" s="2">
        <v>42944.291666666657</v>
      </c>
      <c r="C3466">
        <v>1</v>
      </c>
      <c r="D3466">
        <v>0.93313999999999941</v>
      </c>
      <c r="E3466">
        <v>3465</v>
      </c>
      <c r="F3466">
        <v>39.618111136519552</v>
      </c>
      <c r="G3466" s="2">
        <v>43192.541666666657</v>
      </c>
      <c r="H3466">
        <v>1</v>
      </c>
      <c r="I3466">
        <v>1.198339999999998</v>
      </c>
      <c r="J3466">
        <v>3465</v>
      </c>
      <c r="K3466">
        <v>39.554794520547937</v>
      </c>
      <c r="L3466" s="2">
        <v>43757.666666666657</v>
      </c>
      <c r="M3466">
        <v>1</v>
      </c>
      <c r="N3466">
        <v>1.2916199999999991</v>
      </c>
      <c r="O3466">
        <v>3465</v>
      </c>
      <c r="P3466">
        <v>41.736930860033723</v>
      </c>
      <c r="Q3466">
        <v>1</v>
      </c>
      <c r="R3466">
        <v>1.2916199999999991</v>
      </c>
    </row>
    <row r="3467" spans="1:18" x14ac:dyDescent="0.25">
      <c r="A3467" s="1">
        <v>3465</v>
      </c>
      <c r="B3467" s="2">
        <v>42944.208333333343</v>
      </c>
      <c r="C3467">
        <v>1</v>
      </c>
      <c r="D3467">
        <v>0.93313999999999941</v>
      </c>
      <c r="E3467">
        <v>3466</v>
      </c>
      <c r="F3467">
        <v>39.629544934827351</v>
      </c>
      <c r="G3467" s="2">
        <v>43192.291666666657</v>
      </c>
      <c r="H3467">
        <v>1</v>
      </c>
      <c r="I3467">
        <v>1.198339999999998</v>
      </c>
      <c r="J3467">
        <v>3466</v>
      </c>
      <c r="K3467">
        <v>39.566210045662103</v>
      </c>
      <c r="L3467" s="2">
        <v>43786.625</v>
      </c>
      <c r="M3467">
        <v>1</v>
      </c>
      <c r="N3467">
        <v>1.2916199999999991</v>
      </c>
      <c r="O3467">
        <v>3466</v>
      </c>
      <c r="P3467">
        <v>41.74897615032522</v>
      </c>
      <c r="Q3467">
        <v>1</v>
      </c>
      <c r="R3467">
        <v>1.2916199999999991</v>
      </c>
    </row>
    <row r="3468" spans="1:18" x14ac:dyDescent="0.25">
      <c r="A3468" s="1">
        <v>3466</v>
      </c>
      <c r="B3468" s="2">
        <v>42945.708333333343</v>
      </c>
      <c r="C3468">
        <v>1</v>
      </c>
      <c r="D3468">
        <v>0.93313999999999941</v>
      </c>
      <c r="E3468">
        <v>3467</v>
      </c>
      <c r="F3468">
        <v>39.64097873313515</v>
      </c>
      <c r="G3468" s="2">
        <v>43192.583333333343</v>
      </c>
      <c r="H3468">
        <v>1</v>
      </c>
      <c r="I3468">
        <v>1.198339999999998</v>
      </c>
      <c r="J3468">
        <v>3467</v>
      </c>
      <c r="K3468">
        <v>39.577625570776263</v>
      </c>
      <c r="L3468" s="2">
        <v>43757.625</v>
      </c>
      <c r="M3468">
        <v>1</v>
      </c>
      <c r="N3468">
        <v>1.2916199999999991</v>
      </c>
      <c r="O3468">
        <v>3467</v>
      </c>
      <c r="P3468">
        <v>41.761021440616723</v>
      </c>
      <c r="Q3468">
        <v>1</v>
      </c>
      <c r="R3468">
        <v>1.2916199999999991</v>
      </c>
    </row>
    <row r="3469" spans="1:18" x14ac:dyDescent="0.25">
      <c r="A3469" s="1">
        <v>3467</v>
      </c>
      <c r="B3469" s="2">
        <v>42944.125</v>
      </c>
      <c r="C3469">
        <v>1</v>
      </c>
      <c r="D3469">
        <v>0.93313999999999941</v>
      </c>
      <c r="E3469">
        <v>3468</v>
      </c>
      <c r="F3469">
        <v>39.652412531442948</v>
      </c>
      <c r="G3469" s="2">
        <v>43192.708333333343</v>
      </c>
      <c r="H3469">
        <v>1</v>
      </c>
      <c r="I3469">
        <v>1.198339999999998</v>
      </c>
      <c r="J3469">
        <v>3468</v>
      </c>
      <c r="K3469">
        <v>39.589041095890408</v>
      </c>
      <c r="L3469" s="2">
        <v>43757.583333333343</v>
      </c>
      <c r="M3469">
        <v>1</v>
      </c>
      <c r="N3469">
        <v>1.2916199999999991</v>
      </c>
      <c r="O3469">
        <v>3468</v>
      </c>
      <c r="P3469">
        <v>41.773066730908212</v>
      </c>
      <c r="Q3469">
        <v>1</v>
      </c>
      <c r="R3469">
        <v>1.2916199999999991</v>
      </c>
    </row>
    <row r="3470" spans="1:18" x14ac:dyDescent="0.25">
      <c r="A3470" s="1">
        <v>3468</v>
      </c>
      <c r="B3470" s="2">
        <v>42944.083333333343</v>
      </c>
      <c r="C3470">
        <v>1</v>
      </c>
      <c r="D3470">
        <v>0.93313999999999941</v>
      </c>
      <c r="E3470">
        <v>3469</v>
      </c>
      <c r="F3470">
        <v>39.66384632975074</v>
      </c>
      <c r="G3470" s="2">
        <v>43191.625</v>
      </c>
      <c r="H3470">
        <v>1</v>
      </c>
      <c r="I3470">
        <v>1.198339999999998</v>
      </c>
      <c r="J3470">
        <v>3469</v>
      </c>
      <c r="K3470">
        <v>39.600456621004568</v>
      </c>
      <c r="L3470" s="2">
        <v>43757.541666666657</v>
      </c>
      <c r="M3470">
        <v>1</v>
      </c>
      <c r="N3470">
        <v>1.2916199999999991</v>
      </c>
      <c r="O3470">
        <v>3469</v>
      </c>
      <c r="P3470">
        <v>41.785112021199708</v>
      </c>
      <c r="Q3470">
        <v>1</v>
      </c>
      <c r="R3470">
        <v>1.2916199999999991</v>
      </c>
    </row>
    <row r="3471" spans="1:18" x14ac:dyDescent="0.25">
      <c r="A3471" s="1">
        <v>3469</v>
      </c>
      <c r="B3471" s="2">
        <v>42944.041666666657</v>
      </c>
      <c r="C3471">
        <v>1</v>
      </c>
      <c r="D3471">
        <v>0.93313999999999941</v>
      </c>
      <c r="E3471">
        <v>3470</v>
      </c>
      <c r="F3471">
        <v>39.675280128058539</v>
      </c>
      <c r="G3471" s="2">
        <v>43191.583333333343</v>
      </c>
      <c r="H3471">
        <v>1</v>
      </c>
      <c r="I3471">
        <v>1.198339999999998</v>
      </c>
      <c r="J3471">
        <v>3470</v>
      </c>
      <c r="K3471">
        <v>39.611872146118721</v>
      </c>
      <c r="L3471" s="2">
        <v>43757.5</v>
      </c>
      <c r="M3471">
        <v>1</v>
      </c>
      <c r="N3471">
        <v>1.2916199999999991</v>
      </c>
      <c r="O3471">
        <v>3470</v>
      </c>
      <c r="P3471">
        <v>41.797157311491198</v>
      </c>
      <c r="Q3471">
        <v>1</v>
      </c>
      <c r="R3471">
        <v>1.2916199999999991</v>
      </c>
    </row>
    <row r="3472" spans="1:18" x14ac:dyDescent="0.25">
      <c r="A3472" s="1">
        <v>3470</v>
      </c>
      <c r="B3472" s="2">
        <v>42944</v>
      </c>
      <c r="C3472">
        <v>1</v>
      </c>
      <c r="D3472">
        <v>0.93313999999999941</v>
      </c>
      <c r="E3472">
        <v>3471</v>
      </c>
      <c r="F3472">
        <v>39.686713926366338</v>
      </c>
      <c r="G3472" s="2">
        <v>43191.041666666657</v>
      </c>
      <c r="H3472">
        <v>1</v>
      </c>
      <c r="I3472">
        <v>1.198339999999998</v>
      </c>
      <c r="J3472">
        <v>3471</v>
      </c>
      <c r="K3472">
        <v>39.623287671232873</v>
      </c>
      <c r="L3472" s="2">
        <v>43757.791666666657</v>
      </c>
      <c r="M3472">
        <v>1</v>
      </c>
      <c r="N3472">
        <v>1.2916199999999991</v>
      </c>
      <c r="O3472">
        <v>3471</v>
      </c>
      <c r="P3472">
        <v>41.809202601782701</v>
      </c>
      <c r="Q3472">
        <v>1</v>
      </c>
      <c r="R3472">
        <v>1.2916199999999991</v>
      </c>
    </row>
    <row r="3473" spans="1:18" x14ac:dyDescent="0.25">
      <c r="A3473" s="1">
        <v>3471</v>
      </c>
      <c r="B3473" s="2">
        <v>42943.958333333343</v>
      </c>
      <c r="C3473">
        <v>1</v>
      </c>
      <c r="D3473">
        <v>0.93313999999999941</v>
      </c>
      <c r="E3473">
        <v>3472</v>
      </c>
      <c r="F3473">
        <v>39.698147724674143</v>
      </c>
      <c r="G3473" s="2">
        <v>43191.5</v>
      </c>
      <c r="H3473">
        <v>1</v>
      </c>
      <c r="I3473">
        <v>1.198339999999998</v>
      </c>
      <c r="J3473">
        <v>3472</v>
      </c>
      <c r="K3473">
        <v>39.634703196347033</v>
      </c>
      <c r="L3473" s="2">
        <v>43757.458333333343</v>
      </c>
      <c r="M3473">
        <v>1</v>
      </c>
      <c r="N3473">
        <v>1.2916199999999991</v>
      </c>
      <c r="O3473">
        <v>3472</v>
      </c>
      <c r="P3473">
        <v>41.821247892074197</v>
      </c>
      <c r="Q3473">
        <v>1</v>
      </c>
      <c r="R3473">
        <v>1.2916199999999991</v>
      </c>
    </row>
    <row r="3474" spans="1:18" x14ac:dyDescent="0.25">
      <c r="A3474" s="1">
        <v>3472</v>
      </c>
      <c r="B3474" s="2">
        <v>42943.916666666657</v>
      </c>
      <c r="C3474">
        <v>1</v>
      </c>
      <c r="D3474">
        <v>0.93313999999999941</v>
      </c>
      <c r="E3474">
        <v>3473</v>
      </c>
      <c r="F3474">
        <v>39.709581522981942</v>
      </c>
      <c r="G3474" s="2">
        <v>43191.083333333343</v>
      </c>
      <c r="H3474">
        <v>1</v>
      </c>
      <c r="I3474">
        <v>1.198339999999998</v>
      </c>
      <c r="J3474">
        <v>3473</v>
      </c>
      <c r="K3474">
        <v>39.646118721461193</v>
      </c>
      <c r="L3474" s="2">
        <v>43671</v>
      </c>
      <c r="M3474">
        <v>1</v>
      </c>
      <c r="N3474">
        <v>1.29162</v>
      </c>
      <c r="O3474">
        <v>3473</v>
      </c>
      <c r="P3474">
        <v>41.833293182365693</v>
      </c>
      <c r="Q3474">
        <v>1</v>
      </c>
      <c r="R3474">
        <v>1.29162</v>
      </c>
    </row>
    <row r="3475" spans="1:18" x14ac:dyDescent="0.25">
      <c r="A3475" s="1">
        <v>3473</v>
      </c>
      <c r="B3475" s="2">
        <v>42943.875</v>
      </c>
      <c r="C3475">
        <v>1</v>
      </c>
      <c r="D3475">
        <v>0.93313999999999941</v>
      </c>
      <c r="E3475">
        <v>3474</v>
      </c>
      <c r="F3475">
        <v>39.721015321289727</v>
      </c>
      <c r="G3475" s="2">
        <v>43187</v>
      </c>
      <c r="H3475">
        <v>1</v>
      </c>
      <c r="I3475">
        <v>1.198339999999998</v>
      </c>
      <c r="J3475">
        <v>3474</v>
      </c>
      <c r="K3475">
        <v>39.657534246575352</v>
      </c>
      <c r="L3475" s="2">
        <v>43670.958333333343</v>
      </c>
      <c r="M3475">
        <v>1</v>
      </c>
      <c r="N3475">
        <v>1.29162</v>
      </c>
      <c r="O3475">
        <v>3474</v>
      </c>
      <c r="P3475">
        <v>41.84533847265719</v>
      </c>
      <c r="Q3475">
        <v>1</v>
      </c>
      <c r="R3475">
        <v>1.29162</v>
      </c>
    </row>
    <row r="3476" spans="1:18" x14ac:dyDescent="0.25">
      <c r="A3476" s="1">
        <v>3474</v>
      </c>
      <c r="B3476" s="2">
        <v>42944.25</v>
      </c>
      <c r="C3476">
        <v>1</v>
      </c>
      <c r="D3476">
        <v>0.93313999999999941</v>
      </c>
      <c r="E3476">
        <v>3475</v>
      </c>
      <c r="F3476">
        <v>39.732449119597533</v>
      </c>
      <c r="G3476" s="2">
        <v>43186.958333333343</v>
      </c>
      <c r="H3476">
        <v>1</v>
      </c>
      <c r="I3476">
        <v>1.198339999999998</v>
      </c>
      <c r="J3476">
        <v>3475</v>
      </c>
      <c r="K3476">
        <v>39.668949771689498</v>
      </c>
      <c r="L3476" s="2">
        <v>43674.208333333343</v>
      </c>
      <c r="M3476">
        <v>1</v>
      </c>
      <c r="N3476">
        <v>1.29162</v>
      </c>
      <c r="O3476">
        <v>3475</v>
      </c>
      <c r="P3476">
        <v>41.857383762948693</v>
      </c>
      <c r="Q3476">
        <v>1</v>
      </c>
      <c r="R3476">
        <v>1.29162</v>
      </c>
    </row>
    <row r="3477" spans="1:18" x14ac:dyDescent="0.25">
      <c r="A3477" s="1">
        <v>3475</v>
      </c>
      <c r="B3477" s="2">
        <v>42944.75</v>
      </c>
      <c r="C3477">
        <v>1</v>
      </c>
      <c r="D3477">
        <v>0.93313999999999941</v>
      </c>
      <c r="E3477">
        <v>3476</v>
      </c>
      <c r="F3477">
        <v>39.743882917905331</v>
      </c>
      <c r="G3477" s="2">
        <v>43186.916666666657</v>
      </c>
      <c r="H3477">
        <v>1</v>
      </c>
      <c r="I3477">
        <v>1.198339999999998</v>
      </c>
      <c r="J3477">
        <v>3476</v>
      </c>
      <c r="K3477">
        <v>39.68036529680365</v>
      </c>
      <c r="L3477" s="2">
        <v>43674.25</v>
      </c>
      <c r="M3477">
        <v>1</v>
      </c>
      <c r="N3477">
        <v>1.29162</v>
      </c>
      <c r="O3477">
        <v>3476</v>
      </c>
      <c r="P3477">
        <v>41.869429053240182</v>
      </c>
      <c r="Q3477">
        <v>1</v>
      </c>
      <c r="R3477">
        <v>1.29162</v>
      </c>
    </row>
    <row r="3478" spans="1:18" x14ac:dyDescent="0.25">
      <c r="A3478" s="1">
        <v>3476</v>
      </c>
      <c r="B3478" s="2">
        <v>42944.166666666657</v>
      </c>
      <c r="C3478">
        <v>1</v>
      </c>
      <c r="D3478">
        <v>0.93313999999999941</v>
      </c>
      <c r="E3478">
        <v>3477</v>
      </c>
      <c r="F3478">
        <v>39.755316716213123</v>
      </c>
      <c r="G3478" s="2">
        <v>43186.875</v>
      </c>
      <c r="H3478">
        <v>1</v>
      </c>
      <c r="I3478">
        <v>1.198339999999998</v>
      </c>
      <c r="J3478">
        <v>3477</v>
      </c>
      <c r="K3478">
        <v>39.69178082191781</v>
      </c>
      <c r="L3478" s="2">
        <v>43674.375</v>
      </c>
      <c r="M3478">
        <v>1</v>
      </c>
      <c r="N3478">
        <v>1.29162</v>
      </c>
      <c r="O3478">
        <v>3477</v>
      </c>
      <c r="P3478">
        <v>41.881474343531679</v>
      </c>
      <c r="Q3478">
        <v>1</v>
      </c>
      <c r="R3478">
        <v>1.29162</v>
      </c>
    </row>
    <row r="3479" spans="1:18" x14ac:dyDescent="0.25">
      <c r="A3479" s="1">
        <v>3477</v>
      </c>
      <c r="B3479" s="2">
        <v>42944.833333333343</v>
      </c>
      <c r="C3479">
        <v>1</v>
      </c>
      <c r="D3479">
        <v>0.93313999999999941</v>
      </c>
      <c r="E3479">
        <v>3478</v>
      </c>
      <c r="F3479">
        <v>39.766750514520922</v>
      </c>
      <c r="G3479" s="2">
        <v>43186.833333333343</v>
      </c>
      <c r="H3479">
        <v>1</v>
      </c>
      <c r="I3479">
        <v>1.198339999999998</v>
      </c>
      <c r="J3479">
        <v>3478</v>
      </c>
      <c r="K3479">
        <v>39.703196347031962</v>
      </c>
      <c r="L3479" s="2">
        <v>43674.333333333343</v>
      </c>
      <c r="M3479">
        <v>1</v>
      </c>
      <c r="N3479">
        <v>1.29162</v>
      </c>
      <c r="O3479">
        <v>3478</v>
      </c>
      <c r="P3479">
        <v>41.893519633823168</v>
      </c>
      <c r="Q3479">
        <v>1</v>
      </c>
      <c r="R3479">
        <v>1.29162</v>
      </c>
    </row>
    <row r="3480" spans="1:18" x14ac:dyDescent="0.25">
      <c r="A3480" s="1">
        <v>3478</v>
      </c>
      <c r="B3480" s="2">
        <v>42944.791666666657</v>
      </c>
      <c r="C3480">
        <v>1</v>
      </c>
      <c r="D3480">
        <v>0.93313999999999941</v>
      </c>
      <c r="E3480">
        <v>3479</v>
      </c>
      <c r="F3480">
        <v>39.778184312828721</v>
      </c>
      <c r="G3480" s="2">
        <v>43186.791666666657</v>
      </c>
      <c r="H3480">
        <v>1</v>
      </c>
      <c r="I3480">
        <v>1.198339999999998</v>
      </c>
      <c r="J3480">
        <v>3479</v>
      </c>
      <c r="K3480">
        <v>39.714611872146122</v>
      </c>
      <c r="L3480" s="2">
        <v>43671.041666666657</v>
      </c>
      <c r="M3480">
        <v>1</v>
      </c>
      <c r="N3480">
        <v>1.29162</v>
      </c>
      <c r="O3480">
        <v>3479</v>
      </c>
      <c r="P3480">
        <v>41.905564924114671</v>
      </c>
      <c r="Q3480">
        <v>1</v>
      </c>
      <c r="R3480">
        <v>1.29162</v>
      </c>
    </row>
    <row r="3481" spans="1:18" x14ac:dyDescent="0.25">
      <c r="A3481" s="1">
        <v>3479</v>
      </c>
      <c r="B3481" s="2">
        <v>42945.625</v>
      </c>
      <c r="C3481">
        <v>1</v>
      </c>
      <c r="D3481">
        <v>0.93313999999999941</v>
      </c>
      <c r="E3481">
        <v>3480</v>
      </c>
      <c r="F3481">
        <v>39.789618111136519</v>
      </c>
      <c r="G3481" s="2">
        <v>43186.75</v>
      </c>
      <c r="H3481">
        <v>1</v>
      </c>
      <c r="I3481">
        <v>1.198339999999998</v>
      </c>
      <c r="J3481">
        <v>3480</v>
      </c>
      <c r="K3481">
        <v>39.726027397260268</v>
      </c>
      <c r="L3481" s="2">
        <v>43674.416666666657</v>
      </c>
      <c r="M3481">
        <v>1</v>
      </c>
      <c r="N3481">
        <v>1.29162</v>
      </c>
      <c r="O3481">
        <v>3480</v>
      </c>
      <c r="P3481">
        <v>41.917610214406167</v>
      </c>
      <c r="Q3481">
        <v>1</v>
      </c>
      <c r="R3481">
        <v>1.29162</v>
      </c>
    </row>
    <row r="3482" spans="1:18" x14ac:dyDescent="0.25">
      <c r="A3482" s="1">
        <v>3480</v>
      </c>
      <c r="B3482" s="2">
        <v>42945.583333333343</v>
      </c>
      <c r="C3482">
        <v>1</v>
      </c>
      <c r="D3482">
        <v>0.93313999999999941</v>
      </c>
      <c r="E3482">
        <v>3481</v>
      </c>
      <c r="F3482">
        <v>39.801051909444318</v>
      </c>
      <c r="G3482" s="2">
        <v>43186.708333333343</v>
      </c>
      <c r="H3482">
        <v>1</v>
      </c>
      <c r="I3482">
        <v>1.198339999999998</v>
      </c>
      <c r="J3482">
        <v>3481</v>
      </c>
      <c r="K3482">
        <v>39.737442922374427</v>
      </c>
      <c r="L3482" s="2">
        <v>43677.125</v>
      </c>
      <c r="M3482">
        <v>1</v>
      </c>
      <c r="N3482">
        <v>1.29162</v>
      </c>
      <c r="O3482">
        <v>3481</v>
      </c>
      <c r="P3482">
        <v>41.929655504697656</v>
      </c>
      <c r="Q3482">
        <v>1</v>
      </c>
      <c r="R3482">
        <v>1.29162</v>
      </c>
    </row>
    <row r="3483" spans="1:18" x14ac:dyDescent="0.25">
      <c r="A3483" s="1">
        <v>3481</v>
      </c>
      <c r="B3483" s="2">
        <v>42945.541666666657</v>
      </c>
      <c r="C3483">
        <v>1</v>
      </c>
      <c r="D3483">
        <v>0.93313999999999941</v>
      </c>
      <c r="E3483">
        <v>3482</v>
      </c>
      <c r="F3483">
        <v>39.812485707752117</v>
      </c>
      <c r="G3483" s="2">
        <v>43186.666666666657</v>
      </c>
      <c r="H3483">
        <v>1</v>
      </c>
      <c r="I3483">
        <v>1.198339999999998</v>
      </c>
      <c r="J3483">
        <v>3482</v>
      </c>
      <c r="K3483">
        <v>39.748858447488587</v>
      </c>
      <c r="L3483" s="2">
        <v>43674.291666666657</v>
      </c>
      <c r="M3483">
        <v>1</v>
      </c>
      <c r="N3483">
        <v>1.29162</v>
      </c>
      <c r="O3483">
        <v>3482</v>
      </c>
      <c r="P3483">
        <v>41.94170079498916</v>
      </c>
      <c r="Q3483">
        <v>1</v>
      </c>
      <c r="R3483">
        <v>1.29162</v>
      </c>
    </row>
    <row r="3484" spans="1:18" x14ac:dyDescent="0.25">
      <c r="A3484" s="1">
        <v>3482</v>
      </c>
      <c r="B3484" s="2">
        <v>42945.5</v>
      </c>
      <c r="C3484">
        <v>1</v>
      </c>
      <c r="D3484">
        <v>0.93313999999999941</v>
      </c>
      <c r="E3484">
        <v>3483</v>
      </c>
      <c r="F3484">
        <v>39.823919506059923</v>
      </c>
      <c r="G3484" s="2">
        <v>43191.166666666657</v>
      </c>
      <c r="H3484">
        <v>1</v>
      </c>
      <c r="I3484">
        <v>1.198339999999998</v>
      </c>
      <c r="J3484">
        <v>3483</v>
      </c>
      <c r="K3484">
        <v>39.760273972602739</v>
      </c>
      <c r="L3484" s="2">
        <v>43677.083333333343</v>
      </c>
      <c r="M3484">
        <v>1</v>
      </c>
      <c r="N3484">
        <v>1.29162</v>
      </c>
      <c r="O3484">
        <v>3483</v>
      </c>
      <c r="P3484">
        <v>41.953746085280663</v>
      </c>
      <c r="Q3484">
        <v>1</v>
      </c>
      <c r="R3484">
        <v>1.29162</v>
      </c>
    </row>
    <row r="3485" spans="1:18" x14ac:dyDescent="0.25">
      <c r="A3485" s="1">
        <v>3483</v>
      </c>
      <c r="B3485" s="2">
        <v>42945.458333333343</v>
      </c>
      <c r="C3485">
        <v>1</v>
      </c>
      <c r="D3485">
        <v>0.93313999999999941</v>
      </c>
      <c r="E3485">
        <v>3484</v>
      </c>
      <c r="F3485">
        <v>39.835353304367707</v>
      </c>
      <c r="G3485" s="2">
        <v>43191.208333333343</v>
      </c>
      <c r="H3485">
        <v>1</v>
      </c>
      <c r="I3485">
        <v>1.198339999999998</v>
      </c>
      <c r="J3485">
        <v>3484</v>
      </c>
      <c r="K3485">
        <v>39.771689497716892</v>
      </c>
      <c r="L3485" s="2">
        <v>43676.833333333343</v>
      </c>
      <c r="M3485">
        <v>1</v>
      </c>
      <c r="N3485">
        <v>1.29162</v>
      </c>
      <c r="O3485">
        <v>3484</v>
      </c>
      <c r="P3485">
        <v>41.965791375572152</v>
      </c>
      <c r="Q3485">
        <v>1</v>
      </c>
      <c r="R3485">
        <v>1.29162</v>
      </c>
    </row>
    <row r="3486" spans="1:18" x14ac:dyDescent="0.25">
      <c r="A3486" s="1">
        <v>3484</v>
      </c>
      <c r="B3486" s="2">
        <v>42945.416666666657</v>
      </c>
      <c r="C3486">
        <v>1</v>
      </c>
      <c r="D3486">
        <v>0.93313999999999941</v>
      </c>
      <c r="E3486">
        <v>3485</v>
      </c>
      <c r="F3486">
        <v>39.846787102675513</v>
      </c>
      <c r="G3486" s="2">
        <v>43191.25</v>
      </c>
      <c r="H3486">
        <v>1</v>
      </c>
      <c r="I3486">
        <v>1.198339999999998</v>
      </c>
      <c r="J3486">
        <v>3485</v>
      </c>
      <c r="K3486">
        <v>39.783105022831052</v>
      </c>
      <c r="L3486" s="2">
        <v>43677</v>
      </c>
      <c r="M3486">
        <v>1</v>
      </c>
      <c r="N3486">
        <v>1.29162</v>
      </c>
      <c r="O3486">
        <v>3485</v>
      </c>
      <c r="P3486">
        <v>41.977836665863649</v>
      </c>
      <c r="Q3486">
        <v>1</v>
      </c>
      <c r="R3486">
        <v>1.29162</v>
      </c>
    </row>
    <row r="3487" spans="1:18" x14ac:dyDescent="0.25">
      <c r="A3487" s="1">
        <v>3485</v>
      </c>
      <c r="B3487" s="2">
        <v>42945.375</v>
      </c>
      <c r="C3487">
        <v>1</v>
      </c>
      <c r="D3487">
        <v>0.93313999999999941</v>
      </c>
      <c r="E3487">
        <v>3486</v>
      </c>
      <c r="F3487">
        <v>39.858220900983312</v>
      </c>
      <c r="G3487" s="2">
        <v>43191.291666666657</v>
      </c>
      <c r="H3487">
        <v>1</v>
      </c>
      <c r="I3487">
        <v>1.198339999999998</v>
      </c>
      <c r="J3487">
        <v>3486</v>
      </c>
      <c r="K3487">
        <v>39.794520547945197</v>
      </c>
      <c r="L3487" s="2">
        <v>43676.958333333343</v>
      </c>
      <c r="M3487">
        <v>1</v>
      </c>
      <c r="N3487">
        <v>1.29162</v>
      </c>
      <c r="O3487">
        <v>3486</v>
      </c>
      <c r="P3487">
        <v>41.989881956155138</v>
      </c>
      <c r="Q3487">
        <v>1</v>
      </c>
      <c r="R3487">
        <v>1.29162</v>
      </c>
    </row>
    <row r="3488" spans="1:18" x14ac:dyDescent="0.25">
      <c r="A3488" s="1">
        <v>3486</v>
      </c>
      <c r="B3488" s="2">
        <v>42945.333333333343</v>
      </c>
      <c r="C3488">
        <v>1</v>
      </c>
      <c r="D3488">
        <v>0.93313999999999941</v>
      </c>
      <c r="E3488">
        <v>3487</v>
      </c>
      <c r="F3488">
        <v>39.869654699291097</v>
      </c>
      <c r="G3488" s="2">
        <v>43191.333333333343</v>
      </c>
      <c r="H3488">
        <v>1</v>
      </c>
      <c r="I3488">
        <v>1.198339999999998</v>
      </c>
      <c r="J3488">
        <v>3487</v>
      </c>
      <c r="K3488">
        <v>39.805936073059357</v>
      </c>
      <c r="L3488" s="2">
        <v>43676.916666666657</v>
      </c>
      <c r="M3488">
        <v>1</v>
      </c>
      <c r="N3488">
        <v>1.29162</v>
      </c>
      <c r="O3488">
        <v>3487</v>
      </c>
      <c r="P3488">
        <v>42.001927246446641</v>
      </c>
      <c r="Q3488">
        <v>1</v>
      </c>
      <c r="R3488">
        <v>1.29162</v>
      </c>
    </row>
    <row r="3489" spans="1:18" x14ac:dyDescent="0.25">
      <c r="A3489" s="1">
        <v>3487</v>
      </c>
      <c r="B3489" s="2">
        <v>42945.291666666657</v>
      </c>
      <c r="C3489">
        <v>1</v>
      </c>
      <c r="D3489">
        <v>0.93313999999999941</v>
      </c>
      <c r="E3489">
        <v>3488</v>
      </c>
      <c r="F3489">
        <v>39.881088497598903</v>
      </c>
      <c r="G3489" s="2">
        <v>43191.375</v>
      </c>
      <c r="H3489">
        <v>1</v>
      </c>
      <c r="I3489">
        <v>1.198339999999998</v>
      </c>
      <c r="J3489">
        <v>3488</v>
      </c>
      <c r="K3489">
        <v>39.817351598173524</v>
      </c>
      <c r="L3489" s="2">
        <v>43676.875</v>
      </c>
      <c r="M3489">
        <v>1</v>
      </c>
      <c r="N3489">
        <v>1.29162</v>
      </c>
      <c r="O3489">
        <v>3488</v>
      </c>
      <c r="P3489">
        <v>42.013972536738137</v>
      </c>
      <c r="Q3489">
        <v>1</v>
      </c>
      <c r="R3489">
        <v>1.29162</v>
      </c>
    </row>
    <row r="3490" spans="1:18" x14ac:dyDescent="0.25">
      <c r="A3490" s="1">
        <v>3488</v>
      </c>
      <c r="B3490" s="2">
        <v>42945.25</v>
      </c>
      <c r="C3490">
        <v>1</v>
      </c>
      <c r="D3490">
        <v>0.93313999999999941</v>
      </c>
      <c r="E3490">
        <v>3489</v>
      </c>
      <c r="F3490">
        <v>39.892522295906701</v>
      </c>
      <c r="G3490" s="2">
        <v>43191.416666666657</v>
      </c>
      <c r="H3490">
        <v>1</v>
      </c>
      <c r="I3490">
        <v>1.198339999999998</v>
      </c>
      <c r="J3490">
        <v>3489</v>
      </c>
      <c r="K3490">
        <v>39.828767123287669</v>
      </c>
      <c r="L3490" s="2">
        <v>43676.791666666657</v>
      </c>
      <c r="M3490">
        <v>1</v>
      </c>
      <c r="N3490">
        <v>1.29162</v>
      </c>
      <c r="O3490">
        <v>3489</v>
      </c>
      <c r="P3490">
        <v>42.026017827029627</v>
      </c>
      <c r="Q3490">
        <v>1</v>
      </c>
      <c r="R3490">
        <v>1.29162</v>
      </c>
    </row>
    <row r="3491" spans="1:18" x14ac:dyDescent="0.25">
      <c r="A3491" s="1">
        <v>3489</v>
      </c>
      <c r="B3491" s="2">
        <v>42947.75</v>
      </c>
      <c r="C3491">
        <v>1</v>
      </c>
      <c r="D3491">
        <v>0.93313999999999941</v>
      </c>
      <c r="E3491">
        <v>3490</v>
      </c>
      <c r="F3491">
        <v>39.9039560942145</v>
      </c>
      <c r="G3491" s="2">
        <v>43191.458333333343</v>
      </c>
      <c r="H3491">
        <v>1</v>
      </c>
      <c r="I3491">
        <v>1.198339999999998</v>
      </c>
      <c r="J3491">
        <v>3490</v>
      </c>
      <c r="K3491">
        <v>39.840182648401829</v>
      </c>
      <c r="L3491" s="2">
        <v>43676.75</v>
      </c>
      <c r="M3491">
        <v>1</v>
      </c>
      <c r="N3491">
        <v>1.29162</v>
      </c>
      <c r="O3491">
        <v>3490</v>
      </c>
      <c r="P3491">
        <v>42.03806311732113</v>
      </c>
      <c r="Q3491">
        <v>1</v>
      </c>
      <c r="R3491">
        <v>1.29162</v>
      </c>
    </row>
    <row r="3492" spans="1:18" x14ac:dyDescent="0.25">
      <c r="A3492" s="1">
        <v>3490</v>
      </c>
      <c r="B3492" s="2">
        <v>42945.166666666657</v>
      </c>
      <c r="C3492">
        <v>1</v>
      </c>
      <c r="D3492">
        <v>0.93313999999999941</v>
      </c>
      <c r="E3492">
        <v>3491</v>
      </c>
      <c r="F3492">
        <v>39.915389892522299</v>
      </c>
      <c r="G3492" s="2">
        <v>43191</v>
      </c>
      <c r="H3492">
        <v>1</v>
      </c>
      <c r="I3492">
        <v>1.198339999999998</v>
      </c>
      <c r="J3492">
        <v>3491</v>
      </c>
      <c r="K3492">
        <v>39.851598173515981</v>
      </c>
      <c r="L3492" s="2">
        <v>43676.708333333343</v>
      </c>
      <c r="M3492">
        <v>1</v>
      </c>
      <c r="N3492">
        <v>1.29162</v>
      </c>
      <c r="O3492">
        <v>3491</v>
      </c>
      <c r="P3492">
        <v>42.050108407612633</v>
      </c>
      <c r="Q3492">
        <v>1</v>
      </c>
      <c r="R3492">
        <v>1.29162</v>
      </c>
    </row>
    <row r="3493" spans="1:18" x14ac:dyDescent="0.25">
      <c r="A3493" s="1">
        <v>3491</v>
      </c>
      <c r="B3493" s="2">
        <v>42945.125</v>
      </c>
      <c r="C3493">
        <v>1</v>
      </c>
      <c r="D3493">
        <v>0.93313999999999941</v>
      </c>
      <c r="E3493">
        <v>3492</v>
      </c>
      <c r="F3493">
        <v>39.926823690830091</v>
      </c>
      <c r="G3493" s="2">
        <v>43191.541666666657</v>
      </c>
      <c r="H3493">
        <v>1</v>
      </c>
      <c r="I3493">
        <v>1.198339999999998</v>
      </c>
      <c r="J3493">
        <v>3492</v>
      </c>
      <c r="K3493">
        <v>39.863013698630127</v>
      </c>
      <c r="L3493" s="2">
        <v>43676.666666666657</v>
      </c>
      <c r="M3493">
        <v>1</v>
      </c>
      <c r="N3493">
        <v>1.29162</v>
      </c>
      <c r="O3493">
        <v>3492</v>
      </c>
      <c r="P3493">
        <v>42.062153697904122</v>
      </c>
      <c r="Q3493">
        <v>1</v>
      </c>
      <c r="R3493">
        <v>1.29162</v>
      </c>
    </row>
    <row r="3494" spans="1:18" x14ac:dyDescent="0.25">
      <c r="A3494" s="1">
        <v>3492</v>
      </c>
      <c r="B3494" s="2">
        <v>42945.208333333343</v>
      </c>
      <c r="C3494">
        <v>1</v>
      </c>
      <c r="D3494">
        <v>0.93313999999999941</v>
      </c>
      <c r="E3494">
        <v>3493</v>
      </c>
      <c r="F3494">
        <v>39.938257489137889</v>
      </c>
      <c r="G3494" s="2">
        <v>43191.125</v>
      </c>
      <c r="H3494">
        <v>1</v>
      </c>
      <c r="I3494">
        <v>1.198339999999998</v>
      </c>
      <c r="J3494">
        <v>3493</v>
      </c>
      <c r="K3494">
        <v>39.874429223744293</v>
      </c>
      <c r="L3494" s="2">
        <v>43676.625</v>
      </c>
      <c r="M3494">
        <v>1</v>
      </c>
      <c r="N3494">
        <v>1.29162</v>
      </c>
      <c r="O3494">
        <v>3493</v>
      </c>
      <c r="P3494">
        <v>42.074198988195619</v>
      </c>
      <c r="Q3494">
        <v>1</v>
      </c>
      <c r="R3494">
        <v>1.29162</v>
      </c>
    </row>
    <row r="3495" spans="1:18" x14ac:dyDescent="0.25">
      <c r="A3495" s="1">
        <v>3493</v>
      </c>
      <c r="B3495" s="2">
        <v>42945.083333333343</v>
      </c>
      <c r="C3495">
        <v>1</v>
      </c>
      <c r="D3495">
        <v>0.93313999999999941</v>
      </c>
      <c r="E3495">
        <v>3494</v>
      </c>
      <c r="F3495">
        <v>39.949691287445688</v>
      </c>
      <c r="G3495" s="2">
        <v>43192.333333333343</v>
      </c>
      <c r="H3495">
        <v>1</v>
      </c>
      <c r="I3495">
        <v>1.198339999999998</v>
      </c>
      <c r="J3495">
        <v>3494</v>
      </c>
      <c r="K3495">
        <v>39.885844748858453</v>
      </c>
      <c r="L3495" s="2">
        <v>43676.583333333343</v>
      </c>
      <c r="M3495">
        <v>1</v>
      </c>
      <c r="N3495">
        <v>1.29162</v>
      </c>
      <c r="O3495">
        <v>3494</v>
      </c>
      <c r="P3495">
        <v>42.086244278487108</v>
      </c>
      <c r="Q3495">
        <v>1</v>
      </c>
      <c r="R3495">
        <v>1.29162</v>
      </c>
    </row>
    <row r="3496" spans="1:18" x14ac:dyDescent="0.25">
      <c r="A3496" s="1">
        <v>3494</v>
      </c>
      <c r="B3496" s="2">
        <v>42945.041666666657</v>
      </c>
      <c r="C3496">
        <v>1</v>
      </c>
      <c r="D3496">
        <v>0.93313999999999941</v>
      </c>
      <c r="E3496">
        <v>3495</v>
      </c>
      <c r="F3496">
        <v>39.961125085753487</v>
      </c>
      <c r="G3496" s="2">
        <v>43190.833333333343</v>
      </c>
      <c r="H3496">
        <v>1</v>
      </c>
      <c r="I3496">
        <v>1.198339999999998</v>
      </c>
      <c r="J3496">
        <v>3495</v>
      </c>
      <c r="K3496">
        <v>39.897260273972613</v>
      </c>
      <c r="L3496" s="2">
        <v>43676.541666666657</v>
      </c>
      <c r="M3496">
        <v>1</v>
      </c>
      <c r="N3496">
        <v>1.29162</v>
      </c>
      <c r="O3496">
        <v>3495</v>
      </c>
      <c r="P3496">
        <v>42.098289568778597</v>
      </c>
      <c r="Q3496">
        <v>1</v>
      </c>
      <c r="R3496">
        <v>1.29162</v>
      </c>
    </row>
    <row r="3497" spans="1:18" x14ac:dyDescent="0.25">
      <c r="A3497" s="1">
        <v>3495</v>
      </c>
      <c r="B3497" s="2">
        <v>42945</v>
      </c>
      <c r="C3497">
        <v>1</v>
      </c>
      <c r="D3497">
        <v>0.93313999999999941</v>
      </c>
      <c r="E3497">
        <v>3496</v>
      </c>
      <c r="F3497">
        <v>39.972558884061293</v>
      </c>
      <c r="G3497" s="2">
        <v>43192.041666666657</v>
      </c>
      <c r="H3497">
        <v>1</v>
      </c>
      <c r="I3497">
        <v>1.198339999999998</v>
      </c>
      <c r="J3497">
        <v>3496</v>
      </c>
      <c r="K3497">
        <v>39.908675799086758</v>
      </c>
      <c r="L3497" s="2">
        <v>43676.5</v>
      </c>
      <c r="M3497">
        <v>1</v>
      </c>
      <c r="N3497">
        <v>1.29162</v>
      </c>
      <c r="O3497">
        <v>3496</v>
      </c>
      <c r="P3497">
        <v>42.1103348590701</v>
      </c>
      <c r="Q3497">
        <v>1</v>
      </c>
      <c r="R3497">
        <v>1.29162</v>
      </c>
    </row>
    <row r="3498" spans="1:18" x14ac:dyDescent="0.25">
      <c r="A3498" s="1">
        <v>3496</v>
      </c>
      <c r="B3498" s="2">
        <v>42944.958333333343</v>
      </c>
      <c r="C3498">
        <v>1</v>
      </c>
      <c r="D3498">
        <v>0.93313999999999941</v>
      </c>
      <c r="E3498">
        <v>3497</v>
      </c>
      <c r="F3498">
        <v>39.983992682369077</v>
      </c>
      <c r="G3498" s="2">
        <v>43192</v>
      </c>
      <c r="H3498">
        <v>1</v>
      </c>
      <c r="I3498">
        <v>1.198339999999998</v>
      </c>
      <c r="J3498">
        <v>3497</v>
      </c>
      <c r="K3498">
        <v>39.920091324200911</v>
      </c>
      <c r="L3498" s="2">
        <v>43677.041666666657</v>
      </c>
      <c r="M3498">
        <v>1</v>
      </c>
      <c r="N3498">
        <v>1.29162</v>
      </c>
      <c r="O3498">
        <v>3497</v>
      </c>
      <c r="P3498">
        <v>42.122380149361597</v>
      </c>
      <c r="Q3498">
        <v>1</v>
      </c>
      <c r="R3498">
        <v>1.29162</v>
      </c>
    </row>
    <row r="3499" spans="1:18" x14ac:dyDescent="0.25">
      <c r="A3499" s="1">
        <v>3497</v>
      </c>
      <c r="B3499" s="2">
        <v>42944.916666666657</v>
      </c>
      <c r="C3499">
        <v>1</v>
      </c>
      <c r="D3499">
        <v>0.93313999999999941</v>
      </c>
      <c r="E3499">
        <v>3498</v>
      </c>
      <c r="F3499">
        <v>39.995426480676883</v>
      </c>
      <c r="G3499" s="2">
        <v>43190.875</v>
      </c>
      <c r="H3499">
        <v>1</v>
      </c>
      <c r="I3499">
        <v>1.198339999999998</v>
      </c>
      <c r="J3499">
        <v>3498</v>
      </c>
      <c r="K3499">
        <v>39.93150684931507</v>
      </c>
      <c r="L3499" s="2">
        <v>43675.083333333343</v>
      </c>
      <c r="M3499">
        <v>1</v>
      </c>
      <c r="N3499">
        <v>1.29162</v>
      </c>
      <c r="O3499">
        <v>3498</v>
      </c>
      <c r="P3499">
        <v>42.134425439653093</v>
      </c>
      <c r="Q3499">
        <v>1</v>
      </c>
      <c r="R3499">
        <v>1.29162</v>
      </c>
    </row>
    <row r="3500" spans="1:18" x14ac:dyDescent="0.25">
      <c r="A3500" s="1">
        <v>3498</v>
      </c>
      <c r="B3500" s="2">
        <v>42944.875</v>
      </c>
      <c r="C3500">
        <v>1</v>
      </c>
      <c r="D3500">
        <v>0.93313999999999941</v>
      </c>
      <c r="E3500">
        <v>3499</v>
      </c>
      <c r="F3500">
        <v>40.006860278984682</v>
      </c>
      <c r="G3500" s="2">
        <v>43190.5</v>
      </c>
      <c r="H3500">
        <v>1</v>
      </c>
      <c r="I3500">
        <v>1.198339999999998</v>
      </c>
      <c r="J3500">
        <v>3499</v>
      </c>
      <c r="K3500">
        <v>39.942922374429223</v>
      </c>
      <c r="L3500" s="2">
        <v>43674.5</v>
      </c>
      <c r="M3500">
        <v>1</v>
      </c>
      <c r="N3500">
        <v>1.29162</v>
      </c>
      <c r="O3500">
        <v>3499</v>
      </c>
      <c r="P3500">
        <v>42.146470729944589</v>
      </c>
      <c r="Q3500">
        <v>1</v>
      </c>
      <c r="R3500">
        <v>1.29162</v>
      </c>
    </row>
    <row r="3501" spans="1:18" x14ac:dyDescent="0.25">
      <c r="A3501" s="1">
        <v>3499</v>
      </c>
      <c r="B3501" s="2">
        <v>42817.791666666657</v>
      </c>
      <c r="C3501">
        <v>1</v>
      </c>
      <c r="D3501">
        <v>0.93327000000000004</v>
      </c>
      <c r="E3501">
        <v>3500</v>
      </c>
      <c r="F3501">
        <v>40.018294077292467</v>
      </c>
      <c r="G3501" s="2">
        <v>43190.541666666657</v>
      </c>
      <c r="H3501">
        <v>1</v>
      </c>
      <c r="I3501">
        <v>1.198339999999998</v>
      </c>
      <c r="J3501">
        <v>3500</v>
      </c>
      <c r="K3501">
        <v>39.954337899543383</v>
      </c>
      <c r="L3501" s="2">
        <v>43674.541666666657</v>
      </c>
      <c r="M3501">
        <v>1</v>
      </c>
      <c r="N3501">
        <v>1.29162</v>
      </c>
      <c r="O3501">
        <v>3500</v>
      </c>
      <c r="P3501">
        <v>42.158516020236092</v>
      </c>
      <c r="Q3501">
        <v>1</v>
      </c>
      <c r="R3501">
        <v>1.29162</v>
      </c>
    </row>
    <row r="3502" spans="1:18" x14ac:dyDescent="0.25">
      <c r="A3502" s="1">
        <v>3500</v>
      </c>
      <c r="B3502" s="2">
        <v>42817.833333333343</v>
      </c>
      <c r="C3502">
        <v>1</v>
      </c>
      <c r="D3502">
        <v>0.93327000000000004</v>
      </c>
      <c r="E3502">
        <v>3501</v>
      </c>
      <c r="F3502">
        <v>40.029727875600273</v>
      </c>
      <c r="G3502" s="2">
        <v>43190.583333333343</v>
      </c>
      <c r="H3502">
        <v>1</v>
      </c>
      <c r="I3502">
        <v>1.198339999999998</v>
      </c>
      <c r="J3502">
        <v>3501</v>
      </c>
      <c r="K3502">
        <v>39.965753424657542</v>
      </c>
      <c r="L3502" s="2">
        <v>43669.291666666657</v>
      </c>
      <c r="M3502">
        <v>1</v>
      </c>
      <c r="N3502">
        <v>1.29162</v>
      </c>
      <c r="O3502">
        <v>3501</v>
      </c>
      <c r="P3502">
        <v>42.170561310527582</v>
      </c>
      <c r="Q3502">
        <v>1</v>
      </c>
      <c r="R3502">
        <v>1.29162</v>
      </c>
    </row>
    <row r="3503" spans="1:18" x14ac:dyDescent="0.25">
      <c r="A3503" s="1">
        <v>3501</v>
      </c>
      <c r="B3503" s="2">
        <v>42817.875</v>
      </c>
      <c r="C3503">
        <v>1</v>
      </c>
      <c r="D3503">
        <v>0.93327000000000004</v>
      </c>
      <c r="E3503">
        <v>3502</v>
      </c>
      <c r="F3503">
        <v>40.041161673908071</v>
      </c>
      <c r="G3503" s="2">
        <v>43190.625</v>
      </c>
      <c r="H3503">
        <v>1</v>
      </c>
      <c r="I3503">
        <v>1.198339999999998</v>
      </c>
      <c r="J3503">
        <v>3502</v>
      </c>
      <c r="K3503">
        <v>39.977168949771688</v>
      </c>
      <c r="L3503" s="2">
        <v>43669.25</v>
      </c>
      <c r="M3503">
        <v>1</v>
      </c>
      <c r="N3503">
        <v>1.29162</v>
      </c>
      <c r="O3503">
        <v>3502</v>
      </c>
      <c r="P3503">
        <v>42.182606600819078</v>
      </c>
      <c r="Q3503">
        <v>1</v>
      </c>
      <c r="R3503">
        <v>1.29162</v>
      </c>
    </row>
    <row r="3504" spans="1:18" x14ac:dyDescent="0.25">
      <c r="A3504" s="1">
        <v>3502</v>
      </c>
      <c r="B3504" s="2">
        <v>42817.916666666657</v>
      </c>
      <c r="C3504">
        <v>1</v>
      </c>
      <c r="D3504">
        <v>0.93327000000000004</v>
      </c>
      <c r="E3504">
        <v>3503</v>
      </c>
      <c r="F3504">
        <v>40.05259547221587</v>
      </c>
      <c r="G3504" s="2">
        <v>43190.666666666657</v>
      </c>
      <c r="H3504">
        <v>1</v>
      </c>
      <c r="I3504">
        <v>1.198339999999998</v>
      </c>
      <c r="J3504">
        <v>3503</v>
      </c>
      <c r="K3504">
        <v>39.988584474885847</v>
      </c>
      <c r="L3504" s="2">
        <v>43669.208333333343</v>
      </c>
      <c r="M3504">
        <v>1</v>
      </c>
      <c r="N3504">
        <v>1.29162</v>
      </c>
      <c r="O3504">
        <v>3503</v>
      </c>
      <c r="P3504">
        <v>42.194651891110567</v>
      </c>
      <c r="Q3504">
        <v>1</v>
      </c>
      <c r="R3504">
        <v>1.29162</v>
      </c>
    </row>
    <row r="3505" spans="1:18" x14ac:dyDescent="0.25">
      <c r="A3505" s="1">
        <v>3503</v>
      </c>
      <c r="B3505" s="2">
        <v>42817.958333333343</v>
      </c>
      <c r="C3505">
        <v>1</v>
      </c>
      <c r="D3505">
        <v>0.93327000000000004</v>
      </c>
      <c r="E3505">
        <v>3504</v>
      </c>
      <c r="F3505">
        <v>40.064029270523669</v>
      </c>
      <c r="G3505" s="2">
        <v>43190.708333333343</v>
      </c>
      <c r="H3505">
        <v>1</v>
      </c>
      <c r="I3505">
        <v>1.198339999999998</v>
      </c>
      <c r="J3505">
        <v>3504</v>
      </c>
      <c r="K3505">
        <v>40</v>
      </c>
      <c r="L3505" s="2">
        <v>43669.166666666657</v>
      </c>
      <c r="M3505">
        <v>1</v>
      </c>
      <c r="N3505">
        <v>1.29162</v>
      </c>
      <c r="O3505">
        <v>3504</v>
      </c>
      <c r="P3505">
        <v>42.20669718140207</v>
      </c>
      <c r="Q3505">
        <v>1</v>
      </c>
      <c r="R3505">
        <v>1.29162</v>
      </c>
    </row>
    <row r="3506" spans="1:18" x14ac:dyDescent="0.25">
      <c r="A3506" s="1">
        <v>3504</v>
      </c>
      <c r="B3506" s="2">
        <v>42818</v>
      </c>
      <c r="C3506">
        <v>1</v>
      </c>
      <c r="D3506">
        <v>0.93327000000000004</v>
      </c>
      <c r="E3506">
        <v>3505</v>
      </c>
      <c r="F3506">
        <v>40.075463068831468</v>
      </c>
      <c r="G3506" s="2">
        <v>43190.75</v>
      </c>
      <c r="H3506">
        <v>1</v>
      </c>
      <c r="I3506">
        <v>1.198339999999998</v>
      </c>
      <c r="J3506">
        <v>3505</v>
      </c>
      <c r="K3506">
        <v>40.011415525114153</v>
      </c>
      <c r="L3506" s="2">
        <v>43669.125</v>
      </c>
      <c r="M3506">
        <v>1</v>
      </c>
      <c r="N3506">
        <v>1.29162</v>
      </c>
      <c r="O3506">
        <v>3505</v>
      </c>
      <c r="P3506">
        <v>42.218742471693567</v>
      </c>
      <c r="Q3506">
        <v>1</v>
      </c>
      <c r="R3506">
        <v>1.29162</v>
      </c>
    </row>
    <row r="3507" spans="1:18" x14ac:dyDescent="0.25">
      <c r="A3507" s="1">
        <v>3505</v>
      </c>
      <c r="B3507" s="2">
        <v>42818.583333333343</v>
      </c>
      <c r="C3507">
        <v>1</v>
      </c>
      <c r="D3507">
        <v>0.93327000000000004</v>
      </c>
      <c r="E3507">
        <v>3506</v>
      </c>
      <c r="F3507">
        <v>40.086896867139266</v>
      </c>
      <c r="G3507" s="2">
        <v>43191.916666666657</v>
      </c>
      <c r="H3507">
        <v>1</v>
      </c>
      <c r="I3507">
        <v>1.198339999999998</v>
      </c>
      <c r="J3507">
        <v>3506</v>
      </c>
      <c r="K3507">
        <v>40.022831050228312</v>
      </c>
      <c r="L3507" s="2">
        <v>43669.083333333343</v>
      </c>
      <c r="M3507">
        <v>1</v>
      </c>
      <c r="N3507">
        <v>1.29162</v>
      </c>
      <c r="O3507">
        <v>3506</v>
      </c>
      <c r="P3507">
        <v>42.230787761985063</v>
      </c>
      <c r="Q3507">
        <v>1</v>
      </c>
      <c r="R3507">
        <v>1.29162</v>
      </c>
    </row>
    <row r="3508" spans="1:18" x14ac:dyDescent="0.25">
      <c r="A3508" s="1">
        <v>3506</v>
      </c>
      <c r="B3508" s="2">
        <v>42818.083333333343</v>
      </c>
      <c r="C3508">
        <v>1</v>
      </c>
      <c r="D3508">
        <v>0.93327000000000004</v>
      </c>
      <c r="E3508">
        <v>3507</v>
      </c>
      <c r="F3508">
        <v>40.098330665447058</v>
      </c>
      <c r="G3508" s="2">
        <v>43191.875</v>
      </c>
      <c r="H3508">
        <v>1</v>
      </c>
      <c r="I3508">
        <v>1.198339999999998</v>
      </c>
      <c r="J3508">
        <v>3507</v>
      </c>
      <c r="K3508">
        <v>40.034246575342458</v>
      </c>
      <c r="L3508" s="2">
        <v>43669.041666666657</v>
      </c>
      <c r="M3508">
        <v>1</v>
      </c>
      <c r="N3508">
        <v>1.29162</v>
      </c>
      <c r="O3508">
        <v>3507</v>
      </c>
      <c r="P3508">
        <v>42.242833052276559</v>
      </c>
      <c r="Q3508">
        <v>1</v>
      </c>
      <c r="R3508">
        <v>1.29162</v>
      </c>
    </row>
    <row r="3509" spans="1:18" x14ac:dyDescent="0.25">
      <c r="A3509" s="1">
        <v>3507</v>
      </c>
      <c r="B3509" s="2">
        <v>42817.416666666657</v>
      </c>
      <c r="C3509">
        <v>1</v>
      </c>
      <c r="D3509">
        <v>0.93327000000000004</v>
      </c>
      <c r="E3509">
        <v>3508</v>
      </c>
      <c r="F3509">
        <v>40.109764463754857</v>
      </c>
      <c r="G3509" s="2">
        <v>43191.833333333343</v>
      </c>
      <c r="H3509">
        <v>1</v>
      </c>
      <c r="I3509">
        <v>1.198339999999998</v>
      </c>
      <c r="J3509">
        <v>3508</v>
      </c>
      <c r="K3509">
        <v>40.045662100456617</v>
      </c>
      <c r="L3509" s="2">
        <v>43669</v>
      </c>
      <c r="M3509">
        <v>1</v>
      </c>
      <c r="N3509">
        <v>1.29162</v>
      </c>
      <c r="O3509">
        <v>3508</v>
      </c>
      <c r="P3509">
        <v>42.254878342568063</v>
      </c>
      <c r="Q3509">
        <v>1</v>
      </c>
      <c r="R3509">
        <v>1.29162</v>
      </c>
    </row>
    <row r="3510" spans="1:18" x14ac:dyDescent="0.25">
      <c r="A3510" s="1">
        <v>3508</v>
      </c>
      <c r="B3510" s="2">
        <v>42818.625</v>
      </c>
      <c r="C3510">
        <v>1</v>
      </c>
      <c r="D3510">
        <v>0.93327000000000004</v>
      </c>
      <c r="E3510">
        <v>3509</v>
      </c>
      <c r="F3510">
        <v>40.121198262062663</v>
      </c>
      <c r="G3510" s="2">
        <v>43190.416666666657</v>
      </c>
      <c r="H3510">
        <v>1</v>
      </c>
      <c r="I3510">
        <v>1.198339999999998</v>
      </c>
      <c r="J3510">
        <v>3509</v>
      </c>
      <c r="K3510">
        <v>40.057077625570777</v>
      </c>
      <c r="L3510" s="2">
        <v>43668.958333333343</v>
      </c>
      <c r="M3510">
        <v>1</v>
      </c>
      <c r="N3510">
        <v>1.29162</v>
      </c>
      <c r="O3510">
        <v>3509</v>
      </c>
      <c r="P3510">
        <v>42.266923632859552</v>
      </c>
      <c r="Q3510">
        <v>1</v>
      </c>
      <c r="R3510">
        <v>1.29162</v>
      </c>
    </row>
    <row r="3511" spans="1:18" x14ac:dyDescent="0.25">
      <c r="A3511" s="1">
        <v>3509</v>
      </c>
      <c r="B3511" s="2">
        <v>42818.666666666657</v>
      </c>
      <c r="C3511">
        <v>1</v>
      </c>
      <c r="D3511">
        <v>0.93327000000000004</v>
      </c>
      <c r="E3511">
        <v>3510</v>
      </c>
      <c r="F3511">
        <v>40.132632060370447</v>
      </c>
      <c r="G3511" s="2">
        <v>43192.083333333343</v>
      </c>
      <c r="H3511">
        <v>1</v>
      </c>
      <c r="I3511">
        <v>1.198339999999998</v>
      </c>
      <c r="J3511">
        <v>3510</v>
      </c>
      <c r="K3511">
        <v>40.06849315068493</v>
      </c>
      <c r="L3511" s="2">
        <v>43668.916666666657</v>
      </c>
      <c r="M3511">
        <v>1</v>
      </c>
      <c r="N3511">
        <v>1.29162</v>
      </c>
      <c r="O3511">
        <v>3510</v>
      </c>
      <c r="P3511">
        <v>42.278968923151048</v>
      </c>
      <c r="Q3511">
        <v>1</v>
      </c>
      <c r="R3511">
        <v>1.29162</v>
      </c>
    </row>
    <row r="3512" spans="1:18" x14ac:dyDescent="0.25">
      <c r="A3512" s="1">
        <v>3510</v>
      </c>
      <c r="B3512" s="2">
        <v>42818.708333333343</v>
      </c>
      <c r="C3512">
        <v>1</v>
      </c>
      <c r="D3512">
        <v>0.93327000000000004</v>
      </c>
      <c r="E3512">
        <v>3511</v>
      </c>
      <c r="F3512">
        <v>40.144065858678253</v>
      </c>
      <c r="G3512" s="2">
        <v>43190.458333333343</v>
      </c>
      <c r="H3512">
        <v>1</v>
      </c>
      <c r="I3512">
        <v>1.198339999999998</v>
      </c>
      <c r="J3512">
        <v>3511</v>
      </c>
      <c r="K3512">
        <v>40.079908675799089</v>
      </c>
      <c r="L3512" s="2">
        <v>43669.333333333343</v>
      </c>
      <c r="M3512">
        <v>1</v>
      </c>
      <c r="N3512">
        <v>1.29162</v>
      </c>
      <c r="O3512">
        <v>3511</v>
      </c>
      <c r="P3512">
        <v>42.291014213442537</v>
      </c>
      <c r="Q3512">
        <v>1</v>
      </c>
      <c r="R3512">
        <v>1.29162</v>
      </c>
    </row>
    <row r="3513" spans="1:18" x14ac:dyDescent="0.25">
      <c r="A3513" s="1">
        <v>3511</v>
      </c>
      <c r="B3513" s="2">
        <v>42818.75</v>
      </c>
      <c r="C3513">
        <v>1</v>
      </c>
      <c r="D3513">
        <v>0.93327000000000004</v>
      </c>
      <c r="E3513">
        <v>3512</v>
      </c>
      <c r="F3513">
        <v>40.155499656986052</v>
      </c>
      <c r="G3513" s="2">
        <v>43192.208333333343</v>
      </c>
      <c r="H3513">
        <v>1</v>
      </c>
      <c r="I3513">
        <v>1.198339999999998</v>
      </c>
      <c r="J3513">
        <v>3512</v>
      </c>
      <c r="K3513">
        <v>40.091324200913242</v>
      </c>
      <c r="L3513" s="2">
        <v>43668.875</v>
      </c>
      <c r="M3513">
        <v>1</v>
      </c>
      <c r="N3513">
        <v>1.29162</v>
      </c>
      <c r="O3513">
        <v>3512</v>
      </c>
      <c r="P3513">
        <v>42.30305950373404</v>
      </c>
      <c r="Q3513">
        <v>1</v>
      </c>
      <c r="R3513">
        <v>1.29162</v>
      </c>
    </row>
    <row r="3514" spans="1:18" x14ac:dyDescent="0.25">
      <c r="A3514" s="1">
        <v>3512</v>
      </c>
      <c r="B3514" s="2">
        <v>42818.041666666657</v>
      </c>
      <c r="C3514">
        <v>1</v>
      </c>
      <c r="D3514">
        <v>0.93327000000000004</v>
      </c>
      <c r="E3514">
        <v>3513</v>
      </c>
      <c r="F3514">
        <v>40.166933455293851</v>
      </c>
      <c r="G3514" s="2">
        <v>43190.791666666657</v>
      </c>
      <c r="H3514">
        <v>1</v>
      </c>
      <c r="I3514">
        <v>1.198339999999998</v>
      </c>
      <c r="J3514">
        <v>3513</v>
      </c>
      <c r="K3514">
        <v>40.102739726027387</v>
      </c>
      <c r="L3514" s="2">
        <v>43671.125</v>
      </c>
      <c r="M3514">
        <v>1</v>
      </c>
      <c r="N3514">
        <v>1.29162</v>
      </c>
      <c r="O3514">
        <v>3513</v>
      </c>
      <c r="P3514">
        <v>42.315104794025537</v>
      </c>
      <c r="Q3514">
        <v>1</v>
      </c>
      <c r="R3514">
        <v>1.29162</v>
      </c>
    </row>
    <row r="3515" spans="1:18" x14ac:dyDescent="0.25">
      <c r="A3515" s="1">
        <v>3513</v>
      </c>
      <c r="B3515" s="2">
        <v>42817.375</v>
      </c>
      <c r="C3515">
        <v>1</v>
      </c>
      <c r="D3515">
        <v>0.93327000000000004</v>
      </c>
      <c r="E3515">
        <v>3514</v>
      </c>
      <c r="F3515">
        <v>40.17836725360165</v>
      </c>
      <c r="G3515" s="2">
        <v>43192.375</v>
      </c>
      <c r="H3515">
        <v>1</v>
      </c>
      <c r="I3515">
        <v>1.198339999999998</v>
      </c>
      <c r="J3515">
        <v>3514</v>
      </c>
      <c r="K3515">
        <v>40.114155251141547</v>
      </c>
      <c r="L3515" s="2">
        <v>43671.166666666657</v>
      </c>
      <c r="M3515">
        <v>1</v>
      </c>
      <c r="N3515">
        <v>1.29162</v>
      </c>
      <c r="O3515">
        <v>3514</v>
      </c>
      <c r="P3515">
        <v>42.327150084317033</v>
      </c>
      <c r="Q3515">
        <v>1</v>
      </c>
      <c r="R3515">
        <v>1.29162</v>
      </c>
    </row>
    <row r="3516" spans="1:18" x14ac:dyDescent="0.25">
      <c r="A3516" s="1">
        <v>3514</v>
      </c>
      <c r="B3516" s="2">
        <v>42817.291666666657</v>
      </c>
      <c r="C3516">
        <v>1</v>
      </c>
      <c r="D3516">
        <v>0.93327000000000004</v>
      </c>
      <c r="E3516">
        <v>3515</v>
      </c>
      <c r="F3516">
        <v>40.189801051909441</v>
      </c>
      <c r="G3516" s="2">
        <v>43191.958333333343</v>
      </c>
      <c r="H3516">
        <v>1</v>
      </c>
      <c r="I3516">
        <v>1.198339999999998</v>
      </c>
      <c r="J3516">
        <v>3515</v>
      </c>
      <c r="K3516">
        <v>40.125570776255707</v>
      </c>
      <c r="L3516" s="2">
        <v>43671.208333333343</v>
      </c>
      <c r="M3516">
        <v>1</v>
      </c>
      <c r="N3516">
        <v>1.29162</v>
      </c>
      <c r="O3516">
        <v>3515</v>
      </c>
      <c r="P3516">
        <v>42.339195374608529</v>
      </c>
      <c r="Q3516">
        <v>1</v>
      </c>
      <c r="R3516">
        <v>1.29162</v>
      </c>
    </row>
    <row r="3517" spans="1:18" x14ac:dyDescent="0.25">
      <c r="A3517" s="1">
        <v>3515</v>
      </c>
      <c r="B3517" s="2">
        <v>42818.541666666657</v>
      </c>
      <c r="C3517">
        <v>1</v>
      </c>
      <c r="D3517">
        <v>0.93327000000000004</v>
      </c>
      <c r="E3517">
        <v>3516</v>
      </c>
      <c r="F3517">
        <v>40.20123485021724</v>
      </c>
      <c r="G3517" s="2">
        <v>43191.666666666657</v>
      </c>
      <c r="H3517">
        <v>1</v>
      </c>
      <c r="I3517">
        <v>1.198339999999998</v>
      </c>
      <c r="J3517">
        <v>3516</v>
      </c>
      <c r="K3517">
        <v>40.136986301369873</v>
      </c>
      <c r="L3517" s="2">
        <v>43671.25</v>
      </c>
      <c r="M3517">
        <v>1</v>
      </c>
      <c r="N3517">
        <v>1.29162</v>
      </c>
      <c r="O3517">
        <v>3516</v>
      </c>
      <c r="P3517">
        <v>42.351240664900033</v>
      </c>
      <c r="Q3517">
        <v>1</v>
      </c>
      <c r="R3517">
        <v>1.29162</v>
      </c>
    </row>
    <row r="3518" spans="1:18" x14ac:dyDescent="0.25">
      <c r="A3518" s="1">
        <v>3516</v>
      </c>
      <c r="B3518" s="2">
        <v>42818.375</v>
      </c>
      <c r="C3518">
        <v>1</v>
      </c>
      <c r="D3518">
        <v>0.93327000000000004</v>
      </c>
      <c r="E3518">
        <v>3517</v>
      </c>
      <c r="F3518">
        <v>40.212668648525039</v>
      </c>
      <c r="G3518" s="2">
        <v>43191.708333333343</v>
      </c>
      <c r="H3518">
        <v>1</v>
      </c>
      <c r="I3518">
        <v>1.198339999999998</v>
      </c>
      <c r="J3518">
        <v>3517</v>
      </c>
      <c r="K3518">
        <v>40.148401826484019</v>
      </c>
      <c r="L3518" s="2">
        <v>43674.166666666657</v>
      </c>
      <c r="M3518">
        <v>1</v>
      </c>
      <c r="N3518">
        <v>1.29162</v>
      </c>
      <c r="O3518">
        <v>3517</v>
      </c>
      <c r="P3518">
        <v>42.363285955191522</v>
      </c>
      <c r="Q3518">
        <v>1</v>
      </c>
      <c r="R3518">
        <v>1.29162</v>
      </c>
    </row>
    <row r="3519" spans="1:18" x14ac:dyDescent="0.25">
      <c r="A3519" s="1">
        <v>3517</v>
      </c>
      <c r="B3519" s="2">
        <v>42818.416666666657</v>
      </c>
      <c r="C3519">
        <v>1</v>
      </c>
      <c r="D3519">
        <v>0.93327000000000004</v>
      </c>
      <c r="E3519">
        <v>3518</v>
      </c>
      <c r="F3519">
        <v>40.224102446832838</v>
      </c>
      <c r="G3519" s="2">
        <v>43191.75</v>
      </c>
      <c r="H3519">
        <v>1</v>
      </c>
      <c r="I3519">
        <v>1.198339999999998</v>
      </c>
      <c r="J3519">
        <v>3518</v>
      </c>
      <c r="K3519">
        <v>40.159817351598171</v>
      </c>
      <c r="L3519" s="2">
        <v>43674.125</v>
      </c>
      <c r="M3519">
        <v>1</v>
      </c>
      <c r="N3519">
        <v>1.29162</v>
      </c>
      <c r="O3519">
        <v>3518</v>
      </c>
      <c r="P3519">
        <v>42.375331245483018</v>
      </c>
      <c r="Q3519">
        <v>1</v>
      </c>
      <c r="R3519">
        <v>1.29162</v>
      </c>
    </row>
    <row r="3520" spans="1:18" x14ac:dyDescent="0.25">
      <c r="A3520" s="1">
        <v>3518</v>
      </c>
      <c r="B3520" s="2">
        <v>42818.458333333343</v>
      </c>
      <c r="C3520">
        <v>1</v>
      </c>
      <c r="D3520">
        <v>0.93327000000000004</v>
      </c>
      <c r="E3520">
        <v>3519</v>
      </c>
      <c r="F3520">
        <v>40.235536245140644</v>
      </c>
      <c r="G3520" s="2">
        <v>43192.166666666657</v>
      </c>
      <c r="H3520">
        <v>1</v>
      </c>
      <c r="I3520">
        <v>1.198339999999998</v>
      </c>
      <c r="J3520">
        <v>3519</v>
      </c>
      <c r="K3520">
        <v>40.171232876712331</v>
      </c>
      <c r="L3520" s="2">
        <v>43668.833333333343</v>
      </c>
      <c r="M3520">
        <v>1</v>
      </c>
      <c r="N3520">
        <v>1.29162</v>
      </c>
      <c r="O3520">
        <v>3519</v>
      </c>
      <c r="P3520">
        <v>42.387376535774507</v>
      </c>
      <c r="Q3520">
        <v>1</v>
      </c>
      <c r="R3520">
        <v>1.29162</v>
      </c>
    </row>
    <row r="3521" spans="1:18" x14ac:dyDescent="0.25">
      <c r="A3521" s="1">
        <v>3519</v>
      </c>
      <c r="B3521" s="2">
        <v>42818.5</v>
      </c>
      <c r="C3521">
        <v>1</v>
      </c>
      <c r="D3521">
        <v>0.93327000000000004</v>
      </c>
      <c r="E3521">
        <v>3520</v>
      </c>
      <c r="F3521">
        <v>40.246970043448442</v>
      </c>
      <c r="G3521" s="2">
        <v>43191.791666666657</v>
      </c>
      <c r="H3521">
        <v>1</v>
      </c>
      <c r="I3521">
        <v>1.198339999999998</v>
      </c>
      <c r="J3521">
        <v>3520</v>
      </c>
      <c r="K3521">
        <v>40.182648401826476</v>
      </c>
      <c r="L3521" s="2">
        <v>43674.083333333343</v>
      </c>
      <c r="M3521">
        <v>1</v>
      </c>
      <c r="N3521">
        <v>1.29162</v>
      </c>
      <c r="O3521">
        <v>3520</v>
      </c>
      <c r="P3521">
        <v>42.399421826066011</v>
      </c>
      <c r="Q3521">
        <v>1</v>
      </c>
      <c r="R3521">
        <v>1.29162</v>
      </c>
    </row>
    <row r="3522" spans="1:18" x14ac:dyDescent="0.25">
      <c r="A3522" s="1">
        <v>3520</v>
      </c>
      <c r="B3522" s="2">
        <v>42818.333333333343</v>
      </c>
      <c r="C3522">
        <v>1</v>
      </c>
      <c r="D3522">
        <v>0.93327000000000004</v>
      </c>
      <c r="E3522">
        <v>3521</v>
      </c>
      <c r="F3522">
        <v>40.258403841756227</v>
      </c>
      <c r="G3522" s="2">
        <v>43192.25</v>
      </c>
      <c r="H3522">
        <v>1</v>
      </c>
      <c r="I3522">
        <v>1.198339999999998</v>
      </c>
      <c r="J3522">
        <v>3521</v>
      </c>
      <c r="K3522">
        <v>40.194063926940643</v>
      </c>
      <c r="L3522" s="2">
        <v>43674.041666666657</v>
      </c>
      <c r="M3522">
        <v>1</v>
      </c>
      <c r="N3522">
        <v>1.29162</v>
      </c>
      <c r="O3522">
        <v>3521</v>
      </c>
      <c r="P3522">
        <v>42.411467116357507</v>
      </c>
      <c r="Q3522">
        <v>1</v>
      </c>
      <c r="R3522">
        <v>1.29162</v>
      </c>
    </row>
    <row r="3523" spans="1:18" x14ac:dyDescent="0.25">
      <c r="A3523" s="1">
        <v>3521</v>
      </c>
      <c r="B3523" s="2">
        <v>42818.291666666657</v>
      </c>
      <c r="C3523">
        <v>1</v>
      </c>
      <c r="D3523">
        <v>0.93327000000000004</v>
      </c>
      <c r="E3523">
        <v>3522</v>
      </c>
      <c r="F3523">
        <v>40.269837640064033</v>
      </c>
      <c r="G3523" s="2">
        <v>43192.125</v>
      </c>
      <c r="H3523">
        <v>1</v>
      </c>
      <c r="I3523">
        <v>1.198339999999998</v>
      </c>
      <c r="J3523">
        <v>3522</v>
      </c>
      <c r="K3523">
        <v>40.205479452054803</v>
      </c>
      <c r="L3523" s="2">
        <v>43675.25</v>
      </c>
      <c r="M3523">
        <v>1</v>
      </c>
      <c r="N3523">
        <v>1.29162</v>
      </c>
      <c r="O3523">
        <v>3522</v>
      </c>
      <c r="P3523">
        <v>42.423512406649003</v>
      </c>
      <c r="Q3523">
        <v>1</v>
      </c>
      <c r="R3523">
        <v>1.29162</v>
      </c>
    </row>
    <row r="3524" spans="1:18" x14ac:dyDescent="0.25">
      <c r="A3524" s="1">
        <v>3522</v>
      </c>
      <c r="B3524" s="2">
        <v>42817.333333333343</v>
      </c>
      <c r="C3524">
        <v>1</v>
      </c>
      <c r="D3524">
        <v>0.93327000000000004</v>
      </c>
      <c r="E3524">
        <v>3523</v>
      </c>
      <c r="F3524">
        <v>40.281271438371817</v>
      </c>
      <c r="G3524" s="2">
        <v>43172.916666666657</v>
      </c>
      <c r="H3524">
        <v>1</v>
      </c>
      <c r="I3524">
        <v>1.2238199999999979</v>
      </c>
      <c r="J3524">
        <v>3523</v>
      </c>
      <c r="K3524">
        <v>40.216894977168948</v>
      </c>
      <c r="L3524" s="2">
        <v>43671.083333333343</v>
      </c>
      <c r="M3524">
        <v>1</v>
      </c>
      <c r="N3524">
        <v>1.29162</v>
      </c>
      <c r="O3524">
        <v>3523</v>
      </c>
      <c r="P3524">
        <v>42.435557696940499</v>
      </c>
      <c r="Q3524">
        <v>1</v>
      </c>
      <c r="R3524">
        <v>1.29162</v>
      </c>
    </row>
    <row r="3525" spans="1:18" x14ac:dyDescent="0.25">
      <c r="A3525" s="1">
        <v>3523</v>
      </c>
      <c r="B3525" s="2">
        <v>42818.25</v>
      </c>
      <c r="C3525">
        <v>1</v>
      </c>
      <c r="D3525">
        <v>0.93327000000000004</v>
      </c>
      <c r="E3525">
        <v>3524</v>
      </c>
      <c r="F3525">
        <v>40.292705236679623</v>
      </c>
      <c r="G3525" s="2">
        <v>43173.791666666657</v>
      </c>
      <c r="H3525">
        <v>1</v>
      </c>
      <c r="I3525">
        <v>1.2238199999999979</v>
      </c>
      <c r="J3525">
        <v>3524</v>
      </c>
      <c r="K3525">
        <v>40.228310502283108</v>
      </c>
      <c r="L3525" s="2">
        <v>43675.291666666657</v>
      </c>
      <c r="M3525">
        <v>1</v>
      </c>
      <c r="N3525">
        <v>1.29162</v>
      </c>
      <c r="O3525">
        <v>3524</v>
      </c>
      <c r="P3525">
        <v>42.447602987232003</v>
      </c>
      <c r="Q3525">
        <v>1</v>
      </c>
      <c r="R3525">
        <v>1.29162</v>
      </c>
    </row>
    <row r="3526" spans="1:18" x14ac:dyDescent="0.25">
      <c r="A3526" s="1">
        <v>3524</v>
      </c>
      <c r="B3526" s="2">
        <v>42817.125</v>
      </c>
      <c r="C3526">
        <v>1</v>
      </c>
      <c r="D3526">
        <v>0.93327000000000004</v>
      </c>
      <c r="E3526">
        <v>3525</v>
      </c>
      <c r="F3526">
        <v>40.304139034987422</v>
      </c>
      <c r="G3526" s="2">
        <v>43173.833333333343</v>
      </c>
      <c r="H3526">
        <v>1</v>
      </c>
      <c r="I3526">
        <v>1.2238199999999979</v>
      </c>
      <c r="J3526">
        <v>3525</v>
      </c>
      <c r="K3526">
        <v>40.239726027397261</v>
      </c>
      <c r="L3526" s="2">
        <v>43676.125</v>
      </c>
      <c r="M3526">
        <v>1</v>
      </c>
      <c r="N3526">
        <v>1.29162</v>
      </c>
      <c r="O3526">
        <v>3525</v>
      </c>
      <c r="P3526">
        <v>42.459648277523492</v>
      </c>
      <c r="Q3526">
        <v>1</v>
      </c>
      <c r="R3526">
        <v>1.29162</v>
      </c>
    </row>
    <row r="3527" spans="1:18" x14ac:dyDescent="0.25">
      <c r="A3527" s="1">
        <v>3525</v>
      </c>
      <c r="B3527" s="2">
        <v>42817.166666666657</v>
      </c>
      <c r="C3527">
        <v>1</v>
      </c>
      <c r="D3527">
        <v>0.93327000000000004</v>
      </c>
      <c r="E3527">
        <v>3526</v>
      </c>
      <c r="F3527">
        <v>40.315572833295221</v>
      </c>
      <c r="G3527" s="2">
        <v>43173.875</v>
      </c>
      <c r="H3527">
        <v>1</v>
      </c>
      <c r="I3527">
        <v>1.2238199999999979</v>
      </c>
      <c r="J3527">
        <v>3526</v>
      </c>
      <c r="K3527">
        <v>40.251141552511413</v>
      </c>
      <c r="L3527" s="2">
        <v>43676.208333333343</v>
      </c>
      <c r="M3527">
        <v>1</v>
      </c>
      <c r="N3527">
        <v>1.29162</v>
      </c>
      <c r="O3527">
        <v>3526</v>
      </c>
      <c r="P3527">
        <v>42.471693567814981</v>
      </c>
      <c r="Q3527">
        <v>1</v>
      </c>
      <c r="R3527">
        <v>1.29162</v>
      </c>
    </row>
    <row r="3528" spans="1:18" x14ac:dyDescent="0.25">
      <c r="A3528" s="1">
        <v>3526</v>
      </c>
      <c r="B3528" s="2">
        <v>42817.208333333343</v>
      </c>
      <c r="C3528">
        <v>1</v>
      </c>
      <c r="D3528">
        <v>0.93327000000000004</v>
      </c>
      <c r="E3528">
        <v>3527</v>
      </c>
      <c r="F3528">
        <v>40.32700663160302</v>
      </c>
      <c r="G3528" s="2">
        <v>43172.875</v>
      </c>
      <c r="H3528">
        <v>1</v>
      </c>
      <c r="I3528">
        <v>1.2238199999999979</v>
      </c>
      <c r="J3528">
        <v>3527</v>
      </c>
      <c r="K3528">
        <v>40.262557077625573</v>
      </c>
      <c r="L3528" s="2">
        <v>43675.125</v>
      </c>
      <c r="M3528">
        <v>1</v>
      </c>
      <c r="N3528">
        <v>1.29162</v>
      </c>
      <c r="O3528">
        <v>3527</v>
      </c>
      <c r="P3528">
        <v>42.483738858106477</v>
      </c>
      <c r="Q3528">
        <v>1</v>
      </c>
      <c r="R3528">
        <v>1.29162</v>
      </c>
    </row>
    <row r="3529" spans="1:18" x14ac:dyDescent="0.25">
      <c r="A3529" s="1">
        <v>3527</v>
      </c>
      <c r="B3529" s="2">
        <v>42817.25</v>
      </c>
      <c r="C3529">
        <v>1</v>
      </c>
      <c r="D3529">
        <v>0.93327000000000004</v>
      </c>
      <c r="E3529">
        <v>3528</v>
      </c>
      <c r="F3529">
        <v>40.338440429910818</v>
      </c>
      <c r="G3529" s="2">
        <v>43258.958333333343</v>
      </c>
      <c r="H3529">
        <v>2</v>
      </c>
      <c r="I3529">
        <v>1.228986774909943</v>
      </c>
      <c r="J3529">
        <v>3528</v>
      </c>
      <c r="K3529">
        <v>40.273972602739732</v>
      </c>
      <c r="L3529" s="2">
        <v>43675.166666666657</v>
      </c>
      <c r="M3529">
        <v>1</v>
      </c>
      <c r="N3529">
        <v>1.29162</v>
      </c>
      <c r="O3529">
        <v>3528</v>
      </c>
      <c r="P3529">
        <v>42.495784148397973</v>
      </c>
      <c r="Q3529">
        <v>1</v>
      </c>
      <c r="R3529">
        <v>1.29162</v>
      </c>
    </row>
    <row r="3530" spans="1:18" x14ac:dyDescent="0.25">
      <c r="A3530" s="1">
        <v>3528</v>
      </c>
      <c r="B3530" s="2">
        <v>42818.166666666657</v>
      </c>
      <c r="C3530">
        <v>1</v>
      </c>
      <c r="D3530">
        <v>0.93327000000000004</v>
      </c>
      <c r="E3530">
        <v>3529</v>
      </c>
      <c r="F3530">
        <v>40.349874228218617</v>
      </c>
      <c r="G3530" s="2">
        <v>43259.041666666657</v>
      </c>
      <c r="H3530">
        <v>2</v>
      </c>
      <c r="I3530">
        <v>1.228986774909943</v>
      </c>
      <c r="J3530">
        <v>3529</v>
      </c>
      <c r="K3530">
        <v>40.285388127853878</v>
      </c>
      <c r="L3530" s="2">
        <v>43675.208333333343</v>
      </c>
      <c r="M3530">
        <v>1</v>
      </c>
      <c r="N3530">
        <v>1.29162</v>
      </c>
      <c r="O3530">
        <v>3529</v>
      </c>
      <c r="P3530">
        <v>42.50782943868947</v>
      </c>
      <c r="Q3530">
        <v>1</v>
      </c>
      <c r="R3530">
        <v>1.29162</v>
      </c>
    </row>
    <row r="3531" spans="1:18" x14ac:dyDescent="0.25">
      <c r="A3531" s="1">
        <v>3529</v>
      </c>
      <c r="B3531" s="2">
        <v>42818.125</v>
      </c>
      <c r="C3531">
        <v>1</v>
      </c>
      <c r="D3531">
        <v>0.93327000000000004</v>
      </c>
      <c r="E3531">
        <v>3530</v>
      </c>
      <c r="F3531">
        <v>40.361308026526409</v>
      </c>
      <c r="G3531" s="2">
        <v>43259</v>
      </c>
      <c r="H3531">
        <v>2</v>
      </c>
      <c r="I3531">
        <v>1.228986774909943</v>
      </c>
      <c r="J3531">
        <v>3530</v>
      </c>
      <c r="K3531">
        <v>40.296803652968038</v>
      </c>
      <c r="L3531" s="2">
        <v>43669.875</v>
      </c>
      <c r="M3531">
        <v>1</v>
      </c>
      <c r="N3531">
        <v>1.29162</v>
      </c>
      <c r="O3531">
        <v>3530</v>
      </c>
      <c r="P3531">
        <v>42.519874728980973</v>
      </c>
      <c r="Q3531">
        <v>1</v>
      </c>
      <c r="R3531">
        <v>1.29162</v>
      </c>
    </row>
    <row r="3532" spans="1:18" x14ac:dyDescent="0.25">
      <c r="A3532" s="1">
        <v>3530</v>
      </c>
      <c r="B3532" s="2">
        <v>42817.083333333343</v>
      </c>
      <c r="C3532">
        <v>1</v>
      </c>
      <c r="D3532">
        <v>0.93327000000000004</v>
      </c>
      <c r="E3532">
        <v>3531</v>
      </c>
      <c r="F3532">
        <v>40.372741824834208</v>
      </c>
      <c r="G3532" s="2">
        <v>43448.541666666657</v>
      </c>
      <c r="H3532">
        <v>2</v>
      </c>
      <c r="I3532">
        <v>1.2311967749099419</v>
      </c>
      <c r="J3532">
        <v>3531</v>
      </c>
      <c r="K3532">
        <v>40.30821917808219</v>
      </c>
      <c r="L3532" s="2">
        <v>43669.833333333343</v>
      </c>
      <c r="M3532">
        <v>1</v>
      </c>
      <c r="N3532">
        <v>1.29162</v>
      </c>
      <c r="O3532">
        <v>3531</v>
      </c>
      <c r="P3532">
        <v>42.531920019272462</v>
      </c>
      <c r="Q3532">
        <v>1</v>
      </c>
      <c r="R3532">
        <v>1.29162</v>
      </c>
    </row>
    <row r="3533" spans="1:18" x14ac:dyDescent="0.25">
      <c r="A3533" s="1">
        <v>3531</v>
      </c>
      <c r="B3533" s="2">
        <v>42818.208333333343</v>
      </c>
      <c r="C3533">
        <v>1</v>
      </c>
      <c r="D3533">
        <v>0.93327000000000004</v>
      </c>
      <c r="E3533">
        <v>3532</v>
      </c>
      <c r="F3533">
        <v>40.384175623142013</v>
      </c>
      <c r="G3533" s="2">
        <v>43448.583333333343</v>
      </c>
      <c r="H3533">
        <v>2</v>
      </c>
      <c r="I3533">
        <v>1.2311967749099419</v>
      </c>
      <c r="J3533">
        <v>3532</v>
      </c>
      <c r="K3533">
        <v>40.31963470319635</v>
      </c>
      <c r="L3533" s="2">
        <v>43669.791666666657</v>
      </c>
      <c r="M3533">
        <v>1</v>
      </c>
      <c r="N3533">
        <v>1.29162</v>
      </c>
      <c r="O3533">
        <v>3532</v>
      </c>
      <c r="P3533">
        <v>42.543965309563958</v>
      </c>
      <c r="Q3533">
        <v>1</v>
      </c>
      <c r="R3533">
        <v>1.29162</v>
      </c>
    </row>
    <row r="3534" spans="1:18" x14ac:dyDescent="0.25">
      <c r="A3534" s="1">
        <v>3532</v>
      </c>
      <c r="B3534" s="2">
        <v>43004.625</v>
      </c>
      <c r="C3534">
        <v>1</v>
      </c>
      <c r="D3534">
        <v>0.95445999999999898</v>
      </c>
      <c r="E3534">
        <v>3533</v>
      </c>
      <c r="F3534">
        <v>40.395609421449812</v>
      </c>
      <c r="G3534" s="2">
        <v>43448.625</v>
      </c>
      <c r="H3534">
        <v>2</v>
      </c>
      <c r="I3534">
        <v>1.2311967749099419</v>
      </c>
      <c r="J3534">
        <v>3533</v>
      </c>
      <c r="K3534">
        <v>40.331050228310502</v>
      </c>
      <c r="L3534" s="2">
        <v>43669.75</v>
      </c>
      <c r="M3534">
        <v>1</v>
      </c>
      <c r="N3534">
        <v>1.29162</v>
      </c>
      <c r="O3534">
        <v>3533</v>
      </c>
      <c r="P3534">
        <v>42.556010599855448</v>
      </c>
      <c r="Q3534">
        <v>1</v>
      </c>
      <c r="R3534">
        <v>1.29162</v>
      </c>
    </row>
    <row r="3535" spans="1:18" x14ac:dyDescent="0.25">
      <c r="A3535" s="1">
        <v>3533</v>
      </c>
      <c r="B3535" s="2">
        <v>43004.666666666657</v>
      </c>
      <c r="C3535">
        <v>1</v>
      </c>
      <c r="D3535">
        <v>0.95445999999999898</v>
      </c>
      <c r="E3535">
        <v>3534</v>
      </c>
      <c r="F3535">
        <v>40.407043219757597</v>
      </c>
      <c r="G3535" s="2">
        <v>43448.458333333343</v>
      </c>
      <c r="H3535">
        <v>2</v>
      </c>
      <c r="I3535">
        <v>1.2311967749099419</v>
      </c>
      <c r="J3535">
        <v>3534</v>
      </c>
      <c r="K3535">
        <v>40.342465753424648</v>
      </c>
      <c r="L3535" s="2">
        <v>43669.708333333343</v>
      </c>
      <c r="M3535">
        <v>1</v>
      </c>
      <c r="N3535">
        <v>1.29162</v>
      </c>
      <c r="O3535">
        <v>3534</v>
      </c>
      <c r="P3535">
        <v>42.568055890146951</v>
      </c>
      <c r="Q3535">
        <v>1</v>
      </c>
      <c r="R3535">
        <v>1.29162</v>
      </c>
    </row>
    <row r="3536" spans="1:18" x14ac:dyDescent="0.25">
      <c r="A3536" s="1">
        <v>3534</v>
      </c>
      <c r="B3536" s="2">
        <v>43016.875</v>
      </c>
      <c r="C3536">
        <v>1</v>
      </c>
      <c r="D3536">
        <v>0.9739399999999987</v>
      </c>
      <c r="E3536">
        <v>3535</v>
      </c>
      <c r="F3536">
        <v>40.418477018065403</v>
      </c>
      <c r="G3536" s="2">
        <v>43448.333333333343</v>
      </c>
      <c r="H3536">
        <v>2</v>
      </c>
      <c r="I3536">
        <v>1.2311967749099419</v>
      </c>
      <c r="J3536">
        <v>3535</v>
      </c>
      <c r="K3536">
        <v>40.353881278538807</v>
      </c>
      <c r="L3536" s="2">
        <v>43669.666666666657</v>
      </c>
      <c r="M3536">
        <v>1</v>
      </c>
      <c r="N3536">
        <v>1.29162</v>
      </c>
      <c r="O3536">
        <v>3535</v>
      </c>
      <c r="P3536">
        <v>42.580101180438447</v>
      </c>
      <c r="Q3536">
        <v>1</v>
      </c>
      <c r="R3536">
        <v>1.29162</v>
      </c>
    </row>
    <row r="3537" spans="1:18" x14ac:dyDescent="0.25">
      <c r="A3537" s="1">
        <v>3535</v>
      </c>
      <c r="B3537" s="2">
        <v>43016.916666666657</v>
      </c>
      <c r="C3537">
        <v>1</v>
      </c>
      <c r="D3537">
        <v>0.9739399999999987</v>
      </c>
      <c r="E3537">
        <v>3536</v>
      </c>
      <c r="F3537">
        <v>40.429910816373201</v>
      </c>
      <c r="G3537" s="2">
        <v>43448.5</v>
      </c>
      <c r="H3537">
        <v>2</v>
      </c>
      <c r="I3537">
        <v>1.2311967749099419</v>
      </c>
      <c r="J3537">
        <v>3536</v>
      </c>
      <c r="K3537">
        <v>40.365296803652967</v>
      </c>
      <c r="L3537" s="2">
        <v>43669.625</v>
      </c>
      <c r="M3537">
        <v>1</v>
      </c>
      <c r="N3537">
        <v>1.29162</v>
      </c>
      <c r="O3537">
        <v>3536</v>
      </c>
      <c r="P3537">
        <v>42.592146470729944</v>
      </c>
      <c r="Q3537">
        <v>1</v>
      </c>
      <c r="R3537">
        <v>1.29162</v>
      </c>
    </row>
    <row r="3538" spans="1:18" x14ac:dyDescent="0.25">
      <c r="A3538" s="1">
        <v>3536</v>
      </c>
      <c r="B3538" s="2">
        <v>43016.833333333343</v>
      </c>
      <c r="C3538">
        <v>1</v>
      </c>
      <c r="D3538">
        <v>0.9739399999999987</v>
      </c>
      <c r="E3538">
        <v>3537</v>
      </c>
      <c r="F3538">
        <v>40.441344614681</v>
      </c>
      <c r="G3538" s="2">
        <v>43448.666666666657</v>
      </c>
      <c r="H3538">
        <v>2</v>
      </c>
      <c r="I3538">
        <v>1.2311967749099419</v>
      </c>
      <c r="J3538">
        <v>3537</v>
      </c>
      <c r="K3538">
        <v>40.376712328767127</v>
      </c>
      <c r="L3538" s="2">
        <v>43676.166666666657</v>
      </c>
      <c r="M3538">
        <v>1</v>
      </c>
      <c r="N3538">
        <v>1.29162</v>
      </c>
      <c r="O3538">
        <v>3537</v>
      </c>
      <c r="P3538">
        <v>42.60419176102144</v>
      </c>
      <c r="Q3538">
        <v>1</v>
      </c>
      <c r="R3538">
        <v>1.29162</v>
      </c>
    </row>
    <row r="3539" spans="1:18" x14ac:dyDescent="0.25">
      <c r="A3539" s="1">
        <v>3537</v>
      </c>
      <c r="B3539" s="2">
        <v>43016.791666666657</v>
      </c>
      <c r="C3539">
        <v>1</v>
      </c>
      <c r="D3539">
        <v>0.9739399999999987</v>
      </c>
      <c r="E3539">
        <v>3538</v>
      </c>
      <c r="F3539">
        <v>40.452778412988792</v>
      </c>
      <c r="G3539" s="2">
        <v>43448.125</v>
      </c>
      <c r="H3539">
        <v>2</v>
      </c>
      <c r="I3539">
        <v>1.2311967749099419</v>
      </c>
      <c r="J3539">
        <v>3538</v>
      </c>
      <c r="K3539">
        <v>40.388127853881279</v>
      </c>
      <c r="L3539" s="2">
        <v>43669.583333333343</v>
      </c>
      <c r="M3539">
        <v>1</v>
      </c>
      <c r="N3539">
        <v>1.29162</v>
      </c>
      <c r="O3539">
        <v>3538</v>
      </c>
      <c r="P3539">
        <v>42.616237051312943</v>
      </c>
      <c r="Q3539">
        <v>1</v>
      </c>
      <c r="R3539">
        <v>1.29162</v>
      </c>
    </row>
    <row r="3540" spans="1:18" x14ac:dyDescent="0.25">
      <c r="A3540" s="1">
        <v>3538</v>
      </c>
      <c r="B3540" s="2">
        <v>43016.75</v>
      </c>
      <c r="C3540">
        <v>1</v>
      </c>
      <c r="D3540">
        <v>0.9739399999999987</v>
      </c>
      <c r="E3540">
        <v>3539</v>
      </c>
      <c r="F3540">
        <v>40.464212211296591</v>
      </c>
      <c r="G3540" s="2">
        <v>43448.291666666657</v>
      </c>
      <c r="H3540">
        <v>2</v>
      </c>
      <c r="I3540">
        <v>1.2311967749099419</v>
      </c>
      <c r="J3540">
        <v>3539</v>
      </c>
      <c r="K3540">
        <v>40.399543378995432</v>
      </c>
      <c r="L3540" s="2">
        <v>43669.5</v>
      </c>
      <c r="M3540">
        <v>1</v>
      </c>
      <c r="N3540">
        <v>1.29162</v>
      </c>
      <c r="O3540">
        <v>3539</v>
      </c>
      <c r="P3540">
        <v>42.628282341604432</v>
      </c>
      <c r="Q3540">
        <v>1</v>
      </c>
      <c r="R3540">
        <v>1.29162</v>
      </c>
    </row>
    <row r="3541" spans="1:18" x14ac:dyDescent="0.25">
      <c r="A3541" s="1">
        <v>3539</v>
      </c>
      <c r="B3541" s="2">
        <v>43016.708333333343</v>
      </c>
      <c r="C3541">
        <v>1</v>
      </c>
      <c r="D3541">
        <v>0.9739399999999987</v>
      </c>
      <c r="E3541">
        <v>3540</v>
      </c>
      <c r="F3541">
        <v>40.47564600960439</v>
      </c>
      <c r="G3541" s="2">
        <v>43448.25</v>
      </c>
      <c r="H3541">
        <v>2</v>
      </c>
      <c r="I3541">
        <v>1.2311967749099419</v>
      </c>
      <c r="J3541">
        <v>3540</v>
      </c>
      <c r="K3541">
        <v>40.410958904109592</v>
      </c>
      <c r="L3541" s="2">
        <v>43669.458333333343</v>
      </c>
      <c r="M3541">
        <v>1</v>
      </c>
      <c r="N3541">
        <v>1.29162</v>
      </c>
      <c r="O3541">
        <v>3540</v>
      </c>
      <c r="P3541">
        <v>42.640327631895929</v>
      </c>
      <c r="Q3541">
        <v>1</v>
      </c>
      <c r="R3541">
        <v>1.29162</v>
      </c>
    </row>
    <row r="3542" spans="1:18" x14ac:dyDescent="0.25">
      <c r="A3542" s="1">
        <v>3540</v>
      </c>
      <c r="B3542" s="2">
        <v>43039.833333333343</v>
      </c>
      <c r="C3542">
        <v>1</v>
      </c>
      <c r="D3542">
        <v>0.9739399999999987</v>
      </c>
      <c r="E3542">
        <v>3541</v>
      </c>
      <c r="F3542">
        <v>40.487079807912188</v>
      </c>
      <c r="G3542" s="2">
        <v>43448.208333333343</v>
      </c>
      <c r="H3542">
        <v>2</v>
      </c>
      <c r="I3542">
        <v>1.2311967749099419</v>
      </c>
      <c r="J3542">
        <v>3541</v>
      </c>
      <c r="K3542">
        <v>40.422374429223737</v>
      </c>
      <c r="L3542" s="2">
        <v>43669.416666666657</v>
      </c>
      <c r="M3542">
        <v>1</v>
      </c>
      <c r="N3542">
        <v>1.29162</v>
      </c>
      <c r="O3542">
        <v>3541</v>
      </c>
      <c r="P3542">
        <v>42.652372922187418</v>
      </c>
      <c r="Q3542">
        <v>1</v>
      </c>
      <c r="R3542">
        <v>1.29162</v>
      </c>
    </row>
    <row r="3543" spans="1:18" x14ac:dyDescent="0.25">
      <c r="A3543" s="1">
        <v>3541</v>
      </c>
      <c r="B3543" s="2">
        <v>43017.041666666657</v>
      </c>
      <c r="C3543">
        <v>1</v>
      </c>
      <c r="D3543">
        <v>0.9739399999999987</v>
      </c>
      <c r="E3543">
        <v>3542</v>
      </c>
      <c r="F3543">
        <v>40.498513606219987</v>
      </c>
      <c r="G3543" s="2">
        <v>43448.166666666657</v>
      </c>
      <c r="H3543">
        <v>2</v>
      </c>
      <c r="I3543">
        <v>1.2311967749099419</v>
      </c>
      <c r="J3543">
        <v>3542</v>
      </c>
      <c r="K3543">
        <v>40.433789954337897</v>
      </c>
      <c r="L3543" s="2">
        <v>43669.375</v>
      </c>
      <c r="M3543">
        <v>1</v>
      </c>
      <c r="N3543">
        <v>1.29162</v>
      </c>
      <c r="O3543">
        <v>3542</v>
      </c>
      <c r="P3543">
        <v>42.664418212478921</v>
      </c>
      <c r="Q3543">
        <v>1</v>
      </c>
      <c r="R3543">
        <v>1.29162</v>
      </c>
    </row>
    <row r="3544" spans="1:18" x14ac:dyDescent="0.25">
      <c r="A3544" s="1">
        <v>3542</v>
      </c>
      <c r="B3544" s="2">
        <v>43017</v>
      </c>
      <c r="C3544">
        <v>1</v>
      </c>
      <c r="D3544">
        <v>0.9739399999999987</v>
      </c>
      <c r="E3544">
        <v>3543</v>
      </c>
      <c r="F3544">
        <v>40.509947404527793</v>
      </c>
      <c r="G3544" s="2">
        <v>43448.083333333343</v>
      </c>
      <c r="H3544">
        <v>2</v>
      </c>
      <c r="I3544">
        <v>1.2311967749099419</v>
      </c>
      <c r="J3544">
        <v>3543</v>
      </c>
      <c r="K3544">
        <v>40.445205479452063</v>
      </c>
      <c r="L3544" s="2">
        <v>43676.458333333343</v>
      </c>
      <c r="M3544">
        <v>1</v>
      </c>
      <c r="N3544">
        <v>1.29162</v>
      </c>
      <c r="O3544">
        <v>3543</v>
      </c>
      <c r="P3544">
        <v>42.676463502770417</v>
      </c>
      <c r="Q3544">
        <v>1</v>
      </c>
      <c r="R3544">
        <v>1.29162</v>
      </c>
    </row>
    <row r="3545" spans="1:18" x14ac:dyDescent="0.25">
      <c r="A3545" s="1">
        <v>3543</v>
      </c>
      <c r="B3545" s="2">
        <v>43016.958333333343</v>
      </c>
      <c r="C3545">
        <v>1</v>
      </c>
      <c r="D3545">
        <v>0.9739399999999987</v>
      </c>
      <c r="E3545">
        <v>3544</v>
      </c>
      <c r="F3545">
        <v>40.521381202835578</v>
      </c>
      <c r="G3545" s="2">
        <v>43448.041666666657</v>
      </c>
      <c r="H3545">
        <v>2</v>
      </c>
      <c r="I3545">
        <v>1.2311967749099419</v>
      </c>
      <c r="J3545">
        <v>3544</v>
      </c>
      <c r="K3545">
        <v>40.456621004566209</v>
      </c>
      <c r="L3545" s="2">
        <v>43676.416666666657</v>
      </c>
      <c r="M3545">
        <v>1</v>
      </c>
      <c r="N3545">
        <v>1.29162</v>
      </c>
      <c r="O3545">
        <v>3544</v>
      </c>
      <c r="P3545">
        <v>42.688508793061906</v>
      </c>
      <c r="Q3545">
        <v>1</v>
      </c>
      <c r="R3545">
        <v>1.29162</v>
      </c>
    </row>
    <row r="3546" spans="1:18" x14ac:dyDescent="0.25">
      <c r="A3546" s="1">
        <v>3544</v>
      </c>
      <c r="B3546" s="2">
        <v>42862.458333333343</v>
      </c>
      <c r="C3546">
        <v>1</v>
      </c>
      <c r="D3546">
        <v>0.97393999999999969</v>
      </c>
      <c r="E3546">
        <v>3545</v>
      </c>
      <c r="F3546">
        <v>40.532815001143383</v>
      </c>
      <c r="G3546" s="2">
        <v>43448</v>
      </c>
      <c r="H3546">
        <v>2</v>
      </c>
      <c r="I3546">
        <v>1.2311967749099419</v>
      </c>
      <c r="J3546">
        <v>3545</v>
      </c>
      <c r="K3546">
        <v>40.468036529680369</v>
      </c>
      <c r="L3546" s="2">
        <v>43676.375</v>
      </c>
      <c r="M3546">
        <v>1</v>
      </c>
      <c r="N3546">
        <v>1.29162</v>
      </c>
      <c r="O3546">
        <v>3545</v>
      </c>
      <c r="P3546">
        <v>42.70055408335341</v>
      </c>
      <c r="Q3546">
        <v>1</v>
      </c>
      <c r="R3546">
        <v>1.29162</v>
      </c>
    </row>
    <row r="3547" spans="1:18" x14ac:dyDescent="0.25">
      <c r="A3547" s="1">
        <v>3545</v>
      </c>
      <c r="B3547" s="2">
        <v>42862.5</v>
      </c>
      <c r="C3547">
        <v>1</v>
      </c>
      <c r="D3547">
        <v>0.97393999999999969</v>
      </c>
      <c r="E3547">
        <v>3546</v>
      </c>
      <c r="F3547">
        <v>40.544248799451182</v>
      </c>
      <c r="G3547" s="2">
        <v>43447.958333333343</v>
      </c>
      <c r="H3547">
        <v>2</v>
      </c>
      <c r="I3547">
        <v>1.2311967749099419</v>
      </c>
      <c r="J3547">
        <v>3546</v>
      </c>
      <c r="K3547">
        <v>40.479452054794521</v>
      </c>
      <c r="L3547" s="2">
        <v>43676.333333333343</v>
      </c>
      <c r="M3547">
        <v>1</v>
      </c>
      <c r="N3547">
        <v>1.29162</v>
      </c>
      <c r="O3547">
        <v>3546</v>
      </c>
      <c r="P3547">
        <v>42.712599373644913</v>
      </c>
      <c r="Q3547">
        <v>1</v>
      </c>
      <c r="R3547">
        <v>1.29162</v>
      </c>
    </row>
    <row r="3548" spans="1:18" x14ac:dyDescent="0.25">
      <c r="A3548" s="1">
        <v>3546</v>
      </c>
      <c r="B3548" s="2">
        <v>42862.75</v>
      </c>
      <c r="C3548">
        <v>1</v>
      </c>
      <c r="D3548">
        <v>0.97393999999999969</v>
      </c>
      <c r="E3548">
        <v>3547</v>
      </c>
      <c r="F3548">
        <v>40.555682597758967</v>
      </c>
      <c r="G3548" s="2">
        <v>43447.916666666657</v>
      </c>
      <c r="H3548">
        <v>2</v>
      </c>
      <c r="I3548">
        <v>1.2311967749099419</v>
      </c>
      <c r="J3548">
        <v>3547</v>
      </c>
      <c r="K3548">
        <v>40.490867579908667</v>
      </c>
      <c r="L3548" s="2">
        <v>43676.291666666657</v>
      </c>
      <c r="M3548">
        <v>1</v>
      </c>
      <c r="N3548">
        <v>1.29162</v>
      </c>
      <c r="O3548">
        <v>3547</v>
      </c>
      <c r="P3548">
        <v>42.724644663936402</v>
      </c>
      <c r="Q3548">
        <v>1</v>
      </c>
      <c r="R3548">
        <v>1.29162</v>
      </c>
    </row>
    <row r="3549" spans="1:18" x14ac:dyDescent="0.25">
      <c r="A3549" s="1">
        <v>3547</v>
      </c>
      <c r="B3549" s="2">
        <v>42862.541666666657</v>
      </c>
      <c r="C3549">
        <v>1</v>
      </c>
      <c r="D3549">
        <v>0.97393999999999969</v>
      </c>
      <c r="E3549">
        <v>3548</v>
      </c>
      <c r="F3549">
        <v>40.567116396066773</v>
      </c>
      <c r="G3549" s="2">
        <v>43447.875</v>
      </c>
      <c r="H3549">
        <v>2</v>
      </c>
      <c r="I3549">
        <v>1.2311967749099419</v>
      </c>
      <c r="J3549">
        <v>3548</v>
      </c>
      <c r="K3549">
        <v>40.502283105022833</v>
      </c>
      <c r="L3549" s="2">
        <v>43676.25</v>
      </c>
      <c r="M3549">
        <v>1</v>
      </c>
      <c r="N3549">
        <v>1.29162</v>
      </c>
      <c r="O3549">
        <v>3548</v>
      </c>
      <c r="P3549">
        <v>42.736689954227899</v>
      </c>
      <c r="Q3549">
        <v>1</v>
      </c>
      <c r="R3549">
        <v>1.29162</v>
      </c>
    </row>
    <row r="3550" spans="1:18" x14ac:dyDescent="0.25">
      <c r="A3550" s="1">
        <v>3548</v>
      </c>
      <c r="B3550" s="2">
        <v>42862.583333333343</v>
      </c>
      <c r="C3550">
        <v>1</v>
      </c>
      <c r="D3550">
        <v>0.97393999999999969</v>
      </c>
      <c r="E3550">
        <v>3549</v>
      </c>
      <c r="F3550">
        <v>40.578550194374571</v>
      </c>
      <c r="G3550" s="2">
        <v>43447.833333333343</v>
      </c>
      <c r="H3550">
        <v>2</v>
      </c>
      <c r="I3550">
        <v>1.2311967749099419</v>
      </c>
      <c r="J3550">
        <v>3549</v>
      </c>
      <c r="K3550">
        <v>40.513698630136993</v>
      </c>
      <c r="L3550" s="2">
        <v>43669.541666666657</v>
      </c>
      <c r="M3550">
        <v>1</v>
      </c>
      <c r="N3550">
        <v>1.29162</v>
      </c>
      <c r="O3550">
        <v>3549</v>
      </c>
      <c r="P3550">
        <v>42.748735244519388</v>
      </c>
      <c r="Q3550">
        <v>1</v>
      </c>
      <c r="R3550">
        <v>1.29162</v>
      </c>
    </row>
    <row r="3551" spans="1:18" x14ac:dyDescent="0.25">
      <c r="A3551" s="1">
        <v>3549</v>
      </c>
      <c r="B3551" s="2">
        <v>42862.666666666657</v>
      </c>
      <c r="C3551">
        <v>1</v>
      </c>
      <c r="D3551">
        <v>0.97393999999999969</v>
      </c>
      <c r="E3551">
        <v>3550</v>
      </c>
      <c r="F3551">
        <v>40.58998399268237</v>
      </c>
      <c r="G3551" s="2">
        <v>43447.791666666657</v>
      </c>
      <c r="H3551">
        <v>2</v>
      </c>
      <c r="I3551">
        <v>1.2311967749099419</v>
      </c>
      <c r="J3551">
        <v>3550</v>
      </c>
      <c r="K3551">
        <v>40.525114155251138</v>
      </c>
      <c r="L3551" s="2">
        <v>43675.333333333343</v>
      </c>
      <c r="M3551">
        <v>1</v>
      </c>
      <c r="N3551">
        <v>1.29162</v>
      </c>
      <c r="O3551">
        <v>3550</v>
      </c>
      <c r="P3551">
        <v>42.760780534810891</v>
      </c>
      <c r="Q3551">
        <v>1</v>
      </c>
      <c r="R3551">
        <v>1.29162</v>
      </c>
    </row>
    <row r="3552" spans="1:18" x14ac:dyDescent="0.25">
      <c r="A3552" s="1">
        <v>3550</v>
      </c>
      <c r="B3552" s="2">
        <v>42862.708333333343</v>
      </c>
      <c r="C3552">
        <v>1</v>
      </c>
      <c r="D3552">
        <v>0.97393999999999969</v>
      </c>
      <c r="E3552">
        <v>3551</v>
      </c>
      <c r="F3552">
        <v>40.601417790990169</v>
      </c>
      <c r="G3552" s="2">
        <v>43447.75</v>
      </c>
      <c r="H3552">
        <v>2</v>
      </c>
      <c r="I3552">
        <v>1.2311967749099419</v>
      </c>
      <c r="J3552">
        <v>3551</v>
      </c>
      <c r="K3552">
        <v>40.536529680365298</v>
      </c>
      <c r="L3552" s="2">
        <v>43675.375</v>
      </c>
      <c r="M3552">
        <v>1</v>
      </c>
      <c r="N3552">
        <v>1.29162</v>
      </c>
      <c r="O3552">
        <v>3551</v>
      </c>
      <c r="P3552">
        <v>42.772825825102387</v>
      </c>
      <c r="Q3552">
        <v>1</v>
      </c>
      <c r="R3552">
        <v>1.29162</v>
      </c>
    </row>
    <row r="3553" spans="1:18" x14ac:dyDescent="0.25">
      <c r="A3553" s="1">
        <v>3551</v>
      </c>
      <c r="B3553" s="2">
        <v>42862.416666666657</v>
      </c>
      <c r="C3553">
        <v>1</v>
      </c>
      <c r="D3553">
        <v>0.97393999999999969</v>
      </c>
      <c r="E3553">
        <v>3552</v>
      </c>
      <c r="F3553">
        <v>40.612851589297968</v>
      </c>
      <c r="G3553" s="2">
        <v>43447.708333333343</v>
      </c>
      <c r="H3553">
        <v>2</v>
      </c>
      <c r="I3553">
        <v>1.2311967749099419</v>
      </c>
      <c r="J3553">
        <v>3552</v>
      </c>
      <c r="K3553">
        <v>40.547945205479451</v>
      </c>
      <c r="L3553" s="2">
        <v>43676.041666666657</v>
      </c>
      <c r="M3553">
        <v>1</v>
      </c>
      <c r="N3553">
        <v>1.29162</v>
      </c>
      <c r="O3553">
        <v>3552</v>
      </c>
      <c r="P3553">
        <v>42.784871115393877</v>
      </c>
      <c r="Q3553">
        <v>1</v>
      </c>
      <c r="R3553">
        <v>1.29162</v>
      </c>
    </row>
    <row r="3554" spans="1:18" x14ac:dyDescent="0.25">
      <c r="A3554" s="1">
        <v>3552</v>
      </c>
      <c r="B3554" s="2">
        <v>42862.791666666657</v>
      </c>
      <c r="C3554">
        <v>1</v>
      </c>
      <c r="D3554">
        <v>0.97393999999999969</v>
      </c>
      <c r="E3554">
        <v>3553</v>
      </c>
      <c r="F3554">
        <v>40.624285387605759</v>
      </c>
      <c r="G3554" s="2">
        <v>43447.666666666657</v>
      </c>
      <c r="H3554">
        <v>2</v>
      </c>
      <c r="I3554">
        <v>1.2311967749099419</v>
      </c>
      <c r="J3554">
        <v>3553</v>
      </c>
      <c r="K3554">
        <v>40.55936073059361</v>
      </c>
      <c r="L3554" s="2">
        <v>43673.958333333343</v>
      </c>
      <c r="M3554">
        <v>1</v>
      </c>
      <c r="N3554">
        <v>1.29162</v>
      </c>
      <c r="O3554">
        <v>3553</v>
      </c>
      <c r="P3554">
        <v>42.79691640568538</v>
      </c>
      <c r="Q3554">
        <v>1</v>
      </c>
      <c r="R3554">
        <v>1.29162</v>
      </c>
    </row>
    <row r="3555" spans="1:18" x14ac:dyDescent="0.25">
      <c r="A3555" s="1">
        <v>3553</v>
      </c>
      <c r="B3555" s="2">
        <v>42862.625</v>
      </c>
      <c r="C3555">
        <v>1</v>
      </c>
      <c r="D3555">
        <v>0.97393999999999969</v>
      </c>
      <c r="E3555">
        <v>3554</v>
      </c>
      <c r="F3555">
        <v>40.635719185913558</v>
      </c>
      <c r="G3555" s="2">
        <v>43446.875</v>
      </c>
      <c r="H3555">
        <v>2</v>
      </c>
      <c r="I3555">
        <v>1.2311967749099419</v>
      </c>
      <c r="J3555">
        <v>3554</v>
      </c>
      <c r="K3555">
        <v>40.570776255707763</v>
      </c>
      <c r="L3555" s="2">
        <v>43673.916666666657</v>
      </c>
      <c r="M3555">
        <v>1</v>
      </c>
      <c r="N3555">
        <v>1.29162</v>
      </c>
      <c r="O3555">
        <v>3554</v>
      </c>
      <c r="P3555">
        <v>42.808961695976883</v>
      </c>
      <c r="Q3555">
        <v>1</v>
      </c>
      <c r="R3555">
        <v>1.29162</v>
      </c>
    </row>
    <row r="3556" spans="1:18" x14ac:dyDescent="0.25">
      <c r="A3556" s="1">
        <v>3554</v>
      </c>
      <c r="B3556" s="2">
        <v>42862.875</v>
      </c>
      <c r="C3556">
        <v>1</v>
      </c>
      <c r="D3556">
        <v>0.97393999999999969</v>
      </c>
      <c r="E3556">
        <v>3555</v>
      </c>
      <c r="F3556">
        <v>40.647152984221357</v>
      </c>
      <c r="G3556" s="2">
        <v>43448.416666666657</v>
      </c>
      <c r="H3556">
        <v>2</v>
      </c>
      <c r="I3556">
        <v>1.2311967749099419</v>
      </c>
      <c r="J3556">
        <v>3555</v>
      </c>
      <c r="K3556">
        <v>40.582191780821923</v>
      </c>
      <c r="L3556" s="2">
        <v>43673.875</v>
      </c>
      <c r="M3556">
        <v>1</v>
      </c>
      <c r="N3556">
        <v>1.29162</v>
      </c>
      <c r="O3556">
        <v>3555</v>
      </c>
      <c r="P3556">
        <v>42.821006986268372</v>
      </c>
      <c r="Q3556">
        <v>1</v>
      </c>
      <c r="R3556">
        <v>1.29162</v>
      </c>
    </row>
    <row r="3557" spans="1:18" x14ac:dyDescent="0.25">
      <c r="A3557" s="1">
        <v>3555</v>
      </c>
      <c r="B3557" s="2">
        <v>42862.958333333343</v>
      </c>
      <c r="C3557">
        <v>1</v>
      </c>
      <c r="D3557">
        <v>0.97393999999999969</v>
      </c>
      <c r="E3557">
        <v>3556</v>
      </c>
      <c r="F3557">
        <v>40.658586782529163</v>
      </c>
      <c r="G3557" s="2">
        <v>43446.25</v>
      </c>
      <c r="H3557">
        <v>2</v>
      </c>
      <c r="I3557">
        <v>1.2311967749099419</v>
      </c>
      <c r="J3557">
        <v>3556</v>
      </c>
      <c r="K3557">
        <v>40.593607305936082</v>
      </c>
      <c r="L3557" s="2">
        <v>43673.833333333343</v>
      </c>
      <c r="M3557">
        <v>1</v>
      </c>
      <c r="N3557">
        <v>1.29162</v>
      </c>
      <c r="O3557">
        <v>3556</v>
      </c>
      <c r="P3557">
        <v>42.833052276559862</v>
      </c>
      <c r="Q3557">
        <v>1</v>
      </c>
      <c r="R3557">
        <v>1.29162</v>
      </c>
    </row>
    <row r="3558" spans="1:18" x14ac:dyDescent="0.25">
      <c r="A3558" s="1">
        <v>3556</v>
      </c>
      <c r="B3558" s="2">
        <v>42863</v>
      </c>
      <c r="C3558">
        <v>1</v>
      </c>
      <c r="D3558">
        <v>0.97393999999999969</v>
      </c>
      <c r="E3558">
        <v>3557</v>
      </c>
      <c r="F3558">
        <v>40.670020580836947</v>
      </c>
      <c r="G3558" s="2">
        <v>43446.291666666657</v>
      </c>
      <c r="H3558">
        <v>2</v>
      </c>
      <c r="I3558">
        <v>1.2311967749099419</v>
      </c>
      <c r="J3558">
        <v>3557</v>
      </c>
      <c r="K3558">
        <v>40.605022831050228</v>
      </c>
      <c r="L3558" s="2">
        <v>43677.166666666657</v>
      </c>
      <c r="M3558">
        <v>1</v>
      </c>
      <c r="N3558">
        <v>1.29162</v>
      </c>
      <c r="O3558">
        <v>3557</v>
      </c>
      <c r="P3558">
        <v>42.845097566851358</v>
      </c>
      <c r="Q3558">
        <v>1</v>
      </c>
      <c r="R3558">
        <v>1.29162</v>
      </c>
    </row>
    <row r="3559" spans="1:18" x14ac:dyDescent="0.25">
      <c r="A3559" s="1">
        <v>3557</v>
      </c>
      <c r="B3559" s="2">
        <v>42863.041666666657</v>
      </c>
      <c r="C3559">
        <v>1</v>
      </c>
      <c r="D3559">
        <v>0.97393999999999969</v>
      </c>
      <c r="E3559">
        <v>3558</v>
      </c>
      <c r="F3559">
        <v>40.681454379144753</v>
      </c>
      <c r="G3559" s="2">
        <v>43446.333333333343</v>
      </c>
      <c r="H3559">
        <v>2</v>
      </c>
      <c r="I3559">
        <v>1.2311967749099419</v>
      </c>
      <c r="J3559">
        <v>3558</v>
      </c>
      <c r="K3559">
        <v>40.61643835616438</v>
      </c>
      <c r="L3559" s="2">
        <v>43677.208333333343</v>
      </c>
      <c r="M3559">
        <v>1</v>
      </c>
      <c r="N3559">
        <v>1.29162</v>
      </c>
      <c r="O3559">
        <v>3558</v>
      </c>
      <c r="P3559">
        <v>42.857142857142847</v>
      </c>
      <c r="Q3559">
        <v>1</v>
      </c>
      <c r="R3559">
        <v>1.29162</v>
      </c>
    </row>
    <row r="3560" spans="1:18" x14ac:dyDescent="0.25">
      <c r="A3560" s="1">
        <v>3558</v>
      </c>
      <c r="B3560" s="2">
        <v>42863.083333333343</v>
      </c>
      <c r="C3560">
        <v>1</v>
      </c>
      <c r="D3560">
        <v>0.97393999999999969</v>
      </c>
      <c r="E3560">
        <v>3559</v>
      </c>
      <c r="F3560">
        <v>40.692888177452552</v>
      </c>
      <c r="G3560" s="2">
        <v>43446.375</v>
      </c>
      <c r="H3560">
        <v>2</v>
      </c>
      <c r="I3560">
        <v>1.2311967749099419</v>
      </c>
      <c r="J3560">
        <v>3559</v>
      </c>
      <c r="K3560">
        <v>40.62785388127854</v>
      </c>
      <c r="L3560" s="2">
        <v>43677.25</v>
      </c>
      <c r="M3560">
        <v>1</v>
      </c>
      <c r="N3560">
        <v>1.29162</v>
      </c>
      <c r="O3560">
        <v>3559</v>
      </c>
      <c r="P3560">
        <v>42.86918814743435</v>
      </c>
      <c r="Q3560">
        <v>1</v>
      </c>
      <c r="R3560">
        <v>1.29162</v>
      </c>
    </row>
    <row r="3561" spans="1:18" x14ac:dyDescent="0.25">
      <c r="A3561" s="1">
        <v>3559</v>
      </c>
      <c r="B3561" s="2">
        <v>42863.125</v>
      </c>
      <c r="C3561">
        <v>1</v>
      </c>
      <c r="D3561">
        <v>0.97393999999999969</v>
      </c>
      <c r="E3561">
        <v>3560</v>
      </c>
      <c r="F3561">
        <v>40.704321975760351</v>
      </c>
      <c r="G3561" s="2">
        <v>43446.416666666657</v>
      </c>
      <c r="H3561">
        <v>2</v>
      </c>
      <c r="I3561">
        <v>1.2311967749099419</v>
      </c>
      <c r="J3561">
        <v>3560</v>
      </c>
      <c r="K3561">
        <v>40.639269406392692</v>
      </c>
      <c r="L3561" s="2">
        <v>43677.291666666657</v>
      </c>
      <c r="M3561">
        <v>1</v>
      </c>
      <c r="N3561">
        <v>1.29162</v>
      </c>
      <c r="O3561">
        <v>3560</v>
      </c>
      <c r="P3561">
        <v>42.881233437725847</v>
      </c>
      <c r="Q3561">
        <v>1</v>
      </c>
      <c r="R3561">
        <v>1.29162</v>
      </c>
    </row>
    <row r="3562" spans="1:18" x14ac:dyDescent="0.25">
      <c r="A3562" s="1">
        <v>3560</v>
      </c>
      <c r="B3562" s="2">
        <v>42862.833333333343</v>
      </c>
      <c r="C3562">
        <v>1</v>
      </c>
      <c r="D3562">
        <v>0.97393999999999969</v>
      </c>
      <c r="E3562">
        <v>3561</v>
      </c>
      <c r="F3562">
        <v>40.715755774068143</v>
      </c>
      <c r="G3562" s="2">
        <v>43446.458333333343</v>
      </c>
      <c r="H3562">
        <v>2</v>
      </c>
      <c r="I3562">
        <v>1.2311967749099419</v>
      </c>
      <c r="J3562">
        <v>3561</v>
      </c>
      <c r="K3562">
        <v>40.650684931506852</v>
      </c>
      <c r="L3562" s="2">
        <v>43677.333333333343</v>
      </c>
      <c r="M3562">
        <v>1</v>
      </c>
      <c r="N3562">
        <v>1.29162</v>
      </c>
      <c r="O3562">
        <v>3561</v>
      </c>
      <c r="P3562">
        <v>42.893278728017343</v>
      </c>
      <c r="Q3562">
        <v>1</v>
      </c>
      <c r="R3562">
        <v>1.29162</v>
      </c>
    </row>
    <row r="3563" spans="1:18" x14ac:dyDescent="0.25">
      <c r="A3563" s="1">
        <v>3561</v>
      </c>
      <c r="B3563" s="2">
        <v>42862.916666666657</v>
      </c>
      <c r="C3563">
        <v>1</v>
      </c>
      <c r="D3563">
        <v>0.97393999999999969</v>
      </c>
      <c r="E3563">
        <v>3562</v>
      </c>
      <c r="F3563">
        <v>40.727189572375941</v>
      </c>
      <c r="G3563" s="2">
        <v>43446.5</v>
      </c>
      <c r="H3563">
        <v>2</v>
      </c>
      <c r="I3563">
        <v>1.2311967749099419</v>
      </c>
      <c r="J3563">
        <v>3562</v>
      </c>
      <c r="K3563">
        <v>40.662100456620998</v>
      </c>
      <c r="L3563" s="2">
        <v>43677.375</v>
      </c>
      <c r="M3563">
        <v>1</v>
      </c>
      <c r="N3563">
        <v>1.29162</v>
      </c>
      <c r="O3563">
        <v>3562</v>
      </c>
      <c r="P3563">
        <v>42.905324018308839</v>
      </c>
      <c r="Q3563">
        <v>1</v>
      </c>
      <c r="R3563">
        <v>1.29162</v>
      </c>
    </row>
    <row r="3564" spans="1:18" x14ac:dyDescent="0.25">
      <c r="A3564" s="1">
        <v>3562</v>
      </c>
      <c r="B3564" s="2">
        <v>42822.958333333343</v>
      </c>
      <c r="C3564">
        <v>1</v>
      </c>
      <c r="D3564">
        <v>0.97394000000000003</v>
      </c>
      <c r="E3564">
        <v>3563</v>
      </c>
      <c r="F3564">
        <v>40.73862337068374</v>
      </c>
      <c r="G3564" s="2">
        <v>43446.541666666657</v>
      </c>
      <c r="H3564">
        <v>2</v>
      </c>
      <c r="I3564">
        <v>1.2311967749099419</v>
      </c>
      <c r="J3564">
        <v>3563</v>
      </c>
      <c r="K3564">
        <v>40.673515981735157</v>
      </c>
      <c r="L3564" s="2">
        <v>43674</v>
      </c>
      <c r="M3564">
        <v>1</v>
      </c>
      <c r="N3564">
        <v>1.29162</v>
      </c>
      <c r="O3564">
        <v>3563</v>
      </c>
      <c r="P3564">
        <v>42.917369308600342</v>
      </c>
      <c r="Q3564">
        <v>1</v>
      </c>
      <c r="R3564">
        <v>1.29162</v>
      </c>
    </row>
    <row r="3565" spans="1:18" x14ac:dyDescent="0.25">
      <c r="A3565" s="1">
        <v>3563</v>
      </c>
      <c r="B3565" s="2">
        <v>42822.916666666657</v>
      </c>
      <c r="C3565">
        <v>1</v>
      </c>
      <c r="D3565">
        <v>0.97394000000000003</v>
      </c>
      <c r="E3565">
        <v>3564</v>
      </c>
      <c r="F3565">
        <v>40.750057168991539</v>
      </c>
      <c r="G3565" s="2">
        <v>43446.208333333343</v>
      </c>
      <c r="H3565">
        <v>2</v>
      </c>
      <c r="I3565">
        <v>1.2311967749099419</v>
      </c>
      <c r="J3565">
        <v>3564</v>
      </c>
      <c r="K3565">
        <v>40.684931506849317</v>
      </c>
      <c r="L3565" s="2">
        <v>43675.041666666657</v>
      </c>
      <c r="M3565">
        <v>1</v>
      </c>
      <c r="N3565">
        <v>1.29162</v>
      </c>
      <c r="O3565">
        <v>3564</v>
      </c>
      <c r="P3565">
        <v>42.929414598891832</v>
      </c>
      <c r="Q3565">
        <v>1</v>
      </c>
      <c r="R3565">
        <v>1.29162</v>
      </c>
    </row>
    <row r="3566" spans="1:18" x14ac:dyDescent="0.25">
      <c r="A3566" s="1">
        <v>3564</v>
      </c>
      <c r="B3566" s="2">
        <v>42822.875</v>
      </c>
      <c r="C3566">
        <v>1</v>
      </c>
      <c r="D3566">
        <v>0.97394000000000003</v>
      </c>
      <c r="E3566">
        <v>3565</v>
      </c>
      <c r="F3566">
        <v>40.761490967299338</v>
      </c>
      <c r="G3566" s="2">
        <v>43446.708333333343</v>
      </c>
      <c r="H3566">
        <v>2</v>
      </c>
      <c r="I3566">
        <v>1.2311967749099419</v>
      </c>
      <c r="J3566">
        <v>3565</v>
      </c>
      <c r="K3566">
        <v>40.696347031963469</v>
      </c>
      <c r="L3566" s="2">
        <v>43674.958333333343</v>
      </c>
      <c r="M3566">
        <v>1</v>
      </c>
      <c r="N3566">
        <v>1.29162</v>
      </c>
      <c r="O3566">
        <v>3565</v>
      </c>
      <c r="P3566">
        <v>42.941459889183328</v>
      </c>
      <c r="Q3566">
        <v>1</v>
      </c>
      <c r="R3566">
        <v>1.29162</v>
      </c>
    </row>
    <row r="3567" spans="1:18" x14ac:dyDescent="0.25">
      <c r="A3567" s="1">
        <v>3565</v>
      </c>
      <c r="B3567" s="2">
        <v>42822.833333333343</v>
      </c>
      <c r="C3567">
        <v>1</v>
      </c>
      <c r="D3567">
        <v>0.97394000000000003</v>
      </c>
      <c r="E3567">
        <v>3566</v>
      </c>
      <c r="F3567">
        <v>40.772924765607137</v>
      </c>
      <c r="G3567" s="2">
        <v>43446.791666666657</v>
      </c>
      <c r="H3567">
        <v>2</v>
      </c>
      <c r="I3567">
        <v>1.2311967749099419</v>
      </c>
      <c r="J3567">
        <v>3566</v>
      </c>
      <c r="K3567">
        <v>40.707762557077622</v>
      </c>
      <c r="L3567" s="2">
        <v>43674.916666666657</v>
      </c>
      <c r="M3567">
        <v>1</v>
      </c>
      <c r="N3567">
        <v>1.29162</v>
      </c>
      <c r="O3567">
        <v>3566</v>
      </c>
      <c r="P3567">
        <v>42.953505179474817</v>
      </c>
      <c r="Q3567">
        <v>1</v>
      </c>
      <c r="R3567">
        <v>1.29162</v>
      </c>
    </row>
    <row r="3568" spans="1:18" x14ac:dyDescent="0.25">
      <c r="A3568" s="1">
        <v>3566</v>
      </c>
      <c r="B3568" s="2">
        <v>42822.75</v>
      </c>
      <c r="C3568">
        <v>1</v>
      </c>
      <c r="D3568">
        <v>0.97394000000000003</v>
      </c>
      <c r="E3568">
        <v>3567</v>
      </c>
      <c r="F3568">
        <v>40.784358563914942</v>
      </c>
      <c r="G3568" s="2">
        <v>43446.833333333343</v>
      </c>
      <c r="H3568">
        <v>2</v>
      </c>
      <c r="I3568">
        <v>1.2311967749099419</v>
      </c>
      <c r="J3568">
        <v>3567</v>
      </c>
      <c r="K3568">
        <v>40.719178082191782</v>
      </c>
      <c r="L3568" s="2">
        <v>43674.875</v>
      </c>
      <c r="M3568">
        <v>1</v>
      </c>
      <c r="N3568">
        <v>1.29162</v>
      </c>
      <c r="O3568">
        <v>3567</v>
      </c>
      <c r="P3568">
        <v>42.96555046976632</v>
      </c>
      <c r="Q3568">
        <v>1</v>
      </c>
      <c r="R3568">
        <v>1.29162</v>
      </c>
    </row>
    <row r="3569" spans="1:18" x14ac:dyDescent="0.25">
      <c r="A3569" s="1">
        <v>3567</v>
      </c>
      <c r="B3569" s="2">
        <v>42822.708333333343</v>
      </c>
      <c r="C3569">
        <v>1</v>
      </c>
      <c r="D3569">
        <v>0.97394000000000003</v>
      </c>
      <c r="E3569">
        <v>3568</v>
      </c>
      <c r="F3569">
        <v>40.795792362222727</v>
      </c>
      <c r="G3569" s="2">
        <v>43448.375</v>
      </c>
      <c r="H3569">
        <v>2</v>
      </c>
      <c r="I3569">
        <v>1.2311967749099419</v>
      </c>
      <c r="J3569">
        <v>3568</v>
      </c>
      <c r="K3569">
        <v>40.730593607305927</v>
      </c>
      <c r="L3569" s="2">
        <v>43674.833333333343</v>
      </c>
      <c r="M3569">
        <v>1</v>
      </c>
      <c r="N3569">
        <v>1.29162</v>
      </c>
      <c r="O3569">
        <v>3568</v>
      </c>
      <c r="P3569">
        <v>42.977595760057817</v>
      </c>
      <c r="Q3569">
        <v>1</v>
      </c>
      <c r="R3569">
        <v>1.29162</v>
      </c>
    </row>
    <row r="3570" spans="1:18" x14ac:dyDescent="0.25">
      <c r="A3570" s="1">
        <v>3568</v>
      </c>
      <c r="B3570" s="2">
        <v>42822.666666666657</v>
      </c>
      <c r="C3570">
        <v>1</v>
      </c>
      <c r="D3570">
        <v>0.97394000000000003</v>
      </c>
      <c r="E3570">
        <v>3569</v>
      </c>
      <c r="F3570">
        <v>40.807226160530533</v>
      </c>
      <c r="G3570" s="2">
        <v>43446.916666666657</v>
      </c>
      <c r="H3570">
        <v>2</v>
      </c>
      <c r="I3570">
        <v>1.2311967749099419</v>
      </c>
      <c r="J3570">
        <v>3569</v>
      </c>
      <c r="K3570">
        <v>40.742009132420087</v>
      </c>
      <c r="L3570" s="2">
        <v>43674.791666666657</v>
      </c>
      <c r="M3570">
        <v>1</v>
      </c>
      <c r="N3570">
        <v>1.29162</v>
      </c>
      <c r="O3570">
        <v>3569</v>
      </c>
      <c r="P3570">
        <v>42.989641050349313</v>
      </c>
      <c r="Q3570">
        <v>1</v>
      </c>
      <c r="R3570">
        <v>1.29162</v>
      </c>
    </row>
    <row r="3571" spans="1:18" x14ac:dyDescent="0.25">
      <c r="A3571" s="1">
        <v>3569</v>
      </c>
      <c r="B3571" s="2">
        <v>42823.041666666657</v>
      </c>
      <c r="C3571">
        <v>1</v>
      </c>
      <c r="D3571">
        <v>0.97394000000000003</v>
      </c>
      <c r="E3571">
        <v>3570</v>
      </c>
      <c r="F3571">
        <v>40.818659958838317</v>
      </c>
      <c r="G3571" s="2">
        <v>43446.958333333343</v>
      </c>
      <c r="H3571">
        <v>2</v>
      </c>
      <c r="I3571">
        <v>1.2311967749099419</v>
      </c>
      <c r="J3571">
        <v>3570</v>
      </c>
      <c r="K3571">
        <v>40.753424657534246</v>
      </c>
      <c r="L3571" s="2">
        <v>43674.75</v>
      </c>
      <c r="M3571">
        <v>1</v>
      </c>
      <c r="N3571">
        <v>1.29162</v>
      </c>
      <c r="O3571">
        <v>3570</v>
      </c>
      <c r="P3571">
        <v>43.001686340640809</v>
      </c>
      <c r="Q3571">
        <v>1</v>
      </c>
      <c r="R3571">
        <v>1.29162</v>
      </c>
    </row>
    <row r="3572" spans="1:18" x14ac:dyDescent="0.25">
      <c r="A3572" s="1">
        <v>3570</v>
      </c>
      <c r="B3572" s="2">
        <v>42823.416666666657</v>
      </c>
      <c r="C3572">
        <v>1</v>
      </c>
      <c r="D3572">
        <v>0.97394000000000003</v>
      </c>
      <c r="E3572">
        <v>3571</v>
      </c>
      <c r="F3572">
        <v>40.830093757146123</v>
      </c>
      <c r="G3572" s="2">
        <v>43447</v>
      </c>
      <c r="H3572">
        <v>2</v>
      </c>
      <c r="I3572">
        <v>1.2311967749099419</v>
      </c>
      <c r="J3572">
        <v>3571</v>
      </c>
      <c r="K3572">
        <v>40.764840182648399</v>
      </c>
      <c r="L3572" s="2">
        <v>43674.708333333343</v>
      </c>
      <c r="M3572">
        <v>1</v>
      </c>
      <c r="N3572">
        <v>1.29162</v>
      </c>
      <c r="O3572">
        <v>3571</v>
      </c>
      <c r="P3572">
        <v>43.013731630932313</v>
      </c>
      <c r="Q3572">
        <v>1</v>
      </c>
      <c r="R3572">
        <v>1.29162</v>
      </c>
    </row>
    <row r="3573" spans="1:18" x14ac:dyDescent="0.25">
      <c r="A3573" s="1">
        <v>3571</v>
      </c>
      <c r="B3573" s="2">
        <v>42823.375</v>
      </c>
      <c r="C3573">
        <v>1</v>
      </c>
      <c r="D3573">
        <v>0.97394000000000003</v>
      </c>
      <c r="E3573">
        <v>3572</v>
      </c>
      <c r="F3573">
        <v>40.841527555453922</v>
      </c>
      <c r="G3573" s="2">
        <v>43447.416666666657</v>
      </c>
      <c r="H3573">
        <v>2</v>
      </c>
      <c r="I3573">
        <v>1.2311967749099419</v>
      </c>
      <c r="J3573">
        <v>3572</v>
      </c>
      <c r="K3573">
        <v>40.776255707762559</v>
      </c>
      <c r="L3573" s="2">
        <v>43674.666666666657</v>
      </c>
      <c r="M3573">
        <v>1</v>
      </c>
      <c r="N3573">
        <v>1.29162</v>
      </c>
      <c r="O3573">
        <v>3572</v>
      </c>
      <c r="P3573">
        <v>43.025776921223802</v>
      </c>
      <c r="Q3573">
        <v>1</v>
      </c>
      <c r="R3573">
        <v>1.29162</v>
      </c>
    </row>
    <row r="3574" spans="1:18" x14ac:dyDescent="0.25">
      <c r="A3574" s="1">
        <v>3572</v>
      </c>
      <c r="B3574" s="2">
        <v>42823.333333333343</v>
      </c>
      <c r="C3574">
        <v>1</v>
      </c>
      <c r="D3574">
        <v>0.97394000000000003</v>
      </c>
      <c r="E3574">
        <v>3573</v>
      </c>
      <c r="F3574">
        <v>40.852961353761721</v>
      </c>
      <c r="G3574" s="2">
        <v>43447.041666666657</v>
      </c>
      <c r="H3574">
        <v>2</v>
      </c>
      <c r="I3574">
        <v>1.2311967749099419</v>
      </c>
      <c r="J3574">
        <v>3573</v>
      </c>
      <c r="K3574">
        <v>40.787671232876711</v>
      </c>
      <c r="L3574" s="2">
        <v>43674.625</v>
      </c>
      <c r="M3574">
        <v>1</v>
      </c>
      <c r="N3574">
        <v>1.29162</v>
      </c>
      <c r="O3574">
        <v>3573</v>
      </c>
      <c r="P3574">
        <v>43.037822211515298</v>
      </c>
      <c r="Q3574">
        <v>1</v>
      </c>
      <c r="R3574">
        <v>1.29162</v>
      </c>
    </row>
    <row r="3575" spans="1:18" x14ac:dyDescent="0.25">
      <c r="A3575" s="1">
        <v>3573</v>
      </c>
      <c r="B3575" s="2">
        <v>42822.625</v>
      </c>
      <c r="C3575">
        <v>1</v>
      </c>
      <c r="D3575">
        <v>0.97394000000000003</v>
      </c>
      <c r="E3575">
        <v>3574</v>
      </c>
      <c r="F3575">
        <v>40.86439515206952</v>
      </c>
      <c r="G3575" s="2">
        <v>43446.75</v>
      </c>
      <c r="H3575">
        <v>2</v>
      </c>
      <c r="I3575">
        <v>1.2311967749099419</v>
      </c>
      <c r="J3575">
        <v>3574</v>
      </c>
      <c r="K3575">
        <v>40.799086757990871</v>
      </c>
      <c r="L3575" s="2">
        <v>43674.583333333343</v>
      </c>
      <c r="M3575">
        <v>1</v>
      </c>
      <c r="N3575">
        <v>1.29162</v>
      </c>
      <c r="O3575">
        <v>3574</v>
      </c>
      <c r="P3575">
        <v>43.049867501806787</v>
      </c>
      <c r="Q3575">
        <v>1</v>
      </c>
      <c r="R3575">
        <v>1.29162</v>
      </c>
    </row>
    <row r="3576" spans="1:18" x14ac:dyDescent="0.25">
      <c r="A3576" s="1">
        <v>3574</v>
      </c>
      <c r="B3576" s="2">
        <v>42823.291666666657</v>
      </c>
      <c r="C3576">
        <v>1</v>
      </c>
      <c r="D3576">
        <v>0.97394000000000003</v>
      </c>
      <c r="E3576">
        <v>3575</v>
      </c>
      <c r="F3576">
        <v>40.875828950377318</v>
      </c>
      <c r="G3576" s="2">
        <v>43446.166666666657</v>
      </c>
      <c r="H3576">
        <v>2</v>
      </c>
      <c r="I3576">
        <v>1.2311967749099419</v>
      </c>
      <c r="J3576">
        <v>3575</v>
      </c>
      <c r="K3576">
        <v>40.810502283105023</v>
      </c>
      <c r="L3576" s="2">
        <v>43675</v>
      </c>
      <c r="M3576">
        <v>1</v>
      </c>
      <c r="N3576">
        <v>1.29162</v>
      </c>
      <c r="O3576">
        <v>3575</v>
      </c>
      <c r="P3576">
        <v>43.06191279209829</v>
      </c>
      <c r="Q3576">
        <v>1</v>
      </c>
      <c r="R3576">
        <v>1.29162</v>
      </c>
    </row>
    <row r="3577" spans="1:18" x14ac:dyDescent="0.25">
      <c r="A3577" s="1">
        <v>3575</v>
      </c>
      <c r="B3577" s="2">
        <v>42823.25</v>
      </c>
      <c r="C3577">
        <v>1</v>
      </c>
      <c r="D3577">
        <v>0.97394000000000003</v>
      </c>
      <c r="E3577">
        <v>3576</v>
      </c>
      <c r="F3577">
        <v>40.88726274868511</v>
      </c>
      <c r="G3577" s="2">
        <v>43446.583333333343</v>
      </c>
      <c r="H3577">
        <v>2</v>
      </c>
      <c r="I3577">
        <v>1.2311967749099419</v>
      </c>
      <c r="J3577">
        <v>3576</v>
      </c>
      <c r="K3577">
        <v>40.821917808219183</v>
      </c>
      <c r="L3577" s="2">
        <v>43674.458333333343</v>
      </c>
      <c r="M3577">
        <v>1</v>
      </c>
      <c r="N3577">
        <v>1.29162</v>
      </c>
      <c r="O3577">
        <v>3576</v>
      </c>
      <c r="P3577">
        <v>43.073958082389787</v>
      </c>
      <c r="Q3577">
        <v>1</v>
      </c>
      <c r="R3577">
        <v>1.29162</v>
      </c>
    </row>
    <row r="3578" spans="1:18" x14ac:dyDescent="0.25">
      <c r="A3578" s="1">
        <v>3576</v>
      </c>
      <c r="B3578" s="2">
        <v>42823.208333333343</v>
      </c>
      <c r="C3578">
        <v>1</v>
      </c>
      <c r="D3578">
        <v>0.97394000000000003</v>
      </c>
      <c r="E3578">
        <v>3577</v>
      </c>
      <c r="F3578">
        <v>40.898696546992909</v>
      </c>
      <c r="G3578" s="2">
        <v>43446.083333333343</v>
      </c>
      <c r="H3578">
        <v>2</v>
      </c>
      <c r="I3578">
        <v>1.2311967749099419</v>
      </c>
      <c r="J3578">
        <v>3577</v>
      </c>
      <c r="K3578">
        <v>40.833333333333343</v>
      </c>
      <c r="L3578" s="2">
        <v>43676.083333333343</v>
      </c>
      <c r="M3578">
        <v>1</v>
      </c>
      <c r="N3578">
        <v>1.29162</v>
      </c>
      <c r="O3578">
        <v>3577</v>
      </c>
      <c r="P3578">
        <v>43.086003372681283</v>
      </c>
      <c r="Q3578">
        <v>1</v>
      </c>
      <c r="R3578">
        <v>1.29162</v>
      </c>
    </row>
    <row r="3579" spans="1:18" x14ac:dyDescent="0.25">
      <c r="A3579" s="1">
        <v>3577</v>
      </c>
      <c r="B3579" s="2">
        <v>42823.166666666657</v>
      </c>
      <c r="C3579">
        <v>1</v>
      </c>
      <c r="D3579">
        <v>0.97394000000000003</v>
      </c>
      <c r="E3579">
        <v>3578</v>
      </c>
      <c r="F3579">
        <v>40.910130345300708</v>
      </c>
      <c r="G3579" s="2">
        <v>43447.083333333343</v>
      </c>
      <c r="H3579">
        <v>2</v>
      </c>
      <c r="I3579">
        <v>1.2311967749099419</v>
      </c>
      <c r="J3579">
        <v>3578</v>
      </c>
      <c r="K3579">
        <v>40.844748858447488</v>
      </c>
      <c r="L3579" s="2">
        <v>43675.541666666657</v>
      </c>
      <c r="M3579">
        <v>1</v>
      </c>
      <c r="N3579">
        <v>1.29162</v>
      </c>
      <c r="O3579">
        <v>3578</v>
      </c>
      <c r="P3579">
        <v>43.098048662972779</v>
      </c>
      <c r="Q3579">
        <v>1</v>
      </c>
      <c r="R3579">
        <v>1.29162</v>
      </c>
    </row>
    <row r="3580" spans="1:18" x14ac:dyDescent="0.25">
      <c r="A3580" s="1">
        <v>3578</v>
      </c>
      <c r="B3580" s="2">
        <v>42823.125</v>
      </c>
      <c r="C3580">
        <v>1</v>
      </c>
      <c r="D3580">
        <v>0.97394000000000003</v>
      </c>
      <c r="E3580">
        <v>3579</v>
      </c>
      <c r="F3580">
        <v>40.921564143608506</v>
      </c>
      <c r="G3580" s="2">
        <v>43446.125</v>
      </c>
      <c r="H3580">
        <v>2</v>
      </c>
      <c r="I3580">
        <v>1.2311967749099419</v>
      </c>
      <c r="J3580">
        <v>3579</v>
      </c>
      <c r="K3580">
        <v>40.856164383561641</v>
      </c>
      <c r="L3580" s="2">
        <v>43676</v>
      </c>
      <c r="M3580">
        <v>1</v>
      </c>
      <c r="N3580">
        <v>1.29162</v>
      </c>
      <c r="O3580">
        <v>3579</v>
      </c>
      <c r="P3580">
        <v>43.110093953264283</v>
      </c>
      <c r="Q3580">
        <v>1</v>
      </c>
      <c r="R3580">
        <v>1.29162</v>
      </c>
    </row>
    <row r="3581" spans="1:18" x14ac:dyDescent="0.25">
      <c r="A3581" s="1">
        <v>3579</v>
      </c>
      <c r="B3581" s="2">
        <v>42823.083333333343</v>
      </c>
      <c r="C3581">
        <v>1</v>
      </c>
      <c r="D3581">
        <v>0.97394000000000003</v>
      </c>
      <c r="E3581">
        <v>3580</v>
      </c>
      <c r="F3581">
        <v>40.932997941916312</v>
      </c>
      <c r="G3581" s="2">
        <v>43447.125</v>
      </c>
      <c r="H3581">
        <v>2</v>
      </c>
      <c r="I3581">
        <v>1.2311967749099419</v>
      </c>
      <c r="J3581">
        <v>3580</v>
      </c>
      <c r="K3581">
        <v>40.8675799086758</v>
      </c>
      <c r="L3581" s="2">
        <v>43675.416666666657</v>
      </c>
      <c r="M3581">
        <v>1</v>
      </c>
      <c r="N3581">
        <v>1.29162</v>
      </c>
      <c r="O3581">
        <v>3580</v>
      </c>
      <c r="P3581">
        <v>43.122139243555772</v>
      </c>
      <c r="Q3581">
        <v>1</v>
      </c>
      <c r="R3581">
        <v>1.29162</v>
      </c>
    </row>
    <row r="3582" spans="1:18" x14ac:dyDescent="0.25">
      <c r="A3582" s="1">
        <v>3580</v>
      </c>
      <c r="B3582" s="2">
        <v>42823</v>
      </c>
      <c r="C3582">
        <v>1</v>
      </c>
      <c r="D3582">
        <v>0.97394000000000003</v>
      </c>
      <c r="E3582">
        <v>3581</v>
      </c>
      <c r="F3582">
        <v>40.944431740224097</v>
      </c>
      <c r="G3582" s="2">
        <v>43447.166666666657</v>
      </c>
      <c r="H3582">
        <v>2</v>
      </c>
      <c r="I3582">
        <v>1.2311967749099419</v>
      </c>
      <c r="J3582">
        <v>3581</v>
      </c>
      <c r="K3582">
        <v>40.878995433789953</v>
      </c>
      <c r="L3582" s="2">
        <v>43675.958333333343</v>
      </c>
      <c r="M3582">
        <v>1</v>
      </c>
      <c r="N3582">
        <v>1.29162</v>
      </c>
      <c r="O3582">
        <v>3581</v>
      </c>
      <c r="P3582">
        <v>43.134184533847268</v>
      </c>
      <c r="Q3582">
        <v>1</v>
      </c>
      <c r="R3582">
        <v>1.29162</v>
      </c>
    </row>
    <row r="3583" spans="1:18" x14ac:dyDescent="0.25">
      <c r="A3583" s="1">
        <v>3581</v>
      </c>
      <c r="B3583" s="2">
        <v>42822.583333333343</v>
      </c>
      <c r="C3583">
        <v>1</v>
      </c>
      <c r="D3583">
        <v>0.97394000000000003</v>
      </c>
      <c r="E3583">
        <v>3582</v>
      </c>
      <c r="F3583">
        <v>40.955865538531903</v>
      </c>
      <c r="G3583" s="2">
        <v>43447.208333333343</v>
      </c>
      <c r="H3583">
        <v>2</v>
      </c>
      <c r="I3583">
        <v>1.2311967749099419</v>
      </c>
      <c r="J3583">
        <v>3582</v>
      </c>
      <c r="K3583">
        <v>40.890410958904113</v>
      </c>
      <c r="L3583" s="2">
        <v>43675.916666666657</v>
      </c>
      <c r="M3583">
        <v>1</v>
      </c>
      <c r="N3583">
        <v>1.29162</v>
      </c>
      <c r="O3583">
        <v>3582</v>
      </c>
      <c r="P3583">
        <v>43.146229824138757</v>
      </c>
      <c r="Q3583">
        <v>1</v>
      </c>
      <c r="R3583">
        <v>1.29162</v>
      </c>
    </row>
    <row r="3584" spans="1:18" x14ac:dyDescent="0.25">
      <c r="A3584" s="1">
        <v>3582</v>
      </c>
      <c r="B3584" s="2">
        <v>42822.791666666657</v>
      </c>
      <c r="C3584">
        <v>1</v>
      </c>
      <c r="D3584">
        <v>0.97394000000000003</v>
      </c>
      <c r="E3584">
        <v>3583</v>
      </c>
      <c r="F3584">
        <v>40.967299336839702</v>
      </c>
      <c r="G3584" s="2">
        <v>43447.25</v>
      </c>
      <c r="H3584">
        <v>2</v>
      </c>
      <c r="I3584">
        <v>1.2311967749099419</v>
      </c>
      <c r="J3584">
        <v>3583</v>
      </c>
      <c r="K3584">
        <v>40.901826484018272</v>
      </c>
      <c r="L3584" s="2">
        <v>43675.875</v>
      </c>
      <c r="M3584">
        <v>1</v>
      </c>
      <c r="N3584">
        <v>1.29162</v>
      </c>
      <c r="O3584">
        <v>3583</v>
      </c>
      <c r="P3584">
        <v>43.158275114430261</v>
      </c>
      <c r="Q3584">
        <v>1</v>
      </c>
      <c r="R3584">
        <v>1.29162</v>
      </c>
    </row>
    <row r="3585" spans="1:18" x14ac:dyDescent="0.25">
      <c r="A3585" s="1">
        <v>3583</v>
      </c>
      <c r="B3585" s="2">
        <v>42822.5</v>
      </c>
      <c r="C3585">
        <v>1</v>
      </c>
      <c r="D3585">
        <v>0.97394000000000003</v>
      </c>
      <c r="E3585">
        <v>3584</v>
      </c>
      <c r="F3585">
        <v>40.978733135147493</v>
      </c>
      <c r="G3585" s="2">
        <v>43447.333333333343</v>
      </c>
      <c r="H3585">
        <v>2</v>
      </c>
      <c r="I3585">
        <v>1.2311967749099419</v>
      </c>
      <c r="J3585">
        <v>3584</v>
      </c>
      <c r="K3585">
        <v>40.913242009132418</v>
      </c>
      <c r="L3585" s="2">
        <v>43675.833333333343</v>
      </c>
      <c r="M3585">
        <v>1</v>
      </c>
      <c r="N3585">
        <v>1.29162</v>
      </c>
      <c r="O3585">
        <v>3584</v>
      </c>
      <c r="P3585">
        <v>43.170320404721757</v>
      </c>
      <c r="Q3585">
        <v>1</v>
      </c>
      <c r="R3585">
        <v>1.29162</v>
      </c>
    </row>
    <row r="3586" spans="1:18" x14ac:dyDescent="0.25">
      <c r="A3586" s="1">
        <v>3584</v>
      </c>
      <c r="B3586" s="2">
        <v>42822.458333333343</v>
      </c>
      <c r="C3586">
        <v>1</v>
      </c>
      <c r="D3586">
        <v>0.97394000000000003</v>
      </c>
      <c r="E3586">
        <v>3585</v>
      </c>
      <c r="F3586">
        <v>40.990166933455292</v>
      </c>
      <c r="G3586" s="2">
        <v>43447.375</v>
      </c>
      <c r="H3586">
        <v>2</v>
      </c>
      <c r="I3586">
        <v>1.2311967749099419</v>
      </c>
      <c r="J3586">
        <v>3585</v>
      </c>
      <c r="K3586">
        <v>40.924657534246577</v>
      </c>
      <c r="L3586" s="2">
        <v>43675.791666666657</v>
      </c>
      <c r="M3586">
        <v>1</v>
      </c>
      <c r="N3586">
        <v>1.29162</v>
      </c>
      <c r="O3586">
        <v>3585</v>
      </c>
      <c r="P3586">
        <v>43.182365695013253</v>
      </c>
      <c r="Q3586">
        <v>1</v>
      </c>
      <c r="R3586">
        <v>1.29162</v>
      </c>
    </row>
    <row r="3587" spans="1:18" x14ac:dyDescent="0.25">
      <c r="A3587" s="1">
        <v>3585</v>
      </c>
      <c r="B3587" s="2">
        <v>42822.416666666657</v>
      </c>
      <c r="C3587">
        <v>1</v>
      </c>
      <c r="D3587">
        <v>0.97394000000000003</v>
      </c>
      <c r="E3587">
        <v>3586</v>
      </c>
      <c r="F3587">
        <v>41.001600731763091</v>
      </c>
      <c r="G3587" s="2">
        <v>43447.625</v>
      </c>
      <c r="H3587">
        <v>2</v>
      </c>
      <c r="I3587">
        <v>1.2311967749099419</v>
      </c>
      <c r="J3587">
        <v>3586</v>
      </c>
      <c r="K3587">
        <v>40.93607305936073</v>
      </c>
      <c r="L3587" s="2">
        <v>43675.75</v>
      </c>
      <c r="M3587">
        <v>1</v>
      </c>
      <c r="N3587">
        <v>1.29162</v>
      </c>
      <c r="O3587">
        <v>3586</v>
      </c>
      <c r="P3587">
        <v>43.194410985304749</v>
      </c>
      <c r="Q3587">
        <v>1</v>
      </c>
      <c r="R3587">
        <v>1.29162</v>
      </c>
    </row>
    <row r="3588" spans="1:18" x14ac:dyDescent="0.25">
      <c r="A3588" s="1">
        <v>3586</v>
      </c>
      <c r="B3588" s="2">
        <v>42822.375</v>
      </c>
      <c r="C3588">
        <v>1</v>
      </c>
      <c r="D3588">
        <v>0.97394000000000003</v>
      </c>
      <c r="E3588">
        <v>3587</v>
      </c>
      <c r="F3588">
        <v>41.01303453007089</v>
      </c>
      <c r="G3588" s="2">
        <v>43447.291666666657</v>
      </c>
      <c r="H3588">
        <v>2</v>
      </c>
      <c r="I3588">
        <v>1.2311967749099419</v>
      </c>
      <c r="J3588">
        <v>3587</v>
      </c>
      <c r="K3588">
        <v>40.947488584474883</v>
      </c>
      <c r="L3588" s="2">
        <v>43675.708333333343</v>
      </c>
      <c r="M3588">
        <v>1</v>
      </c>
      <c r="N3588">
        <v>1.29162</v>
      </c>
      <c r="O3588">
        <v>3587</v>
      </c>
      <c r="P3588">
        <v>43.206456275596238</v>
      </c>
      <c r="Q3588">
        <v>1</v>
      </c>
      <c r="R3588">
        <v>1.29162</v>
      </c>
    </row>
    <row r="3589" spans="1:18" x14ac:dyDescent="0.25">
      <c r="A3589" s="1">
        <v>3587</v>
      </c>
      <c r="B3589" s="2">
        <v>42822.333333333343</v>
      </c>
      <c r="C3589">
        <v>1</v>
      </c>
      <c r="D3589">
        <v>0.97394000000000003</v>
      </c>
      <c r="E3589">
        <v>3588</v>
      </c>
      <c r="F3589">
        <v>41.024468328378688</v>
      </c>
      <c r="G3589" s="2">
        <v>43446</v>
      </c>
      <c r="H3589">
        <v>2</v>
      </c>
      <c r="I3589">
        <v>1.2311967749099419</v>
      </c>
      <c r="J3589">
        <v>3588</v>
      </c>
      <c r="K3589">
        <v>40.958904109589042</v>
      </c>
      <c r="L3589" s="2">
        <v>43675.458333333343</v>
      </c>
      <c r="M3589">
        <v>1</v>
      </c>
      <c r="N3589">
        <v>1.29162</v>
      </c>
      <c r="O3589">
        <v>3588</v>
      </c>
      <c r="P3589">
        <v>43.218501565887728</v>
      </c>
      <c r="Q3589">
        <v>1</v>
      </c>
      <c r="R3589">
        <v>1.29162</v>
      </c>
    </row>
    <row r="3590" spans="1:18" x14ac:dyDescent="0.25">
      <c r="A3590" s="1">
        <v>3588</v>
      </c>
      <c r="B3590" s="2">
        <v>42822.291666666657</v>
      </c>
      <c r="C3590">
        <v>1</v>
      </c>
      <c r="D3590">
        <v>0.97394000000000003</v>
      </c>
      <c r="E3590">
        <v>3589</v>
      </c>
      <c r="F3590">
        <v>41.035902126686487</v>
      </c>
      <c r="G3590" s="2">
        <v>43447.541666666657</v>
      </c>
      <c r="H3590">
        <v>2</v>
      </c>
      <c r="I3590">
        <v>1.2311967749099419</v>
      </c>
      <c r="J3590">
        <v>3589</v>
      </c>
      <c r="K3590">
        <v>40.970319634703188</v>
      </c>
      <c r="L3590" s="2">
        <v>43675.5</v>
      </c>
      <c r="M3590">
        <v>1</v>
      </c>
      <c r="N3590">
        <v>1.29162</v>
      </c>
      <c r="O3590">
        <v>3589</v>
      </c>
      <c r="P3590">
        <v>43.230546856179231</v>
      </c>
      <c r="Q3590">
        <v>1</v>
      </c>
      <c r="R3590">
        <v>1.29162</v>
      </c>
    </row>
    <row r="3591" spans="1:18" x14ac:dyDescent="0.25">
      <c r="A3591" s="1">
        <v>3589</v>
      </c>
      <c r="B3591" s="2">
        <v>42822.25</v>
      </c>
      <c r="C3591">
        <v>1</v>
      </c>
      <c r="D3591">
        <v>0.97394000000000003</v>
      </c>
      <c r="E3591">
        <v>3590</v>
      </c>
      <c r="F3591">
        <v>41.047335924994293</v>
      </c>
      <c r="G3591" s="2">
        <v>43447.5</v>
      </c>
      <c r="H3591">
        <v>2</v>
      </c>
      <c r="I3591">
        <v>1.2311967749099419</v>
      </c>
      <c r="J3591">
        <v>3590</v>
      </c>
      <c r="K3591">
        <v>40.981735159817347</v>
      </c>
      <c r="L3591" s="2">
        <v>43675.666666666657</v>
      </c>
      <c r="M3591">
        <v>1</v>
      </c>
      <c r="N3591">
        <v>1.29162</v>
      </c>
      <c r="O3591">
        <v>3590</v>
      </c>
      <c r="P3591">
        <v>43.242592146470727</v>
      </c>
      <c r="Q3591">
        <v>1</v>
      </c>
      <c r="R3591">
        <v>1.29162</v>
      </c>
    </row>
    <row r="3592" spans="1:18" x14ac:dyDescent="0.25">
      <c r="A3592" s="1">
        <v>3590</v>
      </c>
      <c r="B3592" s="2">
        <v>42822.208333333343</v>
      </c>
      <c r="C3592">
        <v>1</v>
      </c>
      <c r="D3592">
        <v>0.97394000000000003</v>
      </c>
      <c r="E3592">
        <v>3591</v>
      </c>
      <c r="F3592">
        <v>41.058769723302078</v>
      </c>
      <c r="G3592" s="2">
        <v>43447.458333333343</v>
      </c>
      <c r="H3592">
        <v>2</v>
      </c>
      <c r="I3592">
        <v>1.2311967749099419</v>
      </c>
      <c r="J3592">
        <v>3591</v>
      </c>
      <c r="K3592">
        <v>40.993150684931507</v>
      </c>
      <c r="L3592" s="2">
        <v>43675.583333333343</v>
      </c>
      <c r="M3592">
        <v>1</v>
      </c>
      <c r="N3592">
        <v>1.29162</v>
      </c>
      <c r="O3592">
        <v>3591</v>
      </c>
      <c r="P3592">
        <v>43.254637436762224</v>
      </c>
      <c r="Q3592">
        <v>1</v>
      </c>
      <c r="R3592">
        <v>1.29162</v>
      </c>
    </row>
    <row r="3593" spans="1:18" x14ac:dyDescent="0.25">
      <c r="A3593" s="1">
        <v>3591</v>
      </c>
      <c r="B3593" s="2">
        <v>42822.541666666657</v>
      </c>
      <c r="C3593">
        <v>1</v>
      </c>
      <c r="D3593">
        <v>0.97394000000000003</v>
      </c>
      <c r="E3593">
        <v>3592</v>
      </c>
      <c r="F3593">
        <v>41.070203521609884</v>
      </c>
      <c r="G3593" s="2">
        <v>43445.875</v>
      </c>
      <c r="H3593">
        <v>2</v>
      </c>
      <c r="I3593">
        <v>1.2311967749099419</v>
      </c>
      <c r="J3593">
        <v>3592</v>
      </c>
      <c r="K3593">
        <v>41.00456621004566</v>
      </c>
      <c r="L3593" s="2">
        <v>43675.625</v>
      </c>
      <c r="M3593">
        <v>1</v>
      </c>
      <c r="N3593">
        <v>1.29162</v>
      </c>
      <c r="O3593">
        <v>3592</v>
      </c>
      <c r="P3593">
        <v>43.26668272705372</v>
      </c>
      <c r="Q3593">
        <v>1</v>
      </c>
      <c r="R3593">
        <v>1.29162</v>
      </c>
    </row>
    <row r="3594" spans="1:18" x14ac:dyDescent="0.25">
      <c r="A3594" s="1">
        <v>3592</v>
      </c>
      <c r="B3594" s="2">
        <v>42893.666666666657</v>
      </c>
      <c r="C3594">
        <v>2</v>
      </c>
      <c r="D3594">
        <v>0.99144555539863477</v>
      </c>
      <c r="E3594">
        <v>3593</v>
      </c>
      <c r="F3594">
        <v>41.081637319917682</v>
      </c>
      <c r="G3594" s="2">
        <v>43445.916666666657</v>
      </c>
      <c r="H3594">
        <v>2</v>
      </c>
      <c r="I3594">
        <v>1.2311967749099419</v>
      </c>
      <c r="J3594">
        <v>3593</v>
      </c>
      <c r="K3594">
        <v>41.015981735159819</v>
      </c>
      <c r="L3594" s="2">
        <v>43530.666666666657</v>
      </c>
      <c r="M3594">
        <v>2</v>
      </c>
      <c r="N3594">
        <v>1.299706774909942</v>
      </c>
      <c r="O3594">
        <v>3593</v>
      </c>
      <c r="P3594">
        <v>43.278728017345223</v>
      </c>
      <c r="Q3594">
        <v>2</v>
      </c>
      <c r="R3594">
        <v>1.299706774909942</v>
      </c>
    </row>
    <row r="3595" spans="1:18" x14ac:dyDescent="0.25">
      <c r="A3595" s="1">
        <v>3593</v>
      </c>
      <c r="B3595" s="2">
        <v>42893.625</v>
      </c>
      <c r="C3595">
        <v>2</v>
      </c>
      <c r="D3595">
        <v>0.99144555539863477</v>
      </c>
      <c r="E3595">
        <v>3594</v>
      </c>
      <c r="F3595">
        <v>41.093071118225467</v>
      </c>
      <c r="G3595" s="2">
        <v>43445.958333333343</v>
      </c>
      <c r="H3595">
        <v>2</v>
      </c>
      <c r="I3595">
        <v>1.2311967749099419</v>
      </c>
      <c r="J3595">
        <v>3594</v>
      </c>
      <c r="K3595">
        <v>41.027397260273972</v>
      </c>
      <c r="L3595" s="2">
        <v>43530.958333333343</v>
      </c>
      <c r="M3595">
        <v>2</v>
      </c>
      <c r="N3595">
        <v>1.299706774909942</v>
      </c>
      <c r="O3595">
        <v>3594</v>
      </c>
      <c r="P3595">
        <v>43.290773307636712</v>
      </c>
      <c r="Q3595">
        <v>2</v>
      </c>
      <c r="R3595">
        <v>1.299706774909942</v>
      </c>
    </row>
    <row r="3596" spans="1:18" x14ac:dyDescent="0.25">
      <c r="A3596" s="1">
        <v>3594</v>
      </c>
      <c r="B3596" s="2">
        <v>42893.583333333343</v>
      </c>
      <c r="C3596">
        <v>2</v>
      </c>
      <c r="D3596">
        <v>0.99144555539863477</v>
      </c>
      <c r="E3596">
        <v>3595</v>
      </c>
      <c r="F3596">
        <v>41.104504916533273</v>
      </c>
      <c r="G3596" s="2">
        <v>43447.583333333343</v>
      </c>
      <c r="H3596">
        <v>2</v>
      </c>
      <c r="I3596">
        <v>1.2311967749099419</v>
      </c>
      <c r="J3596">
        <v>3595</v>
      </c>
      <c r="K3596">
        <v>41.038812785388117</v>
      </c>
      <c r="L3596" s="2">
        <v>43530.916666666657</v>
      </c>
      <c r="M3596">
        <v>2</v>
      </c>
      <c r="N3596">
        <v>1.299706774909942</v>
      </c>
      <c r="O3596">
        <v>3595</v>
      </c>
      <c r="P3596">
        <v>43.302818597928209</v>
      </c>
      <c r="Q3596">
        <v>2</v>
      </c>
      <c r="R3596">
        <v>1.299706774909942</v>
      </c>
    </row>
    <row r="3597" spans="1:18" x14ac:dyDescent="0.25">
      <c r="A3597" s="1">
        <v>3595</v>
      </c>
      <c r="B3597" s="2">
        <v>42893.458333333343</v>
      </c>
      <c r="C3597">
        <v>2</v>
      </c>
      <c r="D3597">
        <v>0.99144555539863477</v>
      </c>
      <c r="E3597">
        <v>3596</v>
      </c>
      <c r="F3597">
        <v>41.115938714841072</v>
      </c>
      <c r="G3597" s="2">
        <v>43446.041666666657</v>
      </c>
      <c r="H3597">
        <v>2</v>
      </c>
      <c r="I3597">
        <v>1.2311967749099419</v>
      </c>
      <c r="J3597">
        <v>3596</v>
      </c>
      <c r="K3597">
        <v>41.050228310502277</v>
      </c>
      <c r="L3597" s="2">
        <v>43530.875</v>
      </c>
      <c r="M3597">
        <v>2</v>
      </c>
      <c r="N3597">
        <v>1.299706774909942</v>
      </c>
      <c r="O3597">
        <v>3596</v>
      </c>
      <c r="P3597">
        <v>43.314863888219698</v>
      </c>
      <c r="Q3597">
        <v>2</v>
      </c>
      <c r="R3597">
        <v>1.299706774909942</v>
      </c>
    </row>
    <row r="3598" spans="1:18" x14ac:dyDescent="0.25">
      <c r="A3598" s="1">
        <v>3596</v>
      </c>
      <c r="B3598" s="2">
        <v>42893.75</v>
      </c>
      <c r="C3598">
        <v>2</v>
      </c>
      <c r="D3598">
        <v>0.99144555539863477</v>
      </c>
      <c r="E3598">
        <v>3597</v>
      </c>
      <c r="F3598">
        <v>41.12737251314887</v>
      </c>
      <c r="G3598" s="2">
        <v>43232.916666666657</v>
      </c>
      <c r="H3598">
        <v>1</v>
      </c>
      <c r="I3598">
        <v>1.2323999999999991</v>
      </c>
      <c r="J3598">
        <v>3597</v>
      </c>
      <c r="K3598">
        <v>41.061643835616437</v>
      </c>
      <c r="L3598" s="2">
        <v>43530.833333333343</v>
      </c>
      <c r="M3598">
        <v>2</v>
      </c>
      <c r="N3598">
        <v>1.299706774909942</v>
      </c>
      <c r="O3598">
        <v>3597</v>
      </c>
      <c r="P3598">
        <v>43.326909178511201</v>
      </c>
      <c r="Q3598">
        <v>2</v>
      </c>
      <c r="R3598">
        <v>1.299706774909942</v>
      </c>
    </row>
    <row r="3599" spans="1:18" x14ac:dyDescent="0.25">
      <c r="A3599" s="1">
        <v>3597</v>
      </c>
      <c r="B3599" s="2">
        <v>42893.5</v>
      </c>
      <c r="C3599">
        <v>2</v>
      </c>
      <c r="D3599">
        <v>0.99144555539863477</v>
      </c>
      <c r="E3599">
        <v>3598</v>
      </c>
      <c r="F3599">
        <v>41.138806311456669</v>
      </c>
      <c r="G3599" s="2">
        <v>43232.875</v>
      </c>
      <c r="H3599">
        <v>1</v>
      </c>
      <c r="I3599">
        <v>1.2323999999999991</v>
      </c>
      <c r="J3599">
        <v>3598</v>
      </c>
      <c r="K3599">
        <v>41.073059360730603</v>
      </c>
      <c r="L3599" s="2">
        <v>43530.458333333343</v>
      </c>
      <c r="M3599">
        <v>2</v>
      </c>
      <c r="N3599">
        <v>1.299706774909942</v>
      </c>
      <c r="O3599">
        <v>3598</v>
      </c>
      <c r="P3599">
        <v>43.338954468802697</v>
      </c>
      <c r="Q3599">
        <v>2</v>
      </c>
      <c r="R3599">
        <v>1.299706774909942</v>
      </c>
    </row>
    <row r="3600" spans="1:18" x14ac:dyDescent="0.25">
      <c r="A3600" s="1">
        <v>3598</v>
      </c>
      <c r="B3600" s="2">
        <v>42893.708333333343</v>
      </c>
      <c r="C3600">
        <v>2</v>
      </c>
      <c r="D3600">
        <v>0.99144555539863477</v>
      </c>
      <c r="E3600">
        <v>3599</v>
      </c>
      <c r="F3600">
        <v>41.150240109764461</v>
      </c>
      <c r="G3600" s="2">
        <v>43232.833333333343</v>
      </c>
      <c r="H3600">
        <v>1</v>
      </c>
      <c r="I3600">
        <v>1.2323999999999991</v>
      </c>
      <c r="J3600">
        <v>3599</v>
      </c>
      <c r="K3600">
        <v>41.084474885844749</v>
      </c>
      <c r="L3600" s="2">
        <v>43530.791666666657</v>
      </c>
      <c r="M3600">
        <v>2</v>
      </c>
      <c r="N3600">
        <v>1.299706774909942</v>
      </c>
      <c r="O3600">
        <v>3599</v>
      </c>
      <c r="P3600">
        <v>43.350999759094186</v>
      </c>
      <c r="Q3600">
        <v>2</v>
      </c>
      <c r="R3600">
        <v>1.299706774909942</v>
      </c>
    </row>
    <row r="3601" spans="1:18" x14ac:dyDescent="0.25">
      <c r="A3601" s="1">
        <v>3599</v>
      </c>
      <c r="B3601" s="2">
        <v>42893.791666666657</v>
      </c>
      <c r="C3601">
        <v>2</v>
      </c>
      <c r="D3601">
        <v>0.99144555539863477</v>
      </c>
      <c r="E3601">
        <v>3600</v>
      </c>
      <c r="F3601">
        <v>41.16167390807226</v>
      </c>
      <c r="G3601" s="2">
        <v>43232.791666666657</v>
      </c>
      <c r="H3601">
        <v>1</v>
      </c>
      <c r="I3601">
        <v>1.2323999999999991</v>
      </c>
      <c r="J3601">
        <v>3600</v>
      </c>
      <c r="K3601">
        <v>41.095890410958901</v>
      </c>
      <c r="L3601" s="2">
        <v>43530.75</v>
      </c>
      <c r="M3601">
        <v>2</v>
      </c>
      <c r="N3601">
        <v>1.299706774909942</v>
      </c>
      <c r="O3601">
        <v>3600</v>
      </c>
      <c r="P3601">
        <v>43.36304504938569</v>
      </c>
      <c r="Q3601">
        <v>2</v>
      </c>
      <c r="R3601">
        <v>1.299706774909942</v>
      </c>
    </row>
    <row r="3602" spans="1:18" x14ac:dyDescent="0.25">
      <c r="A3602" s="1">
        <v>3600</v>
      </c>
      <c r="B3602" s="2">
        <v>42893.541666666657</v>
      </c>
      <c r="C3602">
        <v>2</v>
      </c>
      <c r="D3602">
        <v>0.99144555539863477</v>
      </c>
      <c r="E3602">
        <v>3601</v>
      </c>
      <c r="F3602">
        <v>41.173107706380058</v>
      </c>
      <c r="G3602" s="2">
        <v>43232.625</v>
      </c>
      <c r="H3602">
        <v>1</v>
      </c>
      <c r="I3602">
        <v>1.2323999999999991</v>
      </c>
      <c r="J3602">
        <v>3601</v>
      </c>
      <c r="K3602">
        <v>41.107305936073061</v>
      </c>
      <c r="L3602" s="2">
        <v>43530.708333333343</v>
      </c>
      <c r="M3602">
        <v>2</v>
      </c>
      <c r="N3602">
        <v>1.299706774909942</v>
      </c>
      <c r="O3602">
        <v>3601</v>
      </c>
      <c r="P3602">
        <v>43.375090339677193</v>
      </c>
      <c r="Q3602">
        <v>2</v>
      </c>
      <c r="R3602">
        <v>1.299706774909942</v>
      </c>
    </row>
    <row r="3603" spans="1:18" x14ac:dyDescent="0.25">
      <c r="A3603" s="1">
        <v>3601</v>
      </c>
      <c r="B3603" s="2">
        <v>42893.416666666657</v>
      </c>
      <c r="C3603">
        <v>2</v>
      </c>
      <c r="D3603">
        <v>0.99144555539863477</v>
      </c>
      <c r="E3603">
        <v>3602</v>
      </c>
      <c r="F3603">
        <v>41.184541504687857</v>
      </c>
      <c r="G3603" s="2">
        <v>43232.708333333343</v>
      </c>
      <c r="H3603">
        <v>1</v>
      </c>
      <c r="I3603">
        <v>1.2323999999999991</v>
      </c>
      <c r="J3603">
        <v>3602</v>
      </c>
      <c r="K3603">
        <v>41.118721461187207</v>
      </c>
      <c r="L3603" s="2">
        <v>43530.625</v>
      </c>
      <c r="M3603">
        <v>2</v>
      </c>
      <c r="N3603">
        <v>1.299706774909942</v>
      </c>
      <c r="O3603">
        <v>3602</v>
      </c>
      <c r="P3603">
        <v>43.387135629968682</v>
      </c>
      <c r="Q3603">
        <v>2</v>
      </c>
      <c r="R3603">
        <v>1.299706774909942</v>
      </c>
    </row>
    <row r="3604" spans="1:18" x14ac:dyDescent="0.25">
      <c r="A3604" s="1">
        <v>3602</v>
      </c>
      <c r="B3604" s="2">
        <v>42813.583333333343</v>
      </c>
      <c r="C3604">
        <v>2</v>
      </c>
      <c r="D3604">
        <v>0.9947527071125305</v>
      </c>
      <c r="E3604">
        <v>3603</v>
      </c>
      <c r="F3604">
        <v>41.195975302995663</v>
      </c>
      <c r="G3604" s="2">
        <v>43232.666666666657</v>
      </c>
      <c r="H3604">
        <v>1</v>
      </c>
      <c r="I3604">
        <v>1.2323999999999991</v>
      </c>
      <c r="J3604">
        <v>3603</v>
      </c>
      <c r="K3604">
        <v>41.130136986301373</v>
      </c>
      <c r="L3604" s="2">
        <v>43530.583333333343</v>
      </c>
      <c r="M3604">
        <v>2</v>
      </c>
      <c r="N3604">
        <v>1.299706774909942</v>
      </c>
      <c r="O3604">
        <v>3603</v>
      </c>
      <c r="P3604">
        <v>43.399180920260179</v>
      </c>
      <c r="Q3604">
        <v>2</v>
      </c>
      <c r="R3604">
        <v>1.299706774909942</v>
      </c>
    </row>
    <row r="3605" spans="1:18" x14ac:dyDescent="0.25">
      <c r="A3605" s="1">
        <v>3603</v>
      </c>
      <c r="B3605" s="2">
        <v>42813.416666666657</v>
      </c>
      <c r="C3605">
        <v>2</v>
      </c>
      <c r="D3605">
        <v>0.9947527071125305</v>
      </c>
      <c r="E3605">
        <v>3604</v>
      </c>
      <c r="F3605">
        <v>41.207409101303448</v>
      </c>
      <c r="G3605" s="2">
        <v>43232.958333333343</v>
      </c>
      <c r="H3605">
        <v>1</v>
      </c>
      <c r="I3605">
        <v>1.2323999999999991</v>
      </c>
      <c r="J3605">
        <v>3604</v>
      </c>
      <c r="K3605">
        <v>41.141552511415533</v>
      </c>
      <c r="L3605" s="2">
        <v>43531.958333333343</v>
      </c>
      <c r="M3605">
        <v>2</v>
      </c>
      <c r="N3605">
        <v>1.299706774909942</v>
      </c>
      <c r="O3605">
        <v>3604</v>
      </c>
      <c r="P3605">
        <v>43.411226210551668</v>
      </c>
      <c r="Q3605">
        <v>2</v>
      </c>
      <c r="R3605">
        <v>1.299706774909942</v>
      </c>
    </row>
    <row r="3606" spans="1:18" x14ac:dyDescent="0.25">
      <c r="A3606" s="1">
        <v>3604</v>
      </c>
      <c r="B3606" s="2">
        <v>42813.458333333343</v>
      </c>
      <c r="C3606">
        <v>2</v>
      </c>
      <c r="D3606">
        <v>0.9947527071125305</v>
      </c>
      <c r="E3606">
        <v>3605</v>
      </c>
      <c r="F3606">
        <v>41.218842899611253</v>
      </c>
      <c r="G3606" s="2">
        <v>43232.75</v>
      </c>
      <c r="H3606">
        <v>1</v>
      </c>
      <c r="I3606">
        <v>1.2323999999999991</v>
      </c>
      <c r="J3606">
        <v>3605</v>
      </c>
      <c r="K3606">
        <v>41.152968036529678</v>
      </c>
      <c r="L3606" s="2">
        <v>43530.5</v>
      </c>
      <c r="M3606">
        <v>2</v>
      </c>
      <c r="N3606">
        <v>1.299706774909942</v>
      </c>
      <c r="O3606">
        <v>3605</v>
      </c>
      <c r="P3606">
        <v>43.423271500843171</v>
      </c>
      <c r="Q3606">
        <v>2</v>
      </c>
      <c r="R3606">
        <v>1.299706774909942</v>
      </c>
    </row>
    <row r="3607" spans="1:18" x14ac:dyDescent="0.25">
      <c r="A3607" s="1">
        <v>3605</v>
      </c>
      <c r="B3607" s="2">
        <v>42813.5</v>
      </c>
      <c r="C3607">
        <v>2</v>
      </c>
      <c r="D3607">
        <v>0.9947527071125305</v>
      </c>
      <c r="E3607">
        <v>3606</v>
      </c>
      <c r="F3607">
        <v>41.230276697919052</v>
      </c>
      <c r="G3607" s="2">
        <v>43233</v>
      </c>
      <c r="H3607">
        <v>1</v>
      </c>
      <c r="I3607">
        <v>1.2323999999999991</v>
      </c>
      <c r="J3607">
        <v>3606</v>
      </c>
      <c r="K3607">
        <v>41.164383561643838</v>
      </c>
      <c r="L3607" s="2">
        <v>43531.791666666657</v>
      </c>
      <c r="M3607">
        <v>2</v>
      </c>
      <c r="N3607">
        <v>1.299706774909942</v>
      </c>
      <c r="O3607">
        <v>3606</v>
      </c>
      <c r="P3607">
        <v>43.435316791134667</v>
      </c>
      <c r="Q3607">
        <v>2</v>
      </c>
      <c r="R3607">
        <v>1.299706774909942</v>
      </c>
    </row>
    <row r="3608" spans="1:18" x14ac:dyDescent="0.25">
      <c r="A3608" s="1">
        <v>3606</v>
      </c>
      <c r="B3608" s="2">
        <v>42813.541666666657</v>
      </c>
      <c r="C3608">
        <v>2</v>
      </c>
      <c r="D3608">
        <v>0.9947527071125305</v>
      </c>
      <c r="E3608">
        <v>3607</v>
      </c>
      <c r="F3608">
        <v>41.241710496226837</v>
      </c>
      <c r="G3608" s="2">
        <v>43233.375</v>
      </c>
      <c r="H3608">
        <v>1</v>
      </c>
      <c r="I3608">
        <v>1.2323999999999991</v>
      </c>
      <c r="J3608">
        <v>3607</v>
      </c>
      <c r="K3608">
        <v>41.175799086757991</v>
      </c>
      <c r="L3608" s="2">
        <v>43531.833333333343</v>
      </c>
      <c r="M3608">
        <v>2</v>
      </c>
      <c r="N3608">
        <v>1.299706774909942</v>
      </c>
      <c r="O3608">
        <v>3607</v>
      </c>
      <c r="P3608">
        <v>43.447362081426157</v>
      </c>
      <c r="Q3608">
        <v>2</v>
      </c>
      <c r="R3608">
        <v>1.299706774909942</v>
      </c>
    </row>
    <row r="3609" spans="1:18" x14ac:dyDescent="0.25">
      <c r="A3609" s="1">
        <v>3607</v>
      </c>
      <c r="B3609" s="2">
        <v>42813.625</v>
      </c>
      <c r="C3609">
        <v>2</v>
      </c>
      <c r="D3609">
        <v>0.9947527071125305</v>
      </c>
      <c r="E3609">
        <v>3608</v>
      </c>
      <c r="F3609">
        <v>41.253144294534643</v>
      </c>
      <c r="G3609" s="2">
        <v>43233.083333333343</v>
      </c>
      <c r="H3609">
        <v>1</v>
      </c>
      <c r="I3609">
        <v>1.2323999999999991</v>
      </c>
      <c r="J3609">
        <v>3608</v>
      </c>
      <c r="K3609">
        <v>41.187214611872143</v>
      </c>
      <c r="L3609" s="2">
        <v>43531.875</v>
      </c>
      <c r="M3609">
        <v>2</v>
      </c>
      <c r="N3609">
        <v>1.299706774909942</v>
      </c>
      <c r="O3609">
        <v>3608</v>
      </c>
      <c r="P3609">
        <v>43.45940737171766</v>
      </c>
      <c r="Q3609">
        <v>2</v>
      </c>
      <c r="R3609">
        <v>1.299706774909942</v>
      </c>
    </row>
    <row r="3610" spans="1:18" x14ac:dyDescent="0.25">
      <c r="A3610" s="1">
        <v>3608</v>
      </c>
      <c r="B3610" s="2">
        <v>42813.666666666657</v>
      </c>
      <c r="C3610">
        <v>2</v>
      </c>
      <c r="D3610">
        <v>0.9947527071125305</v>
      </c>
      <c r="E3610">
        <v>3609</v>
      </c>
      <c r="F3610">
        <v>41.264578092842441</v>
      </c>
      <c r="G3610" s="2">
        <v>43233.125</v>
      </c>
      <c r="H3610">
        <v>1</v>
      </c>
      <c r="I3610">
        <v>1.2323999999999991</v>
      </c>
      <c r="J3610">
        <v>3609</v>
      </c>
      <c r="K3610">
        <v>41.198630136986303</v>
      </c>
      <c r="L3610" s="2">
        <v>43531.916666666657</v>
      </c>
      <c r="M3610">
        <v>2</v>
      </c>
      <c r="N3610">
        <v>1.299706774909942</v>
      </c>
      <c r="O3610">
        <v>3609</v>
      </c>
      <c r="P3610">
        <v>43.471452662009163</v>
      </c>
      <c r="Q3610">
        <v>2</v>
      </c>
      <c r="R3610">
        <v>1.299706774909942</v>
      </c>
    </row>
    <row r="3611" spans="1:18" x14ac:dyDescent="0.25">
      <c r="A3611" s="1">
        <v>3609</v>
      </c>
      <c r="B3611" s="2">
        <v>42813.375</v>
      </c>
      <c r="C3611">
        <v>2</v>
      </c>
      <c r="D3611">
        <v>0.9947527071125305</v>
      </c>
      <c r="E3611">
        <v>3610</v>
      </c>
      <c r="F3611">
        <v>41.27601189115024</v>
      </c>
      <c r="G3611" s="2">
        <v>43233.166666666657</v>
      </c>
      <c r="H3611">
        <v>1</v>
      </c>
      <c r="I3611">
        <v>1.2323999999999991</v>
      </c>
      <c r="J3611">
        <v>3610</v>
      </c>
      <c r="K3611">
        <v>41.210045662100462</v>
      </c>
      <c r="L3611" s="2">
        <v>43532</v>
      </c>
      <c r="M3611">
        <v>2</v>
      </c>
      <c r="N3611">
        <v>1.299706774909942</v>
      </c>
      <c r="O3611">
        <v>3610</v>
      </c>
      <c r="P3611">
        <v>43.483497952300652</v>
      </c>
      <c r="Q3611">
        <v>2</v>
      </c>
      <c r="R3611">
        <v>1.299706774909942</v>
      </c>
    </row>
    <row r="3612" spans="1:18" x14ac:dyDescent="0.25">
      <c r="A3612" s="1">
        <v>3610</v>
      </c>
      <c r="B3612" s="2">
        <v>42827.75</v>
      </c>
      <c r="C3612">
        <v>2</v>
      </c>
      <c r="D3612">
        <v>1.003116401079144</v>
      </c>
      <c r="E3612">
        <v>3611</v>
      </c>
      <c r="F3612">
        <v>41.287445689458039</v>
      </c>
      <c r="G3612" s="2">
        <v>43233.208333333343</v>
      </c>
      <c r="H3612">
        <v>1</v>
      </c>
      <c r="I3612">
        <v>1.2323999999999991</v>
      </c>
      <c r="J3612">
        <v>3611</v>
      </c>
      <c r="K3612">
        <v>41.221461187214622</v>
      </c>
      <c r="L3612" s="2">
        <v>43532.041666666657</v>
      </c>
      <c r="M3612">
        <v>2</v>
      </c>
      <c r="N3612">
        <v>1.299706774909942</v>
      </c>
      <c r="O3612">
        <v>3611</v>
      </c>
      <c r="P3612">
        <v>43.495543242592149</v>
      </c>
      <c r="Q3612">
        <v>2</v>
      </c>
      <c r="R3612">
        <v>1.299706774909942</v>
      </c>
    </row>
    <row r="3613" spans="1:18" x14ac:dyDescent="0.25">
      <c r="A3613" s="1">
        <v>3611</v>
      </c>
      <c r="B3613" s="2">
        <v>42827.416666666657</v>
      </c>
      <c r="C3613">
        <v>2</v>
      </c>
      <c r="D3613">
        <v>1.003116401079144</v>
      </c>
      <c r="E3613">
        <v>3612</v>
      </c>
      <c r="F3613">
        <v>41.298879487765838</v>
      </c>
      <c r="G3613" s="2">
        <v>43233.25</v>
      </c>
      <c r="H3613">
        <v>1</v>
      </c>
      <c r="I3613">
        <v>1.2323999999999991</v>
      </c>
      <c r="J3613">
        <v>3612</v>
      </c>
      <c r="K3613">
        <v>41.232876712328768</v>
      </c>
      <c r="L3613" s="2">
        <v>43532.083333333343</v>
      </c>
      <c r="M3613">
        <v>2</v>
      </c>
      <c r="N3613">
        <v>1.299706774909942</v>
      </c>
      <c r="O3613">
        <v>3612</v>
      </c>
      <c r="P3613">
        <v>43.507588532883638</v>
      </c>
      <c r="Q3613">
        <v>2</v>
      </c>
      <c r="R3613">
        <v>1.299706774909942</v>
      </c>
    </row>
    <row r="3614" spans="1:18" x14ac:dyDescent="0.25">
      <c r="A3614" s="1">
        <v>3612</v>
      </c>
      <c r="B3614" s="2">
        <v>42827.666666666657</v>
      </c>
      <c r="C3614">
        <v>2</v>
      </c>
      <c r="D3614">
        <v>1.003116401079144</v>
      </c>
      <c r="E3614">
        <v>3613</v>
      </c>
      <c r="F3614">
        <v>41.310313286073637</v>
      </c>
      <c r="G3614" s="2">
        <v>43233.291666666657</v>
      </c>
      <c r="H3614">
        <v>1</v>
      </c>
      <c r="I3614">
        <v>1.2323999999999991</v>
      </c>
      <c r="J3614">
        <v>3613</v>
      </c>
      <c r="K3614">
        <v>41.24429223744292</v>
      </c>
      <c r="L3614" s="2">
        <v>43532.125</v>
      </c>
      <c r="M3614">
        <v>2</v>
      </c>
      <c r="N3614">
        <v>1.299706774909942</v>
      </c>
      <c r="O3614">
        <v>3613</v>
      </c>
      <c r="P3614">
        <v>43.519633823175141</v>
      </c>
      <c r="Q3614">
        <v>2</v>
      </c>
      <c r="R3614">
        <v>1.299706774909942</v>
      </c>
    </row>
    <row r="3615" spans="1:18" x14ac:dyDescent="0.25">
      <c r="A3615" s="1">
        <v>3613</v>
      </c>
      <c r="B3615" s="2">
        <v>42827.625</v>
      </c>
      <c r="C3615">
        <v>2</v>
      </c>
      <c r="D3615">
        <v>1.003116401079144</v>
      </c>
      <c r="E3615">
        <v>3614</v>
      </c>
      <c r="F3615">
        <v>41.321747084381428</v>
      </c>
      <c r="G3615" s="2">
        <v>43233.333333333343</v>
      </c>
      <c r="H3615">
        <v>1</v>
      </c>
      <c r="I3615">
        <v>1.2323999999999991</v>
      </c>
      <c r="J3615">
        <v>3614</v>
      </c>
      <c r="K3615">
        <v>41.25570776255708</v>
      </c>
      <c r="L3615" s="2">
        <v>43532.166666666657</v>
      </c>
      <c r="M3615">
        <v>2</v>
      </c>
      <c r="N3615">
        <v>1.299706774909942</v>
      </c>
      <c r="O3615">
        <v>3614</v>
      </c>
      <c r="P3615">
        <v>43.531679113466637</v>
      </c>
      <c r="Q3615">
        <v>2</v>
      </c>
      <c r="R3615">
        <v>1.299706774909942</v>
      </c>
    </row>
    <row r="3616" spans="1:18" x14ac:dyDescent="0.25">
      <c r="A3616" s="1">
        <v>3614</v>
      </c>
      <c r="B3616" s="2">
        <v>42827.583333333343</v>
      </c>
      <c r="C3616">
        <v>2</v>
      </c>
      <c r="D3616">
        <v>1.003116401079144</v>
      </c>
      <c r="E3616">
        <v>3615</v>
      </c>
      <c r="F3616">
        <v>41.333180882689227</v>
      </c>
      <c r="G3616" s="2">
        <v>43233.416666666657</v>
      </c>
      <c r="H3616">
        <v>1</v>
      </c>
      <c r="I3616">
        <v>1.2323999999999991</v>
      </c>
      <c r="J3616">
        <v>3615</v>
      </c>
      <c r="K3616">
        <v>41.267123287671232</v>
      </c>
      <c r="L3616" s="2">
        <v>43532.208333333343</v>
      </c>
      <c r="M3616">
        <v>2</v>
      </c>
      <c r="N3616">
        <v>1.299706774909942</v>
      </c>
      <c r="O3616">
        <v>3615</v>
      </c>
      <c r="P3616">
        <v>43.543724403758127</v>
      </c>
      <c r="Q3616">
        <v>2</v>
      </c>
      <c r="R3616">
        <v>1.299706774909942</v>
      </c>
    </row>
    <row r="3617" spans="1:18" x14ac:dyDescent="0.25">
      <c r="A3617" s="1">
        <v>3615</v>
      </c>
      <c r="B3617" s="2">
        <v>42827.541666666657</v>
      </c>
      <c r="C3617">
        <v>2</v>
      </c>
      <c r="D3617">
        <v>1.003116401079144</v>
      </c>
      <c r="E3617">
        <v>3616</v>
      </c>
      <c r="F3617">
        <v>41.344614680997033</v>
      </c>
      <c r="G3617" s="2">
        <v>43232.583333333343</v>
      </c>
      <c r="H3617">
        <v>1</v>
      </c>
      <c r="I3617">
        <v>1.2323999999999991</v>
      </c>
      <c r="J3617">
        <v>3616</v>
      </c>
      <c r="K3617">
        <v>41.278538812785378</v>
      </c>
      <c r="L3617" s="2">
        <v>43532.25</v>
      </c>
      <c r="M3617">
        <v>2</v>
      </c>
      <c r="N3617">
        <v>1.299706774909942</v>
      </c>
      <c r="O3617">
        <v>3616</v>
      </c>
      <c r="P3617">
        <v>43.55576969404963</v>
      </c>
      <c r="Q3617">
        <v>2</v>
      </c>
      <c r="R3617">
        <v>1.299706774909942</v>
      </c>
    </row>
    <row r="3618" spans="1:18" x14ac:dyDescent="0.25">
      <c r="A3618" s="1">
        <v>3616</v>
      </c>
      <c r="B3618" s="2">
        <v>42827.5</v>
      </c>
      <c r="C3618">
        <v>2</v>
      </c>
      <c r="D3618">
        <v>1.003116401079144</v>
      </c>
      <c r="E3618">
        <v>3617</v>
      </c>
      <c r="F3618">
        <v>41.356048479304818</v>
      </c>
      <c r="G3618" s="2">
        <v>43233.041666666657</v>
      </c>
      <c r="H3618">
        <v>1</v>
      </c>
      <c r="I3618">
        <v>1.2323999999999991</v>
      </c>
      <c r="J3618">
        <v>3617</v>
      </c>
      <c r="K3618">
        <v>41.289954337899538</v>
      </c>
      <c r="L3618" s="2">
        <v>43532.291666666657</v>
      </c>
      <c r="M3618">
        <v>2</v>
      </c>
      <c r="N3618">
        <v>1.299706774909942</v>
      </c>
      <c r="O3618">
        <v>3617</v>
      </c>
      <c r="P3618">
        <v>43.567814984341119</v>
      </c>
      <c r="Q3618">
        <v>2</v>
      </c>
      <c r="R3618">
        <v>1.299706774909942</v>
      </c>
    </row>
    <row r="3619" spans="1:18" x14ac:dyDescent="0.25">
      <c r="A3619" s="1">
        <v>3617</v>
      </c>
      <c r="B3619" s="2">
        <v>42827.458333333343</v>
      </c>
      <c r="C3619">
        <v>2</v>
      </c>
      <c r="D3619">
        <v>1.003116401079144</v>
      </c>
      <c r="E3619">
        <v>3618</v>
      </c>
      <c r="F3619">
        <v>41.367482277612623</v>
      </c>
      <c r="G3619" s="2">
        <v>43232.541666666657</v>
      </c>
      <c r="H3619">
        <v>1</v>
      </c>
      <c r="I3619">
        <v>1.2323999999999991</v>
      </c>
      <c r="J3619">
        <v>3618</v>
      </c>
      <c r="K3619">
        <v>41.301369863013697</v>
      </c>
      <c r="L3619" s="2">
        <v>43532.333333333343</v>
      </c>
      <c r="M3619">
        <v>2</v>
      </c>
      <c r="N3619">
        <v>1.299706774909942</v>
      </c>
      <c r="O3619">
        <v>3618</v>
      </c>
      <c r="P3619">
        <v>43.579860274632622</v>
      </c>
      <c r="Q3619">
        <v>2</v>
      </c>
      <c r="R3619">
        <v>1.299706774909942</v>
      </c>
    </row>
    <row r="3620" spans="1:18" x14ac:dyDescent="0.25">
      <c r="A3620" s="1">
        <v>3618</v>
      </c>
      <c r="B3620" s="2">
        <v>42827.708333333343</v>
      </c>
      <c r="C3620">
        <v>2</v>
      </c>
      <c r="D3620">
        <v>1.003116401079144</v>
      </c>
      <c r="E3620">
        <v>3619</v>
      </c>
      <c r="F3620">
        <v>41.378916075920422</v>
      </c>
      <c r="G3620" s="2">
        <v>43231.875</v>
      </c>
      <c r="H3620">
        <v>1</v>
      </c>
      <c r="I3620">
        <v>1.2323999999999991</v>
      </c>
      <c r="J3620">
        <v>3619</v>
      </c>
      <c r="K3620">
        <v>41.312785388127857</v>
      </c>
      <c r="L3620" s="2">
        <v>43532.375</v>
      </c>
      <c r="M3620">
        <v>2</v>
      </c>
      <c r="N3620">
        <v>1.299706774909942</v>
      </c>
      <c r="O3620">
        <v>3619</v>
      </c>
      <c r="P3620">
        <v>43.591905564924112</v>
      </c>
      <c r="Q3620">
        <v>2</v>
      </c>
      <c r="R3620">
        <v>1.299706774909942</v>
      </c>
    </row>
    <row r="3621" spans="1:18" x14ac:dyDescent="0.25">
      <c r="A3621" s="1">
        <v>3619</v>
      </c>
      <c r="B3621" s="2">
        <v>42891.708333333343</v>
      </c>
      <c r="C3621">
        <v>2</v>
      </c>
      <c r="D3621">
        <v>1.0084462798621909</v>
      </c>
      <c r="E3621">
        <v>3620</v>
      </c>
      <c r="F3621">
        <v>41.390349874228221</v>
      </c>
      <c r="G3621" s="2">
        <v>43232.458333333343</v>
      </c>
      <c r="H3621">
        <v>1</v>
      </c>
      <c r="I3621">
        <v>1.2323999999999991</v>
      </c>
      <c r="J3621">
        <v>3620</v>
      </c>
      <c r="K3621">
        <v>41.324200913242009</v>
      </c>
      <c r="L3621" s="2">
        <v>43532.416666666657</v>
      </c>
      <c r="M3621">
        <v>2</v>
      </c>
      <c r="N3621">
        <v>1.299706774909942</v>
      </c>
      <c r="O3621">
        <v>3620</v>
      </c>
      <c r="P3621">
        <v>43.603950855215608</v>
      </c>
      <c r="Q3621">
        <v>2</v>
      </c>
      <c r="R3621">
        <v>1.299706774909942</v>
      </c>
    </row>
    <row r="3622" spans="1:18" x14ac:dyDescent="0.25">
      <c r="A3622" s="1">
        <v>3620</v>
      </c>
      <c r="B3622" s="2">
        <v>42891.666666666657</v>
      </c>
      <c r="C3622">
        <v>2</v>
      </c>
      <c r="D3622">
        <v>1.0084462798621909</v>
      </c>
      <c r="E3622">
        <v>3621</v>
      </c>
      <c r="F3622">
        <v>41.40178367253602</v>
      </c>
      <c r="G3622" s="2">
        <v>43229.916666666657</v>
      </c>
      <c r="H3622">
        <v>1</v>
      </c>
      <c r="I3622">
        <v>1.2323999999999991</v>
      </c>
      <c r="J3622">
        <v>3621</v>
      </c>
      <c r="K3622">
        <v>41.335616438356162</v>
      </c>
      <c r="L3622" s="2">
        <v>43531.75</v>
      </c>
      <c r="M3622">
        <v>2</v>
      </c>
      <c r="N3622">
        <v>1.299706774909942</v>
      </c>
      <c r="O3622">
        <v>3621</v>
      </c>
      <c r="P3622">
        <v>43.615996145507097</v>
      </c>
      <c r="Q3622">
        <v>2</v>
      </c>
      <c r="R3622">
        <v>1.299706774909942</v>
      </c>
    </row>
    <row r="3623" spans="1:18" x14ac:dyDescent="0.25">
      <c r="A3623" s="1">
        <v>3621</v>
      </c>
      <c r="B3623" s="2">
        <v>42891.75</v>
      </c>
      <c r="C3623">
        <v>2</v>
      </c>
      <c r="D3623">
        <v>1.0084462798621909</v>
      </c>
      <c r="E3623">
        <v>3622</v>
      </c>
      <c r="F3623">
        <v>41.413217470843811</v>
      </c>
      <c r="G3623" s="2">
        <v>43229.958333333343</v>
      </c>
      <c r="H3623">
        <v>1</v>
      </c>
      <c r="I3623">
        <v>1.2323999999999991</v>
      </c>
      <c r="J3623">
        <v>3622</v>
      </c>
      <c r="K3623">
        <v>41.347031963470322</v>
      </c>
      <c r="L3623" s="2">
        <v>43531.708333333343</v>
      </c>
      <c r="M3623">
        <v>2</v>
      </c>
      <c r="N3623">
        <v>1.299706774909942</v>
      </c>
      <c r="O3623">
        <v>3622</v>
      </c>
      <c r="P3623">
        <v>43.6280414357986</v>
      </c>
      <c r="Q3623">
        <v>2</v>
      </c>
      <c r="R3623">
        <v>1.299706774909942</v>
      </c>
    </row>
    <row r="3624" spans="1:18" x14ac:dyDescent="0.25">
      <c r="A3624" s="1">
        <v>3622</v>
      </c>
      <c r="B3624" s="2">
        <v>42879.75</v>
      </c>
      <c r="C3624">
        <v>2</v>
      </c>
      <c r="D3624">
        <v>1.0113559585824821</v>
      </c>
      <c r="E3624">
        <v>3623</v>
      </c>
      <c r="F3624">
        <v>41.42465126915161</v>
      </c>
      <c r="G3624" s="2">
        <v>43230</v>
      </c>
      <c r="H3624">
        <v>1</v>
      </c>
      <c r="I3624">
        <v>1.2323999999999991</v>
      </c>
      <c r="J3624">
        <v>3623</v>
      </c>
      <c r="K3624">
        <v>41.358447488584467</v>
      </c>
      <c r="L3624" s="2">
        <v>43532.458333333343</v>
      </c>
      <c r="M3624">
        <v>2</v>
      </c>
      <c r="N3624">
        <v>1.299706774909942</v>
      </c>
      <c r="O3624">
        <v>3623</v>
      </c>
      <c r="P3624">
        <v>43.640086726090097</v>
      </c>
      <c r="Q3624">
        <v>2</v>
      </c>
      <c r="R3624">
        <v>1.299706774909942</v>
      </c>
    </row>
    <row r="3625" spans="1:18" x14ac:dyDescent="0.25">
      <c r="A3625" s="1">
        <v>3623</v>
      </c>
      <c r="B3625" s="2">
        <v>42782.166666666657</v>
      </c>
      <c r="C3625">
        <v>1</v>
      </c>
      <c r="D3625">
        <v>1.0218000000000009</v>
      </c>
      <c r="E3625">
        <v>3624</v>
      </c>
      <c r="F3625">
        <v>41.436085067459409</v>
      </c>
      <c r="G3625" s="2">
        <v>43230.041666666657</v>
      </c>
      <c r="H3625">
        <v>1</v>
      </c>
      <c r="I3625">
        <v>1.2323999999999991</v>
      </c>
      <c r="J3625">
        <v>3624</v>
      </c>
      <c r="K3625">
        <v>41.369863013698627</v>
      </c>
      <c r="L3625" s="2">
        <v>43530.541666666657</v>
      </c>
      <c r="M3625">
        <v>2</v>
      </c>
      <c r="N3625">
        <v>1.299706774909942</v>
      </c>
      <c r="O3625">
        <v>3624</v>
      </c>
      <c r="P3625">
        <v>43.652132016381593</v>
      </c>
      <c r="Q3625">
        <v>2</v>
      </c>
      <c r="R3625">
        <v>1.299706774909942</v>
      </c>
    </row>
    <row r="3626" spans="1:18" x14ac:dyDescent="0.25">
      <c r="A3626" s="1">
        <v>3624</v>
      </c>
      <c r="B3626" s="2">
        <v>42782.125</v>
      </c>
      <c r="C3626">
        <v>1</v>
      </c>
      <c r="D3626">
        <v>1.0218000000000009</v>
      </c>
      <c r="E3626">
        <v>3625</v>
      </c>
      <c r="F3626">
        <v>41.447518865767208</v>
      </c>
      <c r="G3626" s="2">
        <v>43231.708333333343</v>
      </c>
      <c r="H3626">
        <v>1</v>
      </c>
      <c r="I3626">
        <v>1.2323999999999991</v>
      </c>
      <c r="J3626">
        <v>3625</v>
      </c>
      <c r="K3626">
        <v>41.381278538812793</v>
      </c>
      <c r="L3626" s="2">
        <v>43535.125</v>
      </c>
      <c r="M3626">
        <v>2</v>
      </c>
      <c r="N3626">
        <v>1.299706774909942</v>
      </c>
      <c r="O3626">
        <v>3625</v>
      </c>
      <c r="P3626">
        <v>43.664177306673089</v>
      </c>
      <c r="Q3626">
        <v>2</v>
      </c>
      <c r="R3626">
        <v>1.299706774909942</v>
      </c>
    </row>
    <row r="3627" spans="1:18" x14ac:dyDescent="0.25">
      <c r="A3627" s="1">
        <v>3625</v>
      </c>
      <c r="B3627" s="2">
        <v>42778.125</v>
      </c>
      <c r="C3627">
        <v>1</v>
      </c>
      <c r="D3627">
        <v>1.0218000000000009</v>
      </c>
      <c r="E3627">
        <v>3626</v>
      </c>
      <c r="F3627">
        <v>41.458952664075007</v>
      </c>
      <c r="G3627" s="2">
        <v>43231.75</v>
      </c>
      <c r="H3627">
        <v>1</v>
      </c>
      <c r="I3627">
        <v>1.2323999999999991</v>
      </c>
      <c r="J3627">
        <v>3626</v>
      </c>
      <c r="K3627">
        <v>41.392694063926939</v>
      </c>
      <c r="L3627" s="2">
        <v>43534.333333333343</v>
      </c>
      <c r="M3627">
        <v>2</v>
      </c>
      <c r="N3627">
        <v>1.299706774909942</v>
      </c>
      <c r="O3627">
        <v>3626</v>
      </c>
      <c r="P3627">
        <v>43.676222596964593</v>
      </c>
      <c r="Q3627">
        <v>2</v>
      </c>
      <c r="R3627">
        <v>1.299706774909942</v>
      </c>
    </row>
    <row r="3628" spans="1:18" x14ac:dyDescent="0.25">
      <c r="A3628" s="1">
        <v>3626</v>
      </c>
      <c r="B3628" s="2">
        <v>42778</v>
      </c>
      <c r="C3628">
        <v>1</v>
      </c>
      <c r="D3628">
        <v>1.0218000000000009</v>
      </c>
      <c r="E3628">
        <v>3627</v>
      </c>
      <c r="F3628">
        <v>41.470386462382812</v>
      </c>
      <c r="G3628" s="2">
        <v>43232.5</v>
      </c>
      <c r="H3628">
        <v>1</v>
      </c>
      <c r="I3628">
        <v>1.2323999999999991</v>
      </c>
      <c r="J3628">
        <v>3627</v>
      </c>
      <c r="K3628">
        <v>41.404109589041099</v>
      </c>
      <c r="L3628" s="2">
        <v>43534.291666666657</v>
      </c>
      <c r="M3628">
        <v>2</v>
      </c>
      <c r="N3628">
        <v>1.299706774909942</v>
      </c>
      <c r="O3628">
        <v>3627</v>
      </c>
      <c r="P3628">
        <v>43.688267887256082</v>
      </c>
      <c r="Q3628">
        <v>2</v>
      </c>
      <c r="R3628">
        <v>1.299706774909942</v>
      </c>
    </row>
    <row r="3629" spans="1:18" x14ac:dyDescent="0.25">
      <c r="A3629" s="1">
        <v>3627</v>
      </c>
      <c r="B3629" s="2">
        <v>42777.333333333343</v>
      </c>
      <c r="C3629">
        <v>1</v>
      </c>
      <c r="D3629">
        <v>1.0218000000000009</v>
      </c>
      <c r="E3629">
        <v>3628</v>
      </c>
      <c r="F3629">
        <v>41.481820260690597</v>
      </c>
      <c r="G3629" s="2">
        <v>43231.833333333343</v>
      </c>
      <c r="H3629">
        <v>1</v>
      </c>
      <c r="I3629">
        <v>1.2323999999999991</v>
      </c>
      <c r="J3629">
        <v>3628</v>
      </c>
      <c r="K3629">
        <v>41.415525114155251</v>
      </c>
      <c r="L3629" s="2">
        <v>43534.25</v>
      </c>
      <c r="M3629">
        <v>2</v>
      </c>
      <c r="N3629">
        <v>1.299706774909942</v>
      </c>
      <c r="O3629">
        <v>3628</v>
      </c>
      <c r="P3629">
        <v>43.700313177547578</v>
      </c>
      <c r="Q3629">
        <v>2</v>
      </c>
      <c r="R3629">
        <v>1.299706774909942</v>
      </c>
    </row>
    <row r="3630" spans="1:18" x14ac:dyDescent="0.25">
      <c r="A3630" s="1">
        <v>3628</v>
      </c>
      <c r="B3630" s="2">
        <v>42778.875</v>
      </c>
      <c r="C3630">
        <v>1</v>
      </c>
      <c r="D3630">
        <v>1.0218000000000009</v>
      </c>
      <c r="E3630">
        <v>3629</v>
      </c>
      <c r="F3630">
        <v>41.493254058998403</v>
      </c>
      <c r="G3630" s="2">
        <v>43231.916666666657</v>
      </c>
      <c r="H3630">
        <v>1</v>
      </c>
      <c r="I3630">
        <v>1.2323999999999991</v>
      </c>
      <c r="J3630">
        <v>3629</v>
      </c>
      <c r="K3630">
        <v>41.426940639269397</v>
      </c>
      <c r="L3630" s="2">
        <v>43534.208333333343</v>
      </c>
      <c r="M3630">
        <v>2</v>
      </c>
      <c r="N3630">
        <v>1.299706774909942</v>
      </c>
      <c r="O3630">
        <v>3629</v>
      </c>
      <c r="P3630">
        <v>43.712358467839067</v>
      </c>
      <c r="Q3630">
        <v>2</v>
      </c>
      <c r="R3630">
        <v>1.299706774909942</v>
      </c>
    </row>
    <row r="3631" spans="1:18" x14ac:dyDescent="0.25">
      <c r="A3631" s="1">
        <v>3629</v>
      </c>
      <c r="B3631" s="2">
        <v>42778.833333333343</v>
      </c>
      <c r="C3631">
        <v>1</v>
      </c>
      <c r="D3631">
        <v>1.0218000000000009</v>
      </c>
      <c r="E3631">
        <v>3630</v>
      </c>
      <c r="F3631">
        <v>41.504687857306187</v>
      </c>
      <c r="G3631" s="2">
        <v>43231.958333333343</v>
      </c>
      <c r="H3631">
        <v>1</v>
      </c>
      <c r="I3631">
        <v>1.2323999999999991</v>
      </c>
      <c r="J3631">
        <v>3630</v>
      </c>
      <c r="K3631">
        <v>41.438356164383563</v>
      </c>
      <c r="L3631" s="2">
        <v>43534.166666666657</v>
      </c>
      <c r="M3631">
        <v>2</v>
      </c>
      <c r="N3631">
        <v>1.299706774909942</v>
      </c>
      <c r="O3631">
        <v>3630</v>
      </c>
      <c r="P3631">
        <v>43.72440375813057</v>
      </c>
      <c r="Q3631">
        <v>2</v>
      </c>
      <c r="R3631">
        <v>1.299706774909942</v>
      </c>
    </row>
    <row r="3632" spans="1:18" x14ac:dyDescent="0.25">
      <c r="A3632" s="1">
        <v>3630</v>
      </c>
      <c r="B3632" s="2">
        <v>42778.791666666657</v>
      </c>
      <c r="C3632">
        <v>1</v>
      </c>
      <c r="D3632">
        <v>1.0218000000000009</v>
      </c>
      <c r="E3632">
        <v>3631</v>
      </c>
      <c r="F3632">
        <v>41.516121655613993</v>
      </c>
      <c r="G3632" s="2">
        <v>43231.791666666657</v>
      </c>
      <c r="H3632">
        <v>1</v>
      </c>
      <c r="I3632">
        <v>1.2323999999999991</v>
      </c>
      <c r="J3632">
        <v>3631</v>
      </c>
      <c r="K3632">
        <v>41.449771689497723</v>
      </c>
      <c r="L3632" s="2">
        <v>43534.125</v>
      </c>
      <c r="M3632">
        <v>2</v>
      </c>
      <c r="N3632">
        <v>1.299706774909942</v>
      </c>
      <c r="O3632">
        <v>3631</v>
      </c>
      <c r="P3632">
        <v>43.736449048422067</v>
      </c>
      <c r="Q3632">
        <v>2</v>
      </c>
      <c r="R3632">
        <v>1.299706774909942</v>
      </c>
    </row>
    <row r="3633" spans="1:18" x14ac:dyDescent="0.25">
      <c r="A3633" s="1">
        <v>3631</v>
      </c>
      <c r="B3633" s="2">
        <v>42778.333333333343</v>
      </c>
      <c r="C3633">
        <v>1</v>
      </c>
      <c r="D3633">
        <v>1.0218000000000009</v>
      </c>
      <c r="E3633">
        <v>3632</v>
      </c>
      <c r="F3633">
        <v>41.527555453921792</v>
      </c>
      <c r="G3633" s="2">
        <v>43232.041666666657</v>
      </c>
      <c r="H3633">
        <v>1</v>
      </c>
      <c r="I3633">
        <v>1.2323999999999991</v>
      </c>
      <c r="J3633">
        <v>3632</v>
      </c>
      <c r="K3633">
        <v>41.461187214611883</v>
      </c>
      <c r="L3633" s="2">
        <v>43534.083333333343</v>
      </c>
      <c r="M3633">
        <v>2</v>
      </c>
      <c r="N3633">
        <v>1.299706774909942</v>
      </c>
      <c r="O3633">
        <v>3632</v>
      </c>
      <c r="P3633">
        <v>43.748494338713563</v>
      </c>
      <c r="Q3633">
        <v>2</v>
      </c>
      <c r="R3633">
        <v>1.299706774909942</v>
      </c>
    </row>
    <row r="3634" spans="1:18" x14ac:dyDescent="0.25">
      <c r="A3634" s="1">
        <v>3632</v>
      </c>
      <c r="B3634" s="2">
        <v>42777.375</v>
      </c>
      <c r="C3634">
        <v>1</v>
      </c>
      <c r="D3634">
        <v>1.0218000000000009</v>
      </c>
      <c r="E3634">
        <v>3633</v>
      </c>
      <c r="F3634">
        <v>41.538989252229591</v>
      </c>
      <c r="G3634" s="2">
        <v>43232</v>
      </c>
      <c r="H3634">
        <v>1</v>
      </c>
      <c r="I3634">
        <v>1.2323999999999991</v>
      </c>
      <c r="J3634">
        <v>3633</v>
      </c>
      <c r="K3634">
        <v>41.472602739726028</v>
      </c>
      <c r="L3634" s="2">
        <v>43534.041666666657</v>
      </c>
      <c r="M3634">
        <v>2</v>
      </c>
      <c r="N3634">
        <v>1.299706774909942</v>
      </c>
      <c r="O3634">
        <v>3633</v>
      </c>
      <c r="P3634">
        <v>43.760539629005059</v>
      </c>
      <c r="Q3634">
        <v>2</v>
      </c>
      <c r="R3634">
        <v>1.299706774909942</v>
      </c>
    </row>
    <row r="3635" spans="1:18" x14ac:dyDescent="0.25">
      <c r="A3635" s="1">
        <v>3633</v>
      </c>
      <c r="B3635" s="2">
        <v>42777.416666666657</v>
      </c>
      <c r="C3635">
        <v>1</v>
      </c>
      <c r="D3635">
        <v>1.0218000000000009</v>
      </c>
      <c r="E3635">
        <v>3634</v>
      </c>
      <c r="F3635">
        <v>41.55042305053739</v>
      </c>
      <c r="G3635" s="2">
        <v>43232.375</v>
      </c>
      <c r="H3635">
        <v>1</v>
      </c>
      <c r="I3635">
        <v>1.2323999999999991</v>
      </c>
      <c r="J3635">
        <v>3634</v>
      </c>
      <c r="K3635">
        <v>41.484018264840181</v>
      </c>
      <c r="L3635" s="2">
        <v>43534</v>
      </c>
      <c r="M3635">
        <v>2</v>
      </c>
      <c r="N3635">
        <v>1.299706774909942</v>
      </c>
      <c r="O3635">
        <v>3634</v>
      </c>
      <c r="P3635">
        <v>43.772584919296563</v>
      </c>
      <c r="Q3635">
        <v>2</v>
      </c>
      <c r="R3635">
        <v>1.299706774909942</v>
      </c>
    </row>
    <row r="3636" spans="1:18" x14ac:dyDescent="0.25">
      <c r="A3636" s="1">
        <v>3634</v>
      </c>
      <c r="B3636" s="2">
        <v>42777.458333333343</v>
      </c>
      <c r="C3636">
        <v>1</v>
      </c>
      <c r="D3636">
        <v>1.0218000000000009</v>
      </c>
      <c r="E3636">
        <v>3635</v>
      </c>
      <c r="F3636">
        <v>41.561856848845188</v>
      </c>
      <c r="G3636" s="2">
        <v>43232.333333333343</v>
      </c>
      <c r="H3636">
        <v>1</v>
      </c>
      <c r="I3636">
        <v>1.2323999999999991</v>
      </c>
      <c r="J3636">
        <v>3635</v>
      </c>
      <c r="K3636">
        <v>41.49543378995434</v>
      </c>
      <c r="L3636" s="2">
        <v>43533.958333333343</v>
      </c>
      <c r="M3636">
        <v>2</v>
      </c>
      <c r="N3636">
        <v>1.299706774909942</v>
      </c>
      <c r="O3636">
        <v>3635</v>
      </c>
      <c r="P3636">
        <v>43.784630209588052</v>
      </c>
      <c r="Q3636">
        <v>2</v>
      </c>
      <c r="R3636">
        <v>1.299706774909942</v>
      </c>
    </row>
    <row r="3637" spans="1:18" x14ac:dyDescent="0.25">
      <c r="A3637" s="1">
        <v>3635</v>
      </c>
      <c r="B3637" s="2">
        <v>42777.5</v>
      </c>
      <c r="C3637">
        <v>1</v>
      </c>
      <c r="D3637">
        <v>1.0218000000000009</v>
      </c>
      <c r="E3637">
        <v>3636</v>
      </c>
      <c r="F3637">
        <v>41.573290647152987</v>
      </c>
      <c r="G3637" s="2">
        <v>43232.291666666657</v>
      </c>
      <c r="H3637">
        <v>1</v>
      </c>
      <c r="I3637">
        <v>1.2323999999999991</v>
      </c>
      <c r="J3637">
        <v>3636</v>
      </c>
      <c r="K3637">
        <v>41.506849315068493</v>
      </c>
      <c r="L3637" s="2">
        <v>43533.916666666657</v>
      </c>
      <c r="M3637">
        <v>2</v>
      </c>
      <c r="N3637">
        <v>1.299706774909942</v>
      </c>
      <c r="O3637">
        <v>3636</v>
      </c>
      <c r="P3637">
        <v>43.796675499879548</v>
      </c>
      <c r="Q3637">
        <v>2</v>
      </c>
      <c r="R3637">
        <v>1.299706774909942</v>
      </c>
    </row>
    <row r="3638" spans="1:18" x14ac:dyDescent="0.25">
      <c r="A3638" s="1">
        <v>3636</v>
      </c>
      <c r="B3638" s="2">
        <v>42777.541666666657</v>
      </c>
      <c r="C3638">
        <v>1</v>
      </c>
      <c r="D3638">
        <v>1.0218000000000009</v>
      </c>
      <c r="E3638">
        <v>3637</v>
      </c>
      <c r="F3638">
        <v>41.584724445460779</v>
      </c>
      <c r="G3638" s="2">
        <v>43232.25</v>
      </c>
      <c r="H3638">
        <v>1</v>
      </c>
      <c r="I3638">
        <v>1.2323999999999991</v>
      </c>
      <c r="J3638">
        <v>3637</v>
      </c>
      <c r="K3638">
        <v>41.518264840182653</v>
      </c>
      <c r="L3638" s="2">
        <v>43533.875</v>
      </c>
      <c r="M3638">
        <v>2</v>
      </c>
      <c r="N3638">
        <v>1.299706774909942</v>
      </c>
      <c r="O3638">
        <v>3637</v>
      </c>
      <c r="P3638">
        <v>43.808720790171037</v>
      </c>
      <c r="Q3638">
        <v>2</v>
      </c>
      <c r="R3638">
        <v>1.299706774909942</v>
      </c>
    </row>
    <row r="3639" spans="1:18" x14ac:dyDescent="0.25">
      <c r="A3639" s="1">
        <v>3637</v>
      </c>
      <c r="B3639" s="2">
        <v>42777.583333333343</v>
      </c>
      <c r="C3639">
        <v>1</v>
      </c>
      <c r="D3639">
        <v>1.0218000000000009</v>
      </c>
      <c r="E3639">
        <v>3638</v>
      </c>
      <c r="F3639">
        <v>41.596158243768578</v>
      </c>
      <c r="G3639" s="2">
        <v>43232.416666666657</v>
      </c>
      <c r="H3639">
        <v>1</v>
      </c>
      <c r="I3639">
        <v>1.2323999999999991</v>
      </c>
      <c r="J3639">
        <v>3638</v>
      </c>
      <c r="K3639">
        <v>41.529680365296812</v>
      </c>
      <c r="L3639" s="2">
        <v>43533.833333333343</v>
      </c>
      <c r="M3639">
        <v>2</v>
      </c>
      <c r="N3639">
        <v>1.299706774909942</v>
      </c>
      <c r="O3639">
        <v>3638</v>
      </c>
      <c r="P3639">
        <v>43.820766080462541</v>
      </c>
      <c r="Q3639">
        <v>2</v>
      </c>
      <c r="R3639">
        <v>1.299706774909942</v>
      </c>
    </row>
    <row r="3640" spans="1:18" x14ac:dyDescent="0.25">
      <c r="A3640" s="1">
        <v>3638</v>
      </c>
      <c r="B3640" s="2">
        <v>42777.625</v>
      </c>
      <c r="C3640">
        <v>1</v>
      </c>
      <c r="D3640">
        <v>1.0218000000000009</v>
      </c>
      <c r="E3640">
        <v>3639</v>
      </c>
      <c r="F3640">
        <v>41.607592042076377</v>
      </c>
      <c r="G3640" s="2">
        <v>43232.166666666657</v>
      </c>
      <c r="H3640">
        <v>1</v>
      </c>
      <c r="I3640">
        <v>1.2323999999999991</v>
      </c>
      <c r="J3640">
        <v>3639</v>
      </c>
      <c r="K3640">
        <v>41.541095890410958</v>
      </c>
      <c r="L3640" s="2">
        <v>43533.791666666657</v>
      </c>
      <c r="M3640">
        <v>2</v>
      </c>
      <c r="N3640">
        <v>1.299706774909942</v>
      </c>
      <c r="O3640">
        <v>3639</v>
      </c>
      <c r="P3640">
        <v>43.832811370754037</v>
      </c>
      <c r="Q3640">
        <v>2</v>
      </c>
      <c r="R3640">
        <v>1.299706774909942</v>
      </c>
    </row>
    <row r="3641" spans="1:18" x14ac:dyDescent="0.25">
      <c r="A3641" s="1">
        <v>3639</v>
      </c>
      <c r="B3641" s="2">
        <v>42777.666666666657</v>
      </c>
      <c r="C3641">
        <v>1</v>
      </c>
      <c r="D3641">
        <v>1.0218000000000009</v>
      </c>
      <c r="E3641">
        <v>3640</v>
      </c>
      <c r="F3641">
        <v>41.619025840384182</v>
      </c>
      <c r="G3641" s="2">
        <v>43232.125</v>
      </c>
      <c r="H3641">
        <v>1</v>
      </c>
      <c r="I3641">
        <v>1.2323999999999991</v>
      </c>
      <c r="J3641">
        <v>3640</v>
      </c>
      <c r="K3641">
        <v>41.552511415525117</v>
      </c>
      <c r="L3641" s="2">
        <v>43533.75</v>
      </c>
      <c r="M3641">
        <v>2</v>
      </c>
      <c r="N3641">
        <v>1.299706774909942</v>
      </c>
      <c r="O3641">
        <v>3640</v>
      </c>
      <c r="P3641">
        <v>43.844856661045533</v>
      </c>
      <c r="Q3641">
        <v>2</v>
      </c>
      <c r="R3641">
        <v>1.299706774909942</v>
      </c>
    </row>
    <row r="3642" spans="1:18" x14ac:dyDescent="0.25">
      <c r="A3642" s="1">
        <v>3640</v>
      </c>
      <c r="B3642" s="2">
        <v>42777.708333333343</v>
      </c>
      <c r="C3642">
        <v>1</v>
      </c>
      <c r="D3642">
        <v>1.0218000000000009</v>
      </c>
      <c r="E3642">
        <v>3641</v>
      </c>
      <c r="F3642">
        <v>41.630459638691967</v>
      </c>
      <c r="G3642" s="2">
        <v>43232.083333333343</v>
      </c>
      <c r="H3642">
        <v>1</v>
      </c>
      <c r="I3642">
        <v>1.2323999999999991</v>
      </c>
      <c r="J3642">
        <v>3641</v>
      </c>
      <c r="K3642">
        <v>41.56392694063927</v>
      </c>
      <c r="L3642" s="2">
        <v>43533.708333333343</v>
      </c>
      <c r="M3642">
        <v>2</v>
      </c>
      <c r="N3642">
        <v>1.299706774909942</v>
      </c>
      <c r="O3642">
        <v>3641</v>
      </c>
      <c r="P3642">
        <v>43.856901951337029</v>
      </c>
      <c r="Q3642">
        <v>2</v>
      </c>
      <c r="R3642">
        <v>1.299706774909942</v>
      </c>
    </row>
    <row r="3643" spans="1:18" x14ac:dyDescent="0.25">
      <c r="A3643" s="1">
        <v>3641</v>
      </c>
      <c r="B3643" s="2">
        <v>42777.75</v>
      </c>
      <c r="C3643">
        <v>1</v>
      </c>
      <c r="D3643">
        <v>1.0218000000000009</v>
      </c>
      <c r="E3643">
        <v>3642</v>
      </c>
      <c r="F3643">
        <v>41.641893436999773</v>
      </c>
      <c r="G3643" s="2">
        <v>43232.208333333343</v>
      </c>
      <c r="H3643">
        <v>1</v>
      </c>
      <c r="I3643">
        <v>1.2323999999999991</v>
      </c>
      <c r="J3643">
        <v>3642</v>
      </c>
      <c r="K3643">
        <v>41.575342465753423</v>
      </c>
      <c r="L3643" s="2">
        <v>43533.666666666657</v>
      </c>
      <c r="M3643">
        <v>2</v>
      </c>
      <c r="N3643">
        <v>1.299706774909942</v>
      </c>
      <c r="O3643">
        <v>3642</v>
      </c>
      <c r="P3643">
        <v>43.868947241628533</v>
      </c>
      <c r="Q3643">
        <v>2</v>
      </c>
      <c r="R3643">
        <v>1.299706774909942</v>
      </c>
    </row>
    <row r="3644" spans="1:18" x14ac:dyDescent="0.25">
      <c r="A3644" s="1">
        <v>3642</v>
      </c>
      <c r="B3644" s="2">
        <v>42777.791666666657</v>
      </c>
      <c r="C3644">
        <v>1</v>
      </c>
      <c r="D3644">
        <v>1.0218000000000009</v>
      </c>
      <c r="E3644">
        <v>3643</v>
      </c>
      <c r="F3644">
        <v>41.653327235307572</v>
      </c>
      <c r="G3644" s="2">
        <v>43433.125</v>
      </c>
      <c r="H3644">
        <v>4</v>
      </c>
      <c r="I3644">
        <v>1.253587099639772</v>
      </c>
      <c r="J3644">
        <v>3643</v>
      </c>
      <c r="K3644">
        <v>41.586757990867582</v>
      </c>
      <c r="L3644" s="2">
        <v>43533.625</v>
      </c>
      <c r="M3644">
        <v>2</v>
      </c>
      <c r="N3644">
        <v>1.299706774909942</v>
      </c>
      <c r="O3644">
        <v>3643</v>
      </c>
      <c r="P3644">
        <v>43.880992531920022</v>
      </c>
      <c r="Q3644">
        <v>2</v>
      </c>
      <c r="R3644">
        <v>1.299706774909942</v>
      </c>
    </row>
    <row r="3645" spans="1:18" x14ac:dyDescent="0.25">
      <c r="A3645" s="1">
        <v>3643</v>
      </c>
      <c r="B3645" s="2">
        <v>42777.833333333343</v>
      </c>
      <c r="C3645">
        <v>1</v>
      </c>
      <c r="D3645">
        <v>1.0218000000000009</v>
      </c>
      <c r="E3645">
        <v>3644</v>
      </c>
      <c r="F3645">
        <v>41.66476103361537</v>
      </c>
      <c r="G3645" s="2">
        <v>43433.291666666657</v>
      </c>
      <c r="H3645">
        <v>4</v>
      </c>
      <c r="I3645">
        <v>1.253587099639772</v>
      </c>
      <c r="J3645">
        <v>3644</v>
      </c>
      <c r="K3645">
        <v>41.598173515981728</v>
      </c>
      <c r="L3645" s="2">
        <v>43533.583333333343</v>
      </c>
      <c r="M3645">
        <v>2</v>
      </c>
      <c r="N3645">
        <v>1.299706774909942</v>
      </c>
      <c r="O3645">
        <v>3644</v>
      </c>
      <c r="P3645">
        <v>43.893037822211518</v>
      </c>
      <c r="Q3645">
        <v>2</v>
      </c>
      <c r="R3645">
        <v>1.299706774909942</v>
      </c>
    </row>
    <row r="3646" spans="1:18" x14ac:dyDescent="0.25">
      <c r="A3646" s="1">
        <v>3644</v>
      </c>
      <c r="B3646" s="2">
        <v>42777.875</v>
      </c>
      <c r="C3646">
        <v>1</v>
      </c>
      <c r="D3646">
        <v>1.0218000000000009</v>
      </c>
      <c r="E3646">
        <v>3645</v>
      </c>
      <c r="F3646">
        <v>41.676194831923162</v>
      </c>
      <c r="G3646" s="2">
        <v>43433.333333333343</v>
      </c>
      <c r="H3646">
        <v>4</v>
      </c>
      <c r="I3646">
        <v>1.253587099639772</v>
      </c>
      <c r="J3646">
        <v>3645</v>
      </c>
      <c r="K3646">
        <v>41.609589041095887</v>
      </c>
      <c r="L3646" s="2">
        <v>43533.541666666657</v>
      </c>
      <c r="M3646">
        <v>2</v>
      </c>
      <c r="N3646">
        <v>1.299706774909942</v>
      </c>
      <c r="O3646">
        <v>3645</v>
      </c>
      <c r="P3646">
        <v>43.905083112503007</v>
      </c>
      <c r="Q3646">
        <v>2</v>
      </c>
      <c r="R3646">
        <v>1.299706774909942</v>
      </c>
    </row>
    <row r="3647" spans="1:18" x14ac:dyDescent="0.25">
      <c r="A3647" s="1">
        <v>3645</v>
      </c>
      <c r="B3647" s="2">
        <v>42777.916666666657</v>
      </c>
      <c r="C3647">
        <v>1</v>
      </c>
      <c r="D3647">
        <v>1.0218000000000009</v>
      </c>
      <c r="E3647">
        <v>3646</v>
      </c>
      <c r="F3647">
        <v>41.687628630230961</v>
      </c>
      <c r="G3647" s="2">
        <v>43433.375</v>
      </c>
      <c r="H3647">
        <v>4</v>
      </c>
      <c r="I3647">
        <v>1.253587099639772</v>
      </c>
      <c r="J3647">
        <v>3646</v>
      </c>
      <c r="K3647">
        <v>41.621004566210047</v>
      </c>
      <c r="L3647" s="2">
        <v>43533.5</v>
      </c>
      <c r="M3647">
        <v>2</v>
      </c>
      <c r="N3647">
        <v>1.299706774909942</v>
      </c>
      <c r="O3647">
        <v>3646</v>
      </c>
      <c r="P3647">
        <v>43.917128402794511</v>
      </c>
      <c r="Q3647">
        <v>2</v>
      </c>
      <c r="R3647">
        <v>1.299706774909942</v>
      </c>
    </row>
    <row r="3648" spans="1:18" x14ac:dyDescent="0.25">
      <c r="A3648" s="1">
        <v>3646</v>
      </c>
      <c r="B3648" s="2">
        <v>42782</v>
      </c>
      <c r="C3648">
        <v>1</v>
      </c>
      <c r="D3648">
        <v>1.0218000000000009</v>
      </c>
      <c r="E3648">
        <v>3647</v>
      </c>
      <c r="F3648">
        <v>41.69906242853876</v>
      </c>
      <c r="G3648" s="2">
        <v>43433.416666666657</v>
      </c>
      <c r="H3648">
        <v>4</v>
      </c>
      <c r="I3648">
        <v>1.253587099639772</v>
      </c>
      <c r="J3648">
        <v>3647</v>
      </c>
      <c r="K3648">
        <v>41.6324200913242</v>
      </c>
      <c r="L3648" s="2">
        <v>43533.458333333343</v>
      </c>
      <c r="M3648">
        <v>2</v>
      </c>
      <c r="N3648">
        <v>1.299706774909942</v>
      </c>
      <c r="O3648">
        <v>3647</v>
      </c>
      <c r="P3648">
        <v>43.929173693086007</v>
      </c>
      <c r="Q3648">
        <v>2</v>
      </c>
      <c r="R3648">
        <v>1.299706774909942</v>
      </c>
    </row>
    <row r="3649" spans="1:18" x14ac:dyDescent="0.25">
      <c r="A3649" s="1">
        <v>3647</v>
      </c>
      <c r="B3649" s="2">
        <v>42782.041666666657</v>
      </c>
      <c r="C3649">
        <v>1</v>
      </c>
      <c r="D3649">
        <v>1.0218000000000009</v>
      </c>
      <c r="E3649">
        <v>3648</v>
      </c>
      <c r="F3649">
        <v>41.710496226846558</v>
      </c>
      <c r="G3649" s="2">
        <v>43433.458333333343</v>
      </c>
      <c r="H3649">
        <v>4</v>
      </c>
      <c r="I3649">
        <v>1.253587099639772</v>
      </c>
      <c r="J3649">
        <v>3648</v>
      </c>
      <c r="K3649">
        <v>41.643835616438359</v>
      </c>
      <c r="L3649" s="2">
        <v>43533.416666666657</v>
      </c>
      <c r="M3649">
        <v>2</v>
      </c>
      <c r="N3649">
        <v>1.299706774909942</v>
      </c>
      <c r="O3649">
        <v>3648</v>
      </c>
      <c r="P3649">
        <v>43.941218983377503</v>
      </c>
      <c r="Q3649">
        <v>2</v>
      </c>
      <c r="R3649">
        <v>1.299706774909942</v>
      </c>
    </row>
    <row r="3650" spans="1:18" x14ac:dyDescent="0.25">
      <c r="A3650" s="1">
        <v>3648</v>
      </c>
      <c r="B3650" s="2">
        <v>42782.083333333343</v>
      </c>
      <c r="C3650">
        <v>1</v>
      </c>
      <c r="D3650">
        <v>1.0218000000000009</v>
      </c>
      <c r="E3650">
        <v>3649</v>
      </c>
      <c r="F3650">
        <v>41.721930025154357</v>
      </c>
      <c r="G3650" s="2">
        <v>43433.5</v>
      </c>
      <c r="H3650">
        <v>4</v>
      </c>
      <c r="I3650">
        <v>1.253587099639772</v>
      </c>
      <c r="J3650">
        <v>3649</v>
      </c>
      <c r="K3650">
        <v>41.655251141552512</v>
      </c>
      <c r="L3650" s="2">
        <v>43533.375</v>
      </c>
      <c r="M3650">
        <v>2</v>
      </c>
      <c r="N3650">
        <v>1.299706774909942</v>
      </c>
      <c r="O3650">
        <v>3649</v>
      </c>
      <c r="P3650">
        <v>43.953264273668992</v>
      </c>
      <c r="Q3650">
        <v>2</v>
      </c>
      <c r="R3650">
        <v>1.299706774909942</v>
      </c>
    </row>
    <row r="3651" spans="1:18" x14ac:dyDescent="0.25">
      <c r="A3651" s="1">
        <v>3649</v>
      </c>
      <c r="B3651" s="2">
        <v>42778.291666666657</v>
      </c>
      <c r="C3651">
        <v>1</v>
      </c>
      <c r="D3651">
        <v>1.0218000000000009</v>
      </c>
      <c r="E3651">
        <v>3650</v>
      </c>
      <c r="F3651">
        <v>41.733363823462163</v>
      </c>
      <c r="G3651" s="2">
        <v>43433.541666666657</v>
      </c>
      <c r="H3651">
        <v>4</v>
      </c>
      <c r="I3651">
        <v>1.253587099639772</v>
      </c>
      <c r="J3651">
        <v>3650</v>
      </c>
      <c r="K3651">
        <v>41.666666666666657</v>
      </c>
      <c r="L3651" s="2">
        <v>43533.333333333343</v>
      </c>
      <c r="M3651">
        <v>2</v>
      </c>
      <c r="N3651">
        <v>1.299706774909942</v>
      </c>
      <c r="O3651">
        <v>3650</v>
      </c>
      <c r="P3651">
        <v>43.965309563960489</v>
      </c>
      <c r="Q3651">
        <v>2</v>
      </c>
      <c r="R3651">
        <v>1.299706774909942</v>
      </c>
    </row>
    <row r="3652" spans="1:18" x14ac:dyDescent="0.25">
      <c r="A3652" s="1">
        <v>3650</v>
      </c>
      <c r="B3652" s="2">
        <v>42778.25</v>
      </c>
      <c r="C3652">
        <v>1</v>
      </c>
      <c r="D3652">
        <v>1.0218000000000009</v>
      </c>
      <c r="E3652">
        <v>3651</v>
      </c>
      <c r="F3652">
        <v>41.744797621769948</v>
      </c>
      <c r="G3652" s="2">
        <v>43433.583333333343</v>
      </c>
      <c r="H3652">
        <v>4</v>
      </c>
      <c r="I3652">
        <v>1.253587099639772</v>
      </c>
      <c r="J3652">
        <v>3651</v>
      </c>
      <c r="K3652">
        <v>41.678082191780817</v>
      </c>
      <c r="L3652" s="2">
        <v>43533.291666666657</v>
      </c>
      <c r="M3652">
        <v>2</v>
      </c>
      <c r="N3652">
        <v>1.299706774909942</v>
      </c>
      <c r="O3652">
        <v>3651</v>
      </c>
      <c r="P3652">
        <v>43.977354854251978</v>
      </c>
      <c r="Q3652">
        <v>2</v>
      </c>
      <c r="R3652">
        <v>1.299706774909942</v>
      </c>
    </row>
    <row r="3653" spans="1:18" x14ac:dyDescent="0.25">
      <c r="A3653" s="1">
        <v>3651</v>
      </c>
      <c r="B3653" s="2">
        <v>42778.208333333343</v>
      </c>
      <c r="C3653">
        <v>1</v>
      </c>
      <c r="D3653">
        <v>1.0218000000000009</v>
      </c>
      <c r="E3653">
        <v>3652</v>
      </c>
      <c r="F3653">
        <v>41.756231420077746</v>
      </c>
      <c r="G3653" s="2">
        <v>43433.25</v>
      </c>
      <c r="H3653">
        <v>4</v>
      </c>
      <c r="I3653">
        <v>1.253587099639772</v>
      </c>
      <c r="J3653">
        <v>3652</v>
      </c>
      <c r="K3653">
        <v>41.689497716894977</v>
      </c>
      <c r="L3653" s="2">
        <v>43533.208333333343</v>
      </c>
      <c r="M3653">
        <v>2</v>
      </c>
      <c r="N3653">
        <v>1.299706774909942</v>
      </c>
      <c r="O3653">
        <v>3652</v>
      </c>
      <c r="P3653">
        <v>43.989400144543481</v>
      </c>
      <c r="Q3653">
        <v>2</v>
      </c>
      <c r="R3653">
        <v>1.299706774909942</v>
      </c>
    </row>
    <row r="3654" spans="1:18" x14ac:dyDescent="0.25">
      <c r="A3654" s="1">
        <v>3652</v>
      </c>
      <c r="B3654" s="2">
        <v>42778.166666666657</v>
      </c>
      <c r="C3654">
        <v>1</v>
      </c>
      <c r="D3654">
        <v>1.0218000000000009</v>
      </c>
      <c r="E3654">
        <v>3653</v>
      </c>
      <c r="F3654">
        <v>41.767665218385552</v>
      </c>
      <c r="G3654" s="2">
        <v>43433.625</v>
      </c>
      <c r="H3654">
        <v>4</v>
      </c>
      <c r="I3654">
        <v>1.253587099639772</v>
      </c>
      <c r="J3654">
        <v>3653</v>
      </c>
      <c r="K3654">
        <v>41.700913242009129</v>
      </c>
      <c r="L3654" s="2">
        <v>43533.166666666657</v>
      </c>
      <c r="M3654">
        <v>2</v>
      </c>
      <c r="N3654">
        <v>1.299706774909942</v>
      </c>
      <c r="O3654">
        <v>3653</v>
      </c>
      <c r="P3654">
        <v>44.001445434834977</v>
      </c>
      <c r="Q3654">
        <v>2</v>
      </c>
      <c r="R3654">
        <v>1.299706774909942</v>
      </c>
    </row>
    <row r="3655" spans="1:18" x14ac:dyDescent="0.25">
      <c r="A3655" s="1">
        <v>3653</v>
      </c>
      <c r="B3655" s="2">
        <v>42778.083333333343</v>
      </c>
      <c r="C3655">
        <v>1</v>
      </c>
      <c r="D3655">
        <v>1.0218000000000009</v>
      </c>
      <c r="E3655">
        <v>3654</v>
      </c>
      <c r="F3655">
        <v>41.779099016693337</v>
      </c>
      <c r="G3655" s="2">
        <v>43433.208333333343</v>
      </c>
      <c r="H3655">
        <v>4</v>
      </c>
      <c r="I3655">
        <v>1.253587099639772</v>
      </c>
      <c r="J3655">
        <v>3654</v>
      </c>
      <c r="K3655">
        <v>41.712328767123289</v>
      </c>
      <c r="L3655" s="2">
        <v>43533.125</v>
      </c>
      <c r="M3655">
        <v>2</v>
      </c>
      <c r="N3655">
        <v>1.299706774909942</v>
      </c>
      <c r="O3655">
        <v>3654</v>
      </c>
      <c r="P3655">
        <v>44.013490725126474</v>
      </c>
      <c r="Q3655">
        <v>2</v>
      </c>
      <c r="R3655">
        <v>1.299706774909942</v>
      </c>
    </row>
    <row r="3656" spans="1:18" x14ac:dyDescent="0.25">
      <c r="A3656" s="1">
        <v>3654</v>
      </c>
      <c r="B3656" s="2">
        <v>42778.041666666657</v>
      </c>
      <c r="C3656">
        <v>1</v>
      </c>
      <c r="D3656">
        <v>1.0218000000000009</v>
      </c>
      <c r="E3656">
        <v>3655</v>
      </c>
      <c r="F3656">
        <v>41.790532815001143</v>
      </c>
      <c r="G3656" s="2">
        <v>43433.166666666657</v>
      </c>
      <c r="H3656">
        <v>4</v>
      </c>
      <c r="I3656">
        <v>1.253587099639772</v>
      </c>
      <c r="J3656">
        <v>3655</v>
      </c>
      <c r="K3656">
        <v>41.723744292237441</v>
      </c>
      <c r="L3656" s="2">
        <v>43534.375</v>
      </c>
      <c r="M3656">
        <v>2</v>
      </c>
      <c r="N3656">
        <v>1.299706774909942</v>
      </c>
      <c r="O3656">
        <v>3655</v>
      </c>
      <c r="P3656">
        <v>44.02553601541797</v>
      </c>
      <c r="Q3656">
        <v>2</v>
      </c>
      <c r="R3656">
        <v>1.299706774909942</v>
      </c>
    </row>
    <row r="3657" spans="1:18" x14ac:dyDescent="0.25">
      <c r="A3657" s="1">
        <v>3655</v>
      </c>
      <c r="B3657" s="2">
        <v>42777.25</v>
      </c>
      <c r="C3657">
        <v>1</v>
      </c>
      <c r="D3657">
        <v>1.0218000000000009</v>
      </c>
      <c r="E3657">
        <v>3656</v>
      </c>
      <c r="F3657">
        <v>41.801966613308942</v>
      </c>
      <c r="G3657" s="2">
        <v>43259.833333333343</v>
      </c>
      <c r="H3657">
        <v>2</v>
      </c>
      <c r="I3657">
        <v>1.260219999999999</v>
      </c>
      <c r="J3657">
        <v>3656</v>
      </c>
      <c r="K3657">
        <v>41.735159817351601</v>
      </c>
      <c r="L3657" s="2">
        <v>43534.416666666657</v>
      </c>
      <c r="M3657">
        <v>2</v>
      </c>
      <c r="N3657">
        <v>1.299706774909942</v>
      </c>
      <c r="O3657">
        <v>3656</v>
      </c>
      <c r="P3657">
        <v>44.037581305709473</v>
      </c>
      <c r="Q3657">
        <v>2</v>
      </c>
      <c r="R3657">
        <v>1.299706774909942</v>
      </c>
    </row>
    <row r="3658" spans="1:18" x14ac:dyDescent="0.25">
      <c r="A3658" s="1">
        <v>3656</v>
      </c>
      <c r="B3658" s="2">
        <v>42777.208333333343</v>
      </c>
      <c r="C3658">
        <v>1</v>
      </c>
      <c r="D3658">
        <v>1.0218000000000009</v>
      </c>
      <c r="E3658">
        <v>3657</v>
      </c>
      <c r="F3658">
        <v>41.81340041161674</v>
      </c>
      <c r="G3658" s="2">
        <v>43261.375</v>
      </c>
      <c r="H3658">
        <v>2</v>
      </c>
      <c r="I3658">
        <v>1.260219999999999</v>
      </c>
      <c r="J3658">
        <v>3657</v>
      </c>
      <c r="K3658">
        <v>41.746575342465754</v>
      </c>
      <c r="L3658" s="2">
        <v>43534.458333333343</v>
      </c>
      <c r="M3658">
        <v>2</v>
      </c>
      <c r="N3658">
        <v>1.299706774909942</v>
      </c>
      <c r="O3658">
        <v>3657</v>
      </c>
      <c r="P3658">
        <v>44.049626596000962</v>
      </c>
      <c r="Q3658">
        <v>2</v>
      </c>
      <c r="R3658">
        <v>1.299706774909942</v>
      </c>
    </row>
    <row r="3659" spans="1:18" x14ac:dyDescent="0.25">
      <c r="A3659" s="1">
        <v>3657</v>
      </c>
      <c r="B3659" s="2">
        <v>42777.291666666657</v>
      </c>
      <c r="C3659">
        <v>1</v>
      </c>
      <c r="D3659">
        <v>1.0218000000000009</v>
      </c>
      <c r="E3659">
        <v>3658</v>
      </c>
      <c r="F3659">
        <v>41.824834209924539</v>
      </c>
      <c r="G3659" s="2">
        <v>43261.333333333343</v>
      </c>
      <c r="H3659">
        <v>2</v>
      </c>
      <c r="I3659">
        <v>1.260219999999999</v>
      </c>
      <c r="J3659">
        <v>3658</v>
      </c>
      <c r="K3659">
        <v>41.757990867579913</v>
      </c>
      <c r="L3659" s="2">
        <v>43535.833333333343</v>
      </c>
      <c r="M3659">
        <v>2</v>
      </c>
      <c r="N3659">
        <v>1.299706774909942</v>
      </c>
      <c r="O3659">
        <v>3658</v>
      </c>
      <c r="P3659">
        <v>44.061671886292459</v>
      </c>
      <c r="Q3659">
        <v>2</v>
      </c>
      <c r="R3659">
        <v>1.299706774909942</v>
      </c>
    </row>
    <row r="3660" spans="1:18" x14ac:dyDescent="0.25">
      <c r="A3660" s="1">
        <v>3658</v>
      </c>
      <c r="B3660" s="2">
        <v>42777.125</v>
      </c>
      <c r="C3660">
        <v>1</v>
      </c>
      <c r="D3660">
        <v>1.0218000000000009</v>
      </c>
      <c r="E3660">
        <v>3659</v>
      </c>
      <c r="F3660">
        <v>41.836268008232338</v>
      </c>
      <c r="G3660" s="2">
        <v>43261.291666666657</v>
      </c>
      <c r="H3660">
        <v>2</v>
      </c>
      <c r="I3660">
        <v>1.260219999999999</v>
      </c>
      <c r="J3660">
        <v>3659</v>
      </c>
      <c r="K3660">
        <v>41.769406392694073</v>
      </c>
      <c r="L3660" s="2">
        <v>43535.083333333343</v>
      </c>
      <c r="M3660">
        <v>2</v>
      </c>
      <c r="N3660">
        <v>1.299706774909942</v>
      </c>
      <c r="O3660">
        <v>3659</v>
      </c>
      <c r="P3660">
        <v>44.073717176583948</v>
      </c>
      <c r="Q3660">
        <v>2</v>
      </c>
      <c r="R3660">
        <v>1.299706774909942</v>
      </c>
    </row>
    <row r="3661" spans="1:18" x14ac:dyDescent="0.25">
      <c r="A3661" s="1">
        <v>3659</v>
      </c>
      <c r="B3661" s="2">
        <v>42781.875</v>
      </c>
      <c r="C3661">
        <v>1</v>
      </c>
      <c r="D3661">
        <v>1.0218000000000009</v>
      </c>
      <c r="E3661">
        <v>3660</v>
      </c>
      <c r="F3661">
        <v>41.84770180654013</v>
      </c>
      <c r="G3661" s="2">
        <v>43261.208333333343</v>
      </c>
      <c r="H3661">
        <v>2</v>
      </c>
      <c r="I3661">
        <v>1.260219999999999</v>
      </c>
      <c r="J3661">
        <v>3660</v>
      </c>
      <c r="K3661">
        <v>41.780821917808218</v>
      </c>
      <c r="L3661" s="2">
        <v>43535.041666666657</v>
      </c>
      <c r="M3661">
        <v>2</v>
      </c>
      <c r="N3661">
        <v>1.299706774909942</v>
      </c>
      <c r="O3661">
        <v>3660</v>
      </c>
      <c r="P3661">
        <v>44.085762466875451</v>
      </c>
      <c r="Q3661">
        <v>2</v>
      </c>
      <c r="R3661">
        <v>1.299706774909942</v>
      </c>
    </row>
    <row r="3662" spans="1:18" x14ac:dyDescent="0.25">
      <c r="A3662" s="1">
        <v>3660</v>
      </c>
      <c r="B3662" s="2">
        <v>42781.916666666657</v>
      </c>
      <c r="C3662">
        <v>1</v>
      </c>
      <c r="D3662">
        <v>1.0218000000000009</v>
      </c>
      <c r="E3662">
        <v>3661</v>
      </c>
      <c r="F3662">
        <v>41.859135604847928</v>
      </c>
      <c r="G3662" s="2">
        <v>43261.166666666657</v>
      </c>
      <c r="H3662">
        <v>2</v>
      </c>
      <c r="I3662">
        <v>1.260219999999999</v>
      </c>
      <c r="J3662">
        <v>3661</v>
      </c>
      <c r="K3662">
        <v>41.792237442922378</v>
      </c>
      <c r="L3662" s="2">
        <v>43535</v>
      </c>
      <c r="M3662">
        <v>2</v>
      </c>
      <c r="N3662">
        <v>1.299706774909942</v>
      </c>
      <c r="O3662">
        <v>3661</v>
      </c>
      <c r="P3662">
        <v>44.097807757166947</v>
      </c>
      <c r="Q3662">
        <v>2</v>
      </c>
      <c r="R3662">
        <v>1.299706774909942</v>
      </c>
    </row>
    <row r="3663" spans="1:18" x14ac:dyDescent="0.25">
      <c r="A3663" s="1">
        <v>3661</v>
      </c>
      <c r="B3663" s="2">
        <v>42781.958333333343</v>
      </c>
      <c r="C3663">
        <v>1</v>
      </c>
      <c r="D3663">
        <v>1.0218000000000009</v>
      </c>
      <c r="E3663">
        <v>3662</v>
      </c>
      <c r="F3663">
        <v>41.870569403155727</v>
      </c>
      <c r="G3663" s="2">
        <v>43261.125</v>
      </c>
      <c r="H3663">
        <v>2</v>
      </c>
      <c r="I3663">
        <v>1.260219999999999</v>
      </c>
      <c r="J3663">
        <v>3662</v>
      </c>
      <c r="K3663">
        <v>41.803652968036531</v>
      </c>
      <c r="L3663" s="2">
        <v>43535.208333333343</v>
      </c>
      <c r="M3663">
        <v>2</v>
      </c>
      <c r="N3663">
        <v>1.299706774909942</v>
      </c>
      <c r="O3663">
        <v>3662</v>
      </c>
      <c r="P3663">
        <v>44.109853047458436</v>
      </c>
      <c r="Q3663">
        <v>2</v>
      </c>
      <c r="R3663">
        <v>1.299706774909942</v>
      </c>
    </row>
    <row r="3664" spans="1:18" x14ac:dyDescent="0.25">
      <c r="A3664" s="1">
        <v>3662</v>
      </c>
      <c r="B3664" s="2">
        <v>42782.333333333343</v>
      </c>
      <c r="C3664">
        <v>1</v>
      </c>
      <c r="D3664">
        <v>1.0218000000000009</v>
      </c>
      <c r="E3664">
        <v>3663</v>
      </c>
      <c r="F3664">
        <v>41.882003201463533</v>
      </c>
      <c r="G3664" s="2">
        <v>43261.083333333343</v>
      </c>
      <c r="H3664">
        <v>2</v>
      </c>
      <c r="I3664">
        <v>1.260219999999999</v>
      </c>
      <c r="J3664">
        <v>3663</v>
      </c>
      <c r="K3664">
        <v>41.815068493150683</v>
      </c>
      <c r="L3664" s="2">
        <v>43535.25</v>
      </c>
      <c r="M3664">
        <v>2</v>
      </c>
      <c r="N3664">
        <v>1.299706774909942</v>
      </c>
      <c r="O3664">
        <v>3663</v>
      </c>
      <c r="P3664">
        <v>44.12189833774994</v>
      </c>
      <c r="Q3664">
        <v>2</v>
      </c>
      <c r="R3664">
        <v>1.299706774909942</v>
      </c>
    </row>
    <row r="3665" spans="1:18" x14ac:dyDescent="0.25">
      <c r="A3665" s="1">
        <v>3663</v>
      </c>
      <c r="B3665" s="2">
        <v>42782.291666666657</v>
      </c>
      <c r="C3665">
        <v>1</v>
      </c>
      <c r="D3665">
        <v>1.0218000000000009</v>
      </c>
      <c r="E3665">
        <v>3664</v>
      </c>
      <c r="F3665">
        <v>41.893436999771318</v>
      </c>
      <c r="G3665" s="2">
        <v>43261.041666666657</v>
      </c>
      <c r="H3665">
        <v>2</v>
      </c>
      <c r="I3665">
        <v>1.260219999999999</v>
      </c>
      <c r="J3665">
        <v>3664</v>
      </c>
      <c r="K3665">
        <v>41.826484018264843</v>
      </c>
      <c r="L3665" s="2">
        <v>43535.291666666657</v>
      </c>
      <c r="M3665">
        <v>2</v>
      </c>
      <c r="N3665">
        <v>1.299706774909942</v>
      </c>
      <c r="O3665">
        <v>3664</v>
      </c>
      <c r="P3665">
        <v>44.133943628041443</v>
      </c>
      <c r="Q3665">
        <v>2</v>
      </c>
      <c r="R3665">
        <v>1.299706774909942</v>
      </c>
    </row>
    <row r="3666" spans="1:18" x14ac:dyDescent="0.25">
      <c r="A3666" s="1">
        <v>3664</v>
      </c>
      <c r="B3666" s="2">
        <v>42782.25</v>
      </c>
      <c r="C3666">
        <v>1</v>
      </c>
      <c r="D3666">
        <v>1.0218000000000009</v>
      </c>
      <c r="E3666">
        <v>3665</v>
      </c>
      <c r="F3666">
        <v>41.904870798079124</v>
      </c>
      <c r="G3666" s="2">
        <v>43261</v>
      </c>
      <c r="H3666">
        <v>2</v>
      </c>
      <c r="I3666">
        <v>1.260219999999999</v>
      </c>
      <c r="J3666">
        <v>3665</v>
      </c>
      <c r="K3666">
        <v>41.837899543379002</v>
      </c>
      <c r="L3666" s="2">
        <v>43535.333333333343</v>
      </c>
      <c r="M3666">
        <v>2</v>
      </c>
      <c r="N3666">
        <v>1.299706774909942</v>
      </c>
      <c r="O3666">
        <v>3665</v>
      </c>
      <c r="P3666">
        <v>44.145988918332932</v>
      </c>
      <c r="Q3666">
        <v>2</v>
      </c>
      <c r="R3666">
        <v>1.299706774909942</v>
      </c>
    </row>
    <row r="3667" spans="1:18" x14ac:dyDescent="0.25">
      <c r="A3667" s="1">
        <v>3665</v>
      </c>
      <c r="B3667" s="2">
        <v>42782.208333333343</v>
      </c>
      <c r="C3667">
        <v>1</v>
      </c>
      <c r="D3667">
        <v>1.0218000000000009</v>
      </c>
      <c r="E3667">
        <v>3666</v>
      </c>
      <c r="F3667">
        <v>41.916304596386922</v>
      </c>
      <c r="G3667" s="2">
        <v>43260.958333333343</v>
      </c>
      <c r="H3667">
        <v>2</v>
      </c>
      <c r="I3667">
        <v>1.260219999999999</v>
      </c>
      <c r="J3667">
        <v>3666</v>
      </c>
      <c r="K3667">
        <v>41.849315068493148</v>
      </c>
      <c r="L3667" s="2">
        <v>43535.375</v>
      </c>
      <c r="M3667">
        <v>2</v>
      </c>
      <c r="N3667">
        <v>1.299706774909942</v>
      </c>
      <c r="O3667">
        <v>3666</v>
      </c>
      <c r="P3667">
        <v>44.158034208624429</v>
      </c>
      <c r="Q3667">
        <v>2</v>
      </c>
      <c r="R3667">
        <v>1.299706774909942</v>
      </c>
    </row>
    <row r="3668" spans="1:18" x14ac:dyDescent="0.25">
      <c r="A3668" s="1">
        <v>3666</v>
      </c>
      <c r="B3668" s="2">
        <v>42781.833333333343</v>
      </c>
      <c r="C3668">
        <v>1</v>
      </c>
      <c r="D3668">
        <v>1.0218000000000009</v>
      </c>
      <c r="E3668">
        <v>3667</v>
      </c>
      <c r="F3668">
        <v>41.927738394694721</v>
      </c>
      <c r="G3668" s="2">
        <v>43259.875</v>
      </c>
      <c r="H3668">
        <v>2</v>
      </c>
      <c r="I3668">
        <v>1.260219999999999</v>
      </c>
      <c r="J3668">
        <v>3667</v>
      </c>
      <c r="K3668">
        <v>41.860730593607308</v>
      </c>
      <c r="L3668" s="2">
        <v>43535.416666666657</v>
      </c>
      <c r="M3668">
        <v>2</v>
      </c>
      <c r="N3668">
        <v>1.299706774909942</v>
      </c>
      <c r="O3668">
        <v>3667</v>
      </c>
      <c r="P3668">
        <v>44.170079498915918</v>
      </c>
      <c r="Q3668">
        <v>2</v>
      </c>
      <c r="R3668">
        <v>1.299706774909942</v>
      </c>
    </row>
    <row r="3669" spans="1:18" x14ac:dyDescent="0.25">
      <c r="A3669" s="1">
        <v>3667</v>
      </c>
      <c r="B3669" s="2">
        <v>42781.791666666657</v>
      </c>
      <c r="C3669">
        <v>1</v>
      </c>
      <c r="D3669">
        <v>1.0218000000000009</v>
      </c>
      <c r="E3669">
        <v>3668</v>
      </c>
      <c r="F3669">
        <v>41.939172193002513</v>
      </c>
      <c r="G3669" s="2">
        <v>43260.875</v>
      </c>
      <c r="H3669">
        <v>2</v>
      </c>
      <c r="I3669">
        <v>1.260219999999999</v>
      </c>
      <c r="J3669">
        <v>3668</v>
      </c>
      <c r="K3669">
        <v>41.87214611872146</v>
      </c>
      <c r="L3669" s="2">
        <v>43535.458333333343</v>
      </c>
      <c r="M3669">
        <v>2</v>
      </c>
      <c r="N3669">
        <v>1.299706774909942</v>
      </c>
      <c r="O3669">
        <v>3668</v>
      </c>
      <c r="P3669">
        <v>44.182124789207421</v>
      </c>
      <c r="Q3669">
        <v>2</v>
      </c>
      <c r="R3669">
        <v>1.299706774909942</v>
      </c>
    </row>
    <row r="3670" spans="1:18" x14ac:dyDescent="0.25">
      <c r="A3670" s="1">
        <v>3668</v>
      </c>
      <c r="B3670" s="2">
        <v>42775.875</v>
      </c>
      <c r="C3670">
        <v>1</v>
      </c>
      <c r="D3670">
        <v>1.0218000000000009</v>
      </c>
      <c r="E3670">
        <v>3669</v>
      </c>
      <c r="F3670">
        <v>41.950605991310312</v>
      </c>
      <c r="G3670" s="2">
        <v>43259.916666666657</v>
      </c>
      <c r="H3670">
        <v>2</v>
      </c>
      <c r="I3670">
        <v>1.260219999999999</v>
      </c>
      <c r="J3670">
        <v>3669</v>
      </c>
      <c r="K3670">
        <v>41.88356164383562</v>
      </c>
      <c r="L3670" s="2">
        <v>43535.5</v>
      </c>
      <c r="M3670">
        <v>2</v>
      </c>
      <c r="N3670">
        <v>1.299706774909942</v>
      </c>
      <c r="O3670">
        <v>3669</v>
      </c>
      <c r="P3670">
        <v>44.194170079498917</v>
      </c>
      <c r="Q3670">
        <v>2</v>
      </c>
      <c r="R3670">
        <v>1.299706774909942</v>
      </c>
    </row>
    <row r="3671" spans="1:18" x14ac:dyDescent="0.25">
      <c r="A3671" s="1">
        <v>3669</v>
      </c>
      <c r="B3671" s="2">
        <v>42775.916666666657</v>
      </c>
      <c r="C3671">
        <v>1</v>
      </c>
      <c r="D3671">
        <v>1.0218000000000009</v>
      </c>
      <c r="E3671">
        <v>3670</v>
      </c>
      <c r="F3671">
        <v>41.96203978961811</v>
      </c>
      <c r="G3671" s="2">
        <v>43260.916666666657</v>
      </c>
      <c r="H3671">
        <v>2</v>
      </c>
      <c r="I3671">
        <v>1.260219999999999</v>
      </c>
      <c r="J3671">
        <v>3670</v>
      </c>
      <c r="K3671">
        <v>41.894977168949772</v>
      </c>
      <c r="L3671" s="2">
        <v>43535.541666666657</v>
      </c>
      <c r="M3671">
        <v>2</v>
      </c>
      <c r="N3671">
        <v>1.299706774909942</v>
      </c>
      <c r="O3671">
        <v>3670</v>
      </c>
      <c r="P3671">
        <v>44.206215369790407</v>
      </c>
      <c r="Q3671">
        <v>2</v>
      </c>
      <c r="R3671">
        <v>1.299706774909942</v>
      </c>
    </row>
    <row r="3672" spans="1:18" x14ac:dyDescent="0.25">
      <c r="A3672" s="1">
        <v>3670</v>
      </c>
      <c r="B3672" s="2">
        <v>42775.958333333343</v>
      </c>
      <c r="C3672">
        <v>1</v>
      </c>
      <c r="D3672">
        <v>1.0218000000000009</v>
      </c>
      <c r="E3672">
        <v>3671</v>
      </c>
      <c r="F3672">
        <v>41.973473587925909</v>
      </c>
      <c r="G3672" s="2">
        <v>43259.958333333343</v>
      </c>
      <c r="H3672">
        <v>2</v>
      </c>
      <c r="I3672">
        <v>1.260219999999999</v>
      </c>
      <c r="J3672">
        <v>3671</v>
      </c>
      <c r="K3672">
        <v>41.906392694063918</v>
      </c>
      <c r="L3672" s="2">
        <v>43535.583333333343</v>
      </c>
      <c r="M3672">
        <v>2</v>
      </c>
      <c r="N3672">
        <v>1.299706774909942</v>
      </c>
      <c r="O3672">
        <v>3671</v>
      </c>
      <c r="P3672">
        <v>44.21826066008191</v>
      </c>
      <c r="Q3672">
        <v>2</v>
      </c>
      <c r="R3672">
        <v>1.299706774909942</v>
      </c>
    </row>
    <row r="3673" spans="1:18" x14ac:dyDescent="0.25">
      <c r="A3673" s="1">
        <v>3671</v>
      </c>
      <c r="B3673" s="2">
        <v>42776</v>
      </c>
      <c r="C3673">
        <v>1</v>
      </c>
      <c r="D3673">
        <v>1.0218000000000009</v>
      </c>
      <c r="E3673">
        <v>3672</v>
      </c>
      <c r="F3673">
        <v>41.984907386233708</v>
      </c>
      <c r="G3673" s="2">
        <v>43260</v>
      </c>
      <c r="H3673">
        <v>2</v>
      </c>
      <c r="I3673">
        <v>1.260219999999999</v>
      </c>
      <c r="J3673">
        <v>3672</v>
      </c>
      <c r="K3673">
        <v>41.917808219178077</v>
      </c>
      <c r="L3673" s="2">
        <v>43534.958333333343</v>
      </c>
      <c r="M3673">
        <v>2</v>
      </c>
      <c r="N3673">
        <v>1.299706774909942</v>
      </c>
      <c r="O3673">
        <v>3672</v>
      </c>
      <c r="P3673">
        <v>44.230305950373413</v>
      </c>
      <c r="Q3673">
        <v>2</v>
      </c>
      <c r="R3673">
        <v>1.299706774909942</v>
      </c>
    </row>
    <row r="3674" spans="1:18" x14ac:dyDescent="0.25">
      <c r="A3674" s="1">
        <v>3672</v>
      </c>
      <c r="B3674" s="2">
        <v>42777.166666666657</v>
      </c>
      <c r="C3674">
        <v>1</v>
      </c>
      <c r="D3674">
        <v>1.0218000000000009</v>
      </c>
      <c r="E3674">
        <v>3673</v>
      </c>
      <c r="F3674">
        <v>41.996341184541507</v>
      </c>
      <c r="G3674" s="2">
        <v>43260.041666666657</v>
      </c>
      <c r="H3674">
        <v>2</v>
      </c>
      <c r="I3674">
        <v>1.260219999999999</v>
      </c>
      <c r="J3674">
        <v>3673</v>
      </c>
      <c r="K3674">
        <v>41.929223744292237</v>
      </c>
      <c r="L3674" s="2">
        <v>43535.166666666657</v>
      </c>
      <c r="M3674">
        <v>2</v>
      </c>
      <c r="N3674">
        <v>1.299706774909942</v>
      </c>
      <c r="O3674">
        <v>3673</v>
      </c>
      <c r="P3674">
        <v>44.242351240664902</v>
      </c>
      <c r="Q3674">
        <v>2</v>
      </c>
      <c r="R3674">
        <v>1.299706774909942</v>
      </c>
    </row>
    <row r="3675" spans="1:18" x14ac:dyDescent="0.25">
      <c r="A3675" s="1">
        <v>3673</v>
      </c>
      <c r="B3675" s="2">
        <v>42778.958333333343</v>
      </c>
      <c r="C3675">
        <v>1</v>
      </c>
      <c r="D3675">
        <v>1.0218000000000009</v>
      </c>
      <c r="E3675">
        <v>3674</v>
      </c>
      <c r="F3675">
        <v>42.007774982849313</v>
      </c>
      <c r="G3675" s="2">
        <v>43261.25</v>
      </c>
      <c r="H3675">
        <v>2</v>
      </c>
      <c r="I3675">
        <v>1.260219999999999</v>
      </c>
      <c r="J3675">
        <v>3674</v>
      </c>
      <c r="K3675">
        <v>41.94063926940639</v>
      </c>
      <c r="L3675" s="2">
        <v>43534.916666666657</v>
      </c>
      <c r="M3675">
        <v>2</v>
      </c>
      <c r="N3675">
        <v>1.299706774909942</v>
      </c>
      <c r="O3675">
        <v>3674</v>
      </c>
      <c r="P3675">
        <v>44.254396530956399</v>
      </c>
      <c r="Q3675">
        <v>2</v>
      </c>
      <c r="R3675">
        <v>1.299706774909942</v>
      </c>
    </row>
    <row r="3676" spans="1:18" x14ac:dyDescent="0.25">
      <c r="A3676" s="1">
        <v>3674</v>
      </c>
      <c r="B3676" s="2">
        <v>42777</v>
      </c>
      <c r="C3676">
        <v>1</v>
      </c>
      <c r="D3676">
        <v>1.0218000000000009</v>
      </c>
      <c r="E3676">
        <v>3675</v>
      </c>
      <c r="F3676">
        <v>42.019208781157097</v>
      </c>
      <c r="G3676" s="2">
        <v>43260.083333333343</v>
      </c>
      <c r="H3676">
        <v>2</v>
      </c>
      <c r="I3676">
        <v>1.260219999999999</v>
      </c>
      <c r="J3676">
        <v>3675</v>
      </c>
      <c r="K3676">
        <v>41.952054794520549</v>
      </c>
      <c r="L3676" s="2">
        <v>43534.833333333343</v>
      </c>
      <c r="M3676">
        <v>2</v>
      </c>
      <c r="N3676">
        <v>1.299706774909942</v>
      </c>
      <c r="O3676">
        <v>3675</v>
      </c>
      <c r="P3676">
        <v>44.266441821247888</v>
      </c>
      <c r="Q3676">
        <v>2</v>
      </c>
      <c r="R3676">
        <v>1.299706774909942</v>
      </c>
    </row>
    <row r="3677" spans="1:18" x14ac:dyDescent="0.25">
      <c r="A3677" s="1">
        <v>3675</v>
      </c>
      <c r="B3677" s="2">
        <v>42777.083333333343</v>
      </c>
      <c r="C3677">
        <v>1</v>
      </c>
      <c r="D3677">
        <v>1.0218000000000009</v>
      </c>
      <c r="E3677">
        <v>3676</v>
      </c>
      <c r="F3677">
        <v>42.030642579464903</v>
      </c>
      <c r="G3677" s="2">
        <v>43260.125</v>
      </c>
      <c r="H3677">
        <v>2</v>
      </c>
      <c r="I3677">
        <v>1.260219999999999</v>
      </c>
      <c r="J3677">
        <v>3676</v>
      </c>
      <c r="K3677">
        <v>41.963470319634702</v>
      </c>
      <c r="L3677" s="2">
        <v>43534.791666666657</v>
      </c>
      <c r="M3677">
        <v>2</v>
      </c>
      <c r="N3677">
        <v>1.299706774909942</v>
      </c>
      <c r="O3677">
        <v>3676</v>
      </c>
      <c r="P3677">
        <v>44.278487111539391</v>
      </c>
      <c r="Q3677">
        <v>2</v>
      </c>
      <c r="R3677">
        <v>1.299706774909942</v>
      </c>
    </row>
    <row r="3678" spans="1:18" x14ac:dyDescent="0.25">
      <c r="A3678" s="1">
        <v>3676</v>
      </c>
      <c r="B3678" s="2">
        <v>42777.041666666657</v>
      </c>
      <c r="C3678">
        <v>1</v>
      </c>
      <c r="D3678">
        <v>1.0218000000000009</v>
      </c>
      <c r="E3678">
        <v>3677</v>
      </c>
      <c r="F3678">
        <v>42.042076377772688</v>
      </c>
      <c r="G3678" s="2">
        <v>43260.166666666657</v>
      </c>
      <c r="H3678">
        <v>2</v>
      </c>
      <c r="I3678">
        <v>1.260219999999999</v>
      </c>
      <c r="J3678">
        <v>3677</v>
      </c>
      <c r="K3678">
        <v>41.974885844748862</v>
      </c>
      <c r="L3678" s="2">
        <v>43534.75</v>
      </c>
      <c r="M3678">
        <v>2</v>
      </c>
      <c r="N3678">
        <v>1.299706774909942</v>
      </c>
      <c r="O3678">
        <v>3677</v>
      </c>
      <c r="P3678">
        <v>44.290532401830887</v>
      </c>
      <c r="Q3678">
        <v>2</v>
      </c>
      <c r="R3678">
        <v>1.299706774909942</v>
      </c>
    </row>
    <row r="3679" spans="1:18" x14ac:dyDescent="0.25">
      <c r="A3679" s="1">
        <v>3677</v>
      </c>
      <c r="B3679" s="2">
        <v>42778.916666666657</v>
      </c>
      <c r="C3679">
        <v>1</v>
      </c>
      <c r="D3679">
        <v>1.0218000000000009</v>
      </c>
      <c r="E3679">
        <v>3678</v>
      </c>
      <c r="F3679">
        <v>42.053510176080493</v>
      </c>
      <c r="G3679" s="2">
        <v>43260.208333333343</v>
      </c>
      <c r="H3679">
        <v>2</v>
      </c>
      <c r="I3679">
        <v>1.260219999999999</v>
      </c>
      <c r="J3679">
        <v>3678</v>
      </c>
      <c r="K3679">
        <v>41.986301369863007</v>
      </c>
      <c r="L3679" s="2">
        <v>43534.708333333343</v>
      </c>
      <c r="M3679">
        <v>2</v>
      </c>
      <c r="N3679">
        <v>1.299706774909942</v>
      </c>
      <c r="O3679">
        <v>3678</v>
      </c>
      <c r="P3679">
        <v>44.302577692122377</v>
      </c>
      <c r="Q3679">
        <v>2</v>
      </c>
      <c r="R3679">
        <v>1.299706774909942</v>
      </c>
    </row>
    <row r="3680" spans="1:18" x14ac:dyDescent="0.25">
      <c r="A3680" s="1">
        <v>3678</v>
      </c>
      <c r="B3680" s="2">
        <v>42776.958333333343</v>
      </c>
      <c r="C3680">
        <v>1</v>
      </c>
      <c r="D3680">
        <v>1.0218000000000009</v>
      </c>
      <c r="E3680">
        <v>3679</v>
      </c>
      <c r="F3680">
        <v>42.064943974388292</v>
      </c>
      <c r="G3680" s="2">
        <v>43260.25</v>
      </c>
      <c r="H3680">
        <v>2</v>
      </c>
      <c r="I3680">
        <v>1.260219999999999</v>
      </c>
      <c r="J3680">
        <v>3679</v>
      </c>
      <c r="K3680">
        <v>41.997716894977167</v>
      </c>
      <c r="L3680" s="2">
        <v>43534.666666666657</v>
      </c>
      <c r="M3680">
        <v>2</v>
      </c>
      <c r="N3680">
        <v>1.299706774909942</v>
      </c>
      <c r="O3680">
        <v>3679</v>
      </c>
      <c r="P3680">
        <v>44.314622982413873</v>
      </c>
      <c r="Q3680">
        <v>2</v>
      </c>
      <c r="R3680">
        <v>1.299706774909942</v>
      </c>
    </row>
    <row r="3681" spans="1:18" x14ac:dyDescent="0.25">
      <c r="A3681" s="1">
        <v>3679</v>
      </c>
      <c r="B3681" s="2">
        <v>42776.916666666657</v>
      </c>
      <c r="C3681">
        <v>1</v>
      </c>
      <c r="D3681">
        <v>1.0218000000000009</v>
      </c>
      <c r="E3681">
        <v>3680</v>
      </c>
      <c r="F3681">
        <v>42.076377772696091</v>
      </c>
      <c r="G3681" s="2">
        <v>43163.958333333343</v>
      </c>
      <c r="H3681">
        <v>2</v>
      </c>
      <c r="I3681">
        <v>1.287336774909942</v>
      </c>
      <c r="J3681">
        <v>3680</v>
      </c>
      <c r="K3681">
        <v>42.009132420091333</v>
      </c>
      <c r="L3681" s="2">
        <v>43533.083333333343</v>
      </c>
      <c r="M3681">
        <v>2</v>
      </c>
      <c r="N3681">
        <v>1.299706774909942</v>
      </c>
      <c r="O3681">
        <v>3680</v>
      </c>
      <c r="P3681">
        <v>44.326668272705369</v>
      </c>
      <c r="Q3681">
        <v>2</v>
      </c>
      <c r="R3681">
        <v>1.299706774909942</v>
      </c>
    </row>
    <row r="3682" spans="1:18" x14ac:dyDescent="0.25">
      <c r="A3682" s="1">
        <v>3680</v>
      </c>
      <c r="B3682" s="2">
        <v>42777.958333333343</v>
      </c>
      <c r="C3682">
        <v>1</v>
      </c>
      <c r="D3682">
        <v>1.0218000000000009</v>
      </c>
      <c r="E3682">
        <v>3681</v>
      </c>
      <c r="F3682">
        <v>42.08781157100389</v>
      </c>
      <c r="G3682" s="2">
        <v>43164</v>
      </c>
      <c r="H3682">
        <v>2</v>
      </c>
      <c r="I3682">
        <v>1.287336774909942</v>
      </c>
      <c r="J3682">
        <v>3681</v>
      </c>
      <c r="K3682">
        <v>42.020547945205479</v>
      </c>
      <c r="L3682" s="2">
        <v>43534.583333333343</v>
      </c>
      <c r="M3682">
        <v>2</v>
      </c>
      <c r="N3682">
        <v>1.299706774909942</v>
      </c>
      <c r="O3682">
        <v>3681</v>
      </c>
      <c r="P3682">
        <v>44.338713562996872</v>
      </c>
      <c r="Q3682">
        <v>2</v>
      </c>
      <c r="R3682">
        <v>1.299706774909942</v>
      </c>
    </row>
    <row r="3683" spans="1:18" x14ac:dyDescent="0.25">
      <c r="A3683" s="1">
        <v>3681</v>
      </c>
      <c r="B3683" s="2">
        <v>42776.833333333343</v>
      </c>
      <c r="C3683">
        <v>1</v>
      </c>
      <c r="D3683">
        <v>1.0218000000000009</v>
      </c>
      <c r="E3683">
        <v>3682</v>
      </c>
      <c r="F3683">
        <v>42.099245369311689</v>
      </c>
      <c r="G3683" s="2">
        <v>43164.041666666657</v>
      </c>
      <c r="H3683">
        <v>2</v>
      </c>
      <c r="I3683">
        <v>1.287336774909942</v>
      </c>
      <c r="J3683">
        <v>3682</v>
      </c>
      <c r="K3683">
        <v>42.031963470319631</v>
      </c>
      <c r="L3683" s="2">
        <v>43534.541666666657</v>
      </c>
      <c r="M3683">
        <v>2</v>
      </c>
      <c r="N3683">
        <v>1.299706774909942</v>
      </c>
      <c r="O3683">
        <v>3682</v>
      </c>
      <c r="P3683">
        <v>44.350758853288362</v>
      </c>
      <c r="Q3683">
        <v>2</v>
      </c>
      <c r="R3683">
        <v>1.299706774909942</v>
      </c>
    </row>
    <row r="3684" spans="1:18" x14ac:dyDescent="0.25">
      <c r="A3684" s="1">
        <v>3682</v>
      </c>
      <c r="B3684" s="2">
        <v>42776.791666666657</v>
      </c>
      <c r="C3684">
        <v>1</v>
      </c>
      <c r="D3684">
        <v>1.0218000000000009</v>
      </c>
      <c r="E3684">
        <v>3683</v>
      </c>
      <c r="F3684">
        <v>42.11067916761948</v>
      </c>
      <c r="G3684" s="2">
        <v>43164.083333333343</v>
      </c>
      <c r="H3684">
        <v>2</v>
      </c>
      <c r="I3684">
        <v>1.287336774909942</v>
      </c>
      <c r="J3684">
        <v>3683</v>
      </c>
      <c r="K3684">
        <v>42.043378995433791</v>
      </c>
      <c r="L3684" s="2">
        <v>43535.625</v>
      </c>
      <c r="M3684">
        <v>2</v>
      </c>
      <c r="N3684">
        <v>1.299706774909942</v>
      </c>
      <c r="O3684">
        <v>3683</v>
      </c>
      <c r="P3684">
        <v>44.362804143579858</v>
      </c>
      <c r="Q3684">
        <v>2</v>
      </c>
      <c r="R3684">
        <v>1.299706774909942</v>
      </c>
    </row>
    <row r="3685" spans="1:18" x14ac:dyDescent="0.25">
      <c r="A3685" s="1">
        <v>3683</v>
      </c>
      <c r="B3685" s="2">
        <v>42776.875</v>
      </c>
      <c r="C3685">
        <v>1</v>
      </c>
      <c r="D3685">
        <v>1.0218000000000009</v>
      </c>
      <c r="E3685">
        <v>3684</v>
      </c>
      <c r="F3685">
        <v>42.122112965927279</v>
      </c>
      <c r="G3685" s="2">
        <v>43164.125</v>
      </c>
      <c r="H3685">
        <v>2</v>
      </c>
      <c r="I3685">
        <v>1.287336774909942</v>
      </c>
      <c r="J3685">
        <v>3684</v>
      </c>
      <c r="K3685">
        <v>42.054794520547937</v>
      </c>
      <c r="L3685" s="2">
        <v>43535.666666666657</v>
      </c>
      <c r="M3685">
        <v>2</v>
      </c>
      <c r="N3685">
        <v>1.299706774909942</v>
      </c>
      <c r="O3685">
        <v>3684</v>
      </c>
      <c r="P3685">
        <v>44.374849433871347</v>
      </c>
      <c r="Q3685">
        <v>2</v>
      </c>
      <c r="R3685">
        <v>1.299706774909942</v>
      </c>
    </row>
    <row r="3686" spans="1:18" x14ac:dyDescent="0.25">
      <c r="A3686" s="1">
        <v>3684</v>
      </c>
      <c r="B3686" s="2">
        <v>43025.833333333343</v>
      </c>
      <c r="C3686">
        <v>1</v>
      </c>
      <c r="D3686">
        <v>1.026999999999999</v>
      </c>
      <c r="E3686">
        <v>3685</v>
      </c>
      <c r="F3686">
        <v>42.133546764235078</v>
      </c>
      <c r="G3686" s="2">
        <v>43164.208333333343</v>
      </c>
      <c r="H3686">
        <v>2</v>
      </c>
      <c r="I3686">
        <v>1.287336774909942</v>
      </c>
      <c r="J3686">
        <v>3685</v>
      </c>
      <c r="K3686">
        <v>42.066210045662103</v>
      </c>
      <c r="L3686" s="2">
        <v>43535.708333333343</v>
      </c>
      <c r="M3686">
        <v>2</v>
      </c>
      <c r="N3686">
        <v>1.299706774909942</v>
      </c>
      <c r="O3686">
        <v>3685</v>
      </c>
      <c r="P3686">
        <v>44.38689472416285</v>
      </c>
      <c r="Q3686">
        <v>2</v>
      </c>
      <c r="R3686">
        <v>1.299706774909942</v>
      </c>
    </row>
    <row r="3687" spans="1:18" x14ac:dyDescent="0.25">
      <c r="A3687" s="1">
        <v>3685</v>
      </c>
      <c r="B3687" s="2">
        <v>43025.916666666657</v>
      </c>
      <c r="C3687">
        <v>1</v>
      </c>
      <c r="D3687">
        <v>1.026999999999999</v>
      </c>
      <c r="E3687">
        <v>3686</v>
      </c>
      <c r="F3687">
        <v>42.144980562542877</v>
      </c>
      <c r="G3687" s="2">
        <v>43163.916666666657</v>
      </c>
      <c r="H3687">
        <v>2</v>
      </c>
      <c r="I3687">
        <v>1.287336774909942</v>
      </c>
      <c r="J3687">
        <v>3686</v>
      </c>
      <c r="K3687">
        <v>42.077625570776263</v>
      </c>
      <c r="L3687" s="2">
        <v>43534.5</v>
      </c>
      <c r="M3687">
        <v>2</v>
      </c>
      <c r="N3687">
        <v>1.299706774909942</v>
      </c>
      <c r="O3687">
        <v>3686</v>
      </c>
      <c r="P3687">
        <v>44.398940014454347</v>
      </c>
      <c r="Q3687">
        <v>2</v>
      </c>
      <c r="R3687">
        <v>1.299706774909942</v>
      </c>
    </row>
    <row r="3688" spans="1:18" x14ac:dyDescent="0.25">
      <c r="A3688" s="1">
        <v>3686</v>
      </c>
      <c r="B3688" s="2">
        <v>43070.708333333343</v>
      </c>
      <c r="C3688">
        <v>1</v>
      </c>
      <c r="D3688">
        <v>1.026999999999999</v>
      </c>
      <c r="E3688">
        <v>3687</v>
      </c>
      <c r="F3688">
        <v>42.156414360850682</v>
      </c>
      <c r="G3688" s="2">
        <v>43164.25</v>
      </c>
      <c r="H3688">
        <v>2</v>
      </c>
      <c r="I3688">
        <v>1.287336774909942</v>
      </c>
      <c r="J3688">
        <v>3687</v>
      </c>
      <c r="K3688">
        <v>42.089041095890408</v>
      </c>
      <c r="L3688" s="2">
        <v>43535.75</v>
      </c>
      <c r="M3688">
        <v>2</v>
      </c>
      <c r="N3688">
        <v>1.299706774909942</v>
      </c>
      <c r="O3688">
        <v>3687</v>
      </c>
      <c r="P3688">
        <v>44.410985304745843</v>
      </c>
      <c r="Q3688">
        <v>2</v>
      </c>
      <c r="R3688">
        <v>1.299706774909942</v>
      </c>
    </row>
    <row r="3689" spans="1:18" x14ac:dyDescent="0.25">
      <c r="A3689" s="1">
        <v>3687</v>
      </c>
      <c r="B3689" s="2">
        <v>43070.791666666657</v>
      </c>
      <c r="C3689">
        <v>1</v>
      </c>
      <c r="D3689">
        <v>1.026999999999999</v>
      </c>
      <c r="E3689">
        <v>3688</v>
      </c>
      <c r="F3689">
        <v>42.167848159158467</v>
      </c>
      <c r="G3689" s="2">
        <v>43164.291666666657</v>
      </c>
      <c r="H3689">
        <v>2</v>
      </c>
      <c r="I3689">
        <v>1.287336774909942</v>
      </c>
      <c r="J3689">
        <v>3688</v>
      </c>
      <c r="K3689">
        <v>42.100456621004568</v>
      </c>
      <c r="L3689" s="2">
        <v>43535.791666666657</v>
      </c>
      <c r="M3689">
        <v>2</v>
      </c>
      <c r="N3689">
        <v>1.299706774909942</v>
      </c>
      <c r="O3689">
        <v>3688</v>
      </c>
      <c r="P3689">
        <v>44.423030595037339</v>
      </c>
      <c r="Q3689">
        <v>2</v>
      </c>
      <c r="R3689">
        <v>1.299706774909942</v>
      </c>
    </row>
    <row r="3690" spans="1:18" x14ac:dyDescent="0.25">
      <c r="A3690" s="1">
        <v>3688</v>
      </c>
      <c r="B3690" s="2">
        <v>43070.833333333343</v>
      </c>
      <c r="C3690">
        <v>1</v>
      </c>
      <c r="D3690">
        <v>1.026999999999999</v>
      </c>
      <c r="E3690">
        <v>3689</v>
      </c>
      <c r="F3690">
        <v>42.179281957466273</v>
      </c>
      <c r="G3690" s="2">
        <v>43164.333333333343</v>
      </c>
      <c r="H3690">
        <v>2</v>
      </c>
      <c r="I3690">
        <v>1.287336774909942</v>
      </c>
      <c r="J3690">
        <v>3689</v>
      </c>
      <c r="K3690">
        <v>42.111872146118721</v>
      </c>
      <c r="L3690" s="2">
        <v>43534.875</v>
      </c>
      <c r="M3690">
        <v>2</v>
      </c>
      <c r="N3690">
        <v>1.299706774909942</v>
      </c>
      <c r="O3690">
        <v>3689</v>
      </c>
      <c r="P3690">
        <v>44.435075885328843</v>
      </c>
      <c r="Q3690">
        <v>2</v>
      </c>
      <c r="R3690">
        <v>1.299706774909942</v>
      </c>
    </row>
    <row r="3691" spans="1:18" x14ac:dyDescent="0.25">
      <c r="A3691" s="1">
        <v>3689</v>
      </c>
      <c r="B3691" s="2">
        <v>43070.75</v>
      </c>
      <c r="C3691">
        <v>1</v>
      </c>
      <c r="D3691">
        <v>1.026999999999999</v>
      </c>
      <c r="E3691">
        <v>3690</v>
      </c>
      <c r="F3691">
        <v>42.190715755774058</v>
      </c>
      <c r="G3691" s="2">
        <v>43164.541666666657</v>
      </c>
      <c r="H3691">
        <v>2</v>
      </c>
      <c r="I3691">
        <v>1.287336774909942</v>
      </c>
      <c r="J3691">
        <v>3690</v>
      </c>
      <c r="K3691">
        <v>42.123287671232873</v>
      </c>
      <c r="L3691" s="2">
        <v>43534.625</v>
      </c>
      <c r="M3691">
        <v>2</v>
      </c>
      <c r="N3691">
        <v>1.299706774909942</v>
      </c>
      <c r="O3691">
        <v>3690</v>
      </c>
      <c r="P3691">
        <v>44.447121175620332</v>
      </c>
      <c r="Q3691">
        <v>2</v>
      </c>
      <c r="R3691">
        <v>1.299706774909942</v>
      </c>
    </row>
    <row r="3692" spans="1:18" x14ac:dyDescent="0.25">
      <c r="A3692" s="1">
        <v>3690</v>
      </c>
      <c r="B3692" s="2">
        <v>43070.875</v>
      </c>
      <c r="C3692">
        <v>1</v>
      </c>
      <c r="D3692">
        <v>1.026999999999999</v>
      </c>
      <c r="E3692">
        <v>3691</v>
      </c>
      <c r="F3692">
        <v>42.202149554081863</v>
      </c>
      <c r="G3692" s="2">
        <v>43164.5</v>
      </c>
      <c r="H3692">
        <v>2</v>
      </c>
      <c r="I3692">
        <v>1.287336774909942</v>
      </c>
      <c r="J3692">
        <v>3691</v>
      </c>
      <c r="K3692">
        <v>42.134703196347033</v>
      </c>
      <c r="L3692" s="2">
        <v>43533.25</v>
      </c>
      <c r="M3692">
        <v>2</v>
      </c>
      <c r="N3692">
        <v>1.299706774909942</v>
      </c>
      <c r="O3692">
        <v>3691</v>
      </c>
      <c r="P3692">
        <v>44.459166465911828</v>
      </c>
      <c r="Q3692">
        <v>2</v>
      </c>
      <c r="R3692">
        <v>1.299706774909942</v>
      </c>
    </row>
    <row r="3693" spans="1:18" x14ac:dyDescent="0.25">
      <c r="A3693" s="1">
        <v>3691</v>
      </c>
      <c r="B3693" s="2">
        <v>42835.333333333343</v>
      </c>
      <c r="C3693">
        <v>1</v>
      </c>
      <c r="D3693">
        <v>1.0269999999999999</v>
      </c>
      <c r="E3693">
        <v>3692</v>
      </c>
      <c r="F3693">
        <v>42.213583352389662</v>
      </c>
      <c r="G3693" s="2">
        <v>43164.166666666657</v>
      </c>
      <c r="H3693">
        <v>2</v>
      </c>
      <c r="I3693">
        <v>1.287336774909942</v>
      </c>
      <c r="J3693">
        <v>3692</v>
      </c>
      <c r="K3693">
        <v>42.146118721461193</v>
      </c>
      <c r="L3693" s="2">
        <v>43742.958333333343</v>
      </c>
      <c r="M3693">
        <v>1</v>
      </c>
      <c r="N3693">
        <v>1.307409999999998</v>
      </c>
      <c r="O3693">
        <v>3692</v>
      </c>
      <c r="P3693">
        <v>44.471211756203317</v>
      </c>
      <c r="Q3693">
        <v>1</v>
      </c>
      <c r="R3693">
        <v>1.307409999999998</v>
      </c>
    </row>
    <row r="3694" spans="1:18" x14ac:dyDescent="0.25">
      <c r="A3694" s="1">
        <v>3692</v>
      </c>
      <c r="B3694" s="2">
        <v>42838.458333333343</v>
      </c>
      <c r="C3694">
        <v>1</v>
      </c>
      <c r="D3694">
        <v>1.0269999999999999</v>
      </c>
      <c r="E3694">
        <v>3693</v>
      </c>
      <c r="F3694">
        <v>42.225017150697461</v>
      </c>
      <c r="G3694" s="2">
        <v>43164.375</v>
      </c>
      <c r="H3694">
        <v>2</v>
      </c>
      <c r="I3694">
        <v>1.287336774909942</v>
      </c>
      <c r="J3694">
        <v>3693</v>
      </c>
      <c r="K3694">
        <v>42.157534246575352</v>
      </c>
      <c r="L3694" s="2">
        <v>43743.125</v>
      </c>
      <c r="M3694">
        <v>1</v>
      </c>
      <c r="N3694">
        <v>1.307409999999998</v>
      </c>
      <c r="O3694">
        <v>3693</v>
      </c>
      <c r="P3694">
        <v>44.48325704649482</v>
      </c>
      <c r="Q3694">
        <v>1</v>
      </c>
      <c r="R3694">
        <v>1.307409999999998</v>
      </c>
    </row>
    <row r="3695" spans="1:18" x14ac:dyDescent="0.25">
      <c r="A3695" s="1">
        <v>3693</v>
      </c>
      <c r="B3695" s="2">
        <v>42840.458333333343</v>
      </c>
      <c r="C3695">
        <v>1</v>
      </c>
      <c r="D3695">
        <v>1.0269999999999999</v>
      </c>
      <c r="E3695">
        <v>3694</v>
      </c>
      <c r="F3695">
        <v>42.23645094900526</v>
      </c>
      <c r="G3695" s="2">
        <v>43164.458333333343</v>
      </c>
      <c r="H3695">
        <v>2</v>
      </c>
      <c r="I3695">
        <v>1.287336774909942</v>
      </c>
      <c r="J3695">
        <v>3694</v>
      </c>
      <c r="K3695">
        <v>42.168949771689498</v>
      </c>
      <c r="L3695" s="2">
        <v>43743.166666666657</v>
      </c>
      <c r="M3695">
        <v>1</v>
      </c>
      <c r="N3695">
        <v>1.307409999999998</v>
      </c>
      <c r="O3695">
        <v>3694</v>
      </c>
      <c r="P3695">
        <v>44.495302336786317</v>
      </c>
      <c r="Q3695">
        <v>1</v>
      </c>
      <c r="R3695">
        <v>1.307409999999998</v>
      </c>
    </row>
    <row r="3696" spans="1:18" x14ac:dyDescent="0.25">
      <c r="A3696" s="1">
        <v>3694</v>
      </c>
      <c r="B3696" s="2">
        <v>42838.416666666657</v>
      </c>
      <c r="C3696">
        <v>1</v>
      </c>
      <c r="D3696">
        <v>1.0269999999999999</v>
      </c>
      <c r="E3696">
        <v>3695</v>
      </c>
      <c r="F3696">
        <v>42.247884747313059</v>
      </c>
      <c r="G3696" s="2">
        <v>43163.875</v>
      </c>
      <c r="H3696">
        <v>2</v>
      </c>
      <c r="I3696">
        <v>1.287336774909942</v>
      </c>
      <c r="J3696">
        <v>3695</v>
      </c>
      <c r="K3696">
        <v>42.18036529680365</v>
      </c>
      <c r="L3696" s="2">
        <v>43743.208333333343</v>
      </c>
      <c r="M3696">
        <v>1</v>
      </c>
      <c r="N3696">
        <v>1.307409999999998</v>
      </c>
      <c r="O3696">
        <v>3695</v>
      </c>
      <c r="P3696">
        <v>44.507347627077813</v>
      </c>
      <c r="Q3696">
        <v>1</v>
      </c>
      <c r="R3696">
        <v>1.307409999999998</v>
      </c>
    </row>
    <row r="3697" spans="1:18" x14ac:dyDescent="0.25">
      <c r="A3697" s="1">
        <v>3695</v>
      </c>
      <c r="B3697" s="2">
        <v>42838.958333333343</v>
      </c>
      <c r="C3697">
        <v>1</v>
      </c>
      <c r="D3697">
        <v>1.0269999999999999</v>
      </c>
      <c r="E3697">
        <v>3696</v>
      </c>
      <c r="F3697">
        <v>42.259318545620857</v>
      </c>
      <c r="G3697" s="2">
        <v>43164.416666666657</v>
      </c>
      <c r="H3697">
        <v>2</v>
      </c>
      <c r="I3697">
        <v>1.287336774909942</v>
      </c>
      <c r="J3697">
        <v>3696</v>
      </c>
      <c r="K3697">
        <v>42.19178082191781</v>
      </c>
      <c r="L3697" s="2">
        <v>43743.25</v>
      </c>
      <c r="M3697">
        <v>1</v>
      </c>
      <c r="N3697">
        <v>1.307409999999998</v>
      </c>
      <c r="O3697">
        <v>3696</v>
      </c>
      <c r="P3697">
        <v>44.519392917369309</v>
      </c>
      <c r="Q3697">
        <v>1</v>
      </c>
      <c r="R3697">
        <v>1.307409999999998</v>
      </c>
    </row>
    <row r="3698" spans="1:18" x14ac:dyDescent="0.25">
      <c r="A3698" s="1">
        <v>3696</v>
      </c>
      <c r="B3698" s="2">
        <v>42839.041666666657</v>
      </c>
      <c r="C3698">
        <v>1</v>
      </c>
      <c r="D3698">
        <v>1.0269999999999999</v>
      </c>
      <c r="E3698">
        <v>3697</v>
      </c>
      <c r="F3698">
        <v>42.270752343928663</v>
      </c>
      <c r="G3698" s="2">
        <v>43431.458333333343</v>
      </c>
      <c r="H3698">
        <v>3</v>
      </c>
      <c r="I3698">
        <v>1.296293549819886</v>
      </c>
      <c r="J3698">
        <v>3697</v>
      </c>
      <c r="K3698">
        <v>42.203196347031962</v>
      </c>
      <c r="L3698" s="2">
        <v>43743.291666666657</v>
      </c>
      <c r="M3698">
        <v>1</v>
      </c>
      <c r="N3698">
        <v>1.307409999999998</v>
      </c>
      <c r="O3698">
        <v>3697</v>
      </c>
      <c r="P3698">
        <v>44.531438207660813</v>
      </c>
      <c r="Q3698">
        <v>1</v>
      </c>
      <c r="R3698">
        <v>1.307409999999998</v>
      </c>
    </row>
    <row r="3699" spans="1:18" x14ac:dyDescent="0.25">
      <c r="A3699" s="1">
        <v>3697</v>
      </c>
      <c r="B3699" s="2">
        <v>42839</v>
      </c>
      <c r="C3699">
        <v>1</v>
      </c>
      <c r="D3699">
        <v>1.0269999999999999</v>
      </c>
      <c r="E3699">
        <v>3698</v>
      </c>
      <c r="F3699">
        <v>42.282186142236448</v>
      </c>
      <c r="G3699" s="2">
        <v>43432.083333333343</v>
      </c>
      <c r="H3699">
        <v>3</v>
      </c>
      <c r="I3699">
        <v>1.296293549819886</v>
      </c>
      <c r="J3699">
        <v>3698</v>
      </c>
      <c r="K3699">
        <v>42.214611872146122</v>
      </c>
      <c r="L3699" s="2">
        <v>43743.333333333343</v>
      </c>
      <c r="M3699">
        <v>1</v>
      </c>
      <c r="N3699">
        <v>1.307409999999998</v>
      </c>
      <c r="O3699">
        <v>3698</v>
      </c>
      <c r="P3699">
        <v>44.543483497952302</v>
      </c>
      <c r="Q3699">
        <v>1</v>
      </c>
      <c r="R3699">
        <v>1.307409999999998</v>
      </c>
    </row>
    <row r="3700" spans="1:18" x14ac:dyDescent="0.25">
      <c r="A3700" s="1">
        <v>3698</v>
      </c>
      <c r="B3700" s="2">
        <v>42838.25</v>
      </c>
      <c r="C3700">
        <v>1</v>
      </c>
      <c r="D3700">
        <v>1.0269999999999999</v>
      </c>
      <c r="E3700">
        <v>3699</v>
      </c>
      <c r="F3700">
        <v>42.293619940544247</v>
      </c>
      <c r="G3700" s="2">
        <v>43432.041666666657</v>
      </c>
      <c r="H3700">
        <v>3</v>
      </c>
      <c r="I3700">
        <v>1.296293549819886</v>
      </c>
      <c r="J3700">
        <v>3699</v>
      </c>
      <c r="K3700">
        <v>42.226027397260268</v>
      </c>
      <c r="L3700" s="2">
        <v>43743.041666666657</v>
      </c>
      <c r="M3700">
        <v>1</v>
      </c>
      <c r="N3700">
        <v>1.307409999999998</v>
      </c>
      <c r="O3700">
        <v>3699</v>
      </c>
      <c r="P3700">
        <v>44.555528788243798</v>
      </c>
      <c r="Q3700">
        <v>1</v>
      </c>
      <c r="R3700">
        <v>1.307409999999998</v>
      </c>
    </row>
    <row r="3701" spans="1:18" x14ac:dyDescent="0.25">
      <c r="A3701" s="1">
        <v>3699</v>
      </c>
      <c r="B3701" s="2">
        <v>42838.916666666657</v>
      </c>
      <c r="C3701">
        <v>1</v>
      </c>
      <c r="D3701">
        <v>1.0269999999999999</v>
      </c>
      <c r="E3701">
        <v>3700</v>
      </c>
      <c r="F3701">
        <v>42.305053738852052</v>
      </c>
      <c r="G3701" s="2">
        <v>43432</v>
      </c>
      <c r="H3701">
        <v>3</v>
      </c>
      <c r="I3701">
        <v>1.296293549819886</v>
      </c>
      <c r="J3701">
        <v>3700</v>
      </c>
      <c r="K3701">
        <v>42.237442922374427</v>
      </c>
      <c r="L3701" s="2">
        <v>43743.375</v>
      </c>
      <c r="M3701">
        <v>1</v>
      </c>
      <c r="N3701">
        <v>1.307409999999998</v>
      </c>
      <c r="O3701">
        <v>3700</v>
      </c>
      <c r="P3701">
        <v>44.567574078535287</v>
      </c>
      <c r="Q3701">
        <v>1</v>
      </c>
      <c r="R3701">
        <v>1.307409999999998</v>
      </c>
    </row>
    <row r="3702" spans="1:18" x14ac:dyDescent="0.25">
      <c r="A3702" s="1">
        <v>3700</v>
      </c>
      <c r="B3702" s="2">
        <v>42838.875</v>
      </c>
      <c r="C3702">
        <v>1</v>
      </c>
      <c r="D3702">
        <v>1.0269999999999999</v>
      </c>
      <c r="E3702">
        <v>3701</v>
      </c>
      <c r="F3702">
        <v>42.316487537159837</v>
      </c>
      <c r="G3702" s="2">
        <v>43431.958333333343</v>
      </c>
      <c r="H3702">
        <v>3</v>
      </c>
      <c r="I3702">
        <v>1.296293549819886</v>
      </c>
      <c r="J3702">
        <v>3701</v>
      </c>
      <c r="K3702">
        <v>42.248858447488587</v>
      </c>
      <c r="L3702" s="2">
        <v>43743.416666666657</v>
      </c>
      <c r="M3702">
        <v>1</v>
      </c>
      <c r="N3702">
        <v>1.307409999999998</v>
      </c>
      <c r="O3702">
        <v>3701</v>
      </c>
      <c r="P3702">
        <v>44.579619368826791</v>
      </c>
      <c r="Q3702">
        <v>1</v>
      </c>
      <c r="R3702">
        <v>1.307409999999998</v>
      </c>
    </row>
    <row r="3703" spans="1:18" x14ac:dyDescent="0.25">
      <c r="A3703" s="1">
        <v>3701</v>
      </c>
      <c r="B3703" s="2">
        <v>42838.833333333343</v>
      </c>
      <c r="C3703">
        <v>1</v>
      </c>
      <c r="D3703">
        <v>1.0269999999999999</v>
      </c>
      <c r="E3703">
        <v>3702</v>
      </c>
      <c r="F3703">
        <v>42.327921335467643</v>
      </c>
      <c r="G3703" s="2">
        <v>43431.916666666657</v>
      </c>
      <c r="H3703">
        <v>3</v>
      </c>
      <c r="I3703">
        <v>1.296293549819886</v>
      </c>
      <c r="J3703">
        <v>3702</v>
      </c>
      <c r="K3703">
        <v>42.260273972602739</v>
      </c>
      <c r="L3703" s="2">
        <v>43743.458333333343</v>
      </c>
      <c r="M3703">
        <v>1</v>
      </c>
      <c r="N3703">
        <v>1.307409999999998</v>
      </c>
      <c r="O3703">
        <v>3702</v>
      </c>
      <c r="P3703">
        <v>44.591664659118287</v>
      </c>
      <c r="Q3703">
        <v>1</v>
      </c>
      <c r="R3703">
        <v>1.307409999999998</v>
      </c>
    </row>
    <row r="3704" spans="1:18" x14ac:dyDescent="0.25">
      <c r="A3704" s="1">
        <v>3702</v>
      </c>
      <c r="B3704" s="2">
        <v>42838.791666666657</v>
      </c>
      <c r="C3704">
        <v>1</v>
      </c>
      <c r="D3704">
        <v>1.0269999999999999</v>
      </c>
      <c r="E3704">
        <v>3703</v>
      </c>
      <c r="F3704">
        <v>42.339355133775442</v>
      </c>
      <c r="G3704" s="2">
        <v>43431.875</v>
      </c>
      <c r="H3704">
        <v>3</v>
      </c>
      <c r="I3704">
        <v>1.296293549819886</v>
      </c>
      <c r="J3704">
        <v>3703</v>
      </c>
      <c r="K3704">
        <v>42.271689497716892</v>
      </c>
      <c r="L3704" s="2">
        <v>43743.083333333343</v>
      </c>
      <c r="M3704">
        <v>1</v>
      </c>
      <c r="N3704">
        <v>1.307409999999998</v>
      </c>
      <c r="O3704">
        <v>3703</v>
      </c>
      <c r="P3704">
        <v>44.603709949409783</v>
      </c>
      <c r="Q3704">
        <v>1</v>
      </c>
      <c r="R3704">
        <v>1.307409999999998</v>
      </c>
    </row>
    <row r="3705" spans="1:18" x14ac:dyDescent="0.25">
      <c r="A3705" s="1">
        <v>3703</v>
      </c>
      <c r="B3705" s="2">
        <v>42838.75</v>
      </c>
      <c r="C3705">
        <v>1</v>
      </c>
      <c r="D3705">
        <v>1.0269999999999999</v>
      </c>
      <c r="E3705">
        <v>3704</v>
      </c>
      <c r="F3705">
        <v>42.35078893208324</v>
      </c>
      <c r="G3705" s="2">
        <v>43431.833333333343</v>
      </c>
      <c r="H3705">
        <v>3</v>
      </c>
      <c r="I3705">
        <v>1.296293549819886</v>
      </c>
      <c r="J3705">
        <v>3704</v>
      </c>
      <c r="K3705">
        <v>42.283105022831052</v>
      </c>
      <c r="L3705" s="2">
        <v>43743.5</v>
      </c>
      <c r="M3705">
        <v>1</v>
      </c>
      <c r="N3705">
        <v>1.307409999999998</v>
      </c>
      <c r="O3705">
        <v>3704</v>
      </c>
      <c r="P3705">
        <v>44.615755239701279</v>
      </c>
      <c r="Q3705">
        <v>1</v>
      </c>
      <c r="R3705">
        <v>1.307409999999998</v>
      </c>
    </row>
    <row r="3706" spans="1:18" x14ac:dyDescent="0.25">
      <c r="A3706" s="1">
        <v>3704</v>
      </c>
      <c r="B3706" s="2">
        <v>42838.708333333343</v>
      </c>
      <c r="C3706">
        <v>1</v>
      </c>
      <c r="D3706">
        <v>1.0269999999999999</v>
      </c>
      <c r="E3706">
        <v>3705</v>
      </c>
      <c r="F3706">
        <v>42.362222730391039</v>
      </c>
      <c r="G3706" s="2">
        <v>43431.791666666657</v>
      </c>
      <c r="H3706">
        <v>3</v>
      </c>
      <c r="I3706">
        <v>1.296293549819886</v>
      </c>
      <c r="J3706">
        <v>3705</v>
      </c>
      <c r="K3706">
        <v>42.294520547945197</v>
      </c>
      <c r="L3706" s="2">
        <v>43743.541666666657</v>
      </c>
      <c r="M3706">
        <v>1</v>
      </c>
      <c r="N3706">
        <v>1.307409999999998</v>
      </c>
      <c r="O3706">
        <v>3705</v>
      </c>
      <c r="P3706">
        <v>44.627800529992783</v>
      </c>
      <c r="Q3706">
        <v>1</v>
      </c>
      <c r="R3706">
        <v>1.307409999999998</v>
      </c>
    </row>
    <row r="3707" spans="1:18" x14ac:dyDescent="0.25">
      <c r="A3707" s="1">
        <v>3705</v>
      </c>
      <c r="B3707" s="2">
        <v>42838.666666666657</v>
      </c>
      <c r="C3707">
        <v>1</v>
      </c>
      <c r="D3707">
        <v>1.0269999999999999</v>
      </c>
      <c r="E3707">
        <v>3706</v>
      </c>
      <c r="F3707">
        <v>42.373656528698831</v>
      </c>
      <c r="G3707" s="2">
        <v>43431.708333333343</v>
      </c>
      <c r="H3707">
        <v>3</v>
      </c>
      <c r="I3707">
        <v>1.296293549819886</v>
      </c>
      <c r="J3707">
        <v>3706</v>
      </c>
      <c r="K3707">
        <v>42.305936073059357</v>
      </c>
      <c r="L3707" s="2">
        <v>43743.583333333343</v>
      </c>
      <c r="M3707">
        <v>1</v>
      </c>
      <c r="N3707">
        <v>1.307409999999998</v>
      </c>
      <c r="O3707">
        <v>3706</v>
      </c>
      <c r="P3707">
        <v>44.639845820284272</v>
      </c>
      <c r="Q3707">
        <v>1</v>
      </c>
      <c r="R3707">
        <v>1.307409999999998</v>
      </c>
    </row>
    <row r="3708" spans="1:18" x14ac:dyDescent="0.25">
      <c r="A3708" s="1">
        <v>3706</v>
      </c>
      <c r="B3708" s="2">
        <v>42838.625</v>
      </c>
      <c r="C3708">
        <v>1</v>
      </c>
      <c r="D3708">
        <v>1.0269999999999999</v>
      </c>
      <c r="E3708">
        <v>3707</v>
      </c>
      <c r="F3708">
        <v>42.38509032700663</v>
      </c>
      <c r="G3708" s="2">
        <v>43431.5</v>
      </c>
      <c r="H3708">
        <v>3</v>
      </c>
      <c r="I3708">
        <v>1.296293549819886</v>
      </c>
      <c r="J3708">
        <v>3707</v>
      </c>
      <c r="K3708">
        <v>42.317351598173524</v>
      </c>
      <c r="L3708" s="2">
        <v>43743.625</v>
      </c>
      <c r="M3708">
        <v>1</v>
      </c>
      <c r="N3708">
        <v>1.307409999999998</v>
      </c>
      <c r="O3708">
        <v>3707</v>
      </c>
      <c r="P3708">
        <v>44.651891110575768</v>
      </c>
      <c r="Q3708">
        <v>1</v>
      </c>
      <c r="R3708">
        <v>1.307409999999998</v>
      </c>
    </row>
    <row r="3709" spans="1:18" x14ac:dyDescent="0.25">
      <c r="A3709" s="1">
        <v>3707</v>
      </c>
      <c r="B3709" s="2">
        <v>42838.583333333343</v>
      </c>
      <c r="C3709">
        <v>1</v>
      </c>
      <c r="D3709">
        <v>1.0269999999999999</v>
      </c>
      <c r="E3709">
        <v>3708</v>
      </c>
      <c r="F3709">
        <v>42.396524125314428</v>
      </c>
      <c r="G3709" s="2">
        <v>43431.666666666657</v>
      </c>
      <c r="H3709">
        <v>3</v>
      </c>
      <c r="I3709">
        <v>1.296293549819886</v>
      </c>
      <c r="J3709">
        <v>3708</v>
      </c>
      <c r="K3709">
        <v>42.328767123287669</v>
      </c>
      <c r="L3709" s="2">
        <v>43743</v>
      </c>
      <c r="M3709">
        <v>1</v>
      </c>
      <c r="N3709">
        <v>1.307409999999998</v>
      </c>
      <c r="O3709">
        <v>3708</v>
      </c>
      <c r="P3709">
        <v>44.663936400867257</v>
      </c>
      <c r="Q3709">
        <v>1</v>
      </c>
      <c r="R3709">
        <v>1.307409999999998</v>
      </c>
    </row>
    <row r="3710" spans="1:18" x14ac:dyDescent="0.25">
      <c r="A3710" s="1">
        <v>3708</v>
      </c>
      <c r="B3710" s="2">
        <v>42838.541666666657</v>
      </c>
      <c r="C3710">
        <v>1</v>
      </c>
      <c r="D3710">
        <v>1.0269999999999999</v>
      </c>
      <c r="E3710">
        <v>3709</v>
      </c>
      <c r="F3710">
        <v>42.407957923622227</v>
      </c>
      <c r="G3710" s="2">
        <v>43431.541666666657</v>
      </c>
      <c r="H3710">
        <v>3</v>
      </c>
      <c r="I3710">
        <v>1.296293549819886</v>
      </c>
      <c r="J3710">
        <v>3709</v>
      </c>
      <c r="K3710">
        <v>42.340182648401829</v>
      </c>
      <c r="L3710" s="2">
        <v>43742.916666666657</v>
      </c>
      <c r="M3710">
        <v>1</v>
      </c>
      <c r="N3710">
        <v>1.307409999999998</v>
      </c>
      <c r="O3710">
        <v>3709</v>
      </c>
      <c r="P3710">
        <v>44.675981691158754</v>
      </c>
      <c r="Q3710">
        <v>1</v>
      </c>
      <c r="R3710">
        <v>1.307409999999998</v>
      </c>
    </row>
    <row r="3711" spans="1:18" x14ac:dyDescent="0.25">
      <c r="A3711" s="1">
        <v>3709</v>
      </c>
      <c r="B3711" s="2">
        <v>42838.5</v>
      </c>
      <c r="C3711">
        <v>1</v>
      </c>
      <c r="D3711">
        <v>1.0269999999999999</v>
      </c>
      <c r="E3711">
        <v>3710</v>
      </c>
      <c r="F3711">
        <v>42.419391721930033</v>
      </c>
      <c r="G3711" s="2">
        <v>43431.041666666657</v>
      </c>
      <c r="H3711">
        <v>3</v>
      </c>
      <c r="I3711">
        <v>1.296293549819886</v>
      </c>
      <c r="J3711">
        <v>3710</v>
      </c>
      <c r="K3711">
        <v>42.351598173515981</v>
      </c>
      <c r="L3711" s="2">
        <v>43742.875</v>
      </c>
      <c r="M3711">
        <v>1</v>
      </c>
      <c r="N3711">
        <v>1.307409999999998</v>
      </c>
      <c r="O3711">
        <v>3710</v>
      </c>
      <c r="P3711">
        <v>44.68802698145025</v>
      </c>
      <c r="Q3711">
        <v>1</v>
      </c>
      <c r="R3711">
        <v>1.307409999999998</v>
      </c>
    </row>
    <row r="3712" spans="1:18" x14ac:dyDescent="0.25">
      <c r="A3712" s="1">
        <v>3710</v>
      </c>
      <c r="B3712" s="2">
        <v>42837.875</v>
      </c>
      <c r="C3712">
        <v>1</v>
      </c>
      <c r="D3712">
        <v>1.0269999999999999</v>
      </c>
      <c r="E3712">
        <v>3711</v>
      </c>
      <c r="F3712">
        <v>42.430825520237818</v>
      </c>
      <c r="G3712" s="2">
        <v>43431.083333333343</v>
      </c>
      <c r="H3712">
        <v>3</v>
      </c>
      <c r="I3712">
        <v>1.296293549819886</v>
      </c>
      <c r="J3712">
        <v>3711</v>
      </c>
      <c r="K3712">
        <v>42.363013698630127</v>
      </c>
      <c r="L3712" s="2">
        <v>43742.833333333343</v>
      </c>
      <c r="M3712">
        <v>1</v>
      </c>
      <c r="N3712">
        <v>1.307409999999998</v>
      </c>
      <c r="O3712">
        <v>3711</v>
      </c>
      <c r="P3712">
        <v>44.700072271741753</v>
      </c>
      <c r="Q3712">
        <v>1</v>
      </c>
      <c r="R3712">
        <v>1.307409999999998</v>
      </c>
    </row>
    <row r="3713" spans="1:18" x14ac:dyDescent="0.25">
      <c r="A3713" s="1">
        <v>3711</v>
      </c>
      <c r="B3713" s="2">
        <v>42837.916666666657</v>
      </c>
      <c r="C3713">
        <v>1</v>
      </c>
      <c r="D3713">
        <v>1.0269999999999999</v>
      </c>
      <c r="E3713">
        <v>3712</v>
      </c>
      <c r="F3713">
        <v>42.442259318545617</v>
      </c>
      <c r="G3713" s="2">
        <v>43431.125</v>
      </c>
      <c r="H3713">
        <v>3</v>
      </c>
      <c r="I3713">
        <v>1.296293549819886</v>
      </c>
      <c r="J3713">
        <v>3712</v>
      </c>
      <c r="K3713">
        <v>42.374429223744293</v>
      </c>
      <c r="L3713" s="2">
        <v>43742.791666666657</v>
      </c>
      <c r="M3713">
        <v>1</v>
      </c>
      <c r="N3713">
        <v>1.307409999999998</v>
      </c>
      <c r="O3713">
        <v>3712</v>
      </c>
      <c r="P3713">
        <v>44.712117562033242</v>
      </c>
      <c r="Q3713">
        <v>1</v>
      </c>
      <c r="R3713">
        <v>1.307409999999998</v>
      </c>
    </row>
    <row r="3714" spans="1:18" x14ac:dyDescent="0.25">
      <c r="A3714" s="1">
        <v>3712</v>
      </c>
      <c r="B3714" s="2">
        <v>42837.958333333343</v>
      </c>
      <c r="C3714">
        <v>1</v>
      </c>
      <c r="D3714">
        <v>1.0269999999999999</v>
      </c>
      <c r="E3714">
        <v>3713</v>
      </c>
      <c r="F3714">
        <v>42.453693116853422</v>
      </c>
      <c r="G3714" s="2">
        <v>43431.166666666657</v>
      </c>
      <c r="H3714">
        <v>3</v>
      </c>
      <c r="I3714">
        <v>1.296293549819886</v>
      </c>
      <c r="J3714">
        <v>3713</v>
      </c>
      <c r="K3714">
        <v>42.385844748858453</v>
      </c>
      <c r="L3714" s="2">
        <v>43742.75</v>
      </c>
      <c r="M3714">
        <v>1</v>
      </c>
      <c r="N3714">
        <v>1.307409999999998</v>
      </c>
      <c r="O3714">
        <v>3713</v>
      </c>
      <c r="P3714">
        <v>44.724162852324739</v>
      </c>
      <c r="Q3714">
        <v>1</v>
      </c>
      <c r="R3714">
        <v>1.307409999999998</v>
      </c>
    </row>
    <row r="3715" spans="1:18" x14ac:dyDescent="0.25">
      <c r="A3715" s="1">
        <v>3713</v>
      </c>
      <c r="B3715" s="2">
        <v>42838</v>
      </c>
      <c r="C3715">
        <v>1</v>
      </c>
      <c r="D3715">
        <v>1.0269999999999999</v>
      </c>
      <c r="E3715">
        <v>3714</v>
      </c>
      <c r="F3715">
        <v>42.465126915161207</v>
      </c>
      <c r="G3715" s="2">
        <v>43431.208333333343</v>
      </c>
      <c r="H3715">
        <v>3</v>
      </c>
      <c r="I3715">
        <v>1.296293549819886</v>
      </c>
      <c r="J3715">
        <v>3714</v>
      </c>
      <c r="K3715">
        <v>42.397260273972613</v>
      </c>
      <c r="L3715" s="2">
        <v>43791.166666666657</v>
      </c>
      <c r="M3715">
        <v>2</v>
      </c>
      <c r="N3715">
        <v>1.340396774909941</v>
      </c>
      <c r="O3715">
        <v>3714</v>
      </c>
      <c r="P3715">
        <v>44.736208142616228</v>
      </c>
      <c r="Q3715">
        <v>2</v>
      </c>
      <c r="R3715">
        <v>1.340396774909941</v>
      </c>
    </row>
    <row r="3716" spans="1:18" x14ac:dyDescent="0.25">
      <c r="A3716" s="1">
        <v>3714</v>
      </c>
      <c r="B3716" s="2">
        <v>42838.041666666657</v>
      </c>
      <c r="C3716">
        <v>1</v>
      </c>
      <c r="D3716">
        <v>1.0269999999999999</v>
      </c>
      <c r="E3716">
        <v>3715</v>
      </c>
      <c r="F3716">
        <v>42.476560713469013</v>
      </c>
      <c r="G3716" s="2">
        <v>43431.25</v>
      </c>
      <c r="H3716">
        <v>3</v>
      </c>
      <c r="I3716">
        <v>1.296293549819886</v>
      </c>
      <c r="J3716">
        <v>3715</v>
      </c>
      <c r="K3716">
        <v>42.408675799086758</v>
      </c>
      <c r="L3716" s="2">
        <v>43791.458333333343</v>
      </c>
      <c r="M3716">
        <v>2</v>
      </c>
      <c r="N3716">
        <v>1.340396774909941</v>
      </c>
      <c r="O3716">
        <v>3715</v>
      </c>
      <c r="P3716">
        <v>44.748253432907731</v>
      </c>
      <c r="Q3716">
        <v>2</v>
      </c>
      <c r="R3716">
        <v>1.340396774909941</v>
      </c>
    </row>
    <row r="3717" spans="1:18" x14ac:dyDescent="0.25">
      <c r="A3717" s="1">
        <v>3715</v>
      </c>
      <c r="B3717" s="2">
        <v>42838.083333333343</v>
      </c>
      <c r="C3717">
        <v>1</v>
      </c>
      <c r="D3717">
        <v>1.0269999999999999</v>
      </c>
      <c r="E3717">
        <v>3716</v>
      </c>
      <c r="F3717">
        <v>42.487994511776812</v>
      </c>
      <c r="G3717" s="2">
        <v>43431.291666666657</v>
      </c>
      <c r="H3717">
        <v>3</v>
      </c>
      <c r="I3717">
        <v>1.296293549819886</v>
      </c>
      <c r="J3717">
        <v>3716</v>
      </c>
      <c r="K3717">
        <v>42.420091324200911</v>
      </c>
      <c r="L3717" s="2">
        <v>43791.416666666657</v>
      </c>
      <c r="M3717">
        <v>2</v>
      </c>
      <c r="N3717">
        <v>1.340396774909941</v>
      </c>
      <c r="O3717">
        <v>3716</v>
      </c>
      <c r="P3717">
        <v>44.760298723199227</v>
      </c>
      <c r="Q3717">
        <v>2</v>
      </c>
      <c r="R3717">
        <v>1.340396774909941</v>
      </c>
    </row>
    <row r="3718" spans="1:18" x14ac:dyDescent="0.25">
      <c r="A3718" s="1">
        <v>3716</v>
      </c>
      <c r="B3718" s="2">
        <v>42838.125</v>
      </c>
      <c r="C3718">
        <v>1</v>
      </c>
      <c r="D3718">
        <v>1.0269999999999999</v>
      </c>
      <c r="E3718">
        <v>3717</v>
      </c>
      <c r="F3718">
        <v>42.49942831008461</v>
      </c>
      <c r="G3718" s="2">
        <v>43431.333333333343</v>
      </c>
      <c r="H3718">
        <v>3</v>
      </c>
      <c r="I3718">
        <v>1.296293549819886</v>
      </c>
      <c r="J3718">
        <v>3717</v>
      </c>
      <c r="K3718">
        <v>42.43150684931507</v>
      </c>
      <c r="L3718" s="2">
        <v>43791.375</v>
      </c>
      <c r="M3718">
        <v>2</v>
      </c>
      <c r="N3718">
        <v>1.340396774909941</v>
      </c>
      <c r="O3718">
        <v>3717</v>
      </c>
      <c r="P3718">
        <v>44.772344013490716</v>
      </c>
      <c r="Q3718">
        <v>2</v>
      </c>
      <c r="R3718">
        <v>1.340396774909941</v>
      </c>
    </row>
    <row r="3719" spans="1:18" x14ac:dyDescent="0.25">
      <c r="A3719" s="1">
        <v>3717</v>
      </c>
      <c r="B3719" s="2">
        <v>42839.083333333343</v>
      </c>
      <c r="C3719">
        <v>1</v>
      </c>
      <c r="D3719">
        <v>1.0269999999999999</v>
      </c>
      <c r="E3719">
        <v>3718</v>
      </c>
      <c r="F3719">
        <v>42.510862108392409</v>
      </c>
      <c r="G3719" s="2">
        <v>43431.375</v>
      </c>
      <c r="H3719">
        <v>3</v>
      </c>
      <c r="I3719">
        <v>1.296293549819886</v>
      </c>
      <c r="J3719">
        <v>3718</v>
      </c>
      <c r="K3719">
        <v>42.442922374429223</v>
      </c>
      <c r="L3719" s="2">
        <v>43791.333333333343</v>
      </c>
      <c r="M3719">
        <v>2</v>
      </c>
      <c r="N3719">
        <v>1.340396774909941</v>
      </c>
      <c r="O3719">
        <v>3718</v>
      </c>
      <c r="P3719">
        <v>44.78438930378222</v>
      </c>
      <c r="Q3719">
        <v>2</v>
      </c>
      <c r="R3719">
        <v>1.340396774909941</v>
      </c>
    </row>
    <row r="3720" spans="1:18" x14ac:dyDescent="0.25">
      <c r="A3720" s="1">
        <v>3718</v>
      </c>
      <c r="B3720" s="2">
        <v>42839.125</v>
      </c>
      <c r="C3720">
        <v>1</v>
      </c>
      <c r="D3720">
        <v>1.0269999999999999</v>
      </c>
      <c r="E3720">
        <v>3719</v>
      </c>
      <c r="F3720">
        <v>42.522295906700208</v>
      </c>
      <c r="G3720" s="2">
        <v>43431.416666666657</v>
      </c>
      <c r="H3720">
        <v>3</v>
      </c>
      <c r="I3720">
        <v>1.296293549819886</v>
      </c>
      <c r="J3720">
        <v>3719</v>
      </c>
      <c r="K3720">
        <v>42.454337899543383</v>
      </c>
      <c r="L3720" s="2">
        <v>43791.291666666657</v>
      </c>
      <c r="M3720">
        <v>2</v>
      </c>
      <c r="N3720">
        <v>1.340396774909941</v>
      </c>
      <c r="O3720">
        <v>3719</v>
      </c>
      <c r="P3720">
        <v>44.796434594073723</v>
      </c>
      <c r="Q3720">
        <v>2</v>
      </c>
      <c r="R3720">
        <v>1.340396774909941</v>
      </c>
    </row>
    <row r="3721" spans="1:18" x14ac:dyDescent="0.25">
      <c r="A3721" s="1">
        <v>3719</v>
      </c>
      <c r="B3721" s="2">
        <v>42839.166666666657</v>
      </c>
      <c r="C3721">
        <v>1</v>
      </c>
      <c r="D3721">
        <v>1.0269999999999999</v>
      </c>
      <c r="E3721">
        <v>3720</v>
      </c>
      <c r="F3721">
        <v>42.533729705008007</v>
      </c>
      <c r="G3721" s="2">
        <v>43431.625</v>
      </c>
      <c r="H3721">
        <v>3</v>
      </c>
      <c r="I3721">
        <v>1.296293549819886</v>
      </c>
      <c r="J3721">
        <v>3720</v>
      </c>
      <c r="K3721">
        <v>42.465753424657542</v>
      </c>
      <c r="L3721" s="2">
        <v>43791.25</v>
      </c>
      <c r="M3721">
        <v>2</v>
      </c>
      <c r="N3721">
        <v>1.340396774909941</v>
      </c>
      <c r="O3721">
        <v>3720</v>
      </c>
      <c r="P3721">
        <v>44.808479884365212</v>
      </c>
      <c r="Q3721">
        <v>2</v>
      </c>
      <c r="R3721">
        <v>1.340396774909941</v>
      </c>
    </row>
    <row r="3722" spans="1:18" x14ac:dyDescent="0.25">
      <c r="A3722" s="1">
        <v>3720</v>
      </c>
      <c r="B3722" s="2">
        <v>42839.208333333343</v>
      </c>
      <c r="C3722">
        <v>1</v>
      </c>
      <c r="D3722">
        <v>1.0269999999999999</v>
      </c>
      <c r="E3722">
        <v>3721</v>
      </c>
      <c r="F3722">
        <v>42.545163503315798</v>
      </c>
      <c r="G3722" s="2">
        <v>43431.75</v>
      </c>
      <c r="H3722">
        <v>3</v>
      </c>
      <c r="I3722">
        <v>1.296293549819886</v>
      </c>
      <c r="J3722">
        <v>3721</v>
      </c>
      <c r="K3722">
        <v>42.477168949771688</v>
      </c>
      <c r="L3722" s="2">
        <v>43791.208333333343</v>
      </c>
      <c r="M3722">
        <v>2</v>
      </c>
      <c r="N3722">
        <v>1.340396774909941</v>
      </c>
      <c r="O3722">
        <v>3721</v>
      </c>
      <c r="P3722">
        <v>44.820525174656709</v>
      </c>
      <c r="Q3722">
        <v>2</v>
      </c>
      <c r="R3722">
        <v>1.340396774909941</v>
      </c>
    </row>
    <row r="3723" spans="1:18" x14ac:dyDescent="0.25">
      <c r="A3723" s="1">
        <v>3721</v>
      </c>
      <c r="B3723" s="2">
        <v>42838.375</v>
      </c>
      <c r="C3723">
        <v>1</v>
      </c>
      <c r="D3723">
        <v>1.0269999999999999</v>
      </c>
      <c r="E3723">
        <v>3722</v>
      </c>
      <c r="F3723">
        <v>42.556597301623597</v>
      </c>
      <c r="G3723" s="2">
        <v>43150.916666666657</v>
      </c>
      <c r="H3723">
        <v>2</v>
      </c>
      <c r="I3723">
        <v>1.2985699999999989</v>
      </c>
      <c r="J3723">
        <v>3722</v>
      </c>
      <c r="K3723">
        <v>42.488584474885847</v>
      </c>
      <c r="L3723" s="2">
        <v>43790.958333333343</v>
      </c>
      <c r="M3723">
        <v>2</v>
      </c>
      <c r="N3723">
        <v>1.340396774909941</v>
      </c>
      <c r="O3723">
        <v>3722</v>
      </c>
      <c r="P3723">
        <v>44.832570464948198</v>
      </c>
      <c r="Q3723">
        <v>2</v>
      </c>
      <c r="R3723">
        <v>1.340396774909941</v>
      </c>
    </row>
    <row r="3724" spans="1:18" x14ac:dyDescent="0.25">
      <c r="A3724" s="1">
        <v>3722</v>
      </c>
      <c r="B3724" s="2">
        <v>42838.333333333343</v>
      </c>
      <c r="C3724">
        <v>1</v>
      </c>
      <c r="D3724">
        <v>1.0269999999999999</v>
      </c>
      <c r="E3724">
        <v>3723</v>
      </c>
      <c r="F3724">
        <v>42.568031099931403</v>
      </c>
      <c r="G3724" s="2">
        <v>43148.625</v>
      </c>
      <c r="H3724">
        <v>2</v>
      </c>
      <c r="I3724">
        <v>1.2985699999999989</v>
      </c>
      <c r="J3724">
        <v>3723</v>
      </c>
      <c r="K3724">
        <v>42.5</v>
      </c>
      <c r="L3724" s="2">
        <v>43791.125</v>
      </c>
      <c r="M3724">
        <v>2</v>
      </c>
      <c r="N3724">
        <v>1.340396774909941</v>
      </c>
      <c r="O3724">
        <v>3723</v>
      </c>
      <c r="P3724">
        <v>44.844615755239701</v>
      </c>
      <c r="Q3724">
        <v>2</v>
      </c>
      <c r="R3724">
        <v>1.340396774909941</v>
      </c>
    </row>
    <row r="3725" spans="1:18" x14ac:dyDescent="0.25">
      <c r="A3725" s="1">
        <v>3723</v>
      </c>
      <c r="B3725" s="2">
        <v>42838.291666666657</v>
      </c>
      <c r="C3725">
        <v>1</v>
      </c>
      <c r="D3725">
        <v>1.0269999999999999</v>
      </c>
      <c r="E3725">
        <v>3724</v>
      </c>
      <c r="F3725">
        <v>42.579464898239188</v>
      </c>
      <c r="G3725" s="2">
        <v>43147.458333333343</v>
      </c>
      <c r="H3725">
        <v>2</v>
      </c>
      <c r="I3725">
        <v>1.2985699999999989</v>
      </c>
      <c r="J3725">
        <v>3724</v>
      </c>
      <c r="K3725">
        <v>42.511415525114153</v>
      </c>
      <c r="L3725" s="2">
        <v>43791.083333333343</v>
      </c>
      <c r="M3725">
        <v>2</v>
      </c>
      <c r="N3725">
        <v>1.340396774909941</v>
      </c>
      <c r="O3725">
        <v>3724</v>
      </c>
      <c r="P3725">
        <v>44.856661045531197</v>
      </c>
      <c r="Q3725">
        <v>2</v>
      </c>
      <c r="R3725">
        <v>1.340396774909941</v>
      </c>
    </row>
    <row r="3726" spans="1:18" x14ac:dyDescent="0.25">
      <c r="A3726" s="1">
        <v>3724</v>
      </c>
      <c r="B3726" s="2">
        <v>42840.416666666657</v>
      </c>
      <c r="C3726">
        <v>1</v>
      </c>
      <c r="D3726">
        <v>1.0269999999999999</v>
      </c>
      <c r="E3726">
        <v>3725</v>
      </c>
      <c r="F3726">
        <v>42.590898696546986</v>
      </c>
      <c r="G3726" s="2">
        <v>43147.5</v>
      </c>
      <c r="H3726">
        <v>2</v>
      </c>
      <c r="I3726">
        <v>1.2985699999999989</v>
      </c>
      <c r="J3726">
        <v>3725</v>
      </c>
      <c r="K3726">
        <v>42.522831050228312</v>
      </c>
      <c r="L3726" s="2">
        <v>43791.041666666657</v>
      </c>
      <c r="M3726">
        <v>2</v>
      </c>
      <c r="N3726">
        <v>1.340396774909941</v>
      </c>
      <c r="O3726">
        <v>3725</v>
      </c>
      <c r="P3726">
        <v>44.868706335822687</v>
      </c>
      <c r="Q3726">
        <v>2</v>
      </c>
      <c r="R3726">
        <v>1.340396774909941</v>
      </c>
    </row>
    <row r="3727" spans="1:18" x14ac:dyDescent="0.25">
      <c r="A3727" s="1">
        <v>3725</v>
      </c>
      <c r="B3727" s="2">
        <v>42840.375</v>
      </c>
      <c r="C3727">
        <v>1</v>
      </c>
      <c r="D3727">
        <v>1.0269999999999999</v>
      </c>
      <c r="E3727">
        <v>3726</v>
      </c>
      <c r="F3727">
        <v>42.602332494854792</v>
      </c>
      <c r="G3727" s="2">
        <v>43147.25</v>
      </c>
      <c r="H3727">
        <v>2</v>
      </c>
      <c r="I3727">
        <v>1.2985699999999989</v>
      </c>
      <c r="J3727">
        <v>3726</v>
      </c>
      <c r="K3727">
        <v>42.534246575342458</v>
      </c>
      <c r="L3727" s="2">
        <v>43791</v>
      </c>
      <c r="M3727">
        <v>2</v>
      </c>
      <c r="N3727">
        <v>1.340396774909941</v>
      </c>
      <c r="O3727">
        <v>3726</v>
      </c>
      <c r="P3727">
        <v>44.88075162611419</v>
      </c>
      <c r="Q3727">
        <v>2</v>
      </c>
      <c r="R3727">
        <v>1.340396774909941</v>
      </c>
    </row>
    <row r="3728" spans="1:18" x14ac:dyDescent="0.25">
      <c r="A3728" s="1">
        <v>3726</v>
      </c>
      <c r="B3728" s="2">
        <v>42840.333333333343</v>
      </c>
      <c r="C3728">
        <v>1</v>
      </c>
      <c r="D3728">
        <v>1.0269999999999999</v>
      </c>
      <c r="E3728">
        <v>3727</v>
      </c>
      <c r="F3728">
        <v>42.613766293162591</v>
      </c>
      <c r="G3728" s="2">
        <v>43147.416666666657</v>
      </c>
      <c r="H3728">
        <v>2</v>
      </c>
      <c r="I3728">
        <v>1.2985699999999989</v>
      </c>
      <c r="J3728">
        <v>3727</v>
      </c>
      <c r="K3728">
        <v>42.545662100456617</v>
      </c>
      <c r="L3728" s="2">
        <v>43790.916666666657</v>
      </c>
      <c r="M3728">
        <v>2</v>
      </c>
      <c r="N3728">
        <v>1.340396774909941</v>
      </c>
      <c r="O3728">
        <v>3727</v>
      </c>
      <c r="P3728">
        <v>44.892796916405693</v>
      </c>
      <c r="Q3728">
        <v>2</v>
      </c>
      <c r="R3728">
        <v>1.340396774909941</v>
      </c>
    </row>
    <row r="3729" spans="1:18" x14ac:dyDescent="0.25">
      <c r="A3729" s="1">
        <v>3727</v>
      </c>
      <c r="B3729" s="2">
        <v>42840.291666666657</v>
      </c>
      <c r="C3729">
        <v>1</v>
      </c>
      <c r="D3729">
        <v>1.0269999999999999</v>
      </c>
      <c r="E3729">
        <v>3728</v>
      </c>
      <c r="F3729">
        <v>42.62520009147039</v>
      </c>
      <c r="G3729" s="2">
        <v>43147.291666666657</v>
      </c>
      <c r="H3729">
        <v>2</v>
      </c>
      <c r="I3729">
        <v>1.2985699999999989</v>
      </c>
      <c r="J3729">
        <v>3728</v>
      </c>
      <c r="K3729">
        <v>42.557077625570777</v>
      </c>
      <c r="L3729" s="2">
        <v>43561.041666666657</v>
      </c>
      <c r="M3729">
        <v>2</v>
      </c>
      <c r="N3729">
        <v>1.359896774909942</v>
      </c>
      <c r="O3729">
        <v>3728</v>
      </c>
      <c r="P3729">
        <v>44.904842206697182</v>
      </c>
      <c r="Q3729">
        <v>2</v>
      </c>
      <c r="R3729">
        <v>1.359896774909942</v>
      </c>
    </row>
    <row r="3730" spans="1:18" x14ac:dyDescent="0.25">
      <c r="A3730" s="1">
        <v>3728</v>
      </c>
      <c r="B3730" s="2">
        <v>42840.25</v>
      </c>
      <c r="C3730">
        <v>1</v>
      </c>
      <c r="D3730">
        <v>1.0269999999999999</v>
      </c>
      <c r="E3730">
        <v>3729</v>
      </c>
      <c r="F3730">
        <v>42.636633889778182</v>
      </c>
      <c r="G3730" s="2">
        <v>43147.333333333343</v>
      </c>
      <c r="H3730">
        <v>2</v>
      </c>
      <c r="I3730">
        <v>1.2985699999999989</v>
      </c>
      <c r="J3730">
        <v>3729</v>
      </c>
      <c r="K3730">
        <v>42.56849315068493</v>
      </c>
      <c r="L3730" s="2">
        <v>43560.625</v>
      </c>
      <c r="M3730">
        <v>2</v>
      </c>
      <c r="N3730">
        <v>1.359896774909942</v>
      </c>
      <c r="O3730">
        <v>3729</v>
      </c>
      <c r="P3730">
        <v>44.916887496988679</v>
      </c>
      <c r="Q3730">
        <v>2</v>
      </c>
      <c r="R3730">
        <v>1.359896774909942</v>
      </c>
    </row>
    <row r="3731" spans="1:18" x14ac:dyDescent="0.25">
      <c r="A3731" s="1">
        <v>3729</v>
      </c>
      <c r="B3731" s="2">
        <v>42840.208333333343</v>
      </c>
      <c r="C3731">
        <v>1</v>
      </c>
      <c r="D3731">
        <v>1.0269999999999999</v>
      </c>
      <c r="E3731">
        <v>3730</v>
      </c>
      <c r="F3731">
        <v>42.64806768808598</v>
      </c>
      <c r="G3731" s="2">
        <v>43147.375</v>
      </c>
      <c r="H3731">
        <v>2</v>
      </c>
      <c r="I3731">
        <v>1.2985699999999989</v>
      </c>
      <c r="J3731">
        <v>3730</v>
      </c>
      <c r="K3731">
        <v>42.579908675799089</v>
      </c>
      <c r="L3731" s="2">
        <v>43560.75</v>
      </c>
      <c r="M3731">
        <v>2</v>
      </c>
      <c r="N3731">
        <v>1.359896774909942</v>
      </c>
      <c r="O3731">
        <v>3730</v>
      </c>
      <c r="P3731">
        <v>44.928932787280168</v>
      </c>
      <c r="Q3731">
        <v>2</v>
      </c>
      <c r="R3731">
        <v>1.359896774909942</v>
      </c>
    </row>
    <row r="3732" spans="1:18" x14ac:dyDescent="0.25">
      <c r="A3732" s="1">
        <v>3730</v>
      </c>
      <c r="B3732" s="2">
        <v>42840.166666666657</v>
      </c>
      <c r="C3732">
        <v>1</v>
      </c>
      <c r="D3732">
        <v>1.0269999999999999</v>
      </c>
      <c r="E3732">
        <v>3731</v>
      </c>
      <c r="F3732">
        <v>42.659501486393779</v>
      </c>
      <c r="G3732" s="2">
        <v>43147.625</v>
      </c>
      <c r="H3732">
        <v>2</v>
      </c>
      <c r="I3732">
        <v>1.2985699999999989</v>
      </c>
      <c r="J3732">
        <v>3731</v>
      </c>
      <c r="K3732">
        <v>42.591324200913242</v>
      </c>
      <c r="L3732" s="2">
        <v>43560.791666666657</v>
      </c>
      <c r="M3732">
        <v>2</v>
      </c>
      <c r="N3732">
        <v>1.359896774909942</v>
      </c>
      <c r="O3732">
        <v>3731</v>
      </c>
      <c r="P3732">
        <v>44.940978077571671</v>
      </c>
      <c r="Q3732">
        <v>2</v>
      </c>
      <c r="R3732">
        <v>1.359896774909942</v>
      </c>
    </row>
    <row r="3733" spans="1:18" x14ac:dyDescent="0.25">
      <c r="A3733" s="1">
        <v>3731</v>
      </c>
      <c r="B3733" s="2">
        <v>42838.166666666657</v>
      </c>
      <c r="C3733">
        <v>1</v>
      </c>
      <c r="D3733">
        <v>1.0269999999999999</v>
      </c>
      <c r="E3733">
        <v>3732</v>
      </c>
      <c r="F3733">
        <v>42.670935284701578</v>
      </c>
      <c r="G3733" s="2">
        <v>43147.583333333343</v>
      </c>
      <c r="H3733">
        <v>2</v>
      </c>
      <c r="I3733">
        <v>1.2985699999999989</v>
      </c>
      <c r="J3733">
        <v>3732</v>
      </c>
      <c r="K3733">
        <v>42.602739726027387</v>
      </c>
      <c r="L3733" s="2">
        <v>43560.833333333343</v>
      </c>
      <c r="M3733">
        <v>2</v>
      </c>
      <c r="N3733">
        <v>1.359896774909942</v>
      </c>
      <c r="O3733">
        <v>3732</v>
      </c>
      <c r="P3733">
        <v>44.953023367863167</v>
      </c>
      <c r="Q3733">
        <v>2</v>
      </c>
      <c r="R3733">
        <v>1.359896774909942</v>
      </c>
    </row>
    <row r="3734" spans="1:18" x14ac:dyDescent="0.25">
      <c r="A3734" s="1">
        <v>3732</v>
      </c>
      <c r="B3734" s="2">
        <v>42840.125</v>
      </c>
      <c r="C3734">
        <v>1</v>
      </c>
      <c r="D3734">
        <v>1.0269999999999999</v>
      </c>
      <c r="E3734">
        <v>3733</v>
      </c>
      <c r="F3734">
        <v>42.682369083009377</v>
      </c>
      <c r="G3734" s="2">
        <v>43147.541666666657</v>
      </c>
      <c r="H3734">
        <v>2</v>
      </c>
      <c r="I3734">
        <v>1.2985699999999989</v>
      </c>
      <c r="J3734">
        <v>3733</v>
      </c>
      <c r="K3734">
        <v>42.614155251141547</v>
      </c>
      <c r="L3734" s="2">
        <v>43560.875</v>
      </c>
      <c r="M3734">
        <v>2</v>
      </c>
      <c r="N3734">
        <v>1.359896774909942</v>
      </c>
      <c r="O3734">
        <v>3733</v>
      </c>
      <c r="P3734">
        <v>44.965068658154657</v>
      </c>
      <c r="Q3734">
        <v>2</v>
      </c>
      <c r="R3734">
        <v>1.359896774909942</v>
      </c>
    </row>
    <row r="3735" spans="1:18" x14ac:dyDescent="0.25">
      <c r="A3735" s="1">
        <v>3733</v>
      </c>
      <c r="B3735" s="2">
        <v>42840.041666666657</v>
      </c>
      <c r="C3735">
        <v>1</v>
      </c>
      <c r="D3735">
        <v>1.0269999999999999</v>
      </c>
      <c r="E3735">
        <v>3734</v>
      </c>
      <c r="F3735">
        <v>42.693802881317183</v>
      </c>
      <c r="G3735" s="2">
        <v>43227.041666666657</v>
      </c>
      <c r="H3735">
        <v>1</v>
      </c>
      <c r="I3735">
        <v>1.3023399999999989</v>
      </c>
      <c r="J3735">
        <v>3734</v>
      </c>
      <c r="K3735">
        <v>42.625570776255707</v>
      </c>
      <c r="L3735" s="2">
        <v>43560.916666666657</v>
      </c>
      <c r="M3735">
        <v>2</v>
      </c>
      <c r="N3735">
        <v>1.359896774909942</v>
      </c>
      <c r="O3735">
        <v>3734</v>
      </c>
      <c r="P3735">
        <v>44.97711394844616</v>
      </c>
      <c r="Q3735">
        <v>2</v>
      </c>
      <c r="R3735">
        <v>1.359896774909942</v>
      </c>
    </row>
    <row r="3736" spans="1:18" x14ac:dyDescent="0.25">
      <c r="A3736" s="1">
        <v>3734</v>
      </c>
      <c r="B3736" s="2">
        <v>42840</v>
      </c>
      <c r="C3736">
        <v>1</v>
      </c>
      <c r="D3736">
        <v>1.0269999999999999</v>
      </c>
      <c r="E3736">
        <v>3735</v>
      </c>
      <c r="F3736">
        <v>42.705236679624967</v>
      </c>
      <c r="G3736" s="2">
        <v>43226.125</v>
      </c>
      <c r="H3736">
        <v>1</v>
      </c>
      <c r="I3736">
        <v>1.3023399999999989</v>
      </c>
      <c r="J3736">
        <v>3735</v>
      </c>
      <c r="K3736">
        <v>42.636986301369873</v>
      </c>
      <c r="L3736" s="2">
        <v>43561</v>
      </c>
      <c r="M3736">
        <v>2</v>
      </c>
      <c r="N3736">
        <v>1.359896774909942</v>
      </c>
      <c r="O3736">
        <v>3735</v>
      </c>
      <c r="P3736">
        <v>44.989159238737663</v>
      </c>
      <c r="Q3736">
        <v>2</v>
      </c>
      <c r="R3736">
        <v>1.359896774909942</v>
      </c>
    </row>
    <row r="3737" spans="1:18" x14ac:dyDescent="0.25">
      <c r="A3737" s="1">
        <v>3735</v>
      </c>
      <c r="B3737" s="2">
        <v>42839.958333333343</v>
      </c>
      <c r="C3737">
        <v>1</v>
      </c>
      <c r="D3737">
        <v>1.0269999999999999</v>
      </c>
      <c r="E3737">
        <v>3736</v>
      </c>
      <c r="F3737">
        <v>42.716670477932773</v>
      </c>
      <c r="G3737" s="2">
        <v>43226.083333333343</v>
      </c>
      <c r="H3737">
        <v>1</v>
      </c>
      <c r="I3737">
        <v>1.3023399999999989</v>
      </c>
      <c r="J3737">
        <v>3736</v>
      </c>
      <c r="K3737">
        <v>42.648401826484019</v>
      </c>
      <c r="L3737" s="2">
        <v>43560.958333333343</v>
      </c>
      <c r="M3737">
        <v>2</v>
      </c>
      <c r="N3737">
        <v>1.359896774909942</v>
      </c>
      <c r="O3737">
        <v>3736</v>
      </c>
      <c r="P3737">
        <v>45.001204529029152</v>
      </c>
      <c r="Q3737">
        <v>2</v>
      </c>
      <c r="R3737">
        <v>1.359896774909942</v>
      </c>
    </row>
    <row r="3738" spans="1:18" x14ac:dyDescent="0.25">
      <c r="A3738" s="1">
        <v>3736</v>
      </c>
      <c r="B3738" s="2">
        <v>42839.916666666657</v>
      </c>
      <c r="C3738">
        <v>1</v>
      </c>
      <c r="D3738">
        <v>1.0269999999999999</v>
      </c>
      <c r="E3738">
        <v>3737</v>
      </c>
      <c r="F3738">
        <v>42.728104276240558</v>
      </c>
      <c r="G3738" s="2">
        <v>43226.041666666657</v>
      </c>
      <c r="H3738">
        <v>1</v>
      </c>
      <c r="I3738">
        <v>1.3023399999999989</v>
      </c>
      <c r="J3738">
        <v>3737</v>
      </c>
      <c r="K3738">
        <v>42.659817351598171</v>
      </c>
      <c r="L3738" s="2">
        <v>43561.083333333343</v>
      </c>
      <c r="M3738">
        <v>2</v>
      </c>
      <c r="N3738">
        <v>1.359896774909942</v>
      </c>
      <c r="O3738">
        <v>3737</v>
      </c>
      <c r="P3738">
        <v>45.013249819320649</v>
      </c>
      <c r="Q3738">
        <v>2</v>
      </c>
      <c r="R3738">
        <v>1.359896774909942</v>
      </c>
    </row>
    <row r="3739" spans="1:18" x14ac:dyDescent="0.25">
      <c r="A3739" s="1">
        <v>3737</v>
      </c>
      <c r="B3739" s="2">
        <v>42839.875</v>
      </c>
      <c r="C3739">
        <v>1</v>
      </c>
      <c r="D3739">
        <v>1.0269999999999999</v>
      </c>
      <c r="E3739">
        <v>3738</v>
      </c>
      <c r="F3739">
        <v>42.739538074548364</v>
      </c>
      <c r="G3739" s="2">
        <v>43226</v>
      </c>
      <c r="H3739">
        <v>1</v>
      </c>
      <c r="I3739">
        <v>1.3023399999999989</v>
      </c>
      <c r="J3739">
        <v>3738</v>
      </c>
      <c r="K3739">
        <v>42.671232876712331</v>
      </c>
      <c r="L3739" s="2">
        <v>43560.708333333343</v>
      </c>
      <c r="M3739">
        <v>2</v>
      </c>
      <c r="N3739">
        <v>1.359896774909942</v>
      </c>
      <c r="O3739">
        <v>3738</v>
      </c>
      <c r="P3739">
        <v>45.025295109612138</v>
      </c>
      <c r="Q3739">
        <v>2</v>
      </c>
      <c r="R3739">
        <v>1.359896774909942</v>
      </c>
    </row>
    <row r="3740" spans="1:18" x14ac:dyDescent="0.25">
      <c r="A3740" s="1">
        <v>3738</v>
      </c>
      <c r="B3740" s="2">
        <v>42839.833333333343</v>
      </c>
      <c r="C3740">
        <v>1</v>
      </c>
      <c r="D3740">
        <v>1.0269999999999999</v>
      </c>
      <c r="E3740">
        <v>3739</v>
      </c>
      <c r="F3740">
        <v>42.750971872856162</v>
      </c>
      <c r="G3740" s="2">
        <v>43225.875</v>
      </c>
      <c r="H3740">
        <v>1</v>
      </c>
      <c r="I3740">
        <v>1.3023399999999989</v>
      </c>
      <c r="J3740">
        <v>3739</v>
      </c>
      <c r="K3740">
        <v>42.682648401826476</v>
      </c>
      <c r="L3740" s="2">
        <v>43561.125</v>
      </c>
      <c r="M3740">
        <v>2</v>
      </c>
      <c r="N3740">
        <v>1.359896774909942</v>
      </c>
      <c r="O3740">
        <v>3739</v>
      </c>
      <c r="P3740">
        <v>45.037340399903627</v>
      </c>
      <c r="Q3740">
        <v>2</v>
      </c>
      <c r="R3740">
        <v>1.359896774909942</v>
      </c>
    </row>
    <row r="3741" spans="1:18" x14ac:dyDescent="0.25">
      <c r="A3741" s="1">
        <v>3739</v>
      </c>
      <c r="B3741" s="2">
        <v>42839.375</v>
      </c>
      <c r="C3741">
        <v>1</v>
      </c>
      <c r="D3741">
        <v>1.0269999999999999</v>
      </c>
      <c r="E3741">
        <v>3740</v>
      </c>
      <c r="F3741">
        <v>42.762405671163961</v>
      </c>
      <c r="G3741" s="2">
        <v>43225.916666666657</v>
      </c>
      <c r="H3741">
        <v>1</v>
      </c>
      <c r="I3741">
        <v>1.3023399999999989</v>
      </c>
      <c r="J3741">
        <v>3740</v>
      </c>
      <c r="K3741">
        <v>42.694063926940643</v>
      </c>
      <c r="L3741" s="2">
        <v>43560.666666666657</v>
      </c>
      <c r="M3741">
        <v>2</v>
      </c>
      <c r="N3741">
        <v>1.359896774909942</v>
      </c>
      <c r="O3741">
        <v>3740</v>
      </c>
      <c r="P3741">
        <v>45.04938569019513</v>
      </c>
      <c r="Q3741">
        <v>2</v>
      </c>
      <c r="R3741">
        <v>1.359896774909942</v>
      </c>
    </row>
    <row r="3742" spans="1:18" x14ac:dyDescent="0.25">
      <c r="A3742" s="1">
        <v>3740</v>
      </c>
      <c r="B3742" s="2">
        <v>42839.333333333343</v>
      </c>
      <c r="C3742">
        <v>1</v>
      </c>
      <c r="D3742">
        <v>1.0269999999999999</v>
      </c>
      <c r="E3742">
        <v>3741</v>
      </c>
      <c r="F3742">
        <v>42.77383946947176</v>
      </c>
      <c r="G3742" s="2">
        <v>43226.166666666657</v>
      </c>
      <c r="H3742">
        <v>1</v>
      </c>
      <c r="I3742">
        <v>1.3023399999999989</v>
      </c>
      <c r="J3742">
        <v>3741</v>
      </c>
      <c r="K3742">
        <v>42.705479452054803</v>
      </c>
      <c r="L3742" s="2">
        <v>43561.166666666657</v>
      </c>
      <c r="M3742">
        <v>2</v>
      </c>
      <c r="N3742">
        <v>1.359896774909942</v>
      </c>
      <c r="O3742">
        <v>3741</v>
      </c>
      <c r="P3742">
        <v>45.061430980486627</v>
      </c>
      <c r="Q3742">
        <v>2</v>
      </c>
      <c r="R3742">
        <v>1.359896774909942</v>
      </c>
    </row>
    <row r="3743" spans="1:18" x14ac:dyDescent="0.25">
      <c r="A3743" s="1">
        <v>3741</v>
      </c>
      <c r="B3743" s="2">
        <v>42839.291666666657</v>
      </c>
      <c r="C3743">
        <v>1</v>
      </c>
      <c r="D3743">
        <v>1.0269999999999999</v>
      </c>
      <c r="E3743">
        <v>3742</v>
      </c>
      <c r="F3743">
        <v>42.785273267779559</v>
      </c>
      <c r="G3743" s="2">
        <v>43225.833333333343</v>
      </c>
      <c r="H3743">
        <v>1</v>
      </c>
      <c r="I3743">
        <v>1.3023399999999989</v>
      </c>
      <c r="J3743">
        <v>3742</v>
      </c>
      <c r="K3743">
        <v>42.716894977168948</v>
      </c>
      <c r="L3743" s="2">
        <v>43561.208333333343</v>
      </c>
      <c r="M3743">
        <v>2</v>
      </c>
      <c r="N3743">
        <v>1.359896774909942</v>
      </c>
      <c r="O3743">
        <v>3742</v>
      </c>
      <c r="P3743">
        <v>45.073476270778123</v>
      </c>
      <c r="Q3743">
        <v>2</v>
      </c>
      <c r="R3743">
        <v>1.359896774909942</v>
      </c>
    </row>
    <row r="3744" spans="1:18" x14ac:dyDescent="0.25">
      <c r="A3744" s="1">
        <v>3742</v>
      </c>
      <c r="B3744" s="2">
        <v>42839.25</v>
      </c>
      <c r="C3744">
        <v>1</v>
      </c>
      <c r="D3744">
        <v>1.0269999999999999</v>
      </c>
      <c r="E3744">
        <v>3743</v>
      </c>
      <c r="F3744">
        <v>42.796707066087357</v>
      </c>
      <c r="G3744" s="2">
        <v>43225.791666666657</v>
      </c>
      <c r="H3744">
        <v>1</v>
      </c>
      <c r="I3744">
        <v>1.3023399999999989</v>
      </c>
      <c r="J3744">
        <v>3743</v>
      </c>
      <c r="K3744">
        <v>42.728310502283108</v>
      </c>
      <c r="L3744" s="2">
        <v>43734.458333333343</v>
      </c>
      <c r="M3744">
        <v>1</v>
      </c>
      <c r="N3744">
        <v>1.3685099999999979</v>
      </c>
      <c r="O3744">
        <v>3743</v>
      </c>
      <c r="P3744">
        <v>45.085521561069619</v>
      </c>
      <c r="Q3744">
        <v>1</v>
      </c>
      <c r="R3744">
        <v>1.3685099999999979</v>
      </c>
    </row>
    <row r="3745" spans="1:18" x14ac:dyDescent="0.25">
      <c r="A3745" s="1">
        <v>3743</v>
      </c>
      <c r="B3745" s="2">
        <v>42840.083333333343</v>
      </c>
      <c r="C3745">
        <v>1</v>
      </c>
      <c r="D3745">
        <v>1.0269999999999999</v>
      </c>
      <c r="E3745">
        <v>3744</v>
      </c>
      <c r="F3745">
        <v>42.808140864395149</v>
      </c>
      <c r="G3745" s="2">
        <v>43225.708333333343</v>
      </c>
      <c r="H3745">
        <v>1</v>
      </c>
      <c r="I3745">
        <v>1.3023399999999989</v>
      </c>
      <c r="J3745">
        <v>3744</v>
      </c>
      <c r="K3745">
        <v>42.739726027397261</v>
      </c>
      <c r="L3745" s="2">
        <v>43734</v>
      </c>
      <c r="M3745">
        <v>1</v>
      </c>
      <c r="N3745">
        <v>1.3685099999999979</v>
      </c>
      <c r="O3745">
        <v>3744</v>
      </c>
      <c r="P3745">
        <v>45.097566851361123</v>
      </c>
      <c r="Q3745">
        <v>1</v>
      </c>
      <c r="R3745">
        <v>1.3685099999999979</v>
      </c>
    </row>
    <row r="3746" spans="1:18" x14ac:dyDescent="0.25">
      <c r="A3746" s="1">
        <v>3744</v>
      </c>
      <c r="B3746" s="2">
        <v>42838.208333333343</v>
      </c>
      <c r="C3746">
        <v>1</v>
      </c>
      <c r="D3746">
        <v>1.0269999999999999</v>
      </c>
      <c r="E3746">
        <v>3745</v>
      </c>
      <c r="F3746">
        <v>42.819574662702948</v>
      </c>
      <c r="G3746" s="2">
        <v>43227</v>
      </c>
      <c r="H3746">
        <v>1</v>
      </c>
      <c r="I3746">
        <v>1.3023399999999989</v>
      </c>
      <c r="J3746">
        <v>3745</v>
      </c>
      <c r="K3746">
        <v>42.751141552511413</v>
      </c>
      <c r="L3746" s="2">
        <v>43734.416666666657</v>
      </c>
      <c r="M3746">
        <v>1</v>
      </c>
      <c r="N3746">
        <v>1.3685099999999979</v>
      </c>
      <c r="O3746">
        <v>3745</v>
      </c>
      <c r="P3746">
        <v>45.109612141652612</v>
      </c>
      <c r="Q3746">
        <v>1</v>
      </c>
      <c r="R3746">
        <v>1.3685099999999979</v>
      </c>
    </row>
    <row r="3747" spans="1:18" x14ac:dyDescent="0.25">
      <c r="A3747" s="1">
        <v>3745</v>
      </c>
      <c r="B3747" s="2">
        <v>42897.625</v>
      </c>
      <c r="C3747">
        <v>2</v>
      </c>
      <c r="D3747">
        <v>1.0276824891966081</v>
      </c>
      <c r="E3747">
        <v>3746</v>
      </c>
      <c r="F3747">
        <v>42.831008461010747</v>
      </c>
      <c r="G3747" s="2">
        <v>43225.958333333343</v>
      </c>
      <c r="H3747">
        <v>1</v>
      </c>
      <c r="I3747">
        <v>1.3023399999999989</v>
      </c>
      <c r="J3747">
        <v>3746</v>
      </c>
      <c r="K3747">
        <v>42.762557077625573</v>
      </c>
      <c r="L3747" s="2">
        <v>43734.375</v>
      </c>
      <c r="M3747">
        <v>1</v>
      </c>
      <c r="N3747">
        <v>1.3685099999999979</v>
      </c>
      <c r="O3747">
        <v>3746</v>
      </c>
      <c r="P3747">
        <v>45.121657431944108</v>
      </c>
      <c r="Q3747">
        <v>1</v>
      </c>
      <c r="R3747">
        <v>1.3685099999999979</v>
      </c>
    </row>
    <row r="3748" spans="1:18" x14ac:dyDescent="0.25">
      <c r="A3748" s="1">
        <v>3746</v>
      </c>
      <c r="B3748" s="2">
        <v>42897.5</v>
      </c>
      <c r="C3748">
        <v>2</v>
      </c>
      <c r="D3748">
        <v>1.0276824891966081</v>
      </c>
      <c r="E3748">
        <v>3747</v>
      </c>
      <c r="F3748">
        <v>42.842442259318553</v>
      </c>
      <c r="G3748" s="2">
        <v>43226.208333333343</v>
      </c>
      <c r="H3748">
        <v>1</v>
      </c>
      <c r="I3748">
        <v>1.3023399999999989</v>
      </c>
      <c r="J3748">
        <v>3747</v>
      </c>
      <c r="K3748">
        <v>42.773972602739732</v>
      </c>
      <c r="L3748" s="2">
        <v>43734.333333333343</v>
      </c>
      <c r="M3748">
        <v>1</v>
      </c>
      <c r="N3748">
        <v>1.3685099999999979</v>
      </c>
      <c r="O3748">
        <v>3747</v>
      </c>
      <c r="P3748">
        <v>45.133702722235597</v>
      </c>
      <c r="Q3748">
        <v>1</v>
      </c>
      <c r="R3748">
        <v>1.3685099999999979</v>
      </c>
    </row>
    <row r="3749" spans="1:18" x14ac:dyDescent="0.25">
      <c r="A3749" s="1">
        <v>3747</v>
      </c>
      <c r="B3749" s="2">
        <v>42897.541666666657</v>
      </c>
      <c r="C3749">
        <v>2</v>
      </c>
      <c r="D3749">
        <v>1.0276824891966081</v>
      </c>
      <c r="E3749">
        <v>3748</v>
      </c>
      <c r="F3749">
        <v>42.853876057626337</v>
      </c>
      <c r="G3749" s="2">
        <v>43225.75</v>
      </c>
      <c r="H3749">
        <v>1</v>
      </c>
      <c r="I3749">
        <v>1.3023399999999989</v>
      </c>
      <c r="J3749">
        <v>3748</v>
      </c>
      <c r="K3749">
        <v>42.785388127853878</v>
      </c>
      <c r="L3749" s="2">
        <v>43734.25</v>
      </c>
      <c r="M3749">
        <v>1</v>
      </c>
      <c r="N3749">
        <v>1.3685099999999979</v>
      </c>
      <c r="O3749">
        <v>3748</v>
      </c>
      <c r="P3749">
        <v>45.1457480125271</v>
      </c>
      <c r="Q3749">
        <v>1</v>
      </c>
      <c r="R3749">
        <v>1.3685099999999979</v>
      </c>
    </row>
    <row r="3750" spans="1:18" x14ac:dyDescent="0.25">
      <c r="A3750" s="1">
        <v>3748</v>
      </c>
      <c r="B3750" s="2">
        <v>42897.583333333343</v>
      </c>
      <c r="C3750">
        <v>2</v>
      </c>
      <c r="D3750">
        <v>1.0276824891966081</v>
      </c>
      <c r="E3750">
        <v>3749</v>
      </c>
      <c r="F3750">
        <v>42.865309855934143</v>
      </c>
      <c r="G3750" s="2">
        <v>43226.291666666657</v>
      </c>
      <c r="H3750">
        <v>1</v>
      </c>
      <c r="I3750">
        <v>1.3023399999999989</v>
      </c>
      <c r="J3750">
        <v>3749</v>
      </c>
      <c r="K3750">
        <v>42.796803652968038</v>
      </c>
      <c r="L3750" s="2">
        <v>43734.291666666657</v>
      </c>
      <c r="M3750">
        <v>1</v>
      </c>
      <c r="N3750">
        <v>1.3685099999999979</v>
      </c>
      <c r="O3750">
        <v>3749</v>
      </c>
      <c r="P3750">
        <v>45.157793302818597</v>
      </c>
      <c r="Q3750">
        <v>1</v>
      </c>
      <c r="R3750">
        <v>1.3685099999999979</v>
      </c>
    </row>
    <row r="3751" spans="1:18" x14ac:dyDescent="0.25">
      <c r="A3751" s="1">
        <v>3749</v>
      </c>
      <c r="B3751" s="2">
        <v>42799.458333333343</v>
      </c>
      <c r="C3751">
        <v>2</v>
      </c>
      <c r="D3751">
        <v>1.0276824891966081</v>
      </c>
      <c r="E3751">
        <v>3750</v>
      </c>
      <c r="F3751">
        <v>42.876743654241942</v>
      </c>
      <c r="G3751" s="2">
        <v>43226.875</v>
      </c>
      <c r="H3751">
        <v>1</v>
      </c>
      <c r="I3751">
        <v>1.3023399999999989</v>
      </c>
      <c r="J3751">
        <v>3750</v>
      </c>
      <c r="K3751">
        <v>42.80821917808219</v>
      </c>
      <c r="L3751" s="2">
        <v>43734.166666666657</v>
      </c>
      <c r="M3751">
        <v>1</v>
      </c>
      <c r="N3751">
        <v>1.3685099999999979</v>
      </c>
      <c r="O3751">
        <v>3750</v>
      </c>
      <c r="P3751">
        <v>45.169838593110093</v>
      </c>
      <c r="Q3751">
        <v>1</v>
      </c>
      <c r="R3751">
        <v>1.3685099999999979</v>
      </c>
    </row>
    <row r="3752" spans="1:18" x14ac:dyDescent="0.25">
      <c r="A3752" s="1">
        <v>3750</v>
      </c>
      <c r="B3752" s="2">
        <v>42799.541666666657</v>
      </c>
      <c r="C3752">
        <v>2</v>
      </c>
      <c r="D3752">
        <v>1.0276824891966081</v>
      </c>
      <c r="E3752">
        <v>3751</v>
      </c>
      <c r="F3752">
        <v>42.888177452549741</v>
      </c>
      <c r="G3752" s="2">
        <v>43226.916666666657</v>
      </c>
      <c r="H3752">
        <v>1</v>
      </c>
      <c r="I3752">
        <v>1.3023399999999989</v>
      </c>
      <c r="J3752">
        <v>3751</v>
      </c>
      <c r="K3752">
        <v>42.81963470319635</v>
      </c>
      <c r="L3752" s="2">
        <v>43734.125</v>
      </c>
      <c r="M3752">
        <v>1</v>
      </c>
      <c r="N3752">
        <v>1.3685099999999979</v>
      </c>
      <c r="O3752">
        <v>3751</v>
      </c>
      <c r="P3752">
        <v>45.181883883401589</v>
      </c>
      <c r="Q3752">
        <v>1</v>
      </c>
      <c r="R3752">
        <v>1.3685099999999979</v>
      </c>
    </row>
    <row r="3753" spans="1:18" x14ac:dyDescent="0.25">
      <c r="A3753" s="1">
        <v>3751</v>
      </c>
      <c r="B3753" s="2">
        <v>42799.583333333343</v>
      </c>
      <c r="C3753">
        <v>2</v>
      </c>
      <c r="D3753">
        <v>1.0276824891966081</v>
      </c>
      <c r="E3753">
        <v>3752</v>
      </c>
      <c r="F3753">
        <v>42.899611250857532</v>
      </c>
      <c r="G3753" s="2">
        <v>43226.958333333343</v>
      </c>
      <c r="H3753">
        <v>1</v>
      </c>
      <c r="I3753">
        <v>1.3023399999999989</v>
      </c>
      <c r="J3753">
        <v>3752</v>
      </c>
      <c r="K3753">
        <v>42.831050228310502</v>
      </c>
      <c r="L3753" s="2">
        <v>43734.083333333343</v>
      </c>
      <c r="M3753">
        <v>1</v>
      </c>
      <c r="N3753">
        <v>1.3685099999999979</v>
      </c>
      <c r="O3753">
        <v>3752</v>
      </c>
      <c r="P3753">
        <v>45.193929173693093</v>
      </c>
      <c r="Q3753">
        <v>1</v>
      </c>
      <c r="R3753">
        <v>1.3685099999999979</v>
      </c>
    </row>
    <row r="3754" spans="1:18" x14ac:dyDescent="0.25">
      <c r="A3754" s="1">
        <v>3752</v>
      </c>
      <c r="B3754" s="2">
        <v>42799.625</v>
      </c>
      <c r="C3754">
        <v>2</v>
      </c>
      <c r="D3754">
        <v>1.0276824891966081</v>
      </c>
      <c r="E3754">
        <v>3753</v>
      </c>
      <c r="F3754">
        <v>42.911045049165331</v>
      </c>
      <c r="G3754" s="2">
        <v>43226.75</v>
      </c>
      <c r="H3754">
        <v>1</v>
      </c>
      <c r="I3754">
        <v>1.3023399999999989</v>
      </c>
      <c r="J3754">
        <v>3753</v>
      </c>
      <c r="K3754">
        <v>42.842465753424648</v>
      </c>
      <c r="L3754" s="2">
        <v>43734.041666666657</v>
      </c>
      <c r="M3754">
        <v>1</v>
      </c>
      <c r="N3754">
        <v>1.3685099999999979</v>
      </c>
      <c r="O3754">
        <v>3753</v>
      </c>
      <c r="P3754">
        <v>45.205974463984582</v>
      </c>
      <c r="Q3754">
        <v>1</v>
      </c>
      <c r="R3754">
        <v>1.3685099999999979</v>
      </c>
    </row>
    <row r="3755" spans="1:18" x14ac:dyDescent="0.25">
      <c r="A3755" s="1">
        <v>3753</v>
      </c>
      <c r="B3755" s="2">
        <v>42799.666666666657</v>
      </c>
      <c r="C3755">
        <v>2</v>
      </c>
      <c r="D3755">
        <v>1.0276824891966081</v>
      </c>
      <c r="E3755">
        <v>3754</v>
      </c>
      <c r="F3755">
        <v>42.92247884747313</v>
      </c>
      <c r="G3755" s="2">
        <v>43226.708333333343</v>
      </c>
      <c r="H3755">
        <v>1</v>
      </c>
      <c r="I3755">
        <v>1.3023399999999989</v>
      </c>
      <c r="J3755">
        <v>3754</v>
      </c>
      <c r="K3755">
        <v>42.853881278538807</v>
      </c>
      <c r="L3755" s="2">
        <v>43733.958333333343</v>
      </c>
      <c r="M3755">
        <v>1</v>
      </c>
      <c r="N3755">
        <v>1.3685099999999979</v>
      </c>
      <c r="O3755">
        <v>3754</v>
      </c>
      <c r="P3755">
        <v>45.218019754276078</v>
      </c>
      <c r="Q3755">
        <v>1</v>
      </c>
      <c r="R3755">
        <v>1.3685099999999979</v>
      </c>
    </row>
    <row r="3756" spans="1:18" x14ac:dyDescent="0.25">
      <c r="A3756" s="1">
        <v>3754</v>
      </c>
      <c r="B3756" s="2">
        <v>42799.5</v>
      </c>
      <c r="C3756">
        <v>2</v>
      </c>
      <c r="D3756">
        <v>1.0276824891966081</v>
      </c>
      <c r="E3756">
        <v>3755</v>
      </c>
      <c r="F3756">
        <v>42.933912645780929</v>
      </c>
      <c r="G3756" s="2">
        <v>43226.25</v>
      </c>
      <c r="H3756">
        <v>1</v>
      </c>
      <c r="I3756">
        <v>1.3023399999999989</v>
      </c>
      <c r="J3756">
        <v>3755</v>
      </c>
      <c r="K3756">
        <v>42.865296803652967</v>
      </c>
      <c r="L3756" s="2">
        <v>43734.208333333343</v>
      </c>
      <c r="M3756">
        <v>1</v>
      </c>
      <c r="N3756">
        <v>1.3685099999999979</v>
      </c>
      <c r="O3756">
        <v>3755</v>
      </c>
      <c r="P3756">
        <v>45.230065044567567</v>
      </c>
      <c r="Q3756">
        <v>1</v>
      </c>
      <c r="R3756">
        <v>1.3685099999999979</v>
      </c>
    </row>
    <row r="3757" spans="1:18" x14ac:dyDescent="0.25">
      <c r="A3757" s="1">
        <v>3755</v>
      </c>
      <c r="B3757" s="2">
        <v>42811.75</v>
      </c>
      <c r="C3757">
        <v>2</v>
      </c>
      <c r="D3757">
        <v>1.033396774908546</v>
      </c>
      <c r="E3757">
        <v>3756</v>
      </c>
      <c r="F3757">
        <v>42.945346444088727</v>
      </c>
      <c r="G3757" s="2">
        <v>43226.666666666657</v>
      </c>
      <c r="H3757">
        <v>1</v>
      </c>
      <c r="I3757">
        <v>1.3023399999999989</v>
      </c>
      <c r="J3757">
        <v>3756</v>
      </c>
      <c r="K3757">
        <v>42.876712328767127</v>
      </c>
      <c r="L3757" s="2">
        <v>43712.375</v>
      </c>
      <c r="M3757">
        <v>1</v>
      </c>
      <c r="N3757">
        <v>1.368509999999999</v>
      </c>
      <c r="O3757">
        <v>3756</v>
      </c>
      <c r="P3757">
        <v>45.242110334859071</v>
      </c>
      <c r="Q3757">
        <v>1</v>
      </c>
      <c r="R3757">
        <v>1.368509999999999</v>
      </c>
    </row>
    <row r="3758" spans="1:18" x14ac:dyDescent="0.25">
      <c r="A3758" s="1">
        <v>3756</v>
      </c>
      <c r="B3758" s="2">
        <v>42811.708333333343</v>
      </c>
      <c r="C3758">
        <v>2</v>
      </c>
      <c r="D3758">
        <v>1.033396774908546</v>
      </c>
      <c r="E3758">
        <v>3757</v>
      </c>
      <c r="F3758">
        <v>42.956780242396533</v>
      </c>
      <c r="G3758" s="2">
        <v>43226.625</v>
      </c>
      <c r="H3758">
        <v>1</v>
      </c>
      <c r="I3758">
        <v>1.3023399999999989</v>
      </c>
      <c r="J3758">
        <v>3757</v>
      </c>
      <c r="K3758">
        <v>42.888127853881279</v>
      </c>
      <c r="L3758" s="2">
        <v>43713.791666666657</v>
      </c>
      <c r="M3758">
        <v>1</v>
      </c>
      <c r="N3758">
        <v>1.368509999999999</v>
      </c>
      <c r="O3758">
        <v>3757</v>
      </c>
      <c r="P3758">
        <v>45.254155625150567</v>
      </c>
      <c r="Q3758">
        <v>1</v>
      </c>
      <c r="R3758">
        <v>1.368509999999999</v>
      </c>
    </row>
    <row r="3759" spans="1:18" x14ac:dyDescent="0.25">
      <c r="A3759" s="1">
        <v>3757</v>
      </c>
      <c r="B3759" s="2">
        <v>42811.666666666657</v>
      </c>
      <c r="C3759">
        <v>2</v>
      </c>
      <c r="D3759">
        <v>1.033396774908546</v>
      </c>
      <c r="E3759">
        <v>3758</v>
      </c>
      <c r="F3759">
        <v>42.968214040704318</v>
      </c>
      <c r="G3759" s="2">
        <v>43226.583333333343</v>
      </c>
      <c r="H3759">
        <v>1</v>
      </c>
      <c r="I3759">
        <v>1.3023399999999989</v>
      </c>
      <c r="J3759">
        <v>3758</v>
      </c>
      <c r="K3759">
        <v>42.899543378995432</v>
      </c>
      <c r="L3759" s="2">
        <v>43713.75</v>
      </c>
      <c r="M3759">
        <v>1</v>
      </c>
      <c r="N3759">
        <v>1.368509999999999</v>
      </c>
      <c r="O3759">
        <v>3758</v>
      </c>
      <c r="P3759">
        <v>45.266200915442063</v>
      </c>
      <c r="Q3759">
        <v>1</v>
      </c>
      <c r="R3759">
        <v>1.368509999999999</v>
      </c>
    </row>
    <row r="3760" spans="1:18" x14ac:dyDescent="0.25">
      <c r="A3760" s="1">
        <v>3758</v>
      </c>
      <c r="B3760" s="2">
        <v>42811.625</v>
      </c>
      <c r="C3760">
        <v>2</v>
      </c>
      <c r="D3760">
        <v>1.033396774908546</v>
      </c>
      <c r="E3760">
        <v>3759</v>
      </c>
      <c r="F3760">
        <v>42.979647839012117</v>
      </c>
      <c r="G3760" s="2">
        <v>43226.541666666657</v>
      </c>
      <c r="H3760">
        <v>1</v>
      </c>
      <c r="I3760">
        <v>1.3023399999999989</v>
      </c>
      <c r="J3760">
        <v>3759</v>
      </c>
      <c r="K3760">
        <v>42.910958904109592</v>
      </c>
      <c r="L3760" s="2">
        <v>43714.5</v>
      </c>
      <c r="M3760">
        <v>1</v>
      </c>
      <c r="N3760">
        <v>1.368509999999999</v>
      </c>
      <c r="O3760">
        <v>3759</v>
      </c>
      <c r="P3760">
        <v>45.278246205733559</v>
      </c>
      <c r="Q3760">
        <v>1</v>
      </c>
      <c r="R3760">
        <v>1.368509999999999</v>
      </c>
    </row>
    <row r="3761" spans="1:18" x14ac:dyDescent="0.25">
      <c r="A3761" s="1">
        <v>3759</v>
      </c>
      <c r="B3761" s="2">
        <v>42811.583333333343</v>
      </c>
      <c r="C3761">
        <v>2</v>
      </c>
      <c r="D3761">
        <v>1.033396774908546</v>
      </c>
      <c r="E3761">
        <v>3760</v>
      </c>
      <c r="F3761">
        <v>42.991081637319922</v>
      </c>
      <c r="G3761" s="2">
        <v>43226.5</v>
      </c>
      <c r="H3761">
        <v>1</v>
      </c>
      <c r="I3761">
        <v>1.3023399999999989</v>
      </c>
      <c r="J3761">
        <v>3760</v>
      </c>
      <c r="K3761">
        <v>42.922374429223737</v>
      </c>
      <c r="L3761" s="2">
        <v>43712.333333333343</v>
      </c>
      <c r="M3761">
        <v>1</v>
      </c>
      <c r="N3761">
        <v>1.368509999999999</v>
      </c>
      <c r="O3761">
        <v>3760</v>
      </c>
      <c r="P3761">
        <v>45.290291496025063</v>
      </c>
      <c r="Q3761">
        <v>1</v>
      </c>
      <c r="R3761">
        <v>1.368509999999999</v>
      </c>
    </row>
    <row r="3762" spans="1:18" x14ac:dyDescent="0.25">
      <c r="A3762" s="1">
        <v>3760</v>
      </c>
      <c r="B3762" s="2">
        <v>42811.541666666657</v>
      </c>
      <c r="C3762">
        <v>2</v>
      </c>
      <c r="D3762">
        <v>1.033396774908546</v>
      </c>
      <c r="E3762">
        <v>3761</v>
      </c>
      <c r="F3762">
        <v>43.002515435627707</v>
      </c>
      <c r="G3762" s="2">
        <v>43226.458333333343</v>
      </c>
      <c r="H3762">
        <v>1</v>
      </c>
      <c r="I3762">
        <v>1.3023399999999989</v>
      </c>
      <c r="J3762">
        <v>3761</v>
      </c>
      <c r="K3762">
        <v>42.933789954337897</v>
      </c>
      <c r="L3762" s="2">
        <v>43710.541666666657</v>
      </c>
      <c r="M3762">
        <v>1</v>
      </c>
      <c r="N3762">
        <v>1.368509999999999</v>
      </c>
      <c r="O3762">
        <v>3761</v>
      </c>
      <c r="P3762">
        <v>45.302336786316552</v>
      </c>
      <c r="Q3762">
        <v>1</v>
      </c>
      <c r="R3762">
        <v>1.368509999999999</v>
      </c>
    </row>
    <row r="3763" spans="1:18" x14ac:dyDescent="0.25">
      <c r="A3763" s="1">
        <v>3761</v>
      </c>
      <c r="B3763" s="2">
        <v>42811.5</v>
      </c>
      <c r="C3763">
        <v>2</v>
      </c>
      <c r="D3763">
        <v>1.033396774908546</v>
      </c>
      <c r="E3763">
        <v>3762</v>
      </c>
      <c r="F3763">
        <v>43.013949233935513</v>
      </c>
      <c r="G3763" s="2">
        <v>43226.416666666657</v>
      </c>
      <c r="H3763">
        <v>1</v>
      </c>
      <c r="I3763">
        <v>1.3023399999999989</v>
      </c>
      <c r="J3763">
        <v>3762</v>
      </c>
      <c r="K3763">
        <v>42.945205479452063</v>
      </c>
      <c r="L3763" s="2">
        <v>43712.25</v>
      </c>
      <c r="M3763">
        <v>1</v>
      </c>
      <c r="N3763">
        <v>1.368509999999999</v>
      </c>
      <c r="O3763">
        <v>3762</v>
      </c>
      <c r="P3763">
        <v>45.314382076608048</v>
      </c>
      <c r="Q3763">
        <v>1</v>
      </c>
      <c r="R3763">
        <v>1.368509999999999</v>
      </c>
    </row>
    <row r="3764" spans="1:18" x14ac:dyDescent="0.25">
      <c r="A3764" s="1">
        <v>3762</v>
      </c>
      <c r="B3764" s="2">
        <v>42894.666666666657</v>
      </c>
      <c r="C3764">
        <v>1</v>
      </c>
      <c r="D3764">
        <v>1.0504</v>
      </c>
      <c r="E3764">
        <v>3763</v>
      </c>
      <c r="F3764">
        <v>43.025383032243312</v>
      </c>
      <c r="G3764" s="2">
        <v>43226.375</v>
      </c>
      <c r="H3764">
        <v>1</v>
      </c>
      <c r="I3764">
        <v>1.3023399999999989</v>
      </c>
      <c r="J3764">
        <v>3763</v>
      </c>
      <c r="K3764">
        <v>42.956621004566209</v>
      </c>
      <c r="L3764" s="2">
        <v>43712.208333333343</v>
      </c>
      <c r="M3764">
        <v>1</v>
      </c>
      <c r="N3764">
        <v>1.368509999999999</v>
      </c>
      <c r="O3764">
        <v>3763</v>
      </c>
      <c r="P3764">
        <v>45.326427366899537</v>
      </c>
      <c r="Q3764">
        <v>1</v>
      </c>
      <c r="R3764">
        <v>1.368509999999999</v>
      </c>
    </row>
    <row r="3765" spans="1:18" x14ac:dyDescent="0.25">
      <c r="A3765" s="1">
        <v>3763</v>
      </c>
      <c r="B3765" s="2">
        <v>42894.708333333343</v>
      </c>
      <c r="C3765">
        <v>1</v>
      </c>
      <c r="D3765">
        <v>1.0504</v>
      </c>
      <c r="E3765">
        <v>3764</v>
      </c>
      <c r="F3765">
        <v>43.036816830551111</v>
      </c>
      <c r="G3765" s="2">
        <v>43226.333333333343</v>
      </c>
      <c r="H3765">
        <v>1</v>
      </c>
      <c r="I3765">
        <v>1.3023399999999989</v>
      </c>
      <c r="J3765">
        <v>3764</v>
      </c>
      <c r="K3765">
        <v>42.968036529680369</v>
      </c>
      <c r="L3765" s="2">
        <v>43712.166666666657</v>
      </c>
      <c r="M3765">
        <v>1</v>
      </c>
      <c r="N3765">
        <v>1.368509999999999</v>
      </c>
      <c r="O3765">
        <v>3764</v>
      </c>
      <c r="P3765">
        <v>45.338472657191041</v>
      </c>
      <c r="Q3765">
        <v>1</v>
      </c>
      <c r="R3765">
        <v>1.368509999999999</v>
      </c>
    </row>
    <row r="3766" spans="1:18" x14ac:dyDescent="0.25">
      <c r="A3766" s="1">
        <v>3764</v>
      </c>
      <c r="B3766" s="2">
        <v>42894.833333333343</v>
      </c>
      <c r="C3766">
        <v>1</v>
      </c>
      <c r="D3766">
        <v>1.0504</v>
      </c>
      <c r="E3766">
        <v>3765</v>
      </c>
      <c r="F3766">
        <v>43.048250628858909</v>
      </c>
      <c r="G3766" s="2">
        <v>43226.791666666657</v>
      </c>
      <c r="H3766">
        <v>1</v>
      </c>
      <c r="I3766">
        <v>1.3023399999999989</v>
      </c>
      <c r="J3766">
        <v>3765</v>
      </c>
      <c r="K3766">
        <v>42.979452054794521</v>
      </c>
      <c r="L3766" s="2">
        <v>43712.125</v>
      </c>
      <c r="M3766">
        <v>1</v>
      </c>
      <c r="N3766">
        <v>1.368509999999999</v>
      </c>
      <c r="O3766">
        <v>3765</v>
      </c>
      <c r="P3766">
        <v>45.350517947482537</v>
      </c>
      <c r="Q3766">
        <v>1</v>
      </c>
      <c r="R3766">
        <v>1.368509999999999</v>
      </c>
    </row>
    <row r="3767" spans="1:18" x14ac:dyDescent="0.25">
      <c r="A3767" s="1">
        <v>3765</v>
      </c>
      <c r="B3767" s="2">
        <v>42894.75</v>
      </c>
      <c r="C3767">
        <v>1</v>
      </c>
      <c r="D3767">
        <v>1.0504</v>
      </c>
      <c r="E3767">
        <v>3766</v>
      </c>
      <c r="F3767">
        <v>43.059684427166708</v>
      </c>
      <c r="G3767" s="2">
        <v>43226.833333333343</v>
      </c>
      <c r="H3767">
        <v>1</v>
      </c>
      <c r="I3767">
        <v>1.3023399999999989</v>
      </c>
      <c r="J3767">
        <v>3766</v>
      </c>
      <c r="K3767">
        <v>42.990867579908667</v>
      </c>
      <c r="L3767" s="2">
        <v>43713.833333333343</v>
      </c>
      <c r="M3767">
        <v>1</v>
      </c>
      <c r="N3767">
        <v>1.368509999999999</v>
      </c>
      <c r="O3767">
        <v>3766</v>
      </c>
      <c r="P3767">
        <v>45.362563237774033</v>
      </c>
      <c r="Q3767">
        <v>1</v>
      </c>
      <c r="R3767">
        <v>1.368509999999999</v>
      </c>
    </row>
    <row r="3768" spans="1:18" x14ac:dyDescent="0.25">
      <c r="A3768" s="1">
        <v>3766</v>
      </c>
      <c r="B3768" s="2">
        <v>42894.916666666657</v>
      </c>
      <c r="C3768">
        <v>1</v>
      </c>
      <c r="D3768">
        <v>1.0504</v>
      </c>
      <c r="E3768">
        <v>3767</v>
      </c>
      <c r="F3768">
        <v>43.0711182254745</v>
      </c>
      <c r="G3768" s="2">
        <v>43397</v>
      </c>
      <c r="H3768">
        <v>1</v>
      </c>
      <c r="I3768">
        <v>1.3023400000000001</v>
      </c>
      <c r="J3768">
        <v>3767</v>
      </c>
      <c r="K3768">
        <v>43.002283105022833</v>
      </c>
      <c r="L3768" s="2">
        <v>43712.083333333343</v>
      </c>
      <c r="M3768">
        <v>1</v>
      </c>
      <c r="N3768">
        <v>1.368509999999999</v>
      </c>
      <c r="O3768">
        <v>3767</v>
      </c>
      <c r="P3768">
        <v>45.374608528065529</v>
      </c>
      <c r="Q3768">
        <v>1</v>
      </c>
      <c r="R3768">
        <v>1.368509999999999</v>
      </c>
    </row>
    <row r="3769" spans="1:18" x14ac:dyDescent="0.25">
      <c r="A3769" s="1">
        <v>3767</v>
      </c>
      <c r="B3769" s="2">
        <v>42894.875</v>
      </c>
      <c r="C3769">
        <v>1</v>
      </c>
      <c r="D3769">
        <v>1.0504</v>
      </c>
      <c r="E3769">
        <v>3768</v>
      </c>
      <c r="F3769">
        <v>43.082552023782299</v>
      </c>
      <c r="G3769" s="2">
        <v>43396.958333333343</v>
      </c>
      <c r="H3769">
        <v>1</v>
      </c>
      <c r="I3769">
        <v>1.3023400000000001</v>
      </c>
      <c r="J3769">
        <v>3768</v>
      </c>
      <c r="K3769">
        <v>43.013698630136993</v>
      </c>
      <c r="L3769" s="2">
        <v>43712.291666666657</v>
      </c>
      <c r="M3769">
        <v>1</v>
      </c>
      <c r="N3769">
        <v>1.368509999999999</v>
      </c>
      <c r="O3769">
        <v>3768</v>
      </c>
      <c r="P3769">
        <v>45.386653818357033</v>
      </c>
      <c r="Q3769">
        <v>1</v>
      </c>
      <c r="R3769">
        <v>1.368509999999999</v>
      </c>
    </row>
    <row r="3770" spans="1:18" x14ac:dyDescent="0.25">
      <c r="A3770" s="1">
        <v>3768</v>
      </c>
      <c r="B3770" s="2">
        <v>42894.791666666657</v>
      </c>
      <c r="C3770">
        <v>1</v>
      </c>
      <c r="D3770">
        <v>1.0504</v>
      </c>
      <c r="E3770">
        <v>3769</v>
      </c>
      <c r="F3770">
        <v>43.093985822090097</v>
      </c>
      <c r="G3770" s="2">
        <v>43396.916666666657</v>
      </c>
      <c r="H3770">
        <v>1</v>
      </c>
      <c r="I3770">
        <v>1.3023400000000001</v>
      </c>
      <c r="J3770">
        <v>3769</v>
      </c>
      <c r="K3770">
        <v>43.025114155251138</v>
      </c>
      <c r="L3770" s="2">
        <v>43712.041666666657</v>
      </c>
      <c r="M3770">
        <v>1</v>
      </c>
      <c r="N3770">
        <v>1.368509999999999</v>
      </c>
      <c r="O3770">
        <v>3769</v>
      </c>
      <c r="P3770">
        <v>45.398699108648522</v>
      </c>
      <c r="Q3770">
        <v>1</v>
      </c>
      <c r="R3770">
        <v>1.368509999999999</v>
      </c>
    </row>
    <row r="3771" spans="1:18" x14ac:dyDescent="0.25">
      <c r="A3771" s="1">
        <v>3769</v>
      </c>
      <c r="B3771" s="2">
        <v>42737.916666666657</v>
      </c>
      <c r="C3771">
        <v>1</v>
      </c>
      <c r="D3771">
        <v>1.06938</v>
      </c>
      <c r="E3771">
        <v>3770</v>
      </c>
      <c r="F3771">
        <v>43.105419620397903</v>
      </c>
      <c r="G3771" s="2">
        <v>43312.75</v>
      </c>
      <c r="H3771">
        <v>1</v>
      </c>
      <c r="I3771">
        <v>1.31287</v>
      </c>
      <c r="J3771">
        <v>3770</v>
      </c>
      <c r="K3771">
        <v>43.036529680365298</v>
      </c>
      <c r="L3771" s="2">
        <v>43713.875</v>
      </c>
      <c r="M3771">
        <v>1</v>
      </c>
      <c r="N3771">
        <v>1.368509999999999</v>
      </c>
      <c r="O3771">
        <v>3770</v>
      </c>
      <c r="P3771">
        <v>45.410744398940011</v>
      </c>
      <c r="Q3771">
        <v>1</v>
      </c>
      <c r="R3771">
        <v>1.368509999999999</v>
      </c>
    </row>
    <row r="3772" spans="1:18" x14ac:dyDescent="0.25">
      <c r="A3772" s="1">
        <v>3770</v>
      </c>
      <c r="B3772" s="2">
        <v>42737.875</v>
      </c>
      <c r="C3772">
        <v>1</v>
      </c>
      <c r="D3772">
        <v>1.06938</v>
      </c>
      <c r="E3772">
        <v>3771</v>
      </c>
      <c r="F3772">
        <v>43.116853418705688</v>
      </c>
      <c r="G3772" s="2">
        <v>43312.916666666657</v>
      </c>
      <c r="H3772">
        <v>1</v>
      </c>
      <c r="I3772">
        <v>1.31287</v>
      </c>
      <c r="J3772">
        <v>3771</v>
      </c>
      <c r="K3772">
        <v>43.047945205479451</v>
      </c>
      <c r="L3772" s="2">
        <v>43713.958333333343</v>
      </c>
      <c r="M3772">
        <v>1</v>
      </c>
      <c r="N3772">
        <v>1.368509999999999</v>
      </c>
      <c r="O3772">
        <v>3771</v>
      </c>
      <c r="P3772">
        <v>45.422789689231507</v>
      </c>
      <c r="Q3772">
        <v>1</v>
      </c>
      <c r="R3772">
        <v>1.368509999999999</v>
      </c>
    </row>
    <row r="3773" spans="1:18" x14ac:dyDescent="0.25">
      <c r="A3773" s="1">
        <v>3771</v>
      </c>
      <c r="B3773" s="2">
        <v>42739.5</v>
      </c>
      <c r="C3773">
        <v>1</v>
      </c>
      <c r="D3773">
        <v>1.06938</v>
      </c>
      <c r="E3773">
        <v>3772</v>
      </c>
      <c r="F3773">
        <v>43.128287217013487</v>
      </c>
      <c r="G3773" s="2">
        <v>43312.958333333343</v>
      </c>
      <c r="H3773">
        <v>1</v>
      </c>
      <c r="I3773">
        <v>1.31287</v>
      </c>
      <c r="J3773">
        <v>3772</v>
      </c>
      <c r="K3773">
        <v>43.05936073059361</v>
      </c>
      <c r="L3773" s="2">
        <v>43712.916666666657</v>
      </c>
      <c r="M3773">
        <v>1</v>
      </c>
      <c r="N3773">
        <v>1.368509999999999</v>
      </c>
      <c r="O3773">
        <v>3772</v>
      </c>
      <c r="P3773">
        <v>45.434834979523004</v>
      </c>
      <c r="Q3773">
        <v>1</v>
      </c>
      <c r="R3773">
        <v>1.368509999999999</v>
      </c>
    </row>
    <row r="3774" spans="1:18" x14ac:dyDescent="0.25">
      <c r="A3774" s="1">
        <v>3772</v>
      </c>
      <c r="B3774" s="2">
        <v>42737.791666666657</v>
      </c>
      <c r="C3774">
        <v>1</v>
      </c>
      <c r="D3774">
        <v>1.06938</v>
      </c>
      <c r="E3774">
        <v>3773</v>
      </c>
      <c r="F3774">
        <v>43.139721015321292</v>
      </c>
      <c r="G3774" s="2">
        <v>43312.875</v>
      </c>
      <c r="H3774">
        <v>1</v>
      </c>
      <c r="I3774">
        <v>1.31287</v>
      </c>
      <c r="J3774">
        <v>3773</v>
      </c>
      <c r="K3774">
        <v>43.070776255707763</v>
      </c>
      <c r="L3774" s="2">
        <v>43712.875</v>
      </c>
      <c r="M3774">
        <v>1</v>
      </c>
      <c r="N3774">
        <v>1.368509999999999</v>
      </c>
      <c r="O3774">
        <v>3773</v>
      </c>
      <c r="P3774">
        <v>45.4468802698145</v>
      </c>
      <c r="Q3774">
        <v>1</v>
      </c>
      <c r="R3774">
        <v>1.368509999999999</v>
      </c>
    </row>
    <row r="3775" spans="1:18" x14ac:dyDescent="0.25">
      <c r="A3775" s="1">
        <v>3773</v>
      </c>
      <c r="B3775" s="2">
        <v>42737.75</v>
      </c>
      <c r="C3775">
        <v>1</v>
      </c>
      <c r="D3775">
        <v>1.06938</v>
      </c>
      <c r="E3775">
        <v>3774</v>
      </c>
      <c r="F3775">
        <v>43.151154813629077</v>
      </c>
      <c r="G3775" s="2">
        <v>43312.833333333343</v>
      </c>
      <c r="H3775">
        <v>1</v>
      </c>
      <c r="I3775">
        <v>1.31287</v>
      </c>
      <c r="J3775">
        <v>3774</v>
      </c>
      <c r="K3775">
        <v>43.082191780821923</v>
      </c>
      <c r="L3775" s="2">
        <v>43712.833333333343</v>
      </c>
      <c r="M3775">
        <v>1</v>
      </c>
      <c r="N3775">
        <v>1.368509999999999</v>
      </c>
      <c r="O3775">
        <v>3774</v>
      </c>
      <c r="P3775">
        <v>45.458925560106003</v>
      </c>
      <c r="Q3775">
        <v>1</v>
      </c>
      <c r="R3775">
        <v>1.368509999999999</v>
      </c>
    </row>
    <row r="3776" spans="1:18" x14ac:dyDescent="0.25">
      <c r="A3776" s="1">
        <v>3774</v>
      </c>
      <c r="B3776" s="2">
        <v>42737.958333333343</v>
      </c>
      <c r="C3776">
        <v>1</v>
      </c>
      <c r="D3776">
        <v>1.06938</v>
      </c>
      <c r="E3776">
        <v>3775</v>
      </c>
      <c r="F3776">
        <v>43.162588611936883</v>
      </c>
      <c r="G3776" s="2">
        <v>43312.791666666657</v>
      </c>
      <c r="H3776">
        <v>1</v>
      </c>
      <c r="I3776">
        <v>1.31287</v>
      </c>
      <c r="J3776">
        <v>3775</v>
      </c>
      <c r="K3776">
        <v>43.093607305936082</v>
      </c>
      <c r="L3776" s="2">
        <v>43712.791666666657</v>
      </c>
      <c r="M3776">
        <v>1</v>
      </c>
      <c r="N3776">
        <v>1.368509999999999</v>
      </c>
      <c r="O3776">
        <v>3775</v>
      </c>
      <c r="P3776">
        <v>45.470970850397492</v>
      </c>
      <c r="Q3776">
        <v>1</v>
      </c>
      <c r="R3776">
        <v>1.368509999999999</v>
      </c>
    </row>
    <row r="3777" spans="1:18" x14ac:dyDescent="0.25">
      <c r="A3777" s="1">
        <v>3775</v>
      </c>
      <c r="B3777" s="2">
        <v>42739.458333333343</v>
      </c>
      <c r="C3777">
        <v>1</v>
      </c>
      <c r="D3777">
        <v>1.06938</v>
      </c>
      <c r="E3777">
        <v>3776</v>
      </c>
      <c r="F3777">
        <v>43.174022410244682</v>
      </c>
      <c r="G3777" s="2">
        <v>43312.708333333343</v>
      </c>
      <c r="H3777">
        <v>1</v>
      </c>
      <c r="I3777">
        <v>1.31287</v>
      </c>
      <c r="J3777">
        <v>3776</v>
      </c>
      <c r="K3777">
        <v>43.105022831050228</v>
      </c>
      <c r="L3777" s="2">
        <v>43712.75</v>
      </c>
      <c r="M3777">
        <v>1</v>
      </c>
      <c r="N3777">
        <v>1.368509999999999</v>
      </c>
      <c r="O3777">
        <v>3776</v>
      </c>
      <c r="P3777">
        <v>45.483016140688989</v>
      </c>
      <c r="Q3777">
        <v>1</v>
      </c>
      <c r="R3777">
        <v>1.368509999999999</v>
      </c>
    </row>
    <row r="3778" spans="1:18" x14ac:dyDescent="0.25">
      <c r="A3778" s="1">
        <v>3776</v>
      </c>
      <c r="B3778" s="2">
        <v>42738</v>
      </c>
      <c r="C3778">
        <v>1</v>
      </c>
      <c r="D3778">
        <v>1.06938</v>
      </c>
      <c r="E3778">
        <v>3777</v>
      </c>
      <c r="F3778">
        <v>43.18545620855248</v>
      </c>
      <c r="G3778" s="2">
        <v>43312.458333333343</v>
      </c>
      <c r="H3778">
        <v>1</v>
      </c>
      <c r="I3778">
        <v>1.31287</v>
      </c>
      <c r="J3778">
        <v>3777</v>
      </c>
      <c r="K3778">
        <v>43.11643835616438</v>
      </c>
      <c r="L3778" s="2">
        <v>43712.708333333343</v>
      </c>
      <c r="M3778">
        <v>1</v>
      </c>
      <c r="N3778">
        <v>1.368509999999999</v>
      </c>
      <c r="O3778">
        <v>3777</v>
      </c>
      <c r="P3778">
        <v>45.495061430980478</v>
      </c>
      <c r="Q3778">
        <v>1</v>
      </c>
      <c r="R3778">
        <v>1.368509999999999</v>
      </c>
    </row>
    <row r="3779" spans="1:18" x14ac:dyDescent="0.25">
      <c r="A3779" s="1">
        <v>3777</v>
      </c>
      <c r="B3779" s="2">
        <v>42738.041666666657</v>
      </c>
      <c r="C3779">
        <v>1</v>
      </c>
      <c r="D3779">
        <v>1.06938</v>
      </c>
      <c r="E3779">
        <v>3778</v>
      </c>
      <c r="F3779">
        <v>43.196890006860279</v>
      </c>
      <c r="G3779" s="2">
        <v>43312.625</v>
      </c>
      <c r="H3779">
        <v>1</v>
      </c>
      <c r="I3779">
        <v>1.31287</v>
      </c>
      <c r="J3779">
        <v>3778</v>
      </c>
      <c r="K3779">
        <v>43.12785388127854</v>
      </c>
      <c r="L3779" s="2">
        <v>43712.666666666657</v>
      </c>
      <c r="M3779">
        <v>1</v>
      </c>
      <c r="N3779">
        <v>1.368509999999999</v>
      </c>
      <c r="O3779">
        <v>3778</v>
      </c>
      <c r="P3779">
        <v>45.507106721271981</v>
      </c>
      <c r="Q3779">
        <v>1</v>
      </c>
      <c r="R3779">
        <v>1.368509999999999</v>
      </c>
    </row>
    <row r="3780" spans="1:18" x14ac:dyDescent="0.25">
      <c r="A3780" s="1">
        <v>3778</v>
      </c>
      <c r="B3780" s="2">
        <v>42738.083333333343</v>
      </c>
      <c r="C3780">
        <v>1</v>
      </c>
      <c r="D3780">
        <v>1.06938</v>
      </c>
      <c r="E3780">
        <v>3779</v>
      </c>
      <c r="F3780">
        <v>43.208323805168078</v>
      </c>
      <c r="G3780" s="2">
        <v>43312.583333333343</v>
      </c>
      <c r="H3780">
        <v>1</v>
      </c>
      <c r="I3780">
        <v>1.31287</v>
      </c>
      <c r="J3780">
        <v>3779</v>
      </c>
      <c r="K3780">
        <v>43.139269406392692</v>
      </c>
      <c r="L3780" s="2">
        <v>43712.625</v>
      </c>
      <c r="M3780">
        <v>1</v>
      </c>
      <c r="N3780">
        <v>1.368509999999999</v>
      </c>
      <c r="O3780">
        <v>3779</v>
      </c>
      <c r="P3780">
        <v>45.519152011563477</v>
      </c>
      <c r="Q3780">
        <v>1</v>
      </c>
      <c r="R3780">
        <v>1.368509999999999</v>
      </c>
    </row>
    <row r="3781" spans="1:18" x14ac:dyDescent="0.25">
      <c r="A3781" s="1">
        <v>3779</v>
      </c>
      <c r="B3781" s="2">
        <v>42738.125</v>
      </c>
      <c r="C3781">
        <v>1</v>
      </c>
      <c r="D3781">
        <v>1.06938</v>
      </c>
      <c r="E3781">
        <v>3780</v>
      </c>
      <c r="F3781">
        <v>43.219757603475877</v>
      </c>
      <c r="G3781" s="2">
        <v>43312.541666666657</v>
      </c>
      <c r="H3781">
        <v>1</v>
      </c>
      <c r="I3781">
        <v>1.31287</v>
      </c>
      <c r="J3781">
        <v>3780</v>
      </c>
      <c r="K3781">
        <v>43.150684931506852</v>
      </c>
      <c r="L3781" s="2">
        <v>43712.583333333343</v>
      </c>
      <c r="M3781">
        <v>1</v>
      </c>
      <c r="N3781">
        <v>1.368509999999999</v>
      </c>
      <c r="O3781">
        <v>3780</v>
      </c>
      <c r="P3781">
        <v>45.531197301854966</v>
      </c>
      <c r="Q3781">
        <v>1</v>
      </c>
      <c r="R3781">
        <v>1.368509999999999</v>
      </c>
    </row>
    <row r="3782" spans="1:18" x14ac:dyDescent="0.25">
      <c r="A3782" s="1">
        <v>3780</v>
      </c>
      <c r="B3782" s="2">
        <v>42738.166666666657</v>
      </c>
      <c r="C3782">
        <v>1</v>
      </c>
      <c r="D3782">
        <v>1.06938</v>
      </c>
      <c r="E3782">
        <v>3781</v>
      </c>
      <c r="F3782">
        <v>43.231191401783683</v>
      </c>
      <c r="G3782" s="2">
        <v>43312.5</v>
      </c>
      <c r="H3782">
        <v>1</v>
      </c>
      <c r="I3782">
        <v>1.31287</v>
      </c>
      <c r="J3782">
        <v>3781</v>
      </c>
      <c r="K3782">
        <v>43.162100456620998</v>
      </c>
      <c r="L3782" s="2">
        <v>43712.541666666657</v>
      </c>
      <c r="M3782">
        <v>1</v>
      </c>
      <c r="N3782">
        <v>1.368509999999999</v>
      </c>
      <c r="O3782">
        <v>3781</v>
      </c>
      <c r="P3782">
        <v>45.54324259214647</v>
      </c>
      <c r="Q3782">
        <v>1</v>
      </c>
      <c r="R3782">
        <v>1.368509999999999</v>
      </c>
    </row>
    <row r="3783" spans="1:18" x14ac:dyDescent="0.25">
      <c r="A3783" s="1">
        <v>3781</v>
      </c>
      <c r="B3783" s="2">
        <v>42738.208333333343</v>
      </c>
      <c r="C3783">
        <v>1</v>
      </c>
      <c r="D3783">
        <v>1.06938</v>
      </c>
      <c r="E3783">
        <v>3782</v>
      </c>
      <c r="F3783">
        <v>43.242625200091467</v>
      </c>
      <c r="G3783" s="2">
        <v>43312.666666666657</v>
      </c>
      <c r="H3783">
        <v>1</v>
      </c>
      <c r="I3783">
        <v>1.31287</v>
      </c>
      <c r="J3783">
        <v>3782</v>
      </c>
      <c r="K3783">
        <v>43.173515981735157</v>
      </c>
      <c r="L3783" s="2">
        <v>43712.5</v>
      </c>
      <c r="M3783">
        <v>1</v>
      </c>
      <c r="N3783">
        <v>1.368509999999999</v>
      </c>
      <c r="O3783">
        <v>3782</v>
      </c>
      <c r="P3783">
        <v>45.555287882437973</v>
      </c>
      <c r="Q3783">
        <v>1</v>
      </c>
      <c r="R3783">
        <v>1.368509999999999</v>
      </c>
    </row>
    <row r="3784" spans="1:18" x14ac:dyDescent="0.25">
      <c r="A3784" s="1">
        <v>3782</v>
      </c>
      <c r="B3784" s="2">
        <v>42738.25</v>
      </c>
      <c r="C3784">
        <v>1</v>
      </c>
      <c r="D3784">
        <v>1.06938</v>
      </c>
      <c r="E3784">
        <v>3783</v>
      </c>
      <c r="F3784">
        <v>43.254058998399273</v>
      </c>
      <c r="G3784" s="2">
        <v>43314.875</v>
      </c>
      <c r="H3784">
        <v>1</v>
      </c>
      <c r="I3784">
        <v>1.31287</v>
      </c>
      <c r="J3784">
        <v>3783</v>
      </c>
      <c r="K3784">
        <v>43.184931506849317</v>
      </c>
      <c r="L3784" s="2">
        <v>43712.458333333343</v>
      </c>
      <c r="M3784">
        <v>1</v>
      </c>
      <c r="N3784">
        <v>1.368509999999999</v>
      </c>
      <c r="O3784">
        <v>3783</v>
      </c>
      <c r="P3784">
        <v>45.567333172729462</v>
      </c>
      <c r="Q3784">
        <v>1</v>
      </c>
      <c r="R3784">
        <v>1.368509999999999</v>
      </c>
    </row>
    <row r="3785" spans="1:18" x14ac:dyDescent="0.25">
      <c r="A3785" s="1">
        <v>3783</v>
      </c>
      <c r="B3785" s="2">
        <v>42738.291666666657</v>
      </c>
      <c r="C3785">
        <v>1</v>
      </c>
      <c r="D3785">
        <v>1.06938</v>
      </c>
      <c r="E3785">
        <v>3784</v>
      </c>
      <c r="F3785">
        <v>43.265492796707058</v>
      </c>
      <c r="G3785" s="2">
        <v>43315.25</v>
      </c>
      <c r="H3785">
        <v>1</v>
      </c>
      <c r="I3785">
        <v>1.31287</v>
      </c>
      <c r="J3785">
        <v>3784</v>
      </c>
      <c r="K3785">
        <v>43.196347031963469</v>
      </c>
      <c r="L3785" s="2">
        <v>43712.416666666657</v>
      </c>
      <c r="M3785">
        <v>1</v>
      </c>
      <c r="N3785">
        <v>1.368509999999999</v>
      </c>
      <c r="O3785">
        <v>3784</v>
      </c>
      <c r="P3785">
        <v>45.579378463020959</v>
      </c>
      <c r="Q3785">
        <v>1</v>
      </c>
      <c r="R3785">
        <v>1.368509999999999</v>
      </c>
    </row>
    <row r="3786" spans="1:18" x14ac:dyDescent="0.25">
      <c r="A3786" s="1">
        <v>3784</v>
      </c>
      <c r="B3786" s="2">
        <v>42737.708333333343</v>
      </c>
      <c r="C3786">
        <v>1</v>
      </c>
      <c r="D3786">
        <v>1.06938</v>
      </c>
      <c r="E3786">
        <v>3785</v>
      </c>
      <c r="F3786">
        <v>43.276926595014857</v>
      </c>
      <c r="G3786" s="2">
        <v>43314.916666666657</v>
      </c>
      <c r="H3786">
        <v>1</v>
      </c>
      <c r="I3786">
        <v>1.31287</v>
      </c>
      <c r="J3786">
        <v>3785</v>
      </c>
      <c r="K3786">
        <v>43.207762557077622</v>
      </c>
      <c r="L3786" s="2">
        <v>43714.458333333343</v>
      </c>
      <c r="M3786">
        <v>1</v>
      </c>
      <c r="N3786">
        <v>1.368509999999999</v>
      </c>
      <c r="O3786">
        <v>3785</v>
      </c>
      <c r="P3786">
        <v>45.591423753312448</v>
      </c>
      <c r="Q3786">
        <v>1</v>
      </c>
      <c r="R3786">
        <v>1.368509999999999</v>
      </c>
    </row>
    <row r="3787" spans="1:18" x14ac:dyDescent="0.25">
      <c r="A3787" s="1">
        <v>3785</v>
      </c>
      <c r="B3787" s="2">
        <v>42737.666666666657</v>
      </c>
      <c r="C3787">
        <v>1</v>
      </c>
      <c r="D3787">
        <v>1.06938</v>
      </c>
      <c r="E3787">
        <v>3786</v>
      </c>
      <c r="F3787">
        <v>43.288360393322662</v>
      </c>
      <c r="G3787" s="2">
        <v>43314.958333333343</v>
      </c>
      <c r="H3787">
        <v>1</v>
      </c>
      <c r="I3787">
        <v>1.31287</v>
      </c>
      <c r="J3787">
        <v>3786</v>
      </c>
      <c r="K3787">
        <v>43.219178082191782</v>
      </c>
      <c r="L3787" s="2">
        <v>43714.416666666657</v>
      </c>
      <c r="M3787">
        <v>1</v>
      </c>
      <c r="N3787">
        <v>1.368509999999999</v>
      </c>
      <c r="O3787">
        <v>3786</v>
      </c>
      <c r="P3787">
        <v>45.603469043603951</v>
      </c>
      <c r="Q3787">
        <v>1</v>
      </c>
      <c r="R3787">
        <v>1.368509999999999</v>
      </c>
    </row>
    <row r="3788" spans="1:18" x14ac:dyDescent="0.25">
      <c r="A3788" s="1">
        <v>3786</v>
      </c>
      <c r="B3788" s="2">
        <v>42737.5</v>
      </c>
      <c r="C3788">
        <v>1</v>
      </c>
      <c r="D3788">
        <v>1.06938</v>
      </c>
      <c r="E3788">
        <v>3787</v>
      </c>
      <c r="F3788">
        <v>43.299794191630461</v>
      </c>
      <c r="G3788" s="2">
        <v>43315</v>
      </c>
      <c r="H3788">
        <v>1</v>
      </c>
      <c r="I3788">
        <v>1.31287</v>
      </c>
      <c r="J3788">
        <v>3787</v>
      </c>
      <c r="K3788">
        <v>43.230593607305927</v>
      </c>
      <c r="L3788" s="2">
        <v>43714.375</v>
      </c>
      <c r="M3788">
        <v>1</v>
      </c>
      <c r="N3788">
        <v>1.368509999999999</v>
      </c>
      <c r="O3788">
        <v>3787</v>
      </c>
      <c r="P3788">
        <v>45.615514333895447</v>
      </c>
      <c r="Q3788">
        <v>1</v>
      </c>
      <c r="R3788">
        <v>1.368509999999999</v>
      </c>
    </row>
    <row r="3789" spans="1:18" x14ac:dyDescent="0.25">
      <c r="A3789" s="1">
        <v>3787</v>
      </c>
      <c r="B3789" s="2">
        <v>42737.583333333343</v>
      </c>
      <c r="C3789">
        <v>1</v>
      </c>
      <c r="D3789">
        <v>1.06938</v>
      </c>
      <c r="E3789">
        <v>3788</v>
      </c>
      <c r="F3789">
        <v>43.31122798993826</v>
      </c>
      <c r="G3789" s="2">
        <v>43315.041666666657</v>
      </c>
      <c r="H3789">
        <v>1</v>
      </c>
      <c r="I3789">
        <v>1.31287</v>
      </c>
      <c r="J3789">
        <v>3788</v>
      </c>
      <c r="K3789">
        <v>43.242009132420087</v>
      </c>
      <c r="L3789" s="2">
        <v>43714.333333333343</v>
      </c>
      <c r="M3789">
        <v>1</v>
      </c>
      <c r="N3789">
        <v>1.368509999999999</v>
      </c>
      <c r="O3789">
        <v>3788</v>
      </c>
      <c r="P3789">
        <v>45.627559624186937</v>
      </c>
      <c r="Q3789">
        <v>1</v>
      </c>
      <c r="R3789">
        <v>1.368509999999999</v>
      </c>
    </row>
    <row r="3790" spans="1:18" x14ac:dyDescent="0.25">
      <c r="A3790" s="1">
        <v>3788</v>
      </c>
      <c r="B3790" s="2">
        <v>42737.125</v>
      </c>
      <c r="C3790">
        <v>1</v>
      </c>
      <c r="D3790">
        <v>1.06938</v>
      </c>
      <c r="E3790">
        <v>3789</v>
      </c>
      <c r="F3790">
        <v>43.322661788246059</v>
      </c>
      <c r="G3790" s="2">
        <v>43315.083333333343</v>
      </c>
      <c r="H3790">
        <v>1</v>
      </c>
      <c r="I3790">
        <v>1.31287</v>
      </c>
      <c r="J3790">
        <v>3789</v>
      </c>
      <c r="K3790">
        <v>43.253424657534246</v>
      </c>
      <c r="L3790" s="2">
        <v>43714.291666666657</v>
      </c>
      <c r="M3790">
        <v>1</v>
      </c>
      <c r="N3790">
        <v>1.368509999999999</v>
      </c>
      <c r="O3790">
        <v>3789</v>
      </c>
      <c r="P3790">
        <v>45.63960491447844</v>
      </c>
      <c r="Q3790">
        <v>1</v>
      </c>
      <c r="R3790">
        <v>1.368509999999999</v>
      </c>
    </row>
    <row r="3791" spans="1:18" x14ac:dyDescent="0.25">
      <c r="A3791" s="1">
        <v>3789</v>
      </c>
      <c r="B3791" s="2">
        <v>42737.083333333343</v>
      </c>
      <c r="C3791">
        <v>1</v>
      </c>
      <c r="D3791">
        <v>1.06938</v>
      </c>
      <c r="E3791">
        <v>3790</v>
      </c>
      <c r="F3791">
        <v>43.33409558655385</v>
      </c>
      <c r="G3791" s="2">
        <v>43315.125</v>
      </c>
      <c r="H3791">
        <v>1</v>
      </c>
      <c r="I3791">
        <v>1.31287</v>
      </c>
      <c r="J3791">
        <v>3790</v>
      </c>
      <c r="K3791">
        <v>43.264840182648399</v>
      </c>
      <c r="L3791" s="2">
        <v>43714.25</v>
      </c>
      <c r="M3791">
        <v>1</v>
      </c>
      <c r="N3791">
        <v>1.368509999999999</v>
      </c>
      <c r="O3791">
        <v>3790</v>
      </c>
      <c r="P3791">
        <v>45.651650204769943</v>
      </c>
      <c r="Q3791">
        <v>1</v>
      </c>
      <c r="R3791">
        <v>1.368509999999999</v>
      </c>
    </row>
    <row r="3792" spans="1:18" x14ac:dyDescent="0.25">
      <c r="A3792" s="1">
        <v>3790</v>
      </c>
      <c r="B3792" s="2">
        <v>42737.041666666657</v>
      </c>
      <c r="C3792">
        <v>1</v>
      </c>
      <c r="D3792">
        <v>1.06938</v>
      </c>
      <c r="E3792">
        <v>3791</v>
      </c>
      <c r="F3792">
        <v>43.345529384861649</v>
      </c>
      <c r="G3792" s="2">
        <v>43315.166666666657</v>
      </c>
      <c r="H3792">
        <v>1</v>
      </c>
      <c r="I3792">
        <v>1.31287</v>
      </c>
      <c r="J3792">
        <v>3791</v>
      </c>
      <c r="K3792">
        <v>43.276255707762559</v>
      </c>
      <c r="L3792" s="2">
        <v>43714.208333333343</v>
      </c>
      <c r="M3792">
        <v>1</v>
      </c>
      <c r="N3792">
        <v>1.368509999999999</v>
      </c>
      <c r="O3792">
        <v>3791</v>
      </c>
      <c r="P3792">
        <v>45.663695495061432</v>
      </c>
      <c r="Q3792">
        <v>1</v>
      </c>
      <c r="R3792">
        <v>1.368509999999999</v>
      </c>
    </row>
    <row r="3793" spans="1:18" x14ac:dyDescent="0.25">
      <c r="A3793" s="1">
        <v>3791</v>
      </c>
      <c r="B3793" s="2">
        <v>42737</v>
      </c>
      <c r="C3793">
        <v>1</v>
      </c>
      <c r="D3793">
        <v>1.06938</v>
      </c>
      <c r="E3793">
        <v>3792</v>
      </c>
      <c r="F3793">
        <v>43.356963183169448</v>
      </c>
      <c r="G3793" s="2">
        <v>43315.208333333343</v>
      </c>
      <c r="H3793">
        <v>1</v>
      </c>
      <c r="I3793">
        <v>1.31287</v>
      </c>
      <c r="J3793">
        <v>3792</v>
      </c>
      <c r="K3793">
        <v>43.287671232876711</v>
      </c>
      <c r="L3793" s="2">
        <v>43714.166666666657</v>
      </c>
      <c r="M3793">
        <v>1</v>
      </c>
      <c r="N3793">
        <v>1.368509999999999</v>
      </c>
      <c r="O3793">
        <v>3792</v>
      </c>
      <c r="P3793">
        <v>45.675740785352929</v>
      </c>
      <c r="Q3793">
        <v>1</v>
      </c>
      <c r="R3793">
        <v>1.368509999999999</v>
      </c>
    </row>
    <row r="3794" spans="1:18" x14ac:dyDescent="0.25">
      <c r="A3794" s="1">
        <v>3792</v>
      </c>
      <c r="B3794" s="2">
        <v>42736.958333333343</v>
      </c>
      <c r="C3794">
        <v>1</v>
      </c>
      <c r="D3794">
        <v>1.06938</v>
      </c>
      <c r="E3794">
        <v>3793</v>
      </c>
      <c r="F3794">
        <v>43.368396981477247</v>
      </c>
      <c r="G3794" s="2">
        <v>43315.291666666657</v>
      </c>
      <c r="H3794">
        <v>1</v>
      </c>
      <c r="I3794">
        <v>1.31287</v>
      </c>
      <c r="J3794">
        <v>3793</v>
      </c>
      <c r="K3794">
        <v>43.299086757990871</v>
      </c>
      <c r="L3794" s="2">
        <v>43714.125</v>
      </c>
      <c r="M3794">
        <v>1</v>
      </c>
      <c r="N3794">
        <v>1.368509999999999</v>
      </c>
      <c r="O3794">
        <v>3793</v>
      </c>
      <c r="P3794">
        <v>45.687786075644418</v>
      </c>
      <c r="Q3794">
        <v>1</v>
      </c>
      <c r="R3794">
        <v>1.368509999999999</v>
      </c>
    </row>
    <row r="3795" spans="1:18" x14ac:dyDescent="0.25">
      <c r="A3795" s="1">
        <v>3793</v>
      </c>
      <c r="B3795" s="2">
        <v>42736.916666666657</v>
      </c>
      <c r="C3795">
        <v>1</v>
      </c>
      <c r="D3795">
        <v>1.06938</v>
      </c>
      <c r="E3795">
        <v>3794</v>
      </c>
      <c r="F3795">
        <v>43.379830779785053</v>
      </c>
      <c r="G3795" s="2">
        <v>43315.583333333343</v>
      </c>
      <c r="H3795">
        <v>1</v>
      </c>
      <c r="I3795">
        <v>1.31287</v>
      </c>
      <c r="J3795">
        <v>3794</v>
      </c>
      <c r="K3795">
        <v>43.310502283105023</v>
      </c>
      <c r="L3795" s="2">
        <v>43714.083333333343</v>
      </c>
      <c r="M3795">
        <v>1</v>
      </c>
      <c r="N3795">
        <v>1.368509999999999</v>
      </c>
      <c r="O3795">
        <v>3794</v>
      </c>
      <c r="P3795">
        <v>45.699831365935921</v>
      </c>
      <c r="Q3795">
        <v>1</v>
      </c>
      <c r="R3795">
        <v>1.368509999999999</v>
      </c>
    </row>
    <row r="3796" spans="1:18" x14ac:dyDescent="0.25">
      <c r="A3796" s="1">
        <v>3794</v>
      </c>
      <c r="B3796" s="2">
        <v>42736.875</v>
      </c>
      <c r="C3796">
        <v>1</v>
      </c>
      <c r="D3796">
        <v>1.06938</v>
      </c>
      <c r="E3796">
        <v>3795</v>
      </c>
      <c r="F3796">
        <v>43.391264578092837</v>
      </c>
      <c r="G3796" s="2">
        <v>43315.375</v>
      </c>
      <c r="H3796">
        <v>1</v>
      </c>
      <c r="I3796">
        <v>1.31287</v>
      </c>
      <c r="J3796">
        <v>3795</v>
      </c>
      <c r="K3796">
        <v>43.321917808219183</v>
      </c>
      <c r="L3796" s="2">
        <v>43714.041666666657</v>
      </c>
      <c r="M3796">
        <v>1</v>
      </c>
      <c r="N3796">
        <v>1.368509999999999</v>
      </c>
      <c r="O3796">
        <v>3795</v>
      </c>
      <c r="P3796">
        <v>45.711876656227417</v>
      </c>
      <c r="Q3796">
        <v>1</v>
      </c>
      <c r="R3796">
        <v>1.368509999999999</v>
      </c>
    </row>
    <row r="3797" spans="1:18" x14ac:dyDescent="0.25">
      <c r="A3797" s="1">
        <v>3795</v>
      </c>
      <c r="B3797" s="2">
        <v>42736.833333333343</v>
      </c>
      <c r="C3797">
        <v>1</v>
      </c>
      <c r="D3797">
        <v>1.06938</v>
      </c>
      <c r="E3797">
        <v>3796</v>
      </c>
      <c r="F3797">
        <v>43.402698376400643</v>
      </c>
      <c r="G3797" s="2">
        <v>43316.041666666657</v>
      </c>
      <c r="H3797">
        <v>1</v>
      </c>
      <c r="I3797">
        <v>1.31287</v>
      </c>
      <c r="J3797">
        <v>3796</v>
      </c>
      <c r="K3797">
        <v>43.333333333333343</v>
      </c>
      <c r="L3797" s="2">
        <v>43714</v>
      </c>
      <c r="M3797">
        <v>1</v>
      </c>
      <c r="N3797">
        <v>1.368509999999999</v>
      </c>
      <c r="O3797">
        <v>3796</v>
      </c>
      <c r="P3797">
        <v>45.723921946518907</v>
      </c>
      <c r="Q3797">
        <v>1</v>
      </c>
      <c r="R3797">
        <v>1.368509999999999</v>
      </c>
    </row>
    <row r="3798" spans="1:18" x14ac:dyDescent="0.25">
      <c r="A3798" s="1">
        <v>3796</v>
      </c>
      <c r="B3798" s="2">
        <v>42736.791666666657</v>
      </c>
      <c r="C3798">
        <v>1</v>
      </c>
      <c r="D3798">
        <v>1.06938</v>
      </c>
      <c r="E3798">
        <v>3797</v>
      </c>
      <c r="F3798">
        <v>43.414132174708428</v>
      </c>
      <c r="G3798" s="2">
        <v>43316</v>
      </c>
      <c r="H3798">
        <v>1</v>
      </c>
      <c r="I3798">
        <v>1.31287</v>
      </c>
      <c r="J3798">
        <v>3797</v>
      </c>
      <c r="K3798">
        <v>43.344748858447488</v>
      </c>
      <c r="L3798" s="2">
        <v>43713.916666666657</v>
      </c>
      <c r="M3798">
        <v>1</v>
      </c>
      <c r="N3798">
        <v>1.368509999999999</v>
      </c>
      <c r="O3798">
        <v>3797</v>
      </c>
      <c r="P3798">
        <v>45.73596723681041</v>
      </c>
      <c r="Q3798">
        <v>1</v>
      </c>
      <c r="R3798">
        <v>1.368509999999999</v>
      </c>
    </row>
    <row r="3799" spans="1:18" x14ac:dyDescent="0.25">
      <c r="A3799" s="1">
        <v>3797</v>
      </c>
      <c r="B3799" s="2">
        <v>42736.75</v>
      </c>
      <c r="C3799">
        <v>1</v>
      </c>
      <c r="D3799">
        <v>1.06938</v>
      </c>
      <c r="E3799">
        <v>3798</v>
      </c>
      <c r="F3799">
        <v>43.425565973016226</v>
      </c>
      <c r="G3799" s="2">
        <v>43315.958333333343</v>
      </c>
      <c r="H3799">
        <v>1</v>
      </c>
      <c r="I3799">
        <v>1.31287</v>
      </c>
      <c r="J3799">
        <v>3798</v>
      </c>
      <c r="K3799">
        <v>43.356164383561641</v>
      </c>
      <c r="L3799" s="2">
        <v>43712</v>
      </c>
      <c r="M3799">
        <v>1</v>
      </c>
      <c r="N3799">
        <v>1.368509999999999</v>
      </c>
      <c r="O3799">
        <v>3798</v>
      </c>
      <c r="P3799">
        <v>45.748012527101913</v>
      </c>
      <c r="Q3799">
        <v>1</v>
      </c>
      <c r="R3799">
        <v>1.368509999999999</v>
      </c>
    </row>
    <row r="3800" spans="1:18" x14ac:dyDescent="0.25">
      <c r="A3800" s="1">
        <v>3798</v>
      </c>
      <c r="B3800" s="2">
        <v>42736.708333333343</v>
      </c>
      <c r="C3800">
        <v>1</v>
      </c>
      <c r="D3800">
        <v>1.06938</v>
      </c>
      <c r="E3800">
        <v>3799</v>
      </c>
      <c r="F3800">
        <v>43.436999771324032</v>
      </c>
      <c r="G3800" s="2">
        <v>43315.916666666657</v>
      </c>
      <c r="H3800">
        <v>1</v>
      </c>
      <c r="I3800">
        <v>1.31287</v>
      </c>
      <c r="J3800">
        <v>3799</v>
      </c>
      <c r="K3800">
        <v>43.3675799086758</v>
      </c>
      <c r="L3800" s="2">
        <v>43711.958333333343</v>
      </c>
      <c r="M3800">
        <v>1</v>
      </c>
      <c r="N3800">
        <v>1.368509999999999</v>
      </c>
      <c r="O3800">
        <v>3799</v>
      </c>
      <c r="P3800">
        <v>45.760057817393403</v>
      </c>
      <c r="Q3800">
        <v>1</v>
      </c>
      <c r="R3800">
        <v>1.368509999999999</v>
      </c>
    </row>
    <row r="3801" spans="1:18" x14ac:dyDescent="0.25">
      <c r="A3801" s="1">
        <v>3799</v>
      </c>
      <c r="B3801" s="2">
        <v>42736.666666666657</v>
      </c>
      <c r="C3801">
        <v>1</v>
      </c>
      <c r="D3801">
        <v>1.06938</v>
      </c>
      <c r="E3801">
        <v>3800</v>
      </c>
      <c r="F3801">
        <v>43.448433569631831</v>
      </c>
      <c r="G3801" s="2">
        <v>43315.416666666657</v>
      </c>
      <c r="H3801">
        <v>1</v>
      </c>
      <c r="I3801">
        <v>1.31287</v>
      </c>
      <c r="J3801">
        <v>3800</v>
      </c>
      <c r="K3801">
        <v>43.378995433789953</v>
      </c>
      <c r="L3801" s="2">
        <v>43711.916666666657</v>
      </c>
      <c r="M3801">
        <v>1</v>
      </c>
      <c r="N3801">
        <v>1.368509999999999</v>
      </c>
      <c r="O3801">
        <v>3800</v>
      </c>
      <c r="P3801">
        <v>45.772103107684892</v>
      </c>
      <c r="Q3801">
        <v>1</v>
      </c>
      <c r="R3801">
        <v>1.368509999999999</v>
      </c>
    </row>
    <row r="3802" spans="1:18" x14ac:dyDescent="0.25">
      <c r="A3802" s="1">
        <v>3800</v>
      </c>
      <c r="B3802" s="2">
        <v>42736.625</v>
      </c>
      <c r="C3802">
        <v>1</v>
      </c>
      <c r="D3802">
        <v>1.06938</v>
      </c>
      <c r="E3802">
        <v>3801</v>
      </c>
      <c r="F3802">
        <v>43.45986736793963</v>
      </c>
      <c r="G3802" s="2">
        <v>43315.875</v>
      </c>
      <c r="H3802">
        <v>1</v>
      </c>
      <c r="I3802">
        <v>1.31287</v>
      </c>
      <c r="J3802">
        <v>3801</v>
      </c>
      <c r="K3802">
        <v>43.390410958904113</v>
      </c>
      <c r="L3802" s="2">
        <v>43711.333333333343</v>
      </c>
      <c r="M3802">
        <v>1</v>
      </c>
      <c r="N3802">
        <v>1.368509999999999</v>
      </c>
      <c r="O3802">
        <v>3801</v>
      </c>
      <c r="P3802">
        <v>45.784148397976388</v>
      </c>
      <c r="Q3802">
        <v>1</v>
      </c>
      <c r="R3802">
        <v>1.368509999999999</v>
      </c>
    </row>
    <row r="3803" spans="1:18" x14ac:dyDescent="0.25">
      <c r="A3803" s="1">
        <v>3801</v>
      </c>
      <c r="B3803" s="2">
        <v>42737.25</v>
      </c>
      <c r="C3803">
        <v>1</v>
      </c>
      <c r="D3803">
        <v>1.06938</v>
      </c>
      <c r="E3803">
        <v>3802</v>
      </c>
      <c r="F3803">
        <v>43.471301166247429</v>
      </c>
      <c r="G3803" s="2">
        <v>43315.833333333343</v>
      </c>
      <c r="H3803">
        <v>1</v>
      </c>
      <c r="I3803">
        <v>1.31287</v>
      </c>
      <c r="J3803">
        <v>3802</v>
      </c>
      <c r="K3803">
        <v>43.401826484018272</v>
      </c>
      <c r="L3803" s="2">
        <v>43711.375</v>
      </c>
      <c r="M3803">
        <v>1</v>
      </c>
      <c r="N3803">
        <v>1.368509999999999</v>
      </c>
      <c r="O3803">
        <v>3802</v>
      </c>
      <c r="P3803">
        <v>45.796193688267877</v>
      </c>
      <c r="Q3803">
        <v>1</v>
      </c>
      <c r="R3803">
        <v>1.368509999999999</v>
      </c>
    </row>
    <row r="3804" spans="1:18" x14ac:dyDescent="0.25">
      <c r="A3804" s="1">
        <v>3802</v>
      </c>
      <c r="B3804" s="2">
        <v>42737.291666666657</v>
      </c>
      <c r="C3804">
        <v>1</v>
      </c>
      <c r="D3804">
        <v>1.06938</v>
      </c>
      <c r="E3804">
        <v>3803</v>
      </c>
      <c r="F3804">
        <v>43.482734964555227</v>
      </c>
      <c r="G3804" s="2">
        <v>43315.458333333343</v>
      </c>
      <c r="H3804">
        <v>1</v>
      </c>
      <c r="I3804">
        <v>1.31287</v>
      </c>
      <c r="J3804">
        <v>3803</v>
      </c>
      <c r="K3804">
        <v>43.413242009132418</v>
      </c>
      <c r="L3804" s="2">
        <v>43711.416666666657</v>
      </c>
      <c r="M3804">
        <v>1</v>
      </c>
      <c r="N3804">
        <v>1.368509999999999</v>
      </c>
      <c r="O3804">
        <v>3803</v>
      </c>
      <c r="P3804">
        <v>45.80823897855938</v>
      </c>
      <c r="Q3804">
        <v>1</v>
      </c>
      <c r="R3804">
        <v>1.368509999999999</v>
      </c>
    </row>
    <row r="3805" spans="1:18" x14ac:dyDescent="0.25">
      <c r="A3805" s="1">
        <v>3803</v>
      </c>
      <c r="B3805" s="2">
        <v>42737.333333333343</v>
      </c>
      <c r="C3805">
        <v>1</v>
      </c>
      <c r="D3805">
        <v>1.06938</v>
      </c>
      <c r="E3805">
        <v>3804</v>
      </c>
      <c r="F3805">
        <v>43.494168762863033</v>
      </c>
      <c r="G3805" s="2">
        <v>43315.5</v>
      </c>
      <c r="H3805">
        <v>1</v>
      </c>
      <c r="I3805">
        <v>1.31287</v>
      </c>
      <c r="J3805">
        <v>3804</v>
      </c>
      <c r="K3805">
        <v>43.424657534246577</v>
      </c>
      <c r="L3805" s="2">
        <v>43711.458333333343</v>
      </c>
      <c r="M3805">
        <v>1</v>
      </c>
      <c r="N3805">
        <v>1.368509999999999</v>
      </c>
      <c r="O3805">
        <v>3804</v>
      </c>
      <c r="P3805">
        <v>45.820284268850877</v>
      </c>
      <c r="Q3805">
        <v>1</v>
      </c>
      <c r="R3805">
        <v>1.368509999999999</v>
      </c>
    </row>
    <row r="3806" spans="1:18" x14ac:dyDescent="0.25">
      <c r="A3806" s="1">
        <v>3804</v>
      </c>
      <c r="B3806" s="2">
        <v>42737.375</v>
      </c>
      <c r="C3806">
        <v>1</v>
      </c>
      <c r="D3806">
        <v>1.06938</v>
      </c>
      <c r="E3806">
        <v>3805</v>
      </c>
      <c r="F3806">
        <v>43.505602561170818</v>
      </c>
      <c r="G3806" s="2">
        <v>43315.541666666657</v>
      </c>
      <c r="H3806">
        <v>1</v>
      </c>
      <c r="I3806">
        <v>1.31287</v>
      </c>
      <c r="J3806">
        <v>3805</v>
      </c>
      <c r="K3806">
        <v>43.43607305936073</v>
      </c>
      <c r="L3806" s="2">
        <v>43711.5</v>
      </c>
      <c r="M3806">
        <v>1</v>
      </c>
      <c r="N3806">
        <v>1.368509999999999</v>
      </c>
      <c r="O3806">
        <v>3805</v>
      </c>
      <c r="P3806">
        <v>45.832329559142373</v>
      </c>
      <c r="Q3806">
        <v>1</v>
      </c>
      <c r="R3806">
        <v>1.368509999999999</v>
      </c>
    </row>
    <row r="3807" spans="1:18" x14ac:dyDescent="0.25">
      <c r="A3807" s="1">
        <v>3805</v>
      </c>
      <c r="B3807" s="2">
        <v>42737.416666666657</v>
      </c>
      <c r="C3807">
        <v>1</v>
      </c>
      <c r="D3807">
        <v>1.06938</v>
      </c>
      <c r="E3807">
        <v>3806</v>
      </c>
      <c r="F3807">
        <v>43.517036359478617</v>
      </c>
      <c r="G3807" s="2">
        <v>43315.625</v>
      </c>
      <c r="H3807">
        <v>1</v>
      </c>
      <c r="I3807">
        <v>1.31287</v>
      </c>
      <c r="J3807">
        <v>3806</v>
      </c>
      <c r="K3807">
        <v>43.447488584474883</v>
      </c>
      <c r="L3807" s="2">
        <v>43711.541666666657</v>
      </c>
      <c r="M3807">
        <v>1</v>
      </c>
      <c r="N3807">
        <v>1.368509999999999</v>
      </c>
      <c r="O3807">
        <v>3806</v>
      </c>
      <c r="P3807">
        <v>45.844374849433869</v>
      </c>
      <c r="Q3807">
        <v>1</v>
      </c>
      <c r="R3807">
        <v>1.368509999999999</v>
      </c>
    </row>
    <row r="3808" spans="1:18" x14ac:dyDescent="0.25">
      <c r="A3808" s="1">
        <v>3806</v>
      </c>
      <c r="B3808" s="2">
        <v>42737.458333333343</v>
      </c>
      <c r="C3808">
        <v>1</v>
      </c>
      <c r="D3808">
        <v>1.06938</v>
      </c>
      <c r="E3808">
        <v>3807</v>
      </c>
      <c r="F3808">
        <v>43.528470157786423</v>
      </c>
      <c r="G3808" s="2">
        <v>43315.666666666657</v>
      </c>
      <c r="H3808">
        <v>1</v>
      </c>
      <c r="I3808">
        <v>1.31287</v>
      </c>
      <c r="J3808">
        <v>3807</v>
      </c>
      <c r="K3808">
        <v>43.458904109589042</v>
      </c>
      <c r="L3808" s="2">
        <v>43711.583333333343</v>
      </c>
      <c r="M3808">
        <v>1</v>
      </c>
      <c r="N3808">
        <v>1.368509999999999</v>
      </c>
      <c r="O3808">
        <v>3807</v>
      </c>
      <c r="P3808">
        <v>45.856420139725373</v>
      </c>
      <c r="Q3808">
        <v>1</v>
      </c>
      <c r="R3808">
        <v>1.368509999999999</v>
      </c>
    </row>
    <row r="3809" spans="1:18" x14ac:dyDescent="0.25">
      <c r="A3809" s="1">
        <v>3807</v>
      </c>
      <c r="B3809" s="2">
        <v>42738.333333333343</v>
      </c>
      <c r="C3809">
        <v>1</v>
      </c>
      <c r="D3809">
        <v>1.06938</v>
      </c>
      <c r="E3809">
        <v>3808</v>
      </c>
      <c r="F3809">
        <v>43.539903956094207</v>
      </c>
      <c r="G3809" s="2">
        <v>43315.708333333343</v>
      </c>
      <c r="H3809">
        <v>1</v>
      </c>
      <c r="I3809">
        <v>1.31287</v>
      </c>
      <c r="J3809">
        <v>3808</v>
      </c>
      <c r="K3809">
        <v>43.470319634703188</v>
      </c>
      <c r="L3809" s="2">
        <v>43711.625</v>
      </c>
      <c r="M3809">
        <v>1</v>
      </c>
      <c r="N3809">
        <v>1.368509999999999</v>
      </c>
      <c r="O3809">
        <v>3808</v>
      </c>
      <c r="P3809">
        <v>45.868465430016862</v>
      </c>
      <c r="Q3809">
        <v>1</v>
      </c>
      <c r="R3809">
        <v>1.368509999999999</v>
      </c>
    </row>
    <row r="3810" spans="1:18" x14ac:dyDescent="0.25">
      <c r="A3810" s="1">
        <v>3808</v>
      </c>
      <c r="B3810" s="2">
        <v>42737.541666666657</v>
      </c>
      <c r="C3810">
        <v>1</v>
      </c>
      <c r="D3810">
        <v>1.06938</v>
      </c>
      <c r="E3810">
        <v>3809</v>
      </c>
      <c r="F3810">
        <v>43.551337754402013</v>
      </c>
      <c r="G3810" s="2">
        <v>43315.333333333343</v>
      </c>
      <c r="H3810">
        <v>1</v>
      </c>
      <c r="I3810">
        <v>1.31287</v>
      </c>
      <c r="J3810">
        <v>3809</v>
      </c>
      <c r="K3810">
        <v>43.481735159817347</v>
      </c>
      <c r="L3810" s="2">
        <v>43711.666666666657</v>
      </c>
      <c r="M3810">
        <v>1</v>
      </c>
      <c r="N3810">
        <v>1.368509999999999</v>
      </c>
      <c r="O3810">
        <v>3809</v>
      </c>
      <c r="P3810">
        <v>45.880510720308358</v>
      </c>
      <c r="Q3810">
        <v>1</v>
      </c>
      <c r="R3810">
        <v>1.368509999999999</v>
      </c>
    </row>
    <row r="3811" spans="1:18" x14ac:dyDescent="0.25">
      <c r="A3811" s="1">
        <v>3809</v>
      </c>
      <c r="B3811" s="2">
        <v>42737.625</v>
      </c>
      <c r="C3811">
        <v>1</v>
      </c>
      <c r="D3811">
        <v>1.06938</v>
      </c>
      <c r="E3811">
        <v>3810</v>
      </c>
      <c r="F3811">
        <v>43.562771552709812</v>
      </c>
      <c r="G3811" s="2">
        <v>43315.75</v>
      </c>
      <c r="H3811">
        <v>1</v>
      </c>
      <c r="I3811">
        <v>1.31287</v>
      </c>
      <c r="J3811">
        <v>3810</v>
      </c>
      <c r="K3811">
        <v>43.493150684931507</v>
      </c>
      <c r="L3811" s="2">
        <v>43711.708333333343</v>
      </c>
      <c r="M3811">
        <v>1</v>
      </c>
      <c r="N3811">
        <v>1.368509999999999</v>
      </c>
      <c r="O3811">
        <v>3810</v>
      </c>
      <c r="P3811">
        <v>45.892556010599847</v>
      </c>
      <c r="Q3811">
        <v>1</v>
      </c>
      <c r="R3811">
        <v>1.368509999999999</v>
      </c>
    </row>
    <row r="3812" spans="1:18" x14ac:dyDescent="0.25">
      <c r="A3812" s="1">
        <v>3810</v>
      </c>
      <c r="B3812" s="2">
        <v>42738.375</v>
      </c>
      <c r="C3812">
        <v>1</v>
      </c>
      <c r="D3812">
        <v>1.06938</v>
      </c>
      <c r="E3812">
        <v>3811</v>
      </c>
      <c r="F3812">
        <v>43.574205351017611</v>
      </c>
      <c r="G3812" s="2">
        <v>43315.791666666657</v>
      </c>
      <c r="H3812">
        <v>1</v>
      </c>
      <c r="I3812">
        <v>1.31287</v>
      </c>
      <c r="J3812">
        <v>3811</v>
      </c>
      <c r="K3812">
        <v>43.50456621004566</v>
      </c>
      <c r="L3812" s="2">
        <v>43711.75</v>
      </c>
      <c r="M3812">
        <v>1</v>
      </c>
      <c r="N3812">
        <v>1.368509999999999</v>
      </c>
      <c r="O3812">
        <v>3811</v>
      </c>
      <c r="P3812">
        <v>45.90460130089135</v>
      </c>
      <c r="Q3812">
        <v>1</v>
      </c>
      <c r="R3812">
        <v>1.368509999999999</v>
      </c>
    </row>
    <row r="3813" spans="1:18" x14ac:dyDescent="0.25">
      <c r="A3813" s="1">
        <v>3811</v>
      </c>
      <c r="B3813" s="2">
        <v>42737.833333333343</v>
      </c>
      <c r="C3813">
        <v>1</v>
      </c>
      <c r="D3813">
        <v>1.06938</v>
      </c>
      <c r="E3813">
        <v>3812</v>
      </c>
      <c r="F3813">
        <v>43.585639149325409</v>
      </c>
      <c r="G3813" s="2">
        <v>43313.625</v>
      </c>
      <c r="H3813">
        <v>1</v>
      </c>
      <c r="I3813">
        <v>1.31287</v>
      </c>
      <c r="J3813">
        <v>3812</v>
      </c>
      <c r="K3813">
        <v>43.515981735159819</v>
      </c>
      <c r="L3813" s="2">
        <v>43711.291666666657</v>
      </c>
      <c r="M3813">
        <v>1</v>
      </c>
      <c r="N3813">
        <v>1.368509999999999</v>
      </c>
      <c r="O3813">
        <v>3812</v>
      </c>
      <c r="P3813">
        <v>45.916646591182847</v>
      </c>
      <c r="Q3813">
        <v>1</v>
      </c>
      <c r="R3813">
        <v>1.368509999999999</v>
      </c>
    </row>
    <row r="3814" spans="1:18" x14ac:dyDescent="0.25">
      <c r="A3814" s="1">
        <v>3812</v>
      </c>
      <c r="B3814" s="2">
        <v>42738.458333333343</v>
      </c>
      <c r="C3814">
        <v>1</v>
      </c>
      <c r="D3814">
        <v>1.06938</v>
      </c>
      <c r="E3814">
        <v>3813</v>
      </c>
      <c r="F3814">
        <v>43.597072947633201</v>
      </c>
      <c r="G3814" s="2">
        <v>43313.75</v>
      </c>
      <c r="H3814">
        <v>1</v>
      </c>
      <c r="I3814">
        <v>1.31287</v>
      </c>
      <c r="J3814">
        <v>3813</v>
      </c>
      <c r="K3814">
        <v>43.527397260273972</v>
      </c>
      <c r="L3814" s="2">
        <v>43711.791666666657</v>
      </c>
      <c r="M3814">
        <v>1</v>
      </c>
      <c r="N3814">
        <v>1.368509999999999</v>
      </c>
      <c r="O3814">
        <v>3813</v>
      </c>
      <c r="P3814">
        <v>45.928691881474343</v>
      </c>
      <c r="Q3814">
        <v>1</v>
      </c>
      <c r="R3814">
        <v>1.368509999999999</v>
      </c>
    </row>
    <row r="3815" spans="1:18" x14ac:dyDescent="0.25">
      <c r="A3815" s="1">
        <v>3813</v>
      </c>
      <c r="B3815" s="2">
        <v>42739.041666666657</v>
      </c>
      <c r="C3815">
        <v>1</v>
      </c>
      <c r="D3815">
        <v>1.06938</v>
      </c>
      <c r="E3815">
        <v>3814</v>
      </c>
      <c r="F3815">
        <v>43.608506745941</v>
      </c>
      <c r="G3815" s="2">
        <v>43313.791666666657</v>
      </c>
      <c r="H3815">
        <v>1</v>
      </c>
      <c r="I3815">
        <v>1.31287</v>
      </c>
      <c r="J3815">
        <v>3814</v>
      </c>
      <c r="K3815">
        <v>43.538812785388117</v>
      </c>
      <c r="L3815" s="2">
        <v>43711</v>
      </c>
      <c r="M3815">
        <v>1</v>
      </c>
      <c r="N3815">
        <v>1.368509999999999</v>
      </c>
      <c r="O3815">
        <v>3814</v>
      </c>
      <c r="P3815">
        <v>45.940737171765839</v>
      </c>
      <c r="Q3815">
        <v>1</v>
      </c>
      <c r="R3815">
        <v>1.368509999999999</v>
      </c>
    </row>
    <row r="3816" spans="1:18" x14ac:dyDescent="0.25">
      <c r="A3816" s="1">
        <v>3814</v>
      </c>
      <c r="B3816" s="2">
        <v>42739.083333333343</v>
      </c>
      <c r="C3816">
        <v>1</v>
      </c>
      <c r="D3816">
        <v>1.06938</v>
      </c>
      <c r="E3816">
        <v>3815</v>
      </c>
      <c r="F3816">
        <v>43.619940544248799</v>
      </c>
      <c r="G3816" s="2">
        <v>43313.833333333343</v>
      </c>
      <c r="H3816">
        <v>1</v>
      </c>
      <c r="I3816">
        <v>1.31287</v>
      </c>
      <c r="J3816">
        <v>3815</v>
      </c>
      <c r="K3816">
        <v>43.550228310502277</v>
      </c>
      <c r="L3816" s="2">
        <v>43710.958333333343</v>
      </c>
      <c r="M3816">
        <v>1</v>
      </c>
      <c r="N3816">
        <v>1.368509999999999</v>
      </c>
      <c r="O3816">
        <v>3815</v>
      </c>
      <c r="P3816">
        <v>45.952782462057343</v>
      </c>
      <c r="Q3816">
        <v>1</v>
      </c>
      <c r="R3816">
        <v>1.368509999999999</v>
      </c>
    </row>
    <row r="3817" spans="1:18" x14ac:dyDescent="0.25">
      <c r="A3817" s="1">
        <v>3815</v>
      </c>
      <c r="B3817" s="2">
        <v>42739.125</v>
      </c>
      <c r="C3817">
        <v>1</v>
      </c>
      <c r="D3817">
        <v>1.06938</v>
      </c>
      <c r="E3817">
        <v>3816</v>
      </c>
      <c r="F3817">
        <v>43.631374342556597</v>
      </c>
      <c r="G3817" s="2">
        <v>43313.875</v>
      </c>
      <c r="H3817">
        <v>1</v>
      </c>
      <c r="I3817">
        <v>1.31287</v>
      </c>
      <c r="J3817">
        <v>3816</v>
      </c>
      <c r="K3817">
        <v>43.561643835616437</v>
      </c>
      <c r="L3817" s="2">
        <v>43710.916666666657</v>
      </c>
      <c r="M3817">
        <v>1</v>
      </c>
      <c r="N3817">
        <v>1.368509999999999</v>
      </c>
      <c r="O3817">
        <v>3816</v>
      </c>
      <c r="P3817">
        <v>45.964827752348832</v>
      </c>
      <c r="Q3817">
        <v>1</v>
      </c>
      <c r="R3817">
        <v>1.368509999999999</v>
      </c>
    </row>
    <row r="3818" spans="1:18" x14ac:dyDescent="0.25">
      <c r="A3818" s="1">
        <v>3816</v>
      </c>
      <c r="B3818" s="2">
        <v>42738.416666666657</v>
      </c>
      <c r="C3818">
        <v>1</v>
      </c>
      <c r="D3818">
        <v>1.06938</v>
      </c>
      <c r="E3818">
        <v>3817</v>
      </c>
      <c r="F3818">
        <v>43.642808140864403</v>
      </c>
      <c r="G3818" s="2">
        <v>43313.916666666657</v>
      </c>
      <c r="H3818">
        <v>1</v>
      </c>
      <c r="I3818">
        <v>1.31287</v>
      </c>
      <c r="J3818">
        <v>3817</v>
      </c>
      <c r="K3818">
        <v>43.573059360730603</v>
      </c>
      <c r="L3818" s="2">
        <v>43710.875</v>
      </c>
      <c r="M3818">
        <v>1</v>
      </c>
      <c r="N3818">
        <v>1.368509999999999</v>
      </c>
      <c r="O3818">
        <v>3817</v>
      </c>
      <c r="P3818">
        <v>45.976873042640328</v>
      </c>
      <c r="Q3818">
        <v>1</v>
      </c>
      <c r="R3818">
        <v>1.368509999999999</v>
      </c>
    </row>
    <row r="3819" spans="1:18" x14ac:dyDescent="0.25">
      <c r="A3819" s="1">
        <v>3817</v>
      </c>
      <c r="B3819" s="2">
        <v>42739.166666666657</v>
      </c>
      <c r="C3819">
        <v>1</v>
      </c>
      <c r="D3819">
        <v>1.06938</v>
      </c>
      <c r="E3819">
        <v>3818</v>
      </c>
      <c r="F3819">
        <v>43.654241939172188</v>
      </c>
      <c r="G3819" s="2">
        <v>43313.958333333343</v>
      </c>
      <c r="H3819">
        <v>1</v>
      </c>
      <c r="I3819">
        <v>1.31287</v>
      </c>
      <c r="J3819">
        <v>3818</v>
      </c>
      <c r="K3819">
        <v>43.584474885844749</v>
      </c>
      <c r="L3819" s="2">
        <v>43710.833333333343</v>
      </c>
      <c r="M3819">
        <v>1</v>
      </c>
      <c r="N3819">
        <v>1.368509999999999</v>
      </c>
      <c r="O3819">
        <v>3818</v>
      </c>
      <c r="P3819">
        <v>45.988918332931817</v>
      </c>
      <c r="Q3819">
        <v>1</v>
      </c>
      <c r="R3819">
        <v>1.368509999999999</v>
      </c>
    </row>
    <row r="3820" spans="1:18" x14ac:dyDescent="0.25">
      <c r="A3820" s="1">
        <v>3818</v>
      </c>
      <c r="B3820" s="2">
        <v>42739.208333333343</v>
      </c>
      <c r="C3820">
        <v>1</v>
      </c>
      <c r="D3820">
        <v>1.06938</v>
      </c>
      <c r="E3820">
        <v>3819</v>
      </c>
      <c r="F3820">
        <v>43.665675737479987</v>
      </c>
      <c r="G3820" s="2">
        <v>43314</v>
      </c>
      <c r="H3820">
        <v>1</v>
      </c>
      <c r="I3820">
        <v>1.31287</v>
      </c>
      <c r="J3820">
        <v>3819</v>
      </c>
      <c r="K3820">
        <v>43.595890410958901</v>
      </c>
      <c r="L3820" s="2">
        <v>43710.791666666657</v>
      </c>
      <c r="M3820">
        <v>1</v>
      </c>
      <c r="N3820">
        <v>1.368509999999999</v>
      </c>
      <c r="O3820">
        <v>3819</v>
      </c>
      <c r="P3820">
        <v>46.000963623223321</v>
      </c>
      <c r="Q3820">
        <v>1</v>
      </c>
      <c r="R3820">
        <v>1.368509999999999</v>
      </c>
    </row>
    <row r="3821" spans="1:18" x14ac:dyDescent="0.25">
      <c r="A3821" s="1">
        <v>3819</v>
      </c>
      <c r="B3821" s="2">
        <v>42739.25</v>
      </c>
      <c r="C3821">
        <v>1</v>
      </c>
      <c r="D3821">
        <v>1.06938</v>
      </c>
      <c r="E3821">
        <v>3820</v>
      </c>
      <c r="F3821">
        <v>43.677109535787793</v>
      </c>
      <c r="G3821" s="2">
        <v>43313.583333333343</v>
      </c>
      <c r="H3821">
        <v>1</v>
      </c>
      <c r="I3821">
        <v>1.31287</v>
      </c>
      <c r="J3821">
        <v>3820</v>
      </c>
      <c r="K3821">
        <v>43.607305936073061</v>
      </c>
      <c r="L3821" s="2">
        <v>43710.75</v>
      </c>
      <c r="M3821">
        <v>1</v>
      </c>
      <c r="N3821">
        <v>1.368509999999999</v>
      </c>
      <c r="O3821">
        <v>3820</v>
      </c>
      <c r="P3821">
        <v>46.013008913514817</v>
      </c>
      <c r="Q3821">
        <v>1</v>
      </c>
      <c r="R3821">
        <v>1.368509999999999</v>
      </c>
    </row>
    <row r="3822" spans="1:18" x14ac:dyDescent="0.25">
      <c r="A3822" s="1">
        <v>3820</v>
      </c>
      <c r="B3822" s="2">
        <v>42739.291666666657</v>
      </c>
      <c r="C3822">
        <v>1</v>
      </c>
      <c r="D3822">
        <v>1.06938</v>
      </c>
      <c r="E3822">
        <v>3821</v>
      </c>
      <c r="F3822">
        <v>43.688543334095577</v>
      </c>
      <c r="G3822" s="2">
        <v>43313.541666666657</v>
      </c>
      <c r="H3822">
        <v>1</v>
      </c>
      <c r="I3822">
        <v>1.31287</v>
      </c>
      <c r="J3822">
        <v>3821</v>
      </c>
      <c r="K3822">
        <v>43.618721461187207</v>
      </c>
      <c r="L3822" s="2">
        <v>43710.708333333343</v>
      </c>
      <c r="M3822">
        <v>1</v>
      </c>
      <c r="N3822">
        <v>1.368509999999999</v>
      </c>
      <c r="O3822">
        <v>3821</v>
      </c>
      <c r="P3822">
        <v>46.025054203806313</v>
      </c>
      <c r="Q3822">
        <v>1</v>
      </c>
      <c r="R3822">
        <v>1.368509999999999</v>
      </c>
    </row>
    <row r="3823" spans="1:18" x14ac:dyDescent="0.25">
      <c r="A3823" s="1">
        <v>3821</v>
      </c>
      <c r="B3823" s="2">
        <v>42739.333333333343</v>
      </c>
      <c r="C3823">
        <v>1</v>
      </c>
      <c r="D3823">
        <v>1.06938</v>
      </c>
      <c r="E3823">
        <v>3822</v>
      </c>
      <c r="F3823">
        <v>43.699977132403383</v>
      </c>
      <c r="G3823" s="2">
        <v>43313.708333333343</v>
      </c>
      <c r="H3823">
        <v>1</v>
      </c>
      <c r="I3823">
        <v>1.31287</v>
      </c>
      <c r="J3823">
        <v>3822</v>
      </c>
      <c r="K3823">
        <v>43.630136986301373</v>
      </c>
      <c r="L3823" s="2">
        <v>43710.666666666657</v>
      </c>
      <c r="M3823">
        <v>1</v>
      </c>
      <c r="N3823">
        <v>1.368509999999999</v>
      </c>
      <c r="O3823">
        <v>3822</v>
      </c>
      <c r="P3823">
        <v>46.037099494097809</v>
      </c>
      <c r="Q3823">
        <v>1</v>
      </c>
      <c r="R3823">
        <v>1.368509999999999</v>
      </c>
    </row>
    <row r="3824" spans="1:18" x14ac:dyDescent="0.25">
      <c r="A3824" s="1">
        <v>3822</v>
      </c>
      <c r="B3824" s="2">
        <v>42739.375</v>
      </c>
      <c r="C3824">
        <v>1</v>
      </c>
      <c r="D3824">
        <v>1.06938</v>
      </c>
      <c r="E3824">
        <v>3823</v>
      </c>
      <c r="F3824">
        <v>43.711410930711182</v>
      </c>
      <c r="G3824" s="2">
        <v>43313.5</v>
      </c>
      <c r="H3824">
        <v>1</v>
      </c>
      <c r="I3824">
        <v>1.31287</v>
      </c>
      <c r="J3824">
        <v>3823</v>
      </c>
      <c r="K3824">
        <v>43.641552511415533</v>
      </c>
      <c r="L3824" s="2">
        <v>43710.625</v>
      </c>
      <c r="M3824">
        <v>1</v>
      </c>
      <c r="N3824">
        <v>1.368509999999999</v>
      </c>
      <c r="O3824">
        <v>3823</v>
      </c>
      <c r="P3824">
        <v>46.049144784389313</v>
      </c>
      <c r="Q3824">
        <v>1</v>
      </c>
      <c r="R3824">
        <v>1.368509999999999</v>
      </c>
    </row>
    <row r="3825" spans="1:18" x14ac:dyDescent="0.25">
      <c r="A3825" s="1">
        <v>3823</v>
      </c>
      <c r="B3825" s="2">
        <v>42739.416666666657</v>
      </c>
      <c r="C3825">
        <v>1</v>
      </c>
      <c r="D3825">
        <v>1.06938</v>
      </c>
      <c r="E3825">
        <v>3824</v>
      </c>
      <c r="F3825">
        <v>43.722844729018981</v>
      </c>
      <c r="G3825" s="2">
        <v>43313.458333333343</v>
      </c>
      <c r="H3825">
        <v>1</v>
      </c>
      <c r="I3825">
        <v>1.31287</v>
      </c>
      <c r="J3825">
        <v>3824</v>
      </c>
      <c r="K3825">
        <v>43.652968036529678</v>
      </c>
      <c r="L3825" s="2">
        <v>43710.583333333343</v>
      </c>
      <c r="M3825">
        <v>1</v>
      </c>
      <c r="N3825">
        <v>1.368509999999999</v>
      </c>
      <c r="O3825">
        <v>3824</v>
      </c>
      <c r="P3825">
        <v>46.061190074680802</v>
      </c>
      <c r="Q3825">
        <v>1</v>
      </c>
      <c r="R3825">
        <v>1.368509999999999</v>
      </c>
    </row>
    <row r="3826" spans="1:18" x14ac:dyDescent="0.25">
      <c r="A3826" s="1">
        <v>3824</v>
      </c>
      <c r="B3826" s="2">
        <v>42739.708333333343</v>
      </c>
      <c r="C3826">
        <v>1</v>
      </c>
      <c r="D3826">
        <v>1.06938</v>
      </c>
      <c r="E3826">
        <v>3825</v>
      </c>
      <c r="F3826">
        <v>43.734278527326779</v>
      </c>
      <c r="G3826" s="2">
        <v>43313.666666666657</v>
      </c>
      <c r="H3826">
        <v>1</v>
      </c>
      <c r="I3826">
        <v>1.31287</v>
      </c>
      <c r="J3826">
        <v>3825</v>
      </c>
      <c r="K3826">
        <v>43.664383561643838</v>
      </c>
      <c r="L3826" s="2">
        <v>43711.041666666657</v>
      </c>
      <c r="M3826">
        <v>1</v>
      </c>
      <c r="N3826">
        <v>1.368509999999999</v>
      </c>
      <c r="O3826">
        <v>3825</v>
      </c>
      <c r="P3826">
        <v>46.073235364972298</v>
      </c>
      <c r="Q3826">
        <v>1</v>
      </c>
      <c r="R3826">
        <v>1.368509999999999</v>
      </c>
    </row>
    <row r="3827" spans="1:18" x14ac:dyDescent="0.25">
      <c r="A3827" s="1">
        <v>3825</v>
      </c>
      <c r="B3827" s="2">
        <v>42737.166666666657</v>
      </c>
      <c r="C3827">
        <v>1</v>
      </c>
      <c r="D3827">
        <v>1.06938</v>
      </c>
      <c r="E3827">
        <v>3826</v>
      </c>
      <c r="F3827">
        <v>43.745712325634578</v>
      </c>
      <c r="G3827" s="2">
        <v>43158.25</v>
      </c>
      <c r="H3827">
        <v>2</v>
      </c>
      <c r="I3827">
        <v>1.323469999999999</v>
      </c>
      <c r="J3827">
        <v>3826</v>
      </c>
      <c r="K3827">
        <v>43.675799086757991</v>
      </c>
      <c r="L3827" s="2">
        <v>43711.25</v>
      </c>
      <c r="M3827">
        <v>1</v>
      </c>
      <c r="N3827">
        <v>1.368509999999999</v>
      </c>
      <c r="O3827">
        <v>3826</v>
      </c>
      <c r="P3827">
        <v>46.085280655263787</v>
      </c>
      <c r="Q3827">
        <v>1</v>
      </c>
      <c r="R3827">
        <v>1.368509999999999</v>
      </c>
    </row>
    <row r="3828" spans="1:18" x14ac:dyDescent="0.25">
      <c r="A3828" s="1">
        <v>3826</v>
      </c>
      <c r="B3828" s="2">
        <v>42739.666666666657</v>
      </c>
      <c r="C3828">
        <v>1</v>
      </c>
      <c r="D3828">
        <v>1.06938</v>
      </c>
      <c r="E3828">
        <v>3827</v>
      </c>
      <c r="F3828">
        <v>43.757146123942377</v>
      </c>
      <c r="G3828" s="2">
        <v>43158.208333333343</v>
      </c>
      <c r="H3828">
        <v>2</v>
      </c>
      <c r="I3828">
        <v>1.323469999999999</v>
      </c>
      <c r="J3828">
        <v>3827</v>
      </c>
      <c r="K3828">
        <v>43.687214611872143</v>
      </c>
      <c r="L3828" s="2">
        <v>43711.208333333343</v>
      </c>
      <c r="M3828">
        <v>1</v>
      </c>
      <c r="N3828">
        <v>1.368509999999999</v>
      </c>
      <c r="O3828">
        <v>3827</v>
      </c>
      <c r="P3828">
        <v>46.097325945555291</v>
      </c>
      <c r="Q3828">
        <v>1</v>
      </c>
      <c r="R3828">
        <v>1.368509999999999</v>
      </c>
    </row>
    <row r="3829" spans="1:18" x14ac:dyDescent="0.25">
      <c r="A3829" s="1">
        <v>3827</v>
      </c>
      <c r="B3829" s="2">
        <v>42739.625</v>
      </c>
      <c r="C3829">
        <v>1</v>
      </c>
      <c r="D3829">
        <v>1.06938</v>
      </c>
      <c r="E3829">
        <v>3828</v>
      </c>
      <c r="F3829">
        <v>43.768579922250169</v>
      </c>
      <c r="G3829" s="2">
        <v>43158.166666666657</v>
      </c>
      <c r="H3829">
        <v>2</v>
      </c>
      <c r="I3829">
        <v>1.323469999999999</v>
      </c>
      <c r="J3829">
        <v>3828</v>
      </c>
      <c r="K3829">
        <v>43.698630136986303</v>
      </c>
      <c r="L3829" s="2">
        <v>43711.166666666657</v>
      </c>
      <c r="M3829">
        <v>1</v>
      </c>
      <c r="N3829">
        <v>1.368509999999999</v>
      </c>
      <c r="O3829">
        <v>3828</v>
      </c>
      <c r="P3829">
        <v>46.109371235846787</v>
      </c>
      <c r="Q3829">
        <v>1</v>
      </c>
      <c r="R3829">
        <v>1.368509999999999</v>
      </c>
    </row>
    <row r="3830" spans="1:18" x14ac:dyDescent="0.25">
      <c r="A3830" s="1">
        <v>3828</v>
      </c>
      <c r="B3830" s="2">
        <v>42739.583333333343</v>
      </c>
      <c r="C3830">
        <v>1</v>
      </c>
      <c r="D3830">
        <v>1.06938</v>
      </c>
      <c r="E3830">
        <v>3829</v>
      </c>
      <c r="F3830">
        <v>43.780013720557967</v>
      </c>
      <c r="G3830" s="2">
        <v>43157.916666666657</v>
      </c>
      <c r="H3830">
        <v>2</v>
      </c>
      <c r="I3830">
        <v>1.323469999999999</v>
      </c>
      <c r="J3830">
        <v>3829</v>
      </c>
      <c r="K3830">
        <v>43.710045662100462</v>
      </c>
      <c r="L3830" s="2">
        <v>43711.875</v>
      </c>
      <c r="M3830">
        <v>1</v>
      </c>
      <c r="N3830">
        <v>1.368509999999999</v>
      </c>
      <c r="O3830">
        <v>3829</v>
      </c>
      <c r="P3830">
        <v>46.121416526138283</v>
      </c>
      <c r="Q3830">
        <v>1</v>
      </c>
      <c r="R3830">
        <v>1.368509999999999</v>
      </c>
    </row>
    <row r="3831" spans="1:18" x14ac:dyDescent="0.25">
      <c r="A3831" s="1">
        <v>3829</v>
      </c>
      <c r="B3831" s="2">
        <v>42739.541666666657</v>
      </c>
      <c r="C3831">
        <v>1</v>
      </c>
      <c r="D3831">
        <v>1.06938</v>
      </c>
      <c r="E3831">
        <v>3830</v>
      </c>
      <c r="F3831">
        <v>43.791447518865773</v>
      </c>
      <c r="G3831" s="2">
        <v>43157.958333333343</v>
      </c>
      <c r="H3831">
        <v>2</v>
      </c>
      <c r="I3831">
        <v>1.323469999999999</v>
      </c>
      <c r="J3831">
        <v>3830</v>
      </c>
      <c r="K3831">
        <v>43.721461187214622</v>
      </c>
      <c r="L3831" s="2">
        <v>43711.833333333343</v>
      </c>
      <c r="M3831">
        <v>1</v>
      </c>
      <c r="N3831">
        <v>1.368509999999999</v>
      </c>
      <c r="O3831">
        <v>3830</v>
      </c>
      <c r="P3831">
        <v>46.133461816429779</v>
      </c>
      <c r="Q3831">
        <v>1</v>
      </c>
      <c r="R3831">
        <v>1.368509999999999</v>
      </c>
    </row>
    <row r="3832" spans="1:18" x14ac:dyDescent="0.25">
      <c r="A3832" s="1">
        <v>3830</v>
      </c>
      <c r="B3832" s="2">
        <v>42739</v>
      </c>
      <c r="C3832">
        <v>1</v>
      </c>
      <c r="D3832">
        <v>1.06938</v>
      </c>
      <c r="E3832">
        <v>3831</v>
      </c>
      <c r="F3832">
        <v>43.802881317173558</v>
      </c>
      <c r="G3832" s="2">
        <v>43158</v>
      </c>
      <c r="H3832">
        <v>2</v>
      </c>
      <c r="I3832">
        <v>1.323469999999999</v>
      </c>
      <c r="J3832">
        <v>3831</v>
      </c>
      <c r="K3832">
        <v>43.732876712328768</v>
      </c>
      <c r="L3832" s="2">
        <v>43712.958333333343</v>
      </c>
      <c r="M3832">
        <v>1</v>
      </c>
      <c r="N3832">
        <v>1.368509999999999</v>
      </c>
      <c r="O3832">
        <v>3831</v>
      </c>
      <c r="P3832">
        <v>46.145507106721269</v>
      </c>
      <c r="Q3832">
        <v>1</v>
      </c>
      <c r="R3832">
        <v>1.368509999999999</v>
      </c>
    </row>
    <row r="3833" spans="1:18" x14ac:dyDescent="0.25">
      <c r="A3833" s="1">
        <v>3831</v>
      </c>
      <c r="B3833" s="2">
        <v>42738.958333333343</v>
      </c>
      <c r="C3833">
        <v>1</v>
      </c>
      <c r="D3833">
        <v>1.06938</v>
      </c>
      <c r="E3833">
        <v>3832</v>
      </c>
      <c r="F3833">
        <v>43.814315115481357</v>
      </c>
      <c r="G3833" s="2">
        <v>43158.041666666657</v>
      </c>
      <c r="H3833">
        <v>2</v>
      </c>
      <c r="I3833">
        <v>1.323469999999999</v>
      </c>
      <c r="J3833">
        <v>3832</v>
      </c>
      <c r="K3833">
        <v>43.74429223744292</v>
      </c>
      <c r="L3833" s="2">
        <v>43713</v>
      </c>
      <c r="M3833">
        <v>1</v>
      </c>
      <c r="N3833">
        <v>1.368509999999999</v>
      </c>
      <c r="O3833">
        <v>3832</v>
      </c>
      <c r="P3833">
        <v>46.157552397012758</v>
      </c>
      <c r="Q3833">
        <v>1</v>
      </c>
      <c r="R3833">
        <v>1.368509999999999</v>
      </c>
    </row>
    <row r="3834" spans="1:18" x14ac:dyDescent="0.25">
      <c r="A3834" s="1">
        <v>3832</v>
      </c>
      <c r="B3834" s="2">
        <v>42737.208333333343</v>
      </c>
      <c r="C3834">
        <v>1</v>
      </c>
      <c r="D3834">
        <v>1.06938</v>
      </c>
      <c r="E3834">
        <v>3833</v>
      </c>
      <c r="F3834">
        <v>43.825748913789162</v>
      </c>
      <c r="G3834" s="2">
        <v>43158.083333333343</v>
      </c>
      <c r="H3834">
        <v>2</v>
      </c>
      <c r="I3834">
        <v>1.323469999999999</v>
      </c>
      <c r="J3834">
        <v>3833</v>
      </c>
      <c r="K3834">
        <v>43.75570776255708</v>
      </c>
      <c r="L3834" s="2">
        <v>43713.041666666657</v>
      </c>
      <c r="M3834">
        <v>1</v>
      </c>
      <c r="N3834">
        <v>1.368509999999999</v>
      </c>
      <c r="O3834">
        <v>3833</v>
      </c>
      <c r="P3834">
        <v>46.169597687304261</v>
      </c>
      <c r="Q3834">
        <v>1</v>
      </c>
      <c r="R3834">
        <v>1.368509999999999</v>
      </c>
    </row>
    <row r="3835" spans="1:18" x14ac:dyDescent="0.25">
      <c r="A3835" s="1">
        <v>3833</v>
      </c>
      <c r="B3835" s="2">
        <v>42738.875</v>
      </c>
      <c r="C3835">
        <v>1</v>
      </c>
      <c r="D3835">
        <v>1.06938</v>
      </c>
      <c r="E3835">
        <v>3834</v>
      </c>
      <c r="F3835">
        <v>43.837182712096961</v>
      </c>
      <c r="G3835" s="2">
        <v>43158.125</v>
      </c>
      <c r="H3835">
        <v>2</v>
      </c>
      <c r="I3835">
        <v>1.323469999999999</v>
      </c>
      <c r="J3835">
        <v>3834</v>
      </c>
      <c r="K3835">
        <v>43.767123287671232</v>
      </c>
      <c r="L3835" s="2">
        <v>43713.083333333343</v>
      </c>
      <c r="M3835">
        <v>1</v>
      </c>
      <c r="N3835">
        <v>1.368509999999999</v>
      </c>
      <c r="O3835">
        <v>3834</v>
      </c>
      <c r="P3835">
        <v>46.181642977595757</v>
      </c>
      <c r="Q3835">
        <v>1</v>
      </c>
      <c r="R3835">
        <v>1.368509999999999</v>
      </c>
    </row>
    <row r="3836" spans="1:18" x14ac:dyDescent="0.25">
      <c r="A3836" s="1">
        <v>3834</v>
      </c>
      <c r="B3836" s="2">
        <v>42738.916666666657</v>
      </c>
      <c r="C3836">
        <v>1</v>
      </c>
      <c r="D3836">
        <v>1.06938</v>
      </c>
      <c r="E3836">
        <v>3835</v>
      </c>
      <c r="F3836">
        <v>43.848616510404753</v>
      </c>
      <c r="G3836" s="2">
        <v>43158.666666666657</v>
      </c>
      <c r="H3836">
        <v>2</v>
      </c>
      <c r="I3836">
        <v>1.323469999999999</v>
      </c>
      <c r="J3836">
        <v>3835</v>
      </c>
      <c r="K3836">
        <v>43.778538812785378</v>
      </c>
      <c r="L3836" s="2">
        <v>43713.125</v>
      </c>
      <c r="M3836">
        <v>1</v>
      </c>
      <c r="N3836">
        <v>1.368509999999999</v>
      </c>
      <c r="O3836">
        <v>3835</v>
      </c>
      <c r="P3836">
        <v>46.193688267887246</v>
      </c>
      <c r="Q3836">
        <v>1</v>
      </c>
      <c r="R3836">
        <v>1.368509999999999</v>
      </c>
    </row>
    <row r="3837" spans="1:18" x14ac:dyDescent="0.25">
      <c r="A3837" s="1">
        <v>3835</v>
      </c>
      <c r="B3837" s="2">
        <v>42738.833333333343</v>
      </c>
      <c r="C3837">
        <v>1</v>
      </c>
      <c r="D3837">
        <v>1.06938</v>
      </c>
      <c r="E3837">
        <v>3836</v>
      </c>
      <c r="F3837">
        <v>43.860050308712552</v>
      </c>
      <c r="G3837" s="2">
        <v>43158.291666666657</v>
      </c>
      <c r="H3837">
        <v>2</v>
      </c>
      <c r="I3837">
        <v>1.323469999999999</v>
      </c>
      <c r="J3837">
        <v>3836</v>
      </c>
      <c r="K3837">
        <v>43.789954337899538</v>
      </c>
      <c r="L3837" s="2">
        <v>43713.166666666657</v>
      </c>
      <c r="M3837">
        <v>1</v>
      </c>
      <c r="N3837">
        <v>1.368509999999999</v>
      </c>
      <c r="O3837">
        <v>3836</v>
      </c>
      <c r="P3837">
        <v>46.20573355817875</v>
      </c>
      <c r="Q3837">
        <v>1</v>
      </c>
      <c r="R3837">
        <v>1.368509999999999</v>
      </c>
    </row>
    <row r="3838" spans="1:18" x14ac:dyDescent="0.25">
      <c r="A3838" s="1">
        <v>3836</v>
      </c>
      <c r="B3838" s="2">
        <v>42738.75</v>
      </c>
      <c r="C3838">
        <v>1</v>
      </c>
      <c r="D3838">
        <v>1.06938</v>
      </c>
      <c r="E3838">
        <v>3837</v>
      </c>
      <c r="F3838">
        <v>43.871484107020351</v>
      </c>
      <c r="G3838" s="2">
        <v>43158.416666666657</v>
      </c>
      <c r="H3838">
        <v>2</v>
      </c>
      <c r="I3838">
        <v>1.323469999999999</v>
      </c>
      <c r="J3838">
        <v>3837</v>
      </c>
      <c r="K3838">
        <v>43.801369863013697</v>
      </c>
      <c r="L3838" s="2">
        <v>43713.208333333343</v>
      </c>
      <c r="M3838">
        <v>1</v>
      </c>
      <c r="N3838">
        <v>1.368509999999999</v>
      </c>
      <c r="O3838">
        <v>3837</v>
      </c>
      <c r="P3838">
        <v>46.217778848470253</v>
      </c>
      <c r="Q3838">
        <v>1</v>
      </c>
      <c r="R3838">
        <v>1.368509999999999</v>
      </c>
    </row>
    <row r="3839" spans="1:18" x14ac:dyDescent="0.25">
      <c r="A3839" s="1">
        <v>3837</v>
      </c>
      <c r="B3839" s="2">
        <v>42738.708333333343</v>
      </c>
      <c r="C3839">
        <v>1</v>
      </c>
      <c r="D3839">
        <v>1.06938</v>
      </c>
      <c r="E3839">
        <v>3838</v>
      </c>
      <c r="F3839">
        <v>43.882917905328149</v>
      </c>
      <c r="G3839" s="2">
        <v>43158.458333333343</v>
      </c>
      <c r="H3839">
        <v>2</v>
      </c>
      <c r="I3839">
        <v>1.323469999999999</v>
      </c>
      <c r="J3839">
        <v>3838</v>
      </c>
      <c r="K3839">
        <v>43.812785388127857</v>
      </c>
      <c r="L3839" s="2">
        <v>43713.25</v>
      </c>
      <c r="M3839">
        <v>1</v>
      </c>
      <c r="N3839">
        <v>1.368509999999999</v>
      </c>
      <c r="O3839">
        <v>3838</v>
      </c>
      <c r="P3839">
        <v>46.229824138761742</v>
      </c>
      <c r="Q3839">
        <v>1</v>
      </c>
      <c r="R3839">
        <v>1.368509999999999</v>
      </c>
    </row>
    <row r="3840" spans="1:18" x14ac:dyDescent="0.25">
      <c r="A3840" s="1">
        <v>3838</v>
      </c>
      <c r="B3840" s="2">
        <v>42738.791666666657</v>
      </c>
      <c r="C3840">
        <v>1</v>
      </c>
      <c r="D3840">
        <v>1.06938</v>
      </c>
      <c r="E3840">
        <v>3839</v>
      </c>
      <c r="F3840">
        <v>43.894351703635948</v>
      </c>
      <c r="G3840" s="2">
        <v>43158.5</v>
      </c>
      <c r="H3840">
        <v>2</v>
      </c>
      <c r="I3840">
        <v>1.323469999999999</v>
      </c>
      <c r="J3840">
        <v>3839</v>
      </c>
      <c r="K3840">
        <v>43.824200913242009</v>
      </c>
      <c r="L3840" s="2">
        <v>43713.291666666657</v>
      </c>
      <c r="M3840">
        <v>1</v>
      </c>
      <c r="N3840">
        <v>1.368509999999999</v>
      </c>
      <c r="O3840">
        <v>3839</v>
      </c>
      <c r="P3840">
        <v>46.241869429053239</v>
      </c>
      <c r="Q3840">
        <v>1</v>
      </c>
      <c r="R3840">
        <v>1.368509999999999</v>
      </c>
    </row>
    <row r="3841" spans="1:18" x14ac:dyDescent="0.25">
      <c r="A3841" s="1">
        <v>3839</v>
      </c>
      <c r="B3841" s="2">
        <v>42738.625</v>
      </c>
      <c r="C3841">
        <v>1</v>
      </c>
      <c r="D3841">
        <v>1.06938</v>
      </c>
      <c r="E3841">
        <v>3840</v>
      </c>
      <c r="F3841">
        <v>43.905785501943747</v>
      </c>
      <c r="G3841" s="2">
        <v>43158.375</v>
      </c>
      <c r="H3841">
        <v>2</v>
      </c>
      <c r="I3841">
        <v>1.323469999999999</v>
      </c>
      <c r="J3841">
        <v>3840</v>
      </c>
      <c r="K3841">
        <v>43.835616438356162</v>
      </c>
      <c r="L3841" s="2">
        <v>43713.333333333343</v>
      </c>
      <c r="M3841">
        <v>1</v>
      </c>
      <c r="N3841">
        <v>1.368509999999999</v>
      </c>
      <c r="O3841">
        <v>3840</v>
      </c>
      <c r="P3841">
        <v>46.253914719344728</v>
      </c>
      <c r="Q3841">
        <v>1</v>
      </c>
      <c r="R3841">
        <v>1.368509999999999</v>
      </c>
    </row>
    <row r="3842" spans="1:18" x14ac:dyDescent="0.25">
      <c r="A3842" s="1">
        <v>3840</v>
      </c>
      <c r="B3842" s="2">
        <v>42738.583333333343</v>
      </c>
      <c r="C3842">
        <v>1</v>
      </c>
      <c r="D3842">
        <v>1.06938</v>
      </c>
      <c r="E3842">
        <v>3841</v>
      </c>
      <c r="F3842">
        <v>43.917219300251553</v>
      </c>
      <c r="G3842" s="2">
        <v>43158.583333333343</v>
      </c>
      <c r="H3842">
        <v>2</v>
      </c>
      <c r="I3842">
        <v>1.323469999999999</v>
      </c>
      <c r="J3842">
        <v>3841</v>
      </c>
      <c r="K3842">
        <v>43.847031963470322</v>
      </c>
      <c r="L3842" s="2">
        <v>43713.375</v>
      </c>
      <c r="M3842">
        <v>1</v>
      </c>
      <c r="N3842">
        <v>1.368509999999999</v>
      </c>
      <c r="O3842">
        <v>3841</v>
      </c>
      <c r="P3842">
        <v>46.265960009636231</v>
      </c>
      <c r="Q3842">
        <v>1</v>
      </c>
      <c r="R3842">
        <v>1.368509999999999</v>
      </c>
    </row>
    <row r="3843" spans="1:18" x14ac:dyDescent="0.25">
      <c r="A3843" s="1">
        <v>3841</v>
      </c>
      <c r="B3843" s="2">
        <v>42738.541666666657</v>
      </c>
      <c r="C3843">
        <v>1</v>
      </c>
      <c r="D3843">
        <v>1.06938</v>
      </c>
      <c r="E3843">
        <v>3842</v>
      </c>
      <c r="F3843">
        <v>43.928653098559337</v>
      </c>
      <c r="G3843" s="2">
        <v>43158.625</v>
      </c>
      <c r="H3843">
        <v>2</v>
      </c>
      <c r="I3843">
        <v>1.323469999999999</v>
      </c>
      <c r="J3843">
        <v>3842</v>
      </c>
      <c r="K3843">
        <v>43.858447488584467</v>
      </c>
      <c r="L3843" s="2">
        <v>43713.416666666657</v>
      </c>
      <c r="M3843">
        <v>1</v>
      </c>
      <c r="N3843">
        <v>1.368509999999999</v>
      </c>
      <c r="O3843">
        <v>3842</v>
      </c>
      <c r="P3843">
        <v>46.278005299927727</v>
      </c>
      <c r="Q3843">
        <v>1</v>
      </c>
      <c r="R3843">
        <v>1.368509999999999</v>
      </c>
    </row>
    <row r="3844" spans="1:18" x14ac:dyDescent="0.25">
      <c r="A3844" s="1">
        <v>3842</v>
      </c>
      <c r="B3844" s="2">
        <v>42738.5</v>
      </c>
      <c r="C3844">
        <v>1</v>
      </c>
      <c r="D3844">
        <v>1.06938</v>
      </c>
      <c r="E3844">
        <v>3843</v>
      </c>
      <c r="F3844">
        <v>43.940086896867143</v>
      </c>
      <c r="G3844" s="2">
        <v>43158.541666666657</v>
      </c>
      <c r="H3844">
        <v>2</v>
      </c>
      <c r="I3844">
        <v>1.323469999999999</v>
      </c>
      <c r="J3844">
        <v>3843</v>
      </c>
      <c r="K3844">
        <v>43.869863013698627</v>
      </c>
      <c r="L3844" s="2">
        <v>43713.458333333343</v>
      </c>
      <c r="M3844">
        <v>1</v>
      </c>
      <c r="N3844">
        <v>1.368509999999999</v>
      </c>
      <c r="O3844">
        <v>3843</v>
      </c>
      <c r="P3844">
        <v>46.290050590219217</v>
      </c>
      <c r="Q3844">
        <v>1</v>
      </c>
      <c r="R3844">
        <v>1.368509999999999</v>
      </c>
    </row>
    <row r="3845" spans="1:18" x14ac:dyDescent="0.25">
      <c r="A3845" s="1">
        <v>3843</v>
      </c>
      <c r="B3845" s="2">
        <v>42738.666666666657</v>
      </c>
      <c r="C3845">
        <v>1</v>
      </c>
      <c r="D3845">
        <v>1.06938</v>
      </c>
      <c r="E3845">
        <v>3844</v>
      </c>
      <c r="F3845">
        <v>43.951520695174928</v>
      </c>
      <c r="G3845" s="2">
        <v>43158.333333333343</v>
      </c>
      <c r="H3845">
        <v>2</v>
      </c>
      <c r="I3845">
        <v>1.323469999999999</v>
      </c>
      <c r="J3845">
        <v>3844</v>
      </c>
      <c r="K3845">
        <v>43.881278538812793</v>
      </c>
      <c r="L3845" s="2">
        <v>43713.708333333343</v>
      </c>
      <c r="M3845">
        <v>1</v>
      </c>
      <c r="N3845">
        <v>1.368509999999999</v>
      </c>
      <c r="O3845">
        <v>3844</v>
      </c>
      <c r="P3845">
        <v>46.30209588051072</v>
      </c>
      <c r="Q3845">
        <v>1</v>
      </c>
      <c r="R3845">
        <v>1.368509999999999</v>
      </c>
    </row>
    <row r="3846" spans="1:18" x14ac:dyDescent="0.25">
      <c r="A3846" s="1">
        <v>3844</v>
      </c>
      <c r="B3846" s="2">
        <v>42972.041666666657</v>
      </c>
      <c r="C3846">
        <v>2</v>
      </c>
      <c r="D3846">
        <v>1.073896774909942</v>
      </c>
      <c r="E3846">
        <v>3845</v>
      </c>
      <c r="F3846">
        <v>43.962954493482727</v>
      </c>
      <c r="G3846" s="2">
        <v>43390</v>
      </c>
      <c r="H3846">
        <v>2</v>
      </c>
      <c r="I3846">
        <v>1.3331167749099431</v>
      </c>
      <c r="J3846">
        <v>3845</v>
      </c>
      <c r="K3846">
        <v>43.892694063926939</v>
      </c>
      <c r="L3846" s="2">
        <v>43713.666666666657</v>
      </c>
      <c r="M3846">
        <v>1</v>
      </c>
      <c r="N3846">
        <v>1.368509999999999</v>
      </c>
      <c r="O3846">
        <v>3845</v>
      </c>
      <c r="P3846">
        <v>46.314141170802223</v>
      </c>
      <c r="Q3846">
        <v>1</v>
      </c>
      <c r="R3846">
        <v>1.368509999999999</v>
      </c>
    </row>
    <row r="3847" spans="1:18" x14ac:dyDescent="0.25">
      <c r="A3847" s="1">
        <v>3845</v>
      </c>
      <c r="B3847" s="2">
        <v>42971.875</v>
      </c>
      <c r="C3847">
        <v>2</v>
      </c>
      <c r="D3847">
        <v>1.073896774909942</v>
      </c>
      <c r="E3847">
        <v>3846</v>
      </c>
      <c r="F3847">
        <v>43.974388291790532</v>
      </c>
      <c r="G3847" s="2">
        <v>43389.916666666657</v>
      </c>
      <c r="H3847">
        <v>2</v>
      </c>
      <c r="I3847">
        <v>1.3331167749099431</v>
      </c>
      <c r="J3847">
        <v>3846</v>
      </c>
      <c r="K3847">
        <v>43.904109589041099</v>
      </c>
      <c r="L3847" s="2">
        <v>43713.625</v>
      </c>
      <c r="M3847">
        <v>1</v>
      </c>
      <c r="N3847">
        <v>1.368509999999999</v>
      </c>
      <c r="O3847">
        <v>3846</v>
      </c>
      <c r="P3847">
        <v>46.326186461093712</v>
      </c>
      <c r="Q3847">
        <v>1</v>
      </c>
      <c r="R3847">
        <v>1.368509999999999</v>
      </c>
    </row>
    <row r="3848" spans="1:18" x14ac:dyDescent="0.25">
      <c r="A3848" s="1">
        <v>3846</v>
      </c>
      <c r="B3848" s="2">
        <v>42971.916666666657</v>
      </c>
      <c r="C3848">
        <v>2</v>
      </c>
      <c r="D3848">
        <v>1.073896774909942</v>
      </c>
      <c r="E3848">
        <v>3847</v>
      </c>
      <c r="F3848">
        <v>43.985822090098331</v>
      </c>
      <c r="G3848" s="2">
        <v>43389.958333333343</v>
      </c>
      <c r="H3848">
        <v>2</v>
      </c>
      <c r="I3848">
        <v>1.3331167749099431</v>
      </c>
      <c r="J3848">
        <v>3847</v>
      </c>
      <c r="K3848">
        <v>43.915525114155251</v>
      </c>
      <c r="L3848" s="2">
        <v>43713.583333333343</v>
      </c>
      <c r="M3848">
        <v>1</v>
      </c>
      <c r="N3848">
        <v>1.368509999999999</v>
      </c>
      <c r="O3848">
        <v>3847</v>
      </c>
      <c r="P3848">
        <v>46.338231751385209</v>
      </c>
      <c r="Q3848">
        <v>1</v>
      </c>
      <c r="R3848">
        <v>1.368509999999999</v>
      </c>
    </row>
    <row r="3849" spans="1:18" x14ac:dyDescent="0.25">
      <c r="A3849" s="1">
        <v>3847</v>
      </c>
      <c r="B3849" s="2">
        <v>42971.958333333343</v>
      </c>
      <c r="C3849">
        <v>2</v>
      </c>
      <c r="D3849">
        <v>1.073896774909942</v>
      </c>
      <c r="E3849">
        <v>3848</v>
      </c>
      <c r="F3849">
        <v>43.99725588840613</v>
      </c>
      <c r="G3849" s="2">
        <v>43389.875</v>
      </c>
      <c r="H3849">
        <v>2</v>
      </c>
      <c r="I3849">
        <v>1.3331167749099431</v>
      </c>
      <c r="J3849">
        <v>3848</v>
      </c>
      <c r="K3849">
        <v>43.926940639269397</v>
      </c>
      <c r="L3849" s="2">
        <v>43713.541666666657</v>
      </c>
      <c r="M3849">
        <v>1</v>
      </c>
      <c r="N3849">
        <v>1.368509999999999</v>
      </c>
      <c r="O3849">
        <v>3848</v>
      </c>
      <c r="P3849">
        <v>46.350277041676698</v>
      </c>
      <c r="Q3849">
        <v>1</v>
      </c>
      <c r="R3849">
        <v>1.368509999999999</v>
      </c>
    </row>
    <row r="3850" spans="1:18" x14ac:dyDescent="0.25">
      <c r="A3850" s="1">
        <v>3848</v>
      </c>
      <c r="B3850" s="2">
        <v>42972.083333333343</v>
      </c>
      <c r="C3850">
        <v>2</v>
      </c>
      <c r="D3850">
        <v>1.073896774909942</v>
      </c>
      <c r="E3850">
        <v>3849</v>
      </c>
      <c r="F3850">
        <v>44.008689686713929</v>
      </c>
      <c r="G3850" s="2">
        <v>43348.041666666657</v>
      </c>
      <c r="H3850">
        <v>1</v>
      </c>
      <c r="I3850">
        <v>1.3452</v>
      </c>
      <c r="J3850">
        <v>3849</v>
      </c>
      <c r="K3850">
        <v>43.938356164383563</v>
      </c>
      <c r="L3850" s="2">
        <v>43714.708333333343</v>
      </c>
      <c r="M3850">
        <v>1</v>
      </c>
      <c r="N3850">
        <v>1.368509999999999</v>
      </c>
      <c r="O3850">
        <v>3849</v>
      </c>
      <c r="P3850">
        <v>46.362322331968201</v>
      </c>
      <c r="Q3850">
        <v>1</v>
      </c>
      <c r="R3850">
        <v>1.368509999999999</v>
      </c>
    </row>
    <row r="3851" spans="1:18" x14ac:dyDescent="0.25">
      <c r="A3851" s="1">
        <v>3849</v>
      </c>
      <c r="B3851" s="2">
        <v>42972</v>
      </c>
      <c r="C3851">
        <v>2</v>
      </c>
      <c r="D3851">
        <v>1.073896774909942</v>
      </c>
      <c r="E3851">
        <v>3850</v>
      </c>
      <c r="F3851">
        <v>44.020123485021728</v>
      </c>
      <c r="G3851" s="2">
        <v>43348.208333333343</v>
      </c>
      <c r="H3851">
        <v>1</v>
      </c>
      <c r="I3851">
        <v>1.3452</v>
      </c>
      <c r="J3851">
        <v>3850</v>
      </c>
      <c r="K3851">
        <v>43.949771689497723</v>
      </c>
      <c r="L3851" s="2">
        <v>43714.666666666657</v>
      </c>
      <c r="M3851">
        <v>1</v>
      </c>
      <c r="N3851">
        <v>1.368509999999999</v>
      </c>
      <c r="O3851">
        <v>3850</v>
      </c>
      <c r="P3851">
        <v>46.374367622259697</v>
      </c>
      <c r="Q3851">
        <v>1</v>
      </c>
      <c r="R3851">
        <v>1.368509999999999</v>
      </c>
    </row>
    <row r="3852" spans="1:18" x14ac:dyDescent="0.25">
      <c r="A3852" s="1">
        <v>3850</v>
      </c>
      <c r="B3852" s="2">
        <v>42972.125</v>
      </c>
      <c r="C3852">
        <v>2</v>
      </c>
      <c r="D3852">
        <v>1.073896774909942</v>
      </c>
      <c r="E3852">
        <v>3851</v>
      </c>
      <c r="F3852">
        <v>44.031557283329519</v>
      </c>
      <c r="G3852" s="2">
        <v>43348.166666666657</v>
      </c>
      <c r="H3852">
        <v>1</v>
      </c>
      <c r="I3852">
        <v>1.3452</v>
      </c>
      <c r="J3852">
        <v>3851</v>
      </c>
      <c r="K3852">
        <v>43.961187214611883</v>
      </c>
      <c r="L3852" s="2">
        <v>43713.5</v>
      </c>
      <c r="M3852">
        <v>1</v>
      </c>
      <c r="N3852">
        <v>1.368509999999999</v>
      </c>
      <c r="O3852">
        <v>3851</v>
      </c>
      <c r="P3852">
        <v>46.386412912551187</v>
      </c>
      <c r="Q3852">
        <v>1</v>
      </c>
      <c r="R3852">
        <v>1.368509999999999</v>
      </c>
    </row>
    <row r="3853" spans="1:18" x14ac:dyDescent="0.25">
      <c r="A3853" s="1">
        <v>3851</v>
      </c>
      <c r="B3853" s="2">
        <v>42915.583333333343</v>
      </c>
      <c r="C3853">
        <v>1</v>
      </c>
      <c r="D3853">
        <v>1.079</v>
      </c>
      <c r="E3853">
        <v>3852</v>
      </c>
      <c r="F3853">
        <v>44.042991081637318</v>
      </c>
      <c r="G3853" s="2">
        <v>43348.125</v>
      </c>
      <c r="H3853">
        <v>1</v>
      </c>
      <c r="I3853">
        <v>1.3452</v>
      </c>
      <c r="J3853">
        <v>3852</v>
      </c>
      <c r="K3853">
        <v>43.972602739726028</v>
      </c>
      <c r="L3853" s="2">
        <v>43714.583333333343</v>
      </c>
      <c r="M3853">
        <v>1</v>
      </c>
      <c r="N3853">
        <v>1.368509999999999</v>
      </c>
      <c r="O3853">
        <v>3852</v>
      </c>
      <c r="P3853">
        <v>46.39845820284269</v>
      </c>
      <c r="Q3853">
        <v>1</v>
      </c>
      <c r="R3853">
        <v>1.368509999999999</v>
      </c>
    </row>
    <row r="3854" spans="1:18" x14ac:dyDescent="0.25">
      <c r="A3854" s="1">
        <v>3852</v>
      </c>
      <c r="B3854" s="2">
        <v>42916.291666666657</v>
      </c>
      <c r="C3854">
        <v>1</v>
      </c>
      <c r="D3854">
        <v>1.079</v>
      </c>
      <c r="E3854">
        <v>3853</v>
      </c>
      <c r="F3854">
        <v>44.054424879945117</v>
      </c>
      <c r="G3854" s="2">
        <v>43348.5</v>
      </c>
      <c r="H3854">
        <v>1</v>
      </c>
      <c r="I3854">
        <v>1.3452</v>
      </c>
      <c r="J3854">
        <v>3853</v>
      </c>
      <c r="K3854">
        <v>43.984018264840181</v>
      </c>
      <c r="L3854" s="2">
        <v>43714.541666666657</v>
      </c>
      <c r="M3854">
        <v>1</v>
      </c>
      <c r="N3854">
        <v>1.368509999999999</v>
      </c>
      <c r="O3854">
        <v>3853</v>
      </c>
      <c r="P3854">
        <v>46.410503493134193</v>
      </c>
      <c r="Q3854">
        <v>1</v>
      </c>
      <c r="R3854">
        <v>1.368509999999999</v>
      </c>
    </row>
    <row r="3855" spans="1:18" x14ac:dyDescent="0.25">
      <c r="A3855" s="1">
        <v>3853</v>
      </c>
      <c r="B3855" s="2">
        <v>42916.333333333343</v>
      </c>
      <c r="C3855">
        <v>1</v>
      </c>
      <c r="D3855">
        <v>1.079</v>
      </c>
      <c r="E3855">
        <v>3854</v>
      </c>
      <c r="F3855">
        <v>44.065858678252923</v>
      </c>
      <c r="G3855" s="2">
        <v>43348.541666666657</v>
      </c>
      <c r="H3855">
        <v>1</v>
      </c>
      <c r="I3855">
        <v>1.3452</v>
      </c>
      <c r="J3855">
        <v>3854</v>
      </c>
      <c r="K3855">
        <v>43.99543378995434</v>
      </c>
      <c r="L3855" s="2">
        <v>43710.5</v>
      </c>
      <c r="M3855">
        <v>1</v>
      </c>
      <c r="N3855">
        <v>1.368509999999999</v>
      </c>
      <c r="O3855">
        <v>3854</v>
      </c>
      <c r="P3855">
        <v>46.422548783425682</v>
      </c>
      <c r="Q3855">
        <v>1</v>
      </c>
      <c r="R3855">
        <v>1.368509999999999</v>
      </c>
    </row>
    <row r="3856" spans="1:18" x14ac:dyDescent="0.25">
      <c r="A3856" s="1">
        <v>3854</v>
      </c>
      <c r="B3856" s="2">
        <v>42916.375</v>
      </c>
      <c r="C3856">
        <v>1</v>
      </c>
      <c r="D3856">
        <v>1.079</v>
      </c>
      <c r="E3856">
        <v>3855</v>
      </c>
      <c r="F3856">
        <v>44.077292476560707</v>
      </c>
      <c r="G3856" s="2">
        <v>43348.583333333343</v>
      </c>
      <c r="H3856">
        <v>1</v>
      </c>
      <c r="I3856">
        <v>1.3452</v>
      </c>
      <c r="J3856">
        <v>3855</v>
      </c>
      <c r="K3856">
        <v>44.006849315068493</v>
      </c>
      <c r="L3856" s="2">
        <v>43714.625</v>
      </c>
      <c r="M3856">
        <v>1</v>
      </c>
      <c r="N3856">
        <v>1.368509999999999</v>
      </c>
      <c r="O3856">
        <v>3855</v>
      </c>
      <c r="P3856">
        <v>46.434594073717179</v>
      </c>
      <c r="Q3856">
        <v>1</v>
      </c>
      <c r="R3856">
        <v>1.368509999999999</v>
      </c>
    </row>
    <row r="3857" spans="1:18" x14ac:dyDescent="0.25">
      <c r="A3857" s="1">
        <v>3855</v>
      </c>
      <c r="B3857" s="2">
        <v>42916.416666666657</v>
      </c>
      <c r="C3857">
        <v>1</v>
      </c>
      <c r="D3857">
        <v>1.079</v>
      </c>
      <c r="E3857">
        <v>3856</v>
      </c>
      <c r="F3857">
        <v>44.088726274868513</v>
      </c>
      <c r="G3857" s="2">
        <v>43348.625</v>
      </c>
      <c r="H3857">
        <v>1</v>
      </c>
      <c r="I3857">
        <v>1.3452</v>
      </c>
      <c r="J3857">
        <v>3856</v>
      </c>
      <c r="K3857">
        <v>44.018264840182653</v>
      </c>
      <c r="L3857" s="2">
        <v>43711.083333333343</v>
      </c>
      <c r="M3857">
        <v>1</v>
      </c>
      <c r="N3857">
        <v>1.368509999999999</v>
      </c>
      <c r="O3857">
        <v>3856</v>
      </c>
      <c r="P3857">
        <v>46.446639364008668</v>
      </c>
      <c r="Q3857">
        <v>1</v>
      </c>
      <c r="R3857">
        <v>1.368509999999999</v>
      </c>
    </row>
    <row r="3858" spans="1:18" x14ac:dyDescent="0.25">
      <c r="A3858" s="1">
        <v>3856</v>
      </c>
      <c r="B3858" s="2">
        <v>42916.458333333343</v>
      </c>
      <c r="C3858">
        <v>1</v>
      </c>
      <c r="D3858">
        <v>1.079</v>
      </c>
      <c r="E3858">
        <v>3857</v>
      </c>
      <c r="F3858">
        <v>44.100160073176312</v>
      </c>
      <c r="G3858" s="2">
        <v>43348.666666666657</v>
      </c>
      <c r="H3858">
        <v>1</v>
      </c>
      <c r="I3858">
        <v>1.3452</v>
      </c>
      <c r="J3858">
        <v>3857</v>
      </c>
      <c r="K3858">
        <v>44.029680365296812</v>
      </c>
      <c r="L3858" s="2">
        <v>43754</v>
      </c>
      <c r="M3858">
        <v>1</v>
      </c>
      <c r="N3858">
        <v>1.368509999999999</v>
      </c>
      <c r="O3858">
        <v>3857</v>
      </c>
      <c r="P3858">
        <v>46.458684654300171</v>
      </c>
      <c r="Q3858">
        <v>1</v>
      </c>
      <c r="R3858">
        <v>1.368509999999999</v>
      </c>
    </row>
    <row r="3859" spans="1:18" x14ac:dyDescent="0.25">
      <c r="A3859" s="1">
        <v>3857</v>
      </c>
      <c r="B3859" s="2">
        <v>42916.5</v>
      </c>
      <c r="C3859">
        <v>1</v>
      </c>
      <c r="D3859">
        <v>1.079</v>
      </c>
      <c r="E3859">
        <v>3858</v>
      </c>
      <c r="F3859">
        <v>44.111593871484096</v>
      </c>
      <c r="G3859" s="2">
        <v>43348.708333333343</v>
      </c>
      <c r="H3859">
        <v>1</v>
      </c>
      <c r="I3859">
        <v>1.3452</v>
      </c>
      <c r="J3859">
        <v>3858</v>
      </c>
      <c r="K3859">
        <v>44.041095890410958</v>
      </c>
      <c r="L3859" s="2">
        <v>43711.125</v>
      </c>
      <c r="M3859">
        <v>1</v>
      </c>
      <c r="N3859">
        <v>1.368509999999999</v>
      </c>
      <c r="O3859">
        <v>3858</v>
      </c>
      <c r="P3859">
        <v>46.470729944591668</v>
      </c>
      <c r="Q3859">
        <v>1</v>
      </c>
      <c r="R3859">
        <v>1.368509999999999</v>
      </c>
    </row>
    <row r="3860" spans="1:18" x14ac:dyDescent="0.25">
      <c r="A3860" s="1">
        <v>3858</v>
      </c>
      <c r="B3860" s="2">
        <v>42914.958333333343</v>
      </c>
      <c r="C3860">
        <v>1</v>
      </c>
      <c r="D3860">
        <v>1.079</v>
      </c>
      <c r="E3860">
        <v>3859</v>
      </c>
      <c r="F3860">
        <v>44.123027669791902</v>
      </c>
      <c r="G3860" s="2">
        <v>43348.083333333343</v>
      </c>
      <c r="H3860">
        <v>1</v>
      </c>
      <c r="I3860">
        <v>1.3452</v>
      </c>
      <c r="J3860">
        <v>3859</v>
      </c>
      <c r="K3860">
        <v>44.052511415525117</v>
      </c>
      <c r="L3860" s="2">
        <v>43753.958333333343</v>
      </c>
      <c r="M3860">
        <v>1</v>
      </c>
      <c r="N3860">
        <v>1.368509999999999</v>
      </c>
      <c r="O3860">
        <v>3859</v>
      </c>
      <c r="P3860">
        <v>46.482775234883157</v>
      </c>
      <c r="Q3860">
        <v>1</v>
      </c>
      <c r="R3860">
        <v>1.368509999999999</v>
      </c>
    </row>
    <row r="3861" spans="1:18" x14ac:dyDescent="0.25">
      <c r="A3861" s="1">
        <v>3859</v>
      </c>
      <c r="B3861" s="2">
        <v>42915.333333333343</v>
      </c>
      <c r="C3861">
        <v>1</v>
      </c>
      <c r="D3861">
        <v>1.079</v>
      </c>
      <c r="E3861">
        <v>3860</v>
      </c>
      <c r="F3861">
        <v>44.134461468099701</v>
      </c>
      <c r="G3861" s="2">
        <v>43348.25</v>
      </c>
      <c r="H3861">
        <v>1</v>
      </c>
      <c r="I3861">
        <v>1.3452</v>
      </c>
      <c r="J3861">
        <v>3860</v>
      </c>
      <c r="K3861">
        <v>44.06392694063927</v>
      </c>
      <c r="L3861" s="2">
        <v>43753.916666666657</v>
      </c>
      <c r="M3861">
        <v>1</v>
      </c>
      <c r="N3861">
        <v>1.368509999999999</v>
      </c>
      <c r="O3861">
        <v>3860</v>
      </c>
      <c r="P3861">
        <v>46.49482052517466</v>
      </c>
      <c r="Q3861">
        <v>1</v>
      </c>
      <c r="R3861">
        <v>1.368509999999999</v>
      </c>
    </row>
    <row r="3862" spans="1:18" x14ac:dyDescent="0.25">
      <c r="A3862" s="1">
        <v>3860</v>
      </c>
      <c r="B3862" s="2">
        <v>42915.291666666657</v>
      </c>
      <c r="C3862">
        <v>1</v>
      </c>
      <c r="D3862">
        <v>1.079</v>
      </c>
      <c r="E3862">
        <v>3861</v>
      </c>
      <c r="F3862">
        <v>44.1458952664075</v>
      </c>
      <c r="G3862" s="2">
        <v>43348.291666666657</v>
      </c>
      <c r="H3862">
        <v>1</v>
      </c>
      <c r="I3862">
        <v>1.3452</v>
      </c>
      <c r="J3862">
        <v>3861</v>
      </c>
      <c r="K3862">
        <v>44.075342465753423</v>
      </c>
      <c r="L3862" s="2">
        <v>43588.625</v>
      </c>
      <c r="M3862">
        <v>1</v>
      </c>
      <c r="N3862">
        <v>1.368509999999999</v>
      </c>
      <c r="O3862">
        <v>3861</v>
      </c>
      <c r="P3862">
        <v>46.506865815466163</v>
      </c>
      <c r="Q3862">
        <v>1</v>
      </c>
      <c r="R3862">
        <v>1.368509999999999</v>
      </c>
    </row>
    <row r="3863" spans="1:18" x14ac:dyDescent="0.25">
      <c r="A3863" s="1">
        <v>3861</v>
      </c>
      <c r="B3863" s="2">
        <v>42915.25</v>
      </c>
      <c r="C3863">
        <v>1</v>
      </c>
      <c r="D3863">
        <v>1.079</v>
      </c>
      <c r="E3863">
        <v>3862</v>
      </c>
      <c r="F3863">
        <v>44.157329064715299</v>
      </c>
      <c r="G3863" s="2">
        <v>43348.333333333343</v>
      </c>
      <c r="H3863">
        <v>1</v>
      </c>
      <c r="I3863">
        <v>1.3452</v>
      </c>
      <c r="J3863">
        <v>3862</v>
      </c>
      <c r="K3863">
        <v>44.086757990867582</v>
      </c>
      <c r="L3863" s="2">
        <v>43589.25</v>
      </c>
      <c r="M3863">
        <v>1</v>
      </c>
      <c r="N3863">
        <v>1.368509999999999</v>
      </c>
      <c r="O3863">
        <v>3862</v>
      </c>
      <c r="P3863">
        <v>46.518911105757653</v>
      </c>
      <c r="Q3863">
        <v>1</v>
      </c>
      <c r="R3863">
        <v>1.368509999999999</v>
      </c>
    </row>
    <row r="3864" spans="1:18" x14ac:dyDescent="0.25">
      <c r="A3864" s="1">
        <v>3862</v>
      </c>
      <c r="B3864" s="2">
        <v>42915.208333333343</v>
      </c>
      <c r="C3864">
        <v>1</v>
      </c>
      <c r="D3864">
        <v>1.079</v>
      </c>
      <c r="E3864">
        <v>3863</v>
      </c>
      <c r="F3864">
        <v>44.168762863023098</v>
      </c>
      <c r="G3864" s="2">
        <v>43348.375</v>
      </c>
      <c r="H3864">
        <v>1</v>
      </c>
      <c r="I3864">
        <v>1.3452</v>
      </c>
      <c r="J3864">
        <v>3863</v>
      </c>
      <c r="K3864">
        <v>44.098173515981728</v>
      </c>
      <c r="L3864" s="2">
        <v>43589.208333333343</v>
      </c>
      <c r="M3864">
        <v>1</v>
      </c>
      <c r="N3864">
        <v>1.368509999999999</v>
      </c>
      <c r="O3864">
        <v>3863</v>
      </c>
      <c r="P3864">
        <v>46.530956396049142</v>
      </c>
      <c r="Q3864">
        <v>1</v>
      </c>
      <c r="R3864">
        <v>1.368509999999999</v>
      </c>
    </row>
    <row r="3865" spans="1:18" x14ac:dyDescent="0.25">
      <c r="A3865" s="1">
        <v>3863</v>
      </c>
      <c r="B3865" s="2">
        <v>42915.166666666657</v>
      </c>
      <c r="C3865">
        <v>1</v>
      </c>
      <c r="D3865">
        <v>1.079</v>
      </c>
      <c r="E3865">
        <v>3864</v>
      </c>
      <c r="F3865">
        <v>44.180196661330903</v>
      </c>
      <c r="G3865" s="2">
        <v>43348.416666666657</v>
      </c>
      <c r="H3865">
        <v>1</v>
      </c>
      <c r="I3865">
        <v>1.3452</v>
      </c>
      <c r="J3865">
        <v>3864</v>
      </c>
      <c r="K3865">
        <v>44.109589041095887</v>
      </c>
      <c r="L3865" s="2">
        <v>43589.166666666657</v>
      </c>
      <c r="M3865">
        <v>1</v>
      </c>
      <c r="N3865">
        <v>1.368509999999999</v>
      </c>
      <c r="O3865">
        <v>3864</v>
      </c>
      <c r="P3865">
        <v>46.543001686340638</v>
      </c>
      <c r="Q3865">
        <v>1</v>
      </c>
      <c r="R3865">
        <v>1.368509999999999</v>
      </c>
    </row>
    <row r="3866" spans="1:18" x14ac:dyDescent="0.25">
      <c r="A3866" s="1">
        <v>3864</v>
      </c>
      <c r="B3866" s="2">
        <v>42915.125</v>
      </c>
      <c r="C3866">
        <v>1</v>
      </c>
      <c r="D3866">
        <v>1.079</v>
      </c>
      <c r="E3866">
        <v>3865</v>
      </c>
      <c r="F3866">
        <v>44.191630459638702</v>
      </c>
      <c r="G3866" s="2">
        <v>43348.458333333343</v>
      </c>
      <c r="H3866">
        <v>1</v>
      </c>
      <c r="I3866">
        <v>1.3452</v>
      </c>
      <c r="J3866">
        <v>3865</v>
      </c>
      <c r="K3866">
        <v>44.121004566210047</v>
      </c>
      <c r="L3866" s="2">
        <v>43589.125</v>
      </c>
      <c r="M3866">
        <v>1</v>
      </c>
      <c r="N3866">
        <v>1.368509999999999</v>
      </c>
      <c r="O3866">
        <v>3865</v>
      </c>
      <c r="P3866">
        <v>46.555046976632127</v>
      </c>
      <c r="Q3866">
        <v>1</v>
      </c>
      <c r="R3866">
        <v>1.368509999999999</v>
      </c>
    </row>
    <row r="3867" spans="1:18" x14ac:dyDescent="0.25">
      <c r="A3867" s="1">
        <v>3865</v>
      </c>
      <c r="B3867" s="2">
        <v>42915.083333333343</v>
      </c>
      <c r="C3867">
        <v>1</v>
      </c>
      <c r="D3867">
        <v>1.079</v>
      </c>
      <c r="E3867">
        <v>3866</v>
      </c>
      <c r="F3867">
        <v>44.203064257946487</v>
      </c>
      <c r="G3867" s="2">
        <v>43439.166666666657</v>
      </c>
      <c r="H3867">
        <v>2</v>
      </c>
      <c r="I3867">
        <v>1.3474167749099419</v>
      </c>
      <c r="J3867">
        <v>3866</v>
      </c>
      <c r="K3867">
        <v>44.1324200913242</v>
      </c>
      <c r="L3867" s="2">
        <v>43589.083333333343</v>
      </c>
      <c r="M3867">
        <v>1</v>
      </c>
      <c r="N3867">
        <v>1.368509999999999</v>
      </c>
      <c r="O3867">
        <v>3866</v>
      </c>
      <c r="P3867">
        <v>46.56709226692363</v>
      </c>
      <c r="Q3867">
        <v>1</v>
      </c>
      <c r="R3867">
        <v>1.368509999999999</v>
      </c>
    </row>
    <row r="3868" spans="1:18" x14ac:dyDescent="0.25">
      <c r="A3868" s="1">
        <v>3866</v>
      </c>
      <c r="B3868" s="2">
        <v>42915.041666666657</v>
      </c>
      <c r="C3868">
        <v>1</v>
      </c>
      <c r="D3868">
        <v>1.079</v>
      </c>
      <c r="E3868">
        <v>3867</v>
      </c>
      <c r="F3868">
        <v>44.214498056254293</v>
      </c>
      <c r="G3868" s="2">
        <v>43440.416666666657</v>
      </c>
      <c r="H3868">
        <v>2</v>
      </c>
      <c r="I3868">
        <v>1.3474167749099419</v>
      </c>
      <c r="J3868">
        <v>3867</v>
      </c>
      <c r="K3868">
        <v>44.143835616438359</v>
      </c>
      <c r="L3868" s="2">
        <v>43589.041666666657</v>
      </c>
      <c r="M3868">
        <v>1</v>
      </c>
      <c r="N3868">
        <v>1.368509999999999</v>
      </c>
      <c r="O3868">
        <v>3867</v>
      </c>
      <c r="P3868">
        <v>46.579137557215127</v>
      </c>
      <c r="Q3868">
        <v>1</v>
      </c>
      <c r="R3868">
        <v>1.368509999999999</v>
      </c>
    </row>
    <row r="3869" spans="1:18" x14ac:dyDescent="0.25">
      <c r="A3869" s="1">
        <v>3867</v>
      </c>
      <c r="B3869" s="2">
        <v>42915</v>
      </c>
      <c r="C3869">
        <v>1</v>
      </c>
      <c r="D3869">
        <v>1.079</v>
      </c>
      <c r="E3869">
        <v>3868</v>
      </c>
      <c r="F3869">
        <v>44.225931854562077</v>
      </c>
      <c r="G3869" s="2">
        <v>43440.375</v>
      </c>
      <c r="H3869">
        <v>2</v>
      </c>
      <c r="I3869">
        <v>1.3474167749099419</v>
      </c>
      <c r="J3869">
        <v>3868</v>
      </c>
      <c r="K3869">
        <v>44.155251141552512</v>
      </c>
      <c r="L3869" s="2">
        <v>43589</v>
      </c>
      <c r="M3869">
        <v>1</v>
      </c>
      <c r="N3869">
        <v>1.368509999999999</v>
      </c>
      <c r="O3869">
        <v>3868</v>
      </c>
      <c r="P3869">
        <v>46.591182847506623</v>
      </c>
      <c r="Q3869">
        <v>1</v>
      </c>
      <c r="R3869">
        <v>1.368509999999999</v>
      </c>
    </row>
    <row r="3870" spans="1:18" x14ac:dyDescent="0.25">
      <c r="A3870" s="1">
        <v>3868</v>
      </c>
      <c r="B3870" s="2">
        <v>42914.791666666657</v>
      </c>
      <c r="C3870">
        <v>1</v>
      </c>
      <c r="D3870">
        <v>1.079</v>
      </c>
      <c r="E3870">
        <v>3869</v>
      </c>
      <c r="F3870">
        <v>44.237365652869883</v>
      </c>
      <c r="G3870" s="2">
        <v>43440.333333333343</v>
      </c>
      <c r="H3870">
        <v>2</v>
      </c>
      <c r="I3870">
        <v>1.3474167749099419</v>
      </c>
      <c r="J3870">
        <v>3869</v>
      </c>
      <c r="K3870">
        <v>44.166666666666657</v>
      </c>
      <c r="L3870" s="2">
        <v>43588.958333333343</v>
      </c>
      <c r="M3870">
        <v>1</v>
      </c>
      <c r="N3870">
        <v>1.368509999999999</v>
      </c>
      <c r="O3870">
        <v>3869</v>
      </c>
      <c r="P3870">
        <v>46.603228137798119</v>
      </c>
      <c r="Q3870">
        <v>1</v>
      </c>
      <c r="R3870">
        <v>1.368509999999999</v>
      </c>
    </row>
    <row r="3871" spans="1:18" x14ac:dyDescent="0.25">
      <c r="A3871" s="1">
        <v>3869</v>
      </c>
      <c r="B3871" s="2">
        <v>42914.75</v>
      </c>
      <c r="C3871">
        <v>1</v>
      </c>
      <c r="D3871">
        <v>1.079</v>
      </c>
      <c r="E3871">
        <v>3870</v>
      </c>
      <c r="F3871">
        <v>44.248799451177682</v>
      </c>
      <c r="G3871" s="2">
        <v>43438.625</v>
      </c>
      <c r="H3871">
        <v>2</v>
      </c>
      <c r="I3871">
        <v>1.3474167749099419</v>
      </c>
      <c r="J3871">
        <v>3870</v>
      </c>
      <c r="K3871">
        <v>44.178082191780817</v>
      </c>
      <c r="L3871" s="2">
        <v>43588.916666666657</v>
      </c>
      <c r="M3871">
        <v>1</v>
      </c>
      <c r="N3871">
        <v>1.368509999999999</v>
      </c>
      <c r="O3871">
        <v>3870</v>
      </c>
      <c r="P3871">
        <v>46.615273428089623</v>
      </c>
      <c r="Q3871">
        <v>1</v>
      </c>
      <c r="R3871">
        <v>1.368509999999999</v>
      </c>
    </row>
    <row r="3872" spans="1:18" x14ac:dyDescent="0.25">
      <c r="A3872" s="1">
        <v>3870</v>
      </c>
      <c r="B3872" s="2">
        <v>42914.708333333343</v>
      </c>
      <c r="C3872">
        <v>1</v>
      </c>
      <c r="D3872">
        <v>1.079</v>
      </c>
      <c r="E3872">
        <v>3871</v>
      </c>
      <c r="F3872">
        <v>44.260233249485481</v>
      </c>
      <c r="G3872" s="2">
        <v>43438.75</v>
      </c>
      <c r="H3872">
        <v>2</v>
      </c>
      <c r="I3872">
        <v>1.3474167749099419</v>
      </c>
      <c r="J3872">
        <v>3871</v>
      </c>
      <c r="K3872">
        <v>44.189497716894977</v>
      </c>
      <c r="L3872" s="2">
        <v>43588.458333333343</v>
      </c>
      <c r="M3872">
        <v>1</v>
      </c>
      <c r="N3872">
        <v>1.368509999999999</v>
      </c>
      <c r="O3872">
        <v>3871</v>
      </c>
      <c r="P3872">
        <v>46.627318718381112</v>
      </c>
      <c r="Q3872">
        <v>1</v>
      </c>
      <c r="R3872">
        <v>1.368509999999999</v>
      </c>
    </row>
    <row r="3873" spans="1:18" x14ac:dyDescent="0.25">
      <c r="A3873" s="1">
        <v>3871</v>
      </c>
      <c r="B3873" s="2">
        <v>42916.25</v>
      </c>
      <c r="C3873">
        <v>1</v>
      </c>
      <c r="D3873">
        <v>1.079</v>
      </c>
      <c r="E3873">
        <v>3872</v>
      </c>
      <c r="F3873">
        <v>44.271667047793279</v>
      </c>
      <c r="G3873" s="2">
        <v>43438.708333333343</v>
      </c>
      <c r="H3873">
        <v>2</v>
      </c>
      <c r="I3873">
        <v>1.3474167749099419</v>
      </c>
      <c r="J3873">
        <v>3872</v>
      </c>
      <c r="K3873">
        <v>44.200913242009129</v>
      </c>
      <c r="L3873" s="2">
        <v>43589.291666666657</v>
      </c>
      <c r="M3873">
        <v>1</v>
      </c>
      <c r="N3873">
        <v>1.368509999999999</v>
      </c>
      <c r="O3873">
        <v>3872</v>
      </c>
      <c r="P3873">
        <v>46.639364008672608</v>
      </c>
      <c r="Q3873">
        <v>1</v>
      </c>
      <c r="R3873">
        <v>1.368509999999999</v>
      </c>
    </row>
    <row r="3874" spans="1:18" x14ac:dyDescent="0.25">
      <c r="A3874" s="1">
        <v>3872</v>
      </c>
      <c r="B3874" s="2">
        <v>42915.541666666657</v>
      </c>
      <c r="C3874">
        <v>1</v>
      </c>
      <c r="D3874">
        <v>1.079</v>
      </c>
      <c r="E3874">
        <v>3873</v>
      </c>
      <c r="F3874">
        <v>44.283100846101078</v>
      </c>
      <c r="G3874" s="2">
        <v>43440.458333333343</v>
      </c>
      <c r="H3874">
        <v>2</v>
      </c>
      <c r="I3874">
        <v>1.3474167749099419</v>
      </c>
      <c r="J3874">
        <v>3873</v>
      </c>
      <c r="K3874">
        <v>44.212328767123289</v>
      </c>
      <c r="L3874" s="2">
        <v>43588.5</v>
      </c>
      <c r="M3874">
        <v>1</v>
      </c>
      <c r="N3874">
        <v>1.368509999999999</v>
      </c>
      <c r="O3874">
        <v>3873</v>
      </c>
      <c r="P3874">
        <v>46.651409298964097</v>
      </c>
      <c r="Q3874">
        <v>1</v>
      </c>
      <c r="R3874">
        <v>1.368509999999999</v>
      </c>
    </row>
    <row r="3875" spans="1:18" x14ac:dyDescent="0.25">
      <c r="A3875" s="1">
        <v>3873</v>
      </c>
      <c r="B3875" s="2">
        <v>42916.208333333343</v>
      </c>
      <c r="C3875">
        <v>1</v>
      </c>
      <c r="D3875">
        <v>1.079</v>
      </c>
      <c r="E3875">
        <v>3874</v>
      </c>
      <c r="F3875">
        <v>44.29453464440887</v>
      </c>
      <c r="G3875" s="2">
        <v>43438.791666666657</v>
      </c>
      <c r="H3875">
        <v>2</v>
      </c>
      <c r="I3875">
        <v>1.3474167749099419</v>
      </c>
      <c r="J3875">
        <v>3874</v>
      </c>
      <c r="K3875">
        <v>44.223744292237441</v>
      </c>
      <c r="L3875" s="2">
        <v>43588.541666666657</v>
      </c>
      <c r="M3875">
        <v>1</v>
      </c>
      <c r="N3875">
        <v>1.368509999999999</v>
      </c>
      <c r="O3875">
        <v>3874</v>
      </c>
      <c r="P3875">
        <v>46.663454589255601</v>
      </c>
      <c r="Q3875">
        <v>1</v>
      </c>
      <c r="R3875">
        <v>1.368509999999999</v>
      </c>
    </row>
    <row r="3876" spans="1:18" x14ac:dyDescent="0.25">
      <c r="A3876" s="1">
        <v>3874</v>
      </c>
      <c r="B3876" s="2">
        <v>42916.125</v>
      </c>
      <c r="C3876">
        <v>1</v>
      </c>
      <c r="D3876">
        <v>1.079</v>
      </c>
      <c r="E3876">
        <v>3875</v>
      </c>
      <c r="F3876">
        <v>44.305968442716669</v>
      </c>
      <c r="G3876" s="2">
        <v>43438.833333333343</v>
      </c>
      <c r="H3876">
        <v>2</v>
      </c>
      <c r="I3876">
        <v>1.3474167749099419</v>
      </c>
      <c r="J3876">
        <v>3875</v>
      </c>
      <c r="K3876">
        <v>44.235159817351601</v>
      </c>
      <c r="L3876" s="2">
        <v>43588.583333333343</v>
      </c>
      <c r="M3876">
        <v>1</v>
      </c>
      <c r="N3876">
        <v>1.368509999999999</v>
      </c>
      <c r="O3876">
        <v>3875</v>
      </c>
      <c r="P3876">
        <v>46.675499879547097</v>
      </c>
      <c r="Q3876">
        <v>1</v>
      </c>
      <c r="R3876">
        <v>1.368509999999999</v>
      </c>
    </row>
    <row r="3877" spans="1:18" x14ac:dyDescent="0.25">
      <c r="A3877" s="1">
        <v>3875</v>
      </c>
      <c r="B3877" s="2">
        <v>42915.625</v>
      </c>
      <c r="C3877">
        <v>1</v>
      </c>
      <c r="D3877">
        <v>1.079</v>
      </c>
      <c r="E3877">
        <v>3876</v>
      </c>
      <c r="F3877">
        <v>44.317402241024467</v>
      </c>
      <c r="G3877" s="2">
        <v>43438.666666666657</v>
      </c>
      <c r="H3877">
        <v>2</v>
      </c>
      <c r="I3877">
        <v>1.3474167749099419</v>
      </c>
      <c r="J3877">
        <v>3876</v>
      </c>
      <c r="K3877">
        <v>44.246575342465754</v>
      </c>
      <c r="L3877" s="2">
        <v>43588.666666666657</v>
      </c>
      <c r="M3877">
        <v>1</v>
      </c>
      <c r="N3877">
        <v>1.368509999999999</v>
      </c>
      <c r="O3877">
        <v>3876</v>
      </c>
      <c r="P3877">
        <v>46.687545169838593</v>
      </c>
      <c r="Q3877">
        <v>1</v>
      </c>
      <c r="R3877">
        <v>1.368509999999999</v>
      </c>
    </row>
    <row r="3878" spans="1:18" x14ac:dyDescent="0.25">
      <c r="A3878" s="1">
        <v>3876</v>
      </c>
      <c r="B3878" s="2">
        <v>42914.833333333343</v>
      </c>
      <c r="C3878">
        <v>1</v>
      </c>
      <c r="D3878">
        <v>1.079</v>
      </c>
      <c r="E3878">
        <v>3877</v>
      </c>
      <c r="F3878">
        <v>44.328836039332273</v>
      </c>
      <c r="G3878" s="2">
        <v>43440.5</v>
      </c>
      <c r="H3878">
        <v>2</v>
      </c>
      <c r="I3878">
        <v>1.3474167749099419</v>
      </c>
      <c r="J3878">
        <v>3877</v>
      </c>
      <c r="K3878">
        <v>44.257990867579913</v>
      </c>
      <c r="L3878" s="2">
        <v>43588.875</v>
      </c>
      <c r="M3878">
        <v>1</v>
      </c>
      <c r="N3878">
        <v>1.368509999999999</v>
      </c>
      <c r="O3878">
        <v>3877</v>
      </c>
      <c r="P3878">
        <v>46.699590460130089</v>
      </c>
      <c r="Q3878">
        <v>1</v>
      </c>
      <c r="R3878">
        <v>1.368509999999999</v>
      </c>
    </row>
    <row r="3879" spans="1:18" x14ac:dyDescent="0.25">
      <c r="A3879" s="1">
        <v>3877</v>
      </c>
      <c r="B3879" s="2">
        <v>42915.708333333343</v>
      </c>
      <c r="C3879">
        <v>1</v>
      </c>
      <c r="D3879">
        <v>1.079</v>
      </c>
      <c r="E3879">
        <v>3878</v>
      </c>
      <c r="F3879">
        <v>44.340269837640072</v>
      </c>
      <c r="G3879" s="2">
        <v>43440.625</v>
      </c>
      <c r="H3879">
        <v>2</v>
      </c>
      <c r="I3879">
        <v>1.3474167749099419</v>
      </c>
      <c r="J3879">
        <v>3878</v>
      </c>
      <c r="K3879">
        <v>44.269406392694073</v>
      </c>
      <c r="L3879" s="2">
        <v>43588.833333333343</v>
      </c>
      <c r="M3879">
        <v>1</v>
      </c>
      <c r="N3879">
        <v>1.368509999999999</v>
      </c>
      <c r="O3879">
        <v>3878</v>
      </c>
      <c r="P3879">
        <v>46.711635750421593</v>
      </c>
      <c r="Q3879">
        <v>1</v>
      </c>
      <c r="R3879">
        <v>1.368509999999999</v>
      </c>
    </row>
    <row r="3880" spans="1:18" x14ac:dyDescent="0.25">
      <c r="A3880" s="1">
        <v>3878</v>
      </c>
      <c r="B3880" s="2">
        <v>42915.75</v>
      </c>
      <c r="C3880">
        <v>1</v>
      </c>
      <c r="D3880">
        <v>1.079</v>
      </c>
      <c r="E3880">
        <v>3879</v>
      </c>
      <c r="F3880">
        <v>44.351703635947857</v>
      </c>
      <c r="G3880" s="2">
        <v>43440.583333333343</v>
      </c>
      <c r="H3880">
        <v>2</v>
      </c>
      <c r="I3880">
        <v>1.3474167749099419</v>
      </c>
      <c r="J3880">
        <v>3879</v>
      </c>
      <c r="K3880">
        <v>44.280821917808218</v>
      </c>
      <c r="L3880" s="2">
        <v>43588.791666666657</v>
      </c>
      <c r="M3880">
        <v>1</v>
      </c>
      <c r="N3880">
        <v>1.368509999999999</v>
      </c>
      <c r="O3880">
        <v>3879</v>
      </c>
      <c r="P3880">
        <v>46.723681040713082</v>
      </c>
      <c r="Q3880">
        <v>1</v>
      </c>
      <c r="R3880">
        <v>1.368509999999999</v>
      </c>
    </row>
    <row r="3881" spans="1:18" x14ac:dyDescent="0.25">
      <c r="A3881" s="1">
        <v>3879</v>
      </c>
      <c r="B3881" s="2">
        <v>42915.791666666657</v>
      </c>
      <c r="C3881">
        <v>1</v>
      </c>
      <c r="D3881">
        <v>1.079</v>
      </c>
      <c r="E3881">
        <v>3880</v>
      </c>
      <c r="F3881">
        <v>44.363137434255663</v>
      </c>
      <c r="G3881" s="2">
        <v>43438.875</v>
      </c>
      <c r="H3881">
        <v>2</v>
      </c>
      <c r="I3881">
        <v>1.3474167749099419</v>
      </c>
      <c r="J3881">
        <v>3880</v>
      </c>
      <c r="K3881">
        <v>44.292237442922378</v>
      </c>
      <c r="L3881" s="2">
        <v>43588.416666666657</v>
      </c>
      <c r="M3881">
        <v>1</v>
      </c>
      <c r="N3881">
        <v>1.368509999999999</v>
      </c>
      <c r="O3881">
        <v>3880</v>
      </c>
      <c r="P3881">
        <v>46.735726331004578</v>
      </c>
      <c r="Q3881">
        <v>1</v>
      </c>
      <c r="R3881">
        <v>1.368509999999999</v>
      </c>
    </row>
    <row r="3882" spans="1:18" x14ac:dyDescent="0.25">
      <c r="A3882" s="1">
        <v>3880</v>
      </c>
      <c r="B3882" s="2">
        <v>42915.833333333343</v>
      </c>
      <c r="C3882">
        <v>1</v>
      </c>
      <c r="D3882">
        <v>1.079</v>
      </c>
      <c r="E3882">
        <v>3881</v>
      </c>
      <c r="F3882">
        <v>44.374571232563447</v>
      </c>
      <c r="G3882" s="2">
        <v>43438.583333333343</v>
      </c>
      <c r="H3882">
        <v>2</v>
      </c>
      <c r="I3882">
        <v>1.3474167749099419</v>
      </c>
      <c r="J3882">
        <v>3881</v>
      </c>
      <c r="K3882">
        <v>44.303652968036531</v>
      </c>
      <c r="L3882" s="2">
        <v>43588.75</v>
      </c>
      <c r="M3882">
        <v>1</v>
      </c>
      <c r="N3882">
        <v>1.368509999999999</v>
      </c>
      <c r="O3882">
        <v>3881</v>
      </c>
      <c r="P3882">
        <v>46.747771621296067</v>
      </c>
      <c r="Q3882">
        <v>1</v>
      </c>
      <c r="R3882">
        <v>1.368509999999999</v>
      </c>
    </row>
    <row r="3883" spans="1:18" x14ac:dyDescent="0.25">
      <c r="A3883" s="1">
        <v>3881</v>
      </c>
      <c r="B3883" s="2">
        <v>42915.875</v>
      </c>
      <c r="C3883">
        <v>1</v>
      </c>
      <c r="D3883">
        <v>1.079</v>
      </c>
      <c r="E3883">
        <v>3882</v>
      </c>
      <c r="F3883">
        <v>44.386005030871253</v>
      </c>
      <c r="G3883" s="2">
        <v>43440.666666666657</v>
      </c>
      <c r="H3883">
        <v>2</v>
      </c>
      <c r="I3883">
        <v>1.3474167749099419</v>
      </c>
      <c r="J3883">
        <v>3882</v>
      </c>
      <c r="K3883">
        <v>44.315068493150683</v>
      </c>
      <c r="L3883" s="2">
        <v>43589.333333333343</v>
      </c>
      <c r="M3883">
        <v>1</v>
      </c>
      <c r="N3883">
        <v>1.368509999999999</v>
      </c>
      <c r="O3883">
        <v>3882</v>
      </c>
      <c r="P3883">
        <v>46.759816911587571</v>
      </c>
      <c r="Q3883">
        <v>1</v>
      </c>
      <c r="R3883">
        <v>1.368509999999999</v>
      </c>
    </row>
    <row r="3884" spans="1:18" x14ac:dyDescent="0.25">
      <c r="A3884" s="1">
        <v>3882</v>
      </c>
      <c r="B3884" s="2">
        <v>42914.875</v>
      </c>
      <c r="C3884">
        <v>1</v>
      </c>
      <c r="D3884">
        <v>1.079</v>
      </c>
      <c r="E3884">
        <v>3883</v>
      </c>
      <c r="F3884">
        <v>44.397438829179052</v>
      </c>
      <c r="G3884" s="2">
        <v>43440.708333333343</v>
      </c>
      <c r="H3884">
        <v>2</v>
      </c>
      <c r="I3884">
        <v>1.3474167749099419</v>
      </c>
      <c r="J3884">
        <v>3883</v>
      </c>
      <c r="K3884">
        <v>44.326484018264843</v>
      </c>
      <c r="L3884" s="2">
        <v>43589.416666666657</v>
      </c>
      <c r="M3884">
        <v>1</v>
      </c>
      <c r="N3884">
        <v>1.368509999999999</v>
      </c>
      <c r="O3884">
        <v>3883</v>
      </c>
      <c r="P3884">
        <v>46.771862201879067</v>
      </c>
      <c r="Q3884">
        <v>1</v>
      </c>
      <c r="R3884">
        <v>1.368509999999999</v>
      </c>
    </row>
    <row r="3885" spans="1:18" x14ac:dyDescent="0.25">
      <c r="A3885" s="1">
        <v>3883</v>
      </c>
      <c r="B3885" s="2">
        <v>42915.5</v>
      </c>
      <c r="C3885">
        <v>1</v>
      </c>
      <c r="D3885">
        <v>1.079</v>
      </c>
      <c r="E3885">
        <v>3884</v>
      </c>
      <c r="F3885">
        <v>44.408872627486851</v>
      </c>
      <c r="G3885" s="2">
        <v>43440.75</v>
      </c>
      <c r="H3885">
        <v>2</v>
      </c>
      <c r="I3885">
        <v>1.3474167749099419</v>
      </c>
      <c r="J3885">
        <v>3884</v>
      </c>
      <c r="K3885">
        <v>44.337899543379002</v>
      </c>
      <c r="L3885" s="2">
        <v>43589.375</v>
      </c>
      <c r="M3885">
        <v>1</v>
      </c>
      <c r="N3885">
        <v>1.368509999999999</v>
      </c>
      <c r="O3885">
        <v>3884</v>
      </c>
      <c r="P3885">
        <v>46.783907492170563</v>
      </c>
      <c r="Q3885">
        <v>1</v>
      </c>
      <c r="R3885">
        <v>1.368509999999999</v>
      </c>
    </row>
    <row r="3886" spans="1:18" x14ac:dyDescent="0.25">
      <c r="A3886" s="1">
        <v>3884</v>
      </c>
      <c r="B3886" s="2">
        <v>42914.916666666657</v>
      </c>
      <c r="C3886">
        <v>1</v>
      </c>
      <c r="D3886">
        <v>1.079</v>
      </c>
      <c r="E3886">
        <v>3885</v>
      </c>
      <c r="F3886">
        <v>44.420306425794649</v>
      </c>
      <c r="G3886" s="2">
        <v>43438.541666666657</v>
      </c>
      <c r="H3886">
        <v>2</v>
      </c>
      <c r="I3886">
        <v>1.3474167749099419</v>
      </c>
      <c r="J3886">
        <v>3885</v>
      </c>
      <c r="K3886">
        <v>44.349315068493148</v>
      </c>
      <c r="L3886" s="2">
        <v>43588</v>
      </c>
      <c r="M3886">
        <v>1</v>
      </c>
      <c r="N3886">
        <v>1.368509999999999</v>
      </c>
      <c r="O3886">
        <v>3885</v>
      </c>
      <c r="P3886">
        <v>46.795952782462059</v>
      </c>
      <c r="Q3886">
        <v>1</v>
      </c>
      <c r="R3886">
        <v>1.368509999999999</v>
      </c>
    </row>
    <row r="3887" spans="1:18" x14ac:dyDescent="0.25">
      <c r="A3887" s="1">
        <v>3885</v>
      </c>
      <c r="B3887" s="2">
        <v>42915.458333333343</v>
      </c>
      <c r="C3887">
        <v>1</v>
      </c>
      <c r="D3887">
        <v>1.079</v>
      </c>
      <c r="E3887">
        <v>3886</v>
      </c>
      <c r="F3887">
        <v>44.431740224102448</v>
      </c>
      <c r="G3887" s="2">
        <v>43438.5</v>
      </c>
      <c r="H3887">
        <v>2</v>
      </c>
      <c r="I3887">
        <v>1.3474167749099419</v>
      </c>
      <c r="J3887">
        <v>3886</v>
      </c>
      <c r="K3887">
        <v>44.360730593607308</v>
      </c>
      <c r="L3887" s="2">
        <v>43588.041666666657</v>
      </c>
      <c r="M3887">
        <v>1</v>
      </c>
      <c r="N3887">
        <v>1.368509999999999</v>
      </c>
      <c r="O3887">
        <v>3886</v>
      </c>
      <c r="P3887">
        <v>46.807998072753563</v>
      </c>
      <c r="Q3887">
        <v>1</v>
      </c>
      <c r="R3887">
        <v>1.368509999999999</v>
      </c>
    </row>
    <row r="3888" spans="1:18" x14ac:dyDescent="0.25">
      <c r="A3888" s="1">
        <v>3886</v>
      </c>
      <c r="B3888" s="2">
        <v>42915.416666666657</v>
      </c>
      <c r="C3888">
        <v>1</v>
      </c>
      <c r="D3888">
        <v>1.079</v>
      </c>
      <c r="E3888">
        <v>3887</v>
      </c>
      <c r="F3888">
        <v>44.443174022410247</v>
      </c>
      <c r="G3888" s="2">
        <v>43438.458333333343</v>
      </c>
      <c r="H3888">
        <v>2</v>
      </c>
      <c r="I3888">
        <v>1.3474167749099419</v>
      </c>
      <c r="J3888">
        <v>3887</v>
      </c>
      <c r="K3888">
        <v>44.37214611872146</v>
      </c>
      <c r="L3888" s="2">
        <v>43588.083333333343</v>
      </c>
      <c r="M3888">
        <v>1</v>
      </c>
      <c r="N3888">
        <v>1.368509999999999</v>
      </c>
      <c r="O3888">
        <v>3887</v>
      </c>
      <c r="P3888">
        <v>46.820043363045052</v>
      </c>
      <c r="Q3888">
        <v>1</v>
      </c>
      <c r="R3888">
        <v>1.368509999999999</v>
      </c>
    </row>
    <row r="3889" spans="1:18" x14ac:dyDescent="0.25">
      <c r="A3889" s="1">
        <v>3887</v>
      </c>
      <c r="B3889" s="2">
        <v>42915.375</v>
      </c>
      <c r="C3889">
        <v>1</v>
      </c>
      <c r="D3889">
        <v>1.079</v>
      </c>
      <c r="E3889">
        <v>3888</v>
      </c>
      <c r="F3889">
        <v>44.454607820718053</v>
      </c>
      <c r="G3889" s="2">
        <v>43438.416666666657</v>
      </c>
      <c r="H3889">
        <v>2</v>
      </c>
      <c r="I3889">
        <v>1.3474167749099419</v>
      </c>
      <c r="J3889">
        <v>3888</v>
      </c>
      <c r="K3889">
        <v>44.38356164383562</v>
      </c>
      <c r="L3889" s="2">
        <v>43588.125</v>
      </c>
      <c r="M3889">
        <v>1</v>
      </c>
      <c r="N3889">
        <v>1.368509999999999</v>
      </c>
      <c r="O3889">
        <v>3888</v>
      </c>
      <c r="P3889">
        <v>46.832088653336548</v>
      </c>
      <c r="Q3889">
        <v>1</v>
      </c>
      <c r="R3889">
        <v>1.368509999999999</v>
      </c>
    </row>
    <row r="3890" spans="1:18" x14ac:dyDescent="0.25">
      <c r="A3890" s="1">
        <v>3888</v>
      </c>
      <c r="B3890" s="2">
        <v>42914.666666666657</v>
      </c>
      <c r="C3890">
        <v>1</v>
      </c>
      <c r="D3890">
        <v>1.079</v>
      </c>
      <c r="E3890">
        <v>3889</v>
      </c>
      <c r="F3890">
        <v>44.466041619025837</v>
      </c>
      <c r="G3890" s="2">
        <v>43440.541666666657</v>
      </c>
      <c r="H3890">
        <v>2</v>
      </c>
      <c r="I3890">
        <v>1.3474167749099419</v>
      </c>
      <c r="J3890">
        <v>3889</v>
      </c>
      <c r="K3890">
        <v>44.394977168949772</v>
      </c>
      <c r="L3890" s="2">
        <v>43588.166666666657</v>
      </c>
      <c r="M3890">
        <v>1</v>
      </c>
      <c r="N3890">
        <v>1.368509999999999</v>
      </c>
      <c r="O3890">
        <v>3889</v>
      </c>
      <c r="P3890">
        <v>46.844133943628037</v>
      </c>
      <c r="Q3890">
        <v>1</v>
      </c>
      <c r="R3890">
        <v>1.368509999999999</v>
      </c>
    </row>
    <row r="3891" spans="1:18" x14ac:dyDescent="0.25">
      <c r="A3891" s="1">
        <v>3889</v>
      </c>
      <c r="B3891" s="2">
        <v>42915.916666666657</v>
      </c>
      <c r="C3891">
        <v>1</v>
      </c>
      <c r="D3891">
        <v>1.079</v>
      </c>
      <c r="E3891">
        <v>3890</v>
      </c>
      <c r="F3891">
        <v>44.477475417333643</v>
      </c>
      <c r="G3891" s="2">
        <v>43438.916666666657</v>
      </c>
      <c r="H3891">
        <v>2</v>
      </c>
      <c r="I3891">
        <v>1.3474167749099419</v>
      </c>
      <c r="J3891">
        <v>3890</v>
      </c>
      <c r="K3891">
        <v>44.406392694063918</v>
      </c>
      <c r="L3891" s="2">
        <v>43587.958333333343</v>
      </c>
      <c r="M3891">
        <v>1</v>
      </c>
      <c r="N3891">
        <v>1.368509999999999</v>
      </c>
      <c r="O3891">
        <v>3890</v>
      </c>
      <c r="P3891">
        <v>46.856179233919541</v>
      </c>
      <c r="Q3891">
        <v>1</v>
      </c>
      <c r="R3891">
        <v>1.368509999999999</v>
      </c>
    </row>
    <row r="3892" spans="1:18" x14ac:dyDescent="0.25">
      <c r="A3892" s="1">
        <v>3890</v>
      </c>
      <c r="B3892" s="2">
        <v>42915.958333333343</v>
      </c>
      <c r="C3892">
        <v>1</v>
      </c>
      <c r="D3892">
        <v>1.079</v>
      </c>
      <c r="E3892">
        <v>3891</v>
      </c>
      <c r="F3892">
        <v>44.488909215641428</v>
      </c>
      <c r="G3892" s="2">
        <v>43438.958333333343</v>
      </c>
      <c r="H3892">
        <v>2</v>
      </c>
      <c r="I3892">
        <v>1.3474167749099419</v>
      </c>
      <c r="J3892">
        <v>3891</v>
      </c>
      <c r="K3892">
        <v>44.417808219178077</v>
      </c>
      <c r="L3892" s="2">
        <v>43588.25</v>
      </c>
      <c r="M3892">
        <v>1</v>
      </c>
      <c r="N3892">
        <v>1.368509999999999</v>
      </c>
      <c r="O3892">
        <v>3891</v>
      </c>
      <c r="P3892">
        <v>46.868224524211037</v>
      </c>
      <c r="Q3892">
        <v>1</v>
      </c>
      <c r="R3892">
        <v>1.368509999999999</v>
      </c>
    </row>
    <row r="3893" spans="1:18" x14ac:dyDescent="0.25">
      <c r="A3893" s="1">
        <v>3891</v>
      </c>
      <c r="B3893" s="2">
        <v>42916</v>
      </c>
      <c r="C3893">
        <v>1</v>
      </c>
      <c r="D3893">
        <v>1.079</v>
      </c>
      <c r="E3893">
        <v>3892</v>
      </c>
      <c r="F3893">
        <v>44.500343013949227</v>
      </c>
      <c r="G3893" s="2">
        <v>43439</v>
      </c>
      <c r="H3893">
        <v>2</v>
      </c>
      <c r="I3893">
        <v>1.3474167749099419</v>
      </c>
      <c r="J3893">
        <v>3892</v>
      </c>
      <c r="K3893">
        <v>44.429223744292237</v>
      </c>
      <c r="L3893" s="2">
        <v>43588.208333333343</v>
      </c>
      <c r="M3893">
        <v>1</v>
      </c>
      <c r="N3893">
        <v>1.368509999999999</v>
      </c>
      <c r="O3893">
        <v>3892</v>
      </c>
      <c r="P3893">
        <v>46.880269814502533</v>
      </c>
      <c r="Q3893">
        <v>1</v>
      </c>
      <c r="R3893">
        <v>1.368509999999999</v>
      </c>
    </row>
    <row r="3894" spans="1:18" x14ac:dyDescent="0.25">
      <c r="A3894" s="1">
        <v>3892</v>
      </c>
      <c r="B3894" s="2">
        <v>42916.041666666657</v>
      </c>
      <c r="C3894">
        <v>1</v>
      </c>
      <c r="D3894">
        <v>1.079</v>
      </c>
      <c r="E3894">
        <v>3893</v>
      </c>
      <c r="F3894">
        <v>44.511776812257033</v>
      </c>
      <c r="G3894" s="2">
        <v>43439.208333333343</v>
      </c>
      <c r="H3894">
        <v>2</v>
      </c>
      <c r="I3894">
        <v>1.3474167749099419</v>
      </c>
      <c r="J3894">
        <v>3893</v>
      </c>
      <c r="K3894">
        <v>44.44063926940639</v>
      </c>
      <c r="L3894" s="2">
        <v>43589.458333333343</v>
      </c>
      <c r="M3894">
        <v>1</v>
      </c>
      <c r="N3894">
        <v>1.368509999999999</v>
      </c>
      <c r="O3894">
        <v>3893</v>
      </c>
      <c r="P3894">
        <v>46.892315104794022</v>
      </c>
      <c r="Q3894">
        <v>1</v>
      </c>
      <c r="R3894">
        <v>1.368509999999999</v>
      </c>
    </row>
    <row r="3895" spans="1:18" x14ac:dyDescent="0.25">
      <c r="A3895" s="1">
        <v>3893</v>
      </c>
      <c r="B3895" s="2">
        <v>42916.083333333343</v>
      </c>
      <c r="C3895">
        <v>1</v>
      </c>
      <c r="D3895">
        <v>1.079</v>
      </c>
      <c r="E3895">
        <v>3894</v>
      </c>
      <c r="F3895">
        <v>44.523210610564831</v>
      </c>
      <c r="G3895" s="2">
        <v>43439.25</v>
      </c>
      <c r="H3895">
        <v>2</v>
      </c>
      <c r="I3895">
        <v>1.3474167749099419</v>
      </c>
      <c r="J3895">
        <v>3894</v>
      </c>
      <c r="K3895">
        <v>44.452054794520549</v>
      </c>
      <c r="L3895" s="2">
        <v>43589.5</v>
      </c>
      <c r="M3895">
        <v>1</v>
      </c>
      <c r="N3895">
        <v>1.368509999999999</v>
      </c>
      <c r="O3895">
        <v>3894</v>
      </c>
      <c r="P3895">
        <v>46.904360395085519</v>
      </c>
      <c r="Q3895">
        <v>1</v>
      </c>
      <c r="R3895">
        <v>1.368509999999999</v>
      </c>
    </row>
    <row r="3896" spans="1:18" x14ac:dyDescent="0.25">
      <c r="A3896" s="1">
        <v>3894</v>
      </c>
      <c r="B3896" s="2">
        <v>42916.166666666657</v>
      </c>
      <c r="C3896">
        <v>1</v>
      </c>
      <c r="D3896">
        <v>1.079</v>
      </c>
      <c r="E3896">
        <v>3895</v>
      </c>
      <c r="F3896">
        <v>44.53464440887263</v>
      </c>
      <c r="G3896" s="2">
        <v>43439.291666666657</v>
      </c>
      <c r="H3896">
        <v>2</v>
      </c>
      <c r="I3896">
        <v>1.3474167749099419</v>
      </c>
      <c r="J3896">
        <v>3895</v>
      </c>
      <c r="K3896">
        <v>44.463470319634702</v>
      </c>
      <c r="L3896" s="2">
        <v>43588.708333333343</v>
      </c>
      <c r="M3896">
        <v>1</v>
      </c>
      <c r="N3896">
        <v>1.368509999999999</v>
      </c>
      <c r="O3896">
        <v>3895</v>
      </c>
      <c r="P3896">
        <v>46.916405685377008</v>
      </c>
      <c r="Q3896">
        <v>1</v>
      </c>
      <c r="R3896">
        <v>1.368509999999999</v>
      </c>
    </row>
    <row r="3897" spans="1:18" x14ac:dyDescent="0.25">
      <c r="A3897" s="1">
        <v>3895</v>
      </c>
      <c r="B3897" s="2">
        <v>42915.666666666657</v>
      </c>
      <c r="C3897">
        <v>1</v>
      </c>
      <c r="D3897">
        <v>1.079</v>
      </c>
      <c r="E3897">
        <v>3896</v>
      </c>
      <c r="F3897">
        <v>44.546078207180429</v>
      </c>
      <c r="G3897" s="2">
        <v>43439.333333333343</v>
      </c>
      <c r="H3897">
        <v>2</v>
      </c>
      <c r="I3897">
        <v>1.3474167749099419</v>
      </c>
      <c r="J3897">
        <v>3896</v>
      </c>
      <c r="K3897">
        <v>44.474885844748862</v>
      </c>
      <c r="L3897" s="2">
        <v>43588.333333333343</v>
      </c>
      <c r="M3897">
        <v>1</v>
      </c>
      <c r="N3897">
        <v>1.368509999999999</v>
      </c>
      <c r="O3897">
        <v>3896</v>
      </c>
      <c r="P3897">
        <v>46.928450975668511</v>
      </c>
      <c r="Q3897">
        <v>1</v>
      </c>
      <c r="R3897">
        <v>1.368509999999999</v>
      </c>
    </row>
    <row r="3898" spans="1:18" x14ac:dyDescent="0.25">
      <c r="A3898" s="1">
        <v>3896</v>
      </c>
      <c r="B3898" s="2">
        <v>42918.875</v>
      </c>
      <c r="C3898">
        <v>1</v>
      </c>
      <c r="D3898">
        <v>1.079</v>
      </c>
      <c r="E3898">
        <v>3897</v>
      </c>
      <c r="F3898">
        <v>44.557512005488221</v>
      </c>
      <c r="G3898" s="2">
        <v>43439.375</v>
      </c>
      <c r="H3898">
        <v>2</v>
      </c>
      <c r="I3898">
        <v>1.3474167749099419</v>
      </c>
      <c r="J3898">
        <v>3897</v>
      </c>
      <c r="K3898">
        <v>44.486301369863007</v>
      </c>
      <c r="L3898" s="2">
        <v>43588.291666666657</v>
      </c>
      <c r="M3898">
        <v>1</v>
      </c>
      <c r="N3898">
        <v>1.368509999999999</v>
      </c>
      <c r="O3898">
        <v>3897</v>
      </c>
      <c r="P3898">
        <v>46.940496265960007</v>
      </c>
      <c r="Q3898">
        <v>1</v>
      </c>
      <c r="R3898">
        <v>1.368509999999999</v>
      </c>
    </row>
    <row r="3899" spans="1:18" x14ac:dyDescent="0.25">
      <c r="A3899" s="1">
        <v>3897</v>
      </c>
      <c r="B3899" s="2">
        <v>42916.583333333343</v>
      </c>
      <c r="C3899">
        <v>1</v>
      </c>
      <c r="D3899">
        <v>1.079</v>
      </c>
      <c r="E3899">
        <v>3898</v>
      </c>
      <c r="F3899">
        <v>44.568945803796019</v>
      </c>
      <c r="G3899" s="2">
        <v>43439.083333333343</v>
      </c>
      <c r="H3899">
        <v>2</v>
      </c>
      <c r="I3899">
        <v>1.3474167749099419</v>
      </c>
      <c r="J3899">
        <v>3898</v>
      </c>
      <c r="K3899">
        <v>44.497716894977167</v>
      </c>
      <c r="L3899" s="2">
        <v>43588.375</v>
      </c>
      <c r="M3899">
        <v>1</v>
      </c>
      <c r="N3899">
        <v>1.368509999999999</v>
      </c>
      <c r="O3899">
        <v>3898</v>
      </c>
      <c r="P3899">
        <v>46.952541556251497</v>
      </c>
      <c r="Q3899">
        <v>1</v>
      </c>
      <c r="R3899">
        <v>1.368509999999999</v>
      </c>
    </row>
    <row r="3900" spans="1:18" x14ac:dyDescent="0.25">
      <c r="A3900" s="1">
        <v>3898</v>
      </c>
      <c r="B3900" s="2">
        <v>42917.958333333343</v>
      </c>
      <c r="C3900">
        <v>1</v>
      </c>
      <c r="D3900">
        <v>1.079</v>
      </c>
      <c r="E3900">
        <v>3899</v>
      </c>
      <c r="F3900">
        <v>44.580379602103818</v>
      </c>
      <c r="G3900" s="2">
        <v>43439.458333333343</v>
      </c>
      <c r="H3900">
        <v>2</v>
      </c>
      <c r="I3900">
        <v>1.3474167749099419</v>
      </c>
      <c r="J3900">
        <v>3899</v>
      </c>
      <c r="K3900">
        <v>44.509132420091333</v>
      </c>
      <c r="L3900" s="2">
        <v>43656.75</v>
      </c>
      <c r="M3900">
        <v>1</v>
      </c>
      <c r="N3900">
        <v>1.368509999999999</v>
      </c>
      <c r="O3900">
        <v>3899</v>
      </c>
      <c r="P3900">
        <v>46.964586846543</v>
      </c>
      <c r="Q3900">
        <v>1</v>
      </c>
      <c r="R3900">
        <v>1.368509999999999</v>
      </c>
    </row>
    <row r="3901" spans="1:18" x14ac:dyDescent="0.25">
      <c r="A3901" s="1">
        <v>3899</v>
      </c>
      <c r="B3901" s="2">
        <v>42918</v>
      </c>
      <c r="C3901">
        <v>1</v>
      </c>
      <c r="D3901">
        <v>1.079</v>
      </c>
      <c r="E3901">
        <v>3900</v>
      </c>
      <c r="F3901">
        <v>44.591813400411617</v>
      </c>
      <c r="G3901" s="2">
        <v>43439.5</v>
      </c>
      <c r="H3901">
        <v>2</v>
      </c>
      <c r="I3901">
        <v>1.3474167749099419</v>
      </c>
      <c r="J3901">
        <v>3900</v>
      </c>
      <c r="K3901">
        <v>44.520547945205479</v>
      </c>
      <c r="L3901" s="2">
        <v>43656.791666666657</v>
      </c>
      <c r="M3901">
        <v>1</v>
      </c>
      <c r="N3901">
        <v>1.368509999999999</v>
      </c>
      <c r="O3901">
        <v>3900</v>
      </c>
      <c r="P3901">
        <v>46.976632136834503</v>
      </c>
      <c r="Q3901">
        <v>1</v>
      </c>
      <c r="R3901">
        <v>1.368509999999999</v>
      </c>
    </row>
    <row r="3902" spans="1:18" x14ac:dyDescent="0.25">
      <c r="A3902" s="1">
        <v>3900</v>
      </c>
      <c r="B3902" s="2">
        <v>42918.041666666657</v>
      </c>
      <c r="C3902">
        <v>1</v>
      </c>
      <c r="D3902">
        <v>1.079</v>
      </c>
      <c r="E3902">
        <v>3901</v>
      </c>
      <c r="F3902">
        <v>44.603247198719423</v>
      </c>
      <c r="G3902" s="2">
        <v>43439.541666666657</v>
      </c>
      <c r="H3902">
        <v>2</v>
      </c>
      <c r="I3902">
        <v>1.3474167749099419</v>
      </c>
      <c r="J3902">
        <v>3901</v>
      </c>
      <c r="K3902">
        <v>44.531963470319631</v>
      </c>
      <c r="L3902" s="2">
        <v>43656.625</v>
      </c>
      <c r="M3902">
        <v>1</v>
      </c>
      <c r="N3902">
        <v>1.368509999999999</v>
      </c>
      <c r="O3902">
        <v>3901</v>
      </c>
      <c r="P3902">
        <v>46.988677427125992</v>
      </c>
      <c r="Q3902">
        <v>1</v>
      </c>
      <c r="R3902">
        <v>1.368509999999999</v>
      </c>
    </row>
    <row r="3903" spans="1:18" x14ac:dyDescent="0.25">
      <c r="A3903" s="1">
        <v>3901</v>
      </c>
      <c r="B3903" s="2">
        <v>42918.083333333343</v>
      </c>
      <c r="C3903">
        <v>1</v>
      </c>
      <c r="D3903">
        <v>1.079</v>
      </c>
      <c r="E3903">
        <v>3902</v>
      </c>
      <c r="F3903">
        <v>44.614680997027207</v>
      </c>
      <c r="G3903" s="2">
        <v>43439.583333333343</v>
      </c>
      <c r="H3903">
        <v>2</v>
      </c>
      <c r="I3903">
        <v>1.3474167749099419</v>
      </c>
      <c r="J3903">
        <v>3902</v>
      </c>
      <c r="K3903">
        <v>44.543378995433791</v>
      </c>
      <c r="L3903" s="2">
        <v>43656.666666666657</v>
      </c>
      <c r="M3903">
        <v>1</v>
      </c>
      <c r="N3903">
        <v>1.368509999999999</v>
      </c>
      <c r="O3903">
        <v>3902</v>
      </c>
      <c r="P3903">
        <v>47.000722717417489</v>
      </c>
      <c r="Q3903">
        <v>1</v>
      </c>
      <c r="R3903">
        <v>1.368509999999999</v>
      </c>
    </row>
    <row r="3904" spans="1:18" x14ac:dyDescent="0.25">
      <c r="A3904" s="1">
        <v>3902</v>
      </c>
      <c r="B3904" s="2">
        <v>42918.125</v>
      </c>
      <c r="C3904">
        <v>1</v>
      </c>
      <c r="D3904">
        <v>1.079</v>
      </c>
      <c r="E3904">
        <v>3903</v>
      </c>
      <c r="F3904">
        <v>44.626114795335013</v>
      </c>
      <c r="G3904" s="2">
        <v>43439.625</v>
      </c>
      <c r="H3904">
        <v>2</v>
      </c>
      <c r="I3904">
        <v>1.3474167749099419</v>
      </c>
      <c r="J3904">
        <v>3903</v>
      </c>
      <c r="K3904">
        <v>44.554794520547937</v>
      </c>
      <c r="L3904" s="2">
        <v>43656.708333333343</v>
      </c>
      <c r="M3904">
        <v>1</v>
      </c>
      <c r="N3904">
        <v>1.368509999999999</v>
      </c>
      <c r="O3904">
        <v>3903</v>
      </c>
      <c r="P3904">
        <v>47.012768007708978</v>
      </c>
      <c r="Q3904">
        <v>1</v>
      </c>
      <c r="R3904">
        <v>1.368509999999999</v>
      </c>
    </row>
    <row r="3905" spans="1:18" x14ac:dyDescent="0.25">
      <c r="A3905" s="1">
        <v>3903</v>
      </c>
      <c r="B3905" s="2">
        <v>42918.166666666657</v>
      </c>
      <c r="C3905">
        <v>1</v>
      </c>
      <c r="D3905">
        <v>1.079</v>
      </c>
      <c r="E3905">
        <v>3904</v>
      </c>
      <c r="F3905">
        <v>44.637548593642798</v>
      </c>
      <c r="G3905" s="2">
        <v>43439.666666666657</v>
      </c>
      <c r="H3905">
        <v>2</v>
      </c>
      <c r="I3905">
        <v>1.3474167749099419</v>
      </c>
      <c r="J3905">
        <v>3904</v>
      </c>
      <c r="K3905">
        <v>44.566210045662103</v>
      </c>
      <c r="L3905" s="2">
        <v>43656.875</v>
      </c>
      <c r="M3905">
        <v>1</v>
      </c>
      <c r="N3905">
        <v>1.368509999999999</v>
      </c>
      <c r="O3905">
        <v>3904</v>
      </c>
      <c r="P3905">
        <v>47.024813298000481</v>
      </c>
      <c r="Q3905">
        <v>1</v>
      </c>
      <c r="R3905">
        <v>1.368509999999999</v>
      </c>
    </row>
    <row r="3906" spans="1:18" x14ac:dyDescent="0.25">
      <c r="A3906" s="1">
        <v>3904</v>
      </c>
      <c r="B3906" s="2">
        <v>42918.208333333343</v>
      </c>
      <c r="C3906">
        <v>1</v>
      </c>
      <c r="D3906">
        <v>1.079</v>
      </c>
      <c r="E3906">
        <v>3905</v>
      </c>
      <c r="F3906">
        <v>44.648982391950597</v>
      </c>
      <c r="G3906" s="2">
        <v>43439.708333333343</v>
      </c>
      <c r="H3906">
        <v>2</v>
      </c>
      <c r="I3906">
        <v>1.3474167749099419</v>
      </c>
      <c r="J3906">
        <v>3905</v>
      </c>
      <c r="K3906">
        <v>44.577625570776263</v>
      </c>
      <c r="L3906" s="2">
        <v>43656.833333333343</v>
      </c>
      <c r="M3906">
        <v>1</v>
      </c>
      <c r="N3906">
        <v>1.368509999999999</v>
      </c>
      <c r="O3906">
        <v>3905</v>
      </c>
      <c r="P3906">
        <v>47.036858588291977</v>
      </c>
      <c r="Q3906">
        <v>1</v>
      </c>
      <c r="R3906">
        <v>1.368509999999999</v>
      </c>
    </row>
    <row r="3907" spans="1:18" x14ac:dyDescent="0.25">
      <c r="A3907" s="1">
        <v>3905</v>
      </c>
      <c r="B3907" s="2">
        <v>42918.25</v>
      </c>
      <c r="C3907">
        <v>1</v>
      </c>
      <c r="D3907">
        <v>1.079</v>
      </c>
      <c r="E3907">
        <v>3906</v>
      </c>
      <c r="F3907">
        <v>44.660416190258402</v>
      </c>
      <c r="G3907" s="2">
        <v>43439.125</v>
      </c>
      <c r="H3907">
        <v>2</v>
      </c>
      <c r="I3907">
        <v>1.3474167749099419</v>
      </c>
      <c r="J3907">
        <v>3906</v>
      </c>
      <c r="K3907">
        <v>44.589041095890408</v>
      </c>
      <c r="L3907" s="2">
        <v>43601.416666666657</v>
      </c>
      <c r="M3907">
        <v>1</v>
      </c>
      <c r="N3907">
        <v>1.368509999999999</v>
      </c>
      <c r="O3907">
        <v>3906</v>
      </c>
      <c r="P3907">
        <v>47.048903878583467</v>
      </c>
      <c r="Q3907">
        <v>1</v>
      </c>
      <c r="R3907">
        <v>1.368509999999999</v>
      </c>
    </row>
    <row r="3908" spans="1:18" x14ac:dyDescent="0.25">
      <c r="A3908" s="1">
        <v>3906</v>
      </c>
      <c r="B3908" s="2">
        <v>42918.291666666657</v>
      </c>
      <c r="C3908">
        <v>1</v>
      </c>
      <c r="D3908">
        <v>1.079</v>
      </c>
      <c r="E3908">
        <v>3907</v>
      </c>
      <c r="F3908">
        <v>44.671849988566201</v>
      </c>
      <c r="G3908" s="2">
        <v>43439.75</v>
      </c>
      <c r="H3908">
        <v>2</v>
      </c>
      <c r="I3908">
        <v>1.3474167749099419</v>
      </c>
      <c r="J3908">
        <v>3907</v>
      </c>
      <c r="K3908">
        <v>44.600456621004568</v>
      </c>
      <c r="L3908" s="2">
        <v>43691.041666666657</v>
      </c>
      <c r="M3908">
        <v>1</v>
      </c>
      <c r="N3908">
        <v>1.368509999999999</v>
      </c>
      <c r="O3908">
        <v>3907</v>
      </c>
      <c r="P3908">
        <v>47.06094916887497</v>
      </c>
      <c r="Q3908">
        <v>1</v>
      </c>
      <c r="R3908">
        <v>1.368509999999999</v>
      </c>
    </row>
    <row r="3909" spans="1:18" x14ac:dyDescent="0.25">
      <c r="A3909" s="1">
        <v>3907</v>
      </c>
      <c r="B3909" s="2">
        <v>42918.333333333343</v>
      </c>
      <c r="C3909">
        <v>1</v>
      </c>
      <c r="D3909">
        <v>1.079</v>
      </c>
      <c r="E3909">
        <v>3908</v>
      </c>
      <c r="F3909">
        <v>44.683283786874</v>
      </c>
      <c r="G3909" s="2">
        <v>43439.833333333343</v>
      </c>
      <c r="H3909">
        <v>2</v>
      </c>
      <c r="I3909">
        <v>1.3474167749099419</v>
      </c>
      <c r="J3909">
        <v>3908</v>
      </c>
      <c r="K3909">
        <v>44.611872146118721</v>
      </c>
      <c r="L3909" s="2">
        <v>43691</v>
      </c>
      <c r="M3909">
        <v>1</v>
      </c>
      <c r="N3909">
        <v>1.368509999999999</v>
      </c>
      <c r="O3909">
        <v>3908</v>
      </c>
      <c r="P3909">
        <v>47.072994459166473</v>
      </c>
      <c r="Q3909">
        <v>1</v>
      </c>
      <c r="R3909">
        <v>1.368509999999999</v>
      </c>
    </row>
    <row r="3910" spans="1:18" x14ac:dyDescent="0.25">
      <c r="A3910" s="1">
        <v>3908</v>
      </c>
      <c r="B3910" s="2">
        <v>42918.375</v>
      </c>
      <c r="C3910">
        <v>1</v>
      </c>
      <c r="D3910">
        <v>1.079</v>
      </c>
      <c r="E3910">
        <v>3909</v>
      </c>
      <c r="F3910">
        <v>44.694717585181799</v>
      </c>
      <c r="G3910" s="2">
        <v>43439.875</v>
      </c>
      <c r="H3910">
        <v>2</v>
      </c>
      <c r="I3910">
        <v>1.3474167749099419</v>
      </c>
      <c r="J3910">
        <v>3909</v>
      </c>
      <c r="K3910">
        <v>44.623287671232873</v>
      </c>
      <c r="L3910" s="2">
        <v>43690.958333333343</v>
      </c>
      <c r="M3910">
        <v>1</v>
      </c>
      <c r="N3910">
        <v>1.368509999999999</v>
      </c>
      <c r="O3910">
        <v>3909</v>
      </c>
      <c r="P3910">
        <v>47.085039749457962</v>
      </c>
      <c r="Q3910">
        <v>1</v>
      </c>
      <c r="R3910">
        <v>1.368509999999999</v>
      </c>
    </row>
    <row r="3911" spans="1:18" x14ac:dyDescent="0.25">
      <c r="A3911" s="1">
        <v>3909</v>
      </c>
      <c r="B3911" s="2">
        <v>42918.416666666657</v>
      </c>
      <c r="C3911">
        <v>1</v>
      </c>
      <c r="D3911">
        <v>1.079</v>
      </c>
      <c r="E3911">
        <v>3910</v>
      </c>
      <c r="F3911">
        <v>44.706151383489598</v>
      </c>
      <c r="G3911" s="2">
        <v>43439.916666666657</v>
      </c>
      <c r="H3911">
        <v>2</v>
      </c>
      <c r="I3911">
        <v>1.3474167749099419</v>
      </c>
      <c r="J3911">
        <v>3910</v>
      </c>
      <c r="K3911">
        <v>44.634703196347033</v>
      </c>
      <c r="L3911" s="2">
        <v>43689.708333333343</v>
      </c>
      <c r="M3911">
        <v>1</v>
      </c>
      <c r="N3911">
        <v>1.368509999999999</v>
      </c>
      <c r="O3911">
        <v>3910</v>
      </c>
      <c r="P3911">
        <v>47.097085039749459</v>
      </c>
      <c r="Q3911">
        <v>1</v>
      </c>
      <c r="R3911">
        <v>1.368509999999999</v>
      </c>
    </row>
    <row r="3912" spans="1:18" x14ac:dyDescent="0.25">
      <c r="A3912" s="1">
        <v>3910</v>
      </c>
      <c r="B3912" s="2">
        <v>42918.458333333343</v>
      </c>
      <c r="C3912">
        <v>1</v>
      </c>
      <c r="D3912">
        <v>1.079</v>
      </c>
      <c r="E3912">
        <v>3911</v>
      </c>
      <c r="F3912">
        <v>44.717585181797403</v>
      </c>
      <c r="G3912" s="2">
        <v>43439.958333333343</v>
      </c>
      <c r="H3912">
        <v>2</v>
      </c>
      <c r="I3912">
        <v>1.3474167749099419</v>
      </c>
      <c r="J3912">
        <v>3911</v>
      </c>
      <c r="K3912">
        <v>44.646118721461193</v>
      </c>
      <c r="L3912" s="2">
        <v>43601.375</v>
      </c>
      <c r="M3912">
        <v>1</v>
      </c>
      <c r="N3912">
        <v>1.368509999999999</v>
      </c>
      <c r="O3912">
        <v>3911</v>
      </c>
      <c r="P3912">
        <v>47.109130330040948</v>
      </c>
      <c r="Q3912">
        <v>1</v>
      </c>
      <c r="R3912">
        <v>1.368509999999999</v>
      </c>
    </row>
    <row r="3913" spans="1:18" x14ac:dyDescent="0.25">
      <c r="A3913" s="1">
        <v>3911</v>
      </c>
      <c r="B3913" s="2">
        <v>42918.5</v>
      </c>
      <c r="C3913">
        <v>1</v>
      </c>
      <c r="D3913">
        <v>1.079</v>
      </c>
      <c r="E3913">
        <v>3912</v>
      </c>
      <c r="F3913">
        <v>44.729018980105188</v>
      </c>
      <c r="G3913" s="2">
        <v>43440</v>
      </c>
      <c r="H3913">
        <v>2</v>
      </c>
      <c r="I3913">
        <v>1.3474167749099419</v>
      </c>
      <c r="J3913">
        <v>3912</v>
      </c>
      <c r="K3913">
        <v>44.657534246575352</v>
      </c>
      <c r="L3913" s="2">
        <v>43601.791666666657</v>
      </c>
      <c r="M3913">
        <v>1</v>
      </c>
      <c r="N3913">
        <v>1.368509999999999</v>
      </c>
      <c r="O3913">
        <v>3912</v>
      </c>
      <c r="P3913">
        <v>47.121175620332451</v>
      </c>
      <c r="Q3913">
        <v>1</v>
      </c>
      <c r="R3913">
        <v>1.368509999999999</v>
      </c>
    </row>
    <row r="3914" spans="1:18" x14ac:dyDescent="0.25">
      <c r="A3914" s="1">
        <v>3912</v>
      </c>
      <c r="B3914" s="2">
        <v>42918.541666666657</v>
      </c>
      <c r="C3914">
        <v>1</v>
      </c>
      <c r="D3914">
        <v>1.079</v>
      </c>
      <c r="E3914">
        <v>3913</v>
      </c>
      <c r="F3914">
        <v>44.740452778412987</v>
      </c>
      <c r="G3914" s="2">
        <v>43440.041666666657</v>
      </c>
      <c r="H3914">
        <v>2</v>
      </c>
      <c r="I3914">
        <v>1.3474167749099419</v>
      </c>
      <c r="J3914">
        <v>3913</v>
      </c>
      <c r="K3914">
        <v>44.668949771689498</v>
      </c>
      <c r="L3914" s="2">
        <v>43601.541666666657</v>
      </c>
      <c r="M3914">
        <v>1</v>
      </c>
      <c r="N3914">
        <v>1.368509999999999</v>
      </c>
      <c r="O3914">
        <v>3913</v>
      </c>
      <c r="P3914">
        <v>47.133220910623947</v>
      </c>
      <c r="Q3914">
        <v>1</v>
      </c>
      <c r="R3914">
        <v>1.368509999999999</v>
      </c>
    </row>
    <row r="3915" spans="1:18" x14ac:dyDescent="0.25">
      <c r="A3915" s="1">
        <v>3913</v>
      </c>
      <c r="B3915" s="2">
        <v>42918.583333333343</v>
      </c>
      <c r="C3915">
        <v>1</v>
      </c>
      <c r="D3915">
        <v>1.079</v>
      </c>
      <c r="E3915">
        <v>3914</v>
      </c>
      <c r="F3915">
        <v>44.751886576720793</v>
      </c>
      <c r="G3915" s="2">
        <v>43440.083333333343</v>
      </c>
      <c r="H3915">
        <v>2</v>
      </c>
      <c r="I3915">
        <v>1.3474167749099419</v>
      </c>
      <c r="J3915">
        <v>3914</v>
      </c>
      <c r="K3915">
        <v>44.68036529680365</v>
      </c>
      <c r="L3915" s="2">
        <v>43601.5</v>
      </c>
      <c r="M3915">
        <v>1</v>
      </c>
      <c r="N3915">
        <v>1.368509999999999</v>
      </c>
      <c r="O3915">
        <v>3914</v>
      </c>
      <c r="P3915">
        <v>47.145266200915437</v>
      </c>
      <c r="Q3915">
        <v>1</v>
      </c>
      <c r="R3915">
        <v>1.368509999999999</v>
      </c>
    </row>
    <row r="3916" spans="1:18" x14ac:dyDescent="0.25">
      <c r="A3916" s="1">
        <v>3914</v>
      </c>
      <c r="B3916" s="2">
        <v>42918.625</v>
      </c>
      <c r="C3916">
        <v>1</v>
      </c>
      <c r="D3916">
        <v>1.079</v>
      </c>
      <c r="E3916">
        <v>3915</v>
      </c>
      <c r="F3916">
        <v>44.763320375028577</v>
      </c>
      <c r="G3916" s="2">
        <v>43440.125</v>
      </c>
      <c r="H3916">
        <v>2</v>
      </c>
      <c r="I3916">
        <v>1.3474167749099419</v>
      </c>
      <c r="J3916">
        <v>3915</v>
      </c>
      <c r="K3916">
        <v>44.69178082191781</v>
      </c>
      <c r="L3916" s="2">
        <v>43601.458333333343</v>
      </c>
      <c r="M3916">
        <v>1</v>
      </c>
      <c r="N3916">
        <v>1.368509999999999</v>
      </c>
      <c r="O3916">
        <v>3915</v>
      </c>
      <c r="P3916">
        <v>47.15731149120694</v>
      </c>
      <c r="Q3916">
        <v>1</v>
      </c>
      <c r="R3916">
        <v>1.368509999999999</v>
      </c>
    </row>
    <row r="3917" spans="1:18" x14ac:dyDescent="0.25">
      <c r="A3917" s="1">
        <v>3915</v>
      </c>
      <c r="B3917" s="2">
        <v>42918.666666666657</v>
      </c>
      <c r="C3917">
        <v>1</v>
      </c>
      <c r="D3917">
        <v>1.079</v>
      </c>
      <c r="E3917">
        <v>3916</v>
      </c>
      <c r="F3917">
        <v>44.774754173336383</v>
      </c>
      <c r="G3917" s="2">
        <v>43440.166666666657</v>
      </c>
      <c r="H3917">
        <v>2</v>
      </c>
      <c r="I3917">
        <v>1.3474167749099419</v>
      </c>
      <c r="J3917">
        <v>3916</v>
      </c>
      <c r="K3917">
        <v>44.703196347031962</v>
      </c>
      <c r="L3917" s="2">
        <v>43601.666666666657</v>
      </c>
      <c r="M3917">
        <v>1</v>
      </c>
      <c r="N3917">
        <v>1.368509999999999</v>
      </c>
      <c r="O3917">
        <v>3916</v>
      </c>
      <c r="P3917">
        <v>47.169356781498443</v>
      </c>
      <c r="Q3917">
        <v>1</v>
      </c>
      <c r="R3917">
        <v>1.368509999999999</v>
      </c>
    </row>
    <row r="3918" spans="1:18" x14ac:dyDescent="0.25">
      <c r="A3918" s="1">
        <v>3916</v>
      </c>
      <c r="B3918" s="2">
        <v>42918.708333333343</v>
      </c>
      <c r="C3918">
        <v>1</v>
      </c>
      <c r="D3918">
        <v>1.079</v>
      </c>
      <c r="E3918">
        <v>3917</v>
      </c>
      <c r="F3918">
        <v>44.786187971644182</v>
      </c>
      <c r="G3918" s="2">
        <v>43440.208333333343</v>
      </c>
      <c r="H3918">
        <v>2</v>
      </c>
      <c r="I3918">
        <v>1.3474167749099419</v>
      </c>
      <c r="J3918">
        <v>3917</v>
      </c>
      <c r="K3918">
        <v>44.714611872146122</v>
      </c>
      <c r="L3918" s="2">
        <v>43601.833333333343</v>
      </c>
      <c r="M3918">
        <v>1</v>
      </c>
      <c r="N3918">
        <v>1.368509999999999</v>
      </c>
      <c r="O3918">
        <v>3917</v>
      </c>
      <c r="P3918">
        <v>47.181402071789933</v>
      </c>
      <c r="Q3918">
        <v>1</v>
      </c>
      <c r="R3918">
        <v>1.368509999999999</v>
      </c>
    </row>
    <row r="3919" spans="1:18" x14ac:dyDescent="0.25">
      <c r="A3919" s="1">
        <v>3917</v>
      </c>
      <c r="B3919" s="2">
        <v>42918.791666666657</v>
      </c>
      <c r="C3919">
        <v>1</v>
      </c>
      <c r="D3919">
        <v>1.079</v>
      </c>
      <c r="E3919">
        <v>3918</v>
      </c>
      <c r="F3919">
        <v>44.797621769951981</v>
      </c>
      <c r="G3919" s="2">
        <v>43440.25</v>
      </c>
      <c r="H3919">
        <v>2</v>
      </c>
      <c r="I3919">
        <v>1.3474167749099419</v>
      </c>
      <c r="J3919">
        <v>3918</v>
      </c>
      <c r="K3919">
        <v>44.726027397260268</v>
      </c>
      <c r="L3919" s="2">
        <v>43601.583333333343</v>
      </c>
      <c r="M3919">
        <v>1</v>
      </c>
      <c r="N3919">
        <v>1.368509999999999</v>
      </c>
      <c r="O3919">
        <v>3918</v>
      </c>
      <c r="P3919">
        <v>47.193447362081429</v>
      </c>
      <c r="Q3919">
        <v>1</v>
      </c>
      <c r="R3919">
        <v>1.368509999999999</v>
      </c>
    </row>
    <row r="3920" spans="1:18" x14ac:dyDescent="0.25">
      <c r="A3920" s="1">
        <v>3918</v>
      </c>
      <c r="B3920" s="2">
        <v>42918.833333333343</v>
      </c>
      <c r="C3920">
        <v>1</v>
      </c>
      <c r="D3920">
        <v>1.079</v>
      </c>
      <c r="E3920">
        <v>3919</v>
      </c>
      <c r="F3920">
        <v>44.809055568259772</v>
      </c>
      <c r="G3920" s="2">
        <v>43440.291666666657</v>
      </c>
      <c r="H3920">
        <v>2</v>
      </c>
      <c r="I3920">
        <v>1.3474167749099419</v>
      </c>
      <c r="J3920">
        <v>3919</v>
      </c>
      <c r="K3920">
        <v>44.737442922374427</v>
      </c>
      <c r="L3920" s="2">
        <v>43601.625</v>
      </c>
      <c r="M3920">
        <v>1</v>
      </c>
      <c r="N3920">
        <v>1.368509999999999</v>
      </c>
      <c r="O3920">
        <v>3919</v>
      </c>
      <c r="P3920">
        <v>47.205492652372932</v>
      </c>
      <c r="Q3920">
        <v>1</v>
      </c>
      <c r="R3920">
        <v>1.368509999999999</v>
      </c>
    </row>
    <row r="3921" spans="1:18" x14ac:dyDescent="0.25">
      <c r="A3921" s="1">
        <v>3919</v>
      </c>
      <c r="B3921" s="2">
        <v>42918.916666666657</v>
      </c>
      <c r="C3921">
        <v>1</v>
      </c>
      <c r="D3921">
        <v>1.079</v>
      </c>
      <c r="E3921">
        <v>3920</v>
      </c>
      <c r="F3921">
        <v>44.820489366567571</v>
      </c>
      <c r="G3921" s="2">
        <v>43439.041666666657</v>
      </c>
      <c r="H3921">
        <v>2</v>
      </c>
      <c r="I3921">
        <v>1.3474167749099419</v>
      </c>
      <c r="J3921">
        <v>3920</v>
      </c>
      <c r="K3921">
        <v>44.748858447488587</v>
      </c>
      <c r="L3921" s="2">
        <v>43601.875</v>
      </c>
      <c r="M3921">
        <v>1</v>
      </c>
      <c r="N3921">
        <v>1.368509999999999</v>
      </c>
      <c r="O3921">
        <v>3920</v>
      </c>
      <c r="P3921">
        <v>47.217537942664421</v>
      </c>
      <c r="Q3921">
        <v>1</v>
      </c>
      <c r="R3921">
        <v>1.368509999999999</v>
      </c>
    </row>
    <row r="3922" spans="1:18" x14ac:dyDescent="0.25">
      <c r="A3922" s="1">
        <v>3920</v>
      </c>
      <c r="B3922" s="2">
        <v>42918.958333333343</v>
      </c>
      <c r="C3922">
        <v>1</v>
      </c>
      <c r="D3922">
        <v>1.079</v>
      </c>
      <c r="E3922">
        <v>3921</v>
      </c>
      <c r="F3922">
        <v>44.83192316487537</v>
      </c>
      <c r="G3922" s="2">
        <v>43439.791666666657</v>
      </c>
      <c r="H3922">
        <v>2</v>
      </c>
      <c r="I3922">
        <v>1.3474167749099419</v>
      </c>
      <c r="J3922">
        <v>3921</v>
      </c>
      <c r="K3922">
        <v>44.760273972602739</v>
      </c>
      <c r="L3922" s="2">
        <v>43601.916666666657</v>
      </c>
      <c r="M3922">
        <v>1</v>
      </c>
      <c r="N3922">
        <v>1.368509999999999</v>
      </c>
      <c r="O3922">
        <v>3921</v>
      </c>
      <c r="P3922">
        <v>47.229583232955918</v>
      </c>
      <c r="Q3922">
        <v>1</v>
      </c>
      <c r="R3922">
        <v>1.368509999999999</v>
      </c>
    </row>
    <row r="3923" spans="1:18" x14ac:dyDescent="0.25">
      <c r="A3923" s="1">
        <v>3921</v>
      </c>
      <c r="B3923" s="2">
        <v>42920.875</v>
      </c>
      <c r="C3923">
        <v>1</v>
      </c>
      <c r="D3923">
        <v>1.079</v>
      </c>
      <c r="E3923">
        <v>3922</v>
      </c>
      <c r="F3923">
        <v>44.843356963183169</v>
      </c>
      <c r="G3923" s="2">
        <v>43439.416666666657</v>
      </c>
      <c r="H3923">
        <v>2</v>
      </c>
      <c r="I3923">
        <v>1.3474167749099419</v>
      </c>
      <c r="J3923">
        <v>3922</v>
      </c>
      <c r="K3923">
        <v>44.771689497716892</v>
      </c>
      <c r="L3923" s="2">
        <v>43601.75</v>
      </c>
      <c r="M3923">
        <v>1</v>
      </c>
      <c r="N3923">
        <v>1.368509999999999</v>
      </c>
      <c r="O3923">
        <v>3922</v>
      </c>
      <c r="P3923">
        <v>47.241628523247407</v>
      </c>
      <c r="Q3923">
        <v>1</v>
      </c>
      <c r="R3923">
        <v>1.368509999999999</v>
      </c>
    </row>
    <row r="3924" spans="1:18" x14ac:dyDescent="0.25">
      <c r="A3924" s="1">
        <v>3922</v>
      </c>
      <c r="B3924" s="2">
        <v>42920.916666666657</v>
      </c>
      <c r="C3924">
        <v>1</v>
      </c>
      <c r="D3924">
        <v>1.079</v>
      </c>
      <c r="E3924">
        <v>3923</v>
      </c>
      <c r="F3924">
        <v>44.854790761490968</v>
      </c>
      <c r="G3924" s="2">
        <v>43441.875</v>
      </c>
      <c r="H3924">
        <v>2</v>
      </c>
      <c r="I3924">
        <v>1.3474167749099419</v>
      </c>
      <c r="J3924">
        <v>3923</v>
      </c>
      <c r="K3924">
        <v>44.783105022831052</v>
      </c>
      <c r="L3924" s="2">
        <v>43601.333333333343</v>
      </c>
      <c r="M3924">
        <v>1</v>
      </c>
      <c r="N3924">
        <v>1.368509999999999</v>
      </c>
      <c r="O3924">
        <v>3923</v>
      </c>
      <c r="P3924">
        <v>47.253673813538903</v>
      </c>
      <c r="Q3924">
        <v>1</v>
      </c>
      <c r="R3924">
        <v>1.368509999999999</v>
      </c>
    </row>
    <row r="3925" spans="1:18" x14ac:dyDescent="0.25">
      <c r="A3925" s="1">
        <v>3923</v>
      </c>
      <c r="B3925" s="2">
        <v>42920.958333333343</v>
      </c>
      <c r="C3925">
        <v>1</v>
      </c>
      <c r="D3925">
        <v>1.079</v>
      </c>
      <c r="E3925">
        <v>3924</v>
      </c>
      <c r="F3925">
        <v>44.866224559798773</v>
      </c>
      <c r="G3925" s="2">
        <v>43440.833333333343</v>
      </c>
      <c r="H3925">
        <v>2</v>
      </c>
      <c r="I3925">
        <v>1.3474167749099419</v>
      </c>
      <c r="J3925">
        <v>3924</v>
      </c>
      <c r="K3925">
        <v>44.794520547945197</v>
      </c>
      <c r="L3925" s="2">
        <v>43601.958333333343</v>
      </c>
      <c r="M3925">
        <v>1</v>
      </c>
      <c r="N3925">
        <v>1.368509999999999</v>
      </c>
      <c r="O3925">
        <v>3924</v>
      </c>
      <c r="P3925">
        <v>47.265719103830399</v>
      </c>
      <c r="Q3925">
        <v>1</v>
      </c>
      <c r="R3925">
        <v>1.368509999999999</v>
      </c>
    </row>
    <row r="3926" spans="1:18" x14ac:dyDescent="0.25">
      <c r="A3926" s="1">
        <v>3924</v>
      </c>
      <c r="B3926" s="2">
        <v>42914.625</v>
      </c>
      <c r="C3926">
        <v>1</v>
      </c>
      <c r="D3926">
        <v>1.079</v>
      </c>
      <c r="E3926">
        <v>3925</v>
      </c>
      <c r="F3926">
        <v>44.877658358106572</v>
      </c>
      <c r="G3926" s="2">
        <v>43442.75</v>
      </c>
      <c r="H3926">
        <v>2</v>
      </c>
      <c r="I3926">
        <v>1.3474167749099419</v>
      </c>
      <c r="J3926">
        <v>3925</v>
      </c>
      <c r="K3926">
        <v>44.805936073059357</v>
      </c>
      <c r="L3926" s="2">
        <v>43601.25</v>
      </c>
      <c r="M3926">
        <v>1</v>
      </c>
      <c r="N3926">
        <v>1.368509999999999</v>
      </c>
      <c r="O3926">
        <v>3925</v>
      </c>
      <c r="P3926">
        <v>47.277764394121903</v>
      </c>
      <c r="Q3926">
        <v>1</v>
      </c>
      <c r="R3926">
        <v>1.368509999999999</v>
      </c>
    </row>
    <row r="3927" spans="1:18" x14ac:dyDescent="0.25">
      <c r="A3927" s="1">
        <v>3925</v>
      </c>
      <c r="B3927" s="2">
        <v>42917.916666666657</v>
      </c>
      <c r="C3927">
        <v>1</v>
      </c>
      <c r="D3927">
        <v>1.079</v>
      </c>
      <c r="E3927">
        <v>3926</v>
      </c>
      <c r="F3927">
        <v>44.889092156414357</v>
      </c>
      <c r="G3927" s="2">
        <v>43442.708333333343</v>
      </c>
      <c r="H3927">
        <v>2</v>
      </c>
      <c r="I3927">
        <v>1.3474167749099419</v>
      </c>
      <c r="J3927">
        <v>3926</v>
      </c>
      <c r="K3927">
        <v>44.817351598173524</v>
      </c>
      <c r="L3927" s="2">
        <v>43601.041666666657</v>
      </c>
      <c r="M3927">
        <v>1</v>
      </c>
      <c r="N3927">
        <v>1.368509999999999</v>
      </c>
      <c r="O3927">
        <v>3926</v>
      </c>
      <c r="P3927">
        <v>47.289809684413392</v>
      </c>
      <c r="Q3927">
        <v>1</v>
      </c>
      <c r="R3927">
        <v>1.368509999999999</v>
      </c>
    </row>
    <row r="3928" spans="1:18" x14ac:dyDescent="0.25">
      <c r="A3928" s="1">
        <v>3926</v>
      </c>
      <c r="B3928" s="2">
        <v>42917.875</v>
      </c>
      <c r="C3928">
        <v>1</v>
      </c>
      <c r="D3928">
        <v>1.079</v>
      </c>
      <c r="E3928">
        <v>3927</v>
      </c>
      <c r="F3928">
        <v>44.900525954722163</v>
      </c>
      <c r="G3928" s="2">
        <v>43442.666666666657</v>
      </c>
      <c r="H3928">
        <v>2</v>
      </c>
      <c r="I3928">
        <v>1.3474167749099419</v>
      </c>
      <c r="J3928">
        <v>3927</v>
      </c>
      <c r="K3928">
        <v>44.828767123287669</v>
      </c>
      <c r="L3928" s="2">
        <v>43601.291666666657</v>
      </c>
      <c r="M3928">
        <v>1</v>
      </c>
      <c r="N3928">
        <v>1.368509999999999</v>
      </c>
      <c r="O3928">
        <v>3927</v>
      </c>
      <c r="P3928">
        <v>47.301854974704888</v>
      </c>
      <c r="Q3928">
        <v>1</v>
      </c>
      <c r="R3928">
        <v>1.368509999999999</v>
      </c>
    </row>
    <row r="3929" spans="1:18" x14ac:dyDescent="0.25">
      <c r="A3929" s="1">
        <v>3927</v>
      </c>
      <c r="B3929" s="2">
        <v>42917.833333333343</v>
      </c>
      <c r="C3929">
        <v>1</v>
      </c>
      <c r="D3929">
        <v>1.079</v>
      </c>
      <c r="E3929">
        <v>3928</v>
      </c>
      <c r="F3929">
        <v>44.911959753029947</v>
      </c>
      <c r="G3929" s="2">
        <v>43442.625</v>
      </c>
      <c r="H3929">
        <v>2</v>
      </c>
      <c r="I3929">
        <v>1.3474167749099419</v>
      </c>
      <c r="J3929">
        <v>3928</v>
      </c>
      <c r="K3929">
        <v>44.840182648401829</v>
      </c>
      <c r="L3929" s="2">
        <v>43601.083333333343</v>
      </c>
      <c r="M3929">
        <v>1</v>
      </c>
      <c r="N3929">
        <v>1.368509999999999</v>
      </c>
      <c r="O3929">
        <v>3928</v>
      </c>
      <c r="P3929">
        <v>47.313900264996377</v>
      </c>
      <c r="Q3929">
        <v>1</v>
      </c>
      <c r="R3929">
        <v>1.368509999999999</v>
      </c>
    </row>
    <row r="3930" spans="1:18" x14ac:dyDescent="0.25">
      <c r="A3930" s="1">
        <v>3928</v>
      </c>
      <c r="B3930" s="2">
        <v>42917.791666666657</v>
      </c>
      <c r="C3930">
        <v>1</v>
      </c>
      <c r="D3930">
        <v>1.079</v>
      </c>
      <c r="E3930">
        <v>3929</v>
      </c>
      <c r="F3930">
        <v>44.923393551337753</v>
      </c>
      <c r="G3930" s="2">
        <v>43442.583333333343</v>
      </c>
      <c r="H3930">
        <v>2</v>
      </c>
      <c r="I3930">
        <v>1.3474167749099419</v>
      </c>
      <c r="J3930">
        <v>3929</v>
      </c>
      <c r="K3930">
        <v>44.851598173515981</v>
      </c>
      <c r="L3930" s="2">
        <v>43601.708333333343</v>
      </c>
      <c r="M3930">
        <v>1</v>
      </c>
      <c r="N3930">
        <v>1.368509999999999</v>
      </c>
      <c r="O3930">
        <v>3929</v>
      </c>
      <c r="P3930">
        <v>47.32594555528788</v>
      </c>
      <c r="Q3930">
        <v>1</v>
      </c>
      <c r="R3930">
        <v>1.368509999999999</v>
      </c>
    </row>
    <row r="3931" spans="1:18" x14ac:dyDescent="0.25">
      <c r="A3931" s="1">
        <v>3929</v>
      </c>
      <c r="B3931" s="2">
        <v>42916.625</v>
      </c>
      <c r="C3931">
        <v>1</v>
      </c>
      <c r="D3931">
        <v>1.079</v>
      </c>
      <c r="E3931">
        <v>3930</v>
      </c>
      <c r="F3931">
        <v>44.934827349645552</v>
      </c>
      <c r="G3931" s="2">
        <v>43442.541666666657</v>
      </c>
      <c r="H3931">
        <v>2</v>
      </c>
      <c r="I3931">
        <v>1.3474167749099419</v>
      </c>
      <c r="J3931">
        <v>3930</v>
      </c>
      <c r="K3931">
        <v>44.863013698630127</v>
      </c>
      <c r="L3931" s="2">
        <v>43601.125</v>
      </c>
      <c r="M3931">
        <v>1</v>
      </c>
      <c r="N3931">
        <v>1.368509999999999</v>
      </c>
      <c r="O3931">
        <v>3930</v>
      </c>
      <c r="P3931">
        <v>47.337990845579377</v>
      </c>
      <c r="Q3931">
        <v>1</v>
      </c>
      <c r="R3931">
        <v>1.368509999999999</v>
      </c>
    </row>
    <row r="3932" spans="1:18" x14ac:dyDescent="0.25">
      <c r="A3932" s="1">
        <v>3930</v>
      </c>
      <c r="B3932" s="2">
        <v>42916.666666666657</v>
      </c>
      <c r="C3932">
        <v>1</v>
      </c>
      <c r="D3932">
        <v>1.079</v>
      </c>
      <c r="E3932">
        <v>3931</v>
      </c>
      <c r="F3932">
        <v>44.946261147953351</v>
      </c>
      <c r="G3932" s="2">
        <v>43442.5</v>
      </c>
      <c r="H3932">
        <v>2</v>
      </c>
      <c r="I3932">
        <v>1.3474167749099419</v>
      </c>
      <c r="J3932">
        <v>3931</v>
      </c>
      <c r="K3932">
        <v>44.874429223744293</v>
      </c>
      <c r="L3932" s="2">
        <v>43601.166666666657</v>
      </c>
      <c r="M3932">
        <v>1</v>
      </c>
      <c r="N3932">
        <v>1.368509999999999</v>
      </c>
      <c r="O3932">
        <v>3931</v>
      </c>
      <c r="P3932">
        <v>47.350036135870873</v>
      </c>
      <c r="Q3932">
        <v>1</v>
      </c>
      <c r="R3932">
        <v>1.368509999999999</v>
      </c>
    </row>
    <row r="3933" spans="1:18" x14ac:dyDescent="0.25">
      <c r="A3933" s="1">
        <v>3931</v>
      </c>
      <c r="B3933" s="2">
        <v>42916.708333333343</v>
      </c>
      <c r="C3933">
        <v>1</v>
      </c>
      <c r="D3933">
        <v>1.079</v>
      </c>
      <c r="E3933">
        <v>3932</v>
      </c>
      <c r="F3933">
        <v>44.957694946261149</v>
      </c>
      <c r="G3933" s="2">
        <v>43442.458333333343</v>
      </c>
      <c r="H3933">
        <v>2</v>
      </c>
      <c r="I3933">
        <v>1.3474167749099419</v>
      </c>
      <c r="J3933">
        <v>3932</v>
      </c>
      <c r="K3933">
        <v>44.885844748858453</v>
      </c>
      <c r="L3933" s="2">
        <v>43601.208333333343</v>
      </c>
      <c r="M3933">
        <v>1</v>
      </c>
      <c r="N3933">
        <v>1.368509999999999</v>
      </c>
      <c r="O3933">
        <v>3932</v>
      </c>
      <c r="P3933">
        <v>47.362081426162369</v>
      </c>
      <c r="Q3933">
        <v>1</v>
      </c>
      <c r="R3933">
        <v>1.368509999999999</v>
      </c>
    </row>
    <row r="3934" spans="1:18" x14ac:dyDescent="0.25">
      <c r="A3934" s="1">
        <v>3932</v>
      </c>
      <c r="B3934" s="2">
        <v>42916.75</v>
      </c>
      <c r="C3934">
        <v>1</v>
      </c>
      <c r="D3934">
        <v>1.079</v>
      </c>
      <c r="E3934">
        <v>3933</v>
      </c>
      <c r="F3934">
        <v>44.969128744568948</v>
      </c>
      <c r="G3934" s="2">
        <v>43442.416666666657</v>
      </c>
      <c r="H3934">
        <v>2</v>
      </c>
      <c r="I3934">
        <v>1.3474167749099419</v>
      </c>
      <c r="J3934">
        <v>3933</v>
      </c>
      <c r="K3934">
        <v>44.897260273972613</v>
      </c>
      <c r="L3934" s="2">
        <v>43659.041666666657</v>
      </c>
      <c r="M3934">
        <v>1</v>
      </c>
      <c r="N3934">
        <v>1.368509999999999</v>
      </c>
      <c r="O3934">
        <v>3933</v>
      </c>
      <c r="P3934">
        <v>47.374126716453873</v>
      </c>
      <c r="Q3934">
        <v>1</v>
      </c>
      <c r="R3934">
        <v>1.368509999999999</v>
      </c>
    </row>
    <row r="3935" spans="1:18" x14ac:dyDescent="0.25">
      <c r="A3935" s="1">
        <v>3933</v>
      </c>
      <c r="B3935" s="2">
        <v>42916.791666666657</v>
      </c>
      <c r="C3935">
        <v>1</v>
      </c>
      <c r="D3935">
        <v>1.079</v>
      </c>
      <c r="E3935">
        <v>3934</v>
      </c>
      <c r="F3935">
        <v>44.980562542876747</v>
      </c>
      <c r="G3935" s="2">
        <v>43442.375</v>
      </c>
      <c r="H3935">
        <v>2</v>
      </c>
      <c r="I3935">
        <v>1.3474167749099419</v>
      </c>
      <c r="J3935">
        <v>3934</v>
      </c>
      <c r="K3935">
        <v>44.908675799086758</v>
      </c>
      <c r="L3935" s="2">
        <v>43659</v>
      </c>
      <c r="M3935">
        <v>1</v>
      </c>
      <c r="N3935">
        <v>1.368509999999999</v>
      </c>
      <c r="O3935">
        <v>3934</v>
      </c>
      <c r="P3935">
        <v>47.386172006745362</v>
      </c>
      <c r="Q3935">
        <v>1</v>
      </c>
      <c r="R3935">
        <v>1.368509999999999</v>
      </c>
    </row>
    <row r="3936" spans="1:18" x14ac:dyDescent="0.25">
      <c r="A3936" s="1">
        <v>3934</v>
      </c>
      <c r="B3936" s="2">
        <v>42916.833333333343</v>
      </c>
      <c r="C3936">
        <v>1</v>
      </c>
      <c r="D3936">
        <v>1.079</v>
      </c>
      <c r="E3936">
        <v>3935</v>
      </c>
      <c r="F3936">
        <v>44.991996341184539</v>
      </c>
      <c r="G3936" s="2">
        <v>43442.333333333343</v>
      </c>
      <c r="H3936">
        <v>2</v>
      </c>
      <c r="I3936">
        <v>1.3474167749099419</v>
      </c>
      <c r="J3936">
        <v>3935</v>
      </c>
      <c r="K3936">
        <v>44.920091324200911</v>
      </c>
      <c r="L3936" s="2">
        <v>43658.958333333343</v>
      </c>
      <c r="M3936">
        <v>1</v>
      </c>
      <c r="N3936">
        <v>1.368509999999999</v>
      </c>
      <c r="O3936">
        <v>3935</v>
      </c>
      <c r="P3936">
        <v>47.398217297036858</v>
      </c>
      <c r="Q3936">
        <v>1</v>
      </c>
      <c r="R3936">
        <v>1.368509999999999</v>
      </c>
    </row>
    <row r="3937" spans="1:18" x14ac:dyDescent="0.25">
      <c r="A3937" s="1">
        <v>3935</v>
      </c>
      <c r="B3937" s="2">
        <v>42916.875</v>
      </c>
      <c r="C3937">
        <v>1</v>
      </c>
      <c r="D3937">
        <v>1.079</v>
      </c>
      <c r="E3937">
        <v>3936</v>
      </c>
      <c r="F3937">
        <v>45.003430139492338</v>
      </c>
      <c r="G3937" s="2">
        <v>43442.291666666657</v>
      </c>
      <c r="H3937">
        <v>2</v>
      </c>
      <c r="I3937">
        <v>1.3474167749099419</v>
      </c>
      <c r="J3937">
        <v>3936</v>
      </c>
      <c r="K3937">
        <v>44.93150684931507</v>
      </c>
      <c r="L3937" s="2">
        <v>43658.916666666657</v>
      </c>
      <c r="M3937">
        <v>1</v>
      </c>
      <c r="N3937">
        <v>1.368509999999999</v>
      </c>
      <c r="O3937">
        <v>3936</v>
      </c>
      <c r="P3937">
        <v>47.410262587328347</v>
      </c>
      <c r="Q3937">
        <v>1</v>
      </c>
      <c r="R3937">
        <v>1.368509999999999</v>
      </c>
    </row>
    <row r="3938" spans="1:18" x14ac:dyDescent="0.25">
      <c r="A3938" s="1">
        <v>3936</v>
      </c>
      <c r="B3938" s="2">
        <v>42916.916666666657</v>
      </c>
      <c r="C3938">
        <v>1</v>
      </c>
      <c r="D3938">
        <v>1.079</v>
      </c>
      <c r="E3938">
        <v>3937</v>
      </c>
      <c r="F3938">
        <v>45.014863937800143</v>
      </c>
      <c r="G3938" s="2">
        <v>43442.25</v>
      </c>
      <c r="H3938">
        <v>2</v>
      </c>
      <c r="I3938">
        <v>1.3474167749099419</v>
      </c>
      <c r="J3938">
        <v>3937</v>
      </c>
      <c r="K3938">
        <v>44.942922374429223</v>
      </c>
      <c r="L3938" s="2">
        <v>43658.875</v>
      </c>
      <c r="M3938">
        <v>1</v>
      </c>
      <c r="N3938">
        <v>1.368509999999999</v>
      </c>
      <c r="O3938">
        <v>3937</v>
      </c>
      <c r="P3938">
        <v>47.422307877619851</v>
      </c>
      <c r="Q3938">
        <v>1</v>
      </c>
      <c r="R3938">
        <v>1.368509999999999</v>
      </c>
    </row>
    <row r="3939" spans="1:18" x14ac:dyDescent="0.25">
      <c r="A3939" s="1">
        <v>3937</v>
      </c>
      <c r="B3939" s="2">
        <v>42916.958333333343</v>
      </c>
      <c r="C3939">
        <v>1</v>
      </c>
      <c r="D3939">
        <v>1.079</v>
      </c>
      <c r="E3939">
        <v>3938</v>
      </c>
      <c r="F3939">
        <v>45.026297736107942</v>
      </c>
      <c r="G3939" s="2">
        <v>43442.208333333343</v>
      </c>
      <c r="H3939">
        <v>2</v>
      </c>
      <c r="I3939">
        <v>1.3474167749099419</v>
      </c>
      <c r="J3939">
        <v>3938</v>
      </c>
      <c r="K3939">
        <v>44.954337899543383</v>
      </c>
      <c r="L3939" s="2">
        <v>43491.875</v>
      </c>
      <c r="M3939">
        <v>2</v>
      </c>
      <c r="N3939">
        <v>1.382776774909942</v>
      </c>
      <c r="O3939">
        <v>3938</v>
      </c>
      <c r="P3939">
        <v>47.434353167911347</v>
      </c>
      <c r="Q3939">
        <v>2</v>
      </c>
      <c r="R3939">
        <v>1.382776774909942</v>
      </c>
    </row>
    <row r="3940" spans="1:18" x14ac:dyDescent="0.25">
      <c r="A3940" s="1">
        <v>3938</v>
      </c>
      <c r="B3940" s="2">
        <v>42917</v>
      </c>
      <c r="C3940">
        <v>1</v>
      </c>
      <c r="D3940">
        <v>1.079</v>
      </c>
      <c r="E3940">
        <v>3939</v>
      </c>
      <c r="F3940">
        <v>45.037731534415727</v>
      </c>
      <c r="G3940" s="2">
        <v>43442.166666666657</v>
      </c>
      <c r="H3940">
        <v>2</v>
      </c>
      <c r="I3940">
        <v>1.3474167749099419</v>
      </c>
      <c r="J3940">
        <v>3939</v>
      </c>
      <c r="K3940">
        <v>44.965753424657542</v>
      </c>
      <c r="L3940" s="2">
        <v>43491.916666666657</v>
      </c>
      <c r="M3940">
        <v>2</v>
      </c>
      <c r="N3940">
        <v>1.382776774909942</v>
      </c>
      <c r="O3940">
        <v>3939</v>
      </c>
      <c r="P3940">
        <v>47.446398458202843</v>
      </c>
      <c r="Q3940">
        <v>2</v>
      </c>
      <c r="R3940">
        <v>1.382776774909942</v>
      </c>
    </row>
    <row r="3941" spans="1:18" x14ac:dyDescent="0.25">
      <c r="A3941" s="1">
        <v>3939</v>
      </c>
      <c r="B3941" s="2">
        <v>42917.041666666657</v>
      </c>
      <c r="C3941">
        <v>1</v>
      </c>
      <c r="D3941">
        <v>1.079</v>
      </c>
      <c r="E3941">
        <v>3940</v>
      </c>
      <c r="F3941">
        <v>45.049165332723533</v>
      </c>
      <c r="G3941" s="2">
        <v>43442.125</v>
      </c>
      <c r="H3941">
        <v>2</v>
      </c>
      <c r="I3941">
        <v>1.3474167749099419</v>
      </c>
      <c r="J3941">
        <v>3940</v>
      </c>
      <c r="K3941">
        <v>44.977168949771688</v>
      </c>
      <c r="L3941" s="2">
        <v>43491.833333333343</v>
      </c>
      <c r="M3941">
        <v>2</v>
      </c>
      <c r="N3941">
        <v>1.382776774909942</v>
      </c>
      <c r="O3941">
        <v>3940</v>
      </c>
      <c r="P3941">
        <v>47.458443748494339</v>
      </c>
      <c r="Q3941">
        <v>2</v>
      </c>
      <c r="R3941">
        <v>1.382776774909942</v>
      </c>
    </row>
    <row r="3942" spans="1:18" x14ac:dyDescent="0.25">
      <c r="A3942" s="1">
        <v>3940</v>
      </c>
      <c r="B3942" s="2">
        <v>42917.083333333343</v>
      </c>
      <c r="C3942">
        <v>1</v>
      </c>
      <c r="D3942">
        <v>1.079</v>
      </c>
      <c r="E3942">
        <v>3941</v>
      </c>
      <c r="F3942">
        <v>45.060599131031331</v>
      </c>
      <c r="G3942" s="2">
        <v>43442.083333333343</v>
      </c>
      <c r="H3942">
        <v>2</v>
      </c>
      <c r="I3942">
        <v>1.3474167749099419</v>
      </c>
      <c r="J3942">
        <v>3941</v>
      </c>
      <c r="K3942">
        <v>44.988584474885847</v>
      </c>
      <c r="L3942" s="2">
        <v>43491.958333333343</v>
      </c>
      <c r="M3942">
        <v>2</v>
      </c>
      <c r="N3942">
        <v>1.382776774909942</v>
      </c>
      <c r="O3942">
        <v>3941</v>
      </c>
      <c r="P3942">
        <v>47.470489038785843</v>
      </c>
      <c r="Q3942">
        <v>2</v>
      </c>
      <c r="R3942">
        <v>1.382776774909942</v>
      </c>
    </row>
    <row r="3943" spans="1:18" x14ac:dyDescent="0.25">
      <c r="A3943" s="1">
        <v>3941</v>
      </c>
      <c r="B3943" s="2">
        <v>42917.125</v>
      </c>
      <c r="C3943">
        <v>1</v>
      </c>
      <c r="D3943">
        <v>1.079</v>
      </c>
      <c r="E3943">
        <v>3942</v>
      </c>
      <c r="F3943">
        <v>45.072032929339123</v>
      </c>
      <c r="G3943" s="2">
        <v>43440.791666666657</v>
      </c>
      <c r="H3943">
        <v>2</v>
      </c>
      <c r="I3943">
        <v>1.3474167749099419</v>
      </c>
      <c r="J3943">
        <v>3942</v>
      </c>
      <c r="K3943">
        <v>45</v>
      </c>
      <c r="L3943" s="2">
        <v>43494.083333333343</v>
      </c>
      <c r="M3943">
        <v>2</v>
      </c>
      <c r="N3943">
        <v>1.382776774909942</v>
      </c>
      <c r="O3943">
        <v>3942</v>
      </c>
      <c r="P3943">
        <v>47.482534329077332</v>
      </c>
      <c r="Q3943">
        <v>2</v>
      </c>
      <c r="R3943">
        <v>1.382776774909942</v>
      </c>
    </row>
    <row r="3944" spans="1:18" x14ac:dyDescent="0.25">
      <c r="A3944" s="1">
        <v>3942</v>
      </c>
      <c r="B3944" s="2">
        <v>42916.541666666657</v>
      </c>
      <c r="C3944">
        <v>1</v>
      </c>
      <c r="D3944">
        <v>1.079</v>
      </c>
      <c r="E3944">
        <v>3943</v>
      </c>
      <c r="F3944">
        <v>45.083466727646922</v>
      </c>
      <c r="G3944" s="2">
        <v>43442.833333333343</v>
      </c>
      <c r="H3944">
        <v>2</v>
      </c>
      <c r="I3944">
        <v>1.3474167749099419</v>
      </c>
      <c r="J3944">
        <v>3943</v>
      </c>
      <c r="K3944">
        <v>45.011415525114153</v>
      </c>
      <c r="L3944" s="2">
        <v>43492.041666666657</v>
      </c>
      <c r="M3944">
        <v>2</v>
      </c>
      <c r="N3944">
        <v>1.382776774909942</v>
      </c>
      <c r="O3944">
        <v>3943</v>
      </c>
      <c r="P3944">
        <v>47.494579619368828</v>
      </c>
      <c r="Q3944">
        <v>2</v>
      </c>
      <c r="R3944">
        <v>1.382776774909942</v>
      </c>
    </row>
    <row r="3945" spans="1:18" x14ac:dyDescent="0.25">
      <c r="A3945" s="1">
        <v>3943</v>
      </c>
      <c r="B3945" s="2">
        <v>42917.166666666657</v>
      </c>
      <c r="C3945">
        <v>1</v>
      </c>
      <c r="D3945">
        <v>1.079</v>
      </c>
      <c r="E3945">
        <v>3944</v>
      </c>
      <c r="F3945">
        <v>45.094900525954721</v>
      </c>
      <c r="G3945" s="2">
        <v>43442.875</v>
      </c>
      <c r="H3945">
        <v>2</v>
      </c>
      <c r="I3945">
        <v>1.3474167749099419</v>
      </c>
      <c r="J3945">
        <v>3944</v>
      </c>
      <c r="K3945">
        <v>45.022831050228312</v>
      </c>
      <c r="L3945" s="2">
        <v>43492.083333333343</v>
      </c>
      <c r="M3945">
        <v>2</v>
      </c>
      <c r="N3945">
        <v>1.382776774909942</v>
      </c>
      <c r="O3945">
        <v>3944</v>
      </c>
      <c r="P3945">
        <v>47.506624909660317</v>
      </c>
      <c r="Q3945">
        <v>2</v>
      </c>
      <c r="R3945">
        <v>1.382776774909942</v>
      </c>
    </row>
    <row r="3946" spans="1:18" x14ac:dyDescent="0.25">
      <c r="A3946" s="1">
        <v>3944</v>
      </c>
      <c r="B3946" s="2">
        <v>42917.25</v>
      </c>
      <c r="C3946">
        <v>1</v>
      </c>
      <c r="D3946">
        <v>1.079</v>
      </c>
      <c r="E3946">
        <v>3945</v>
      </c>
      <c r="F3946">
        <v>45.106334324262519</v>
      </c>
      <c r="G3946" s="2">
        <v>43442.916666666657</v>
      </c>
      <c r="H3946">
        <v>2</v>
      </c>
      <c r="I3946">
        <v>1.3474167749099419</v>
      </c>
      <c r="J3946">
        <v>3945</v>
      </c>
      <c r="K3946">
        <v>45.034246575342458</v>
      </c>
      <c r="L3946" s="2">
        <v>43492.125</v>
      </c>
      <c r="M3946">
        <v>2</v>
      </c>
      <c r="N3946">
        <v>1.382776774909942</v>
      </c>
      <c r="O3946">
        <v>3945</v>
      </c>
      <c r="P3946">
        <v>47.518670199951821</v>
      </c>
      <c r="Q3946">
        <v>2</v>
      </c>
      <c r="R3946">
        <v>1.382776774909942</v>
      </c>
    </row>
    <row r="3947" spans="1:18" x14ac:dyDescent="0.25">
      <c r="A3947" s="1">
        <v>3945</v>
      </c>
      <c r="B3947" s="2">
        <v>42917.291666666657</v>
      </c>
      <c r="C3947">
        <v>1</v>
      </c>
      <c r="D3947">
        <v>1.079</v>
      </c>
      <c r="E3947">
        <v>3946</v>
      </c>
      <c r="F3947">
        <v>45.117768122570318</v>
      </c>
      <c r="G3947" s="2">
        <v>43443.666666666657</v>
      </c>
      <c r="H3947">
        <v>2</v>
      </c>
      <c r="I3947">
        <v>1.3474167749099419</v>
      </c>
      <c r="J3947">
        <v>3946</v>
      </c>
      <c r="K3947">
        <v>45.045662100456617</v>
      </c>
      <c r="L3947" s="2">
        <v>43492.166666666657</v>
      </c>
      <c r="M3947">
        <v>2</v>
      </c>
      <c r="N3947">
        <v>1.382776774909942</v>
      </c>
      <c r="O3947">
        <v>3946</v>
      </c>
      <c r="P3947">
        <v>47.530715490243317</v>
      </c>
      <c r="Q3947">
        <v>2</v>
      </c>
      <c r="R3947">
        <v>1.382776774909942</v>
      </c>
    </row>
    <row r="3948" spans="1:18" x14ac:dyDescent="0.25">
      <c r="A3948" s="1">
        <v>3946</v>
      </c>
      <c r="B3948" s="2">
        <v>42917.333333333343</v>
      </c>
      <c r="C3948">
        <v>1</v>
      </c>
      <c r="D3948">
        <v>1.079</v>
      </c>
      <c r="E3948">
        <v>3947</v>
      </c>
      <c r="F3948">
        <v>45.129201920878117</v>
      </c>
      <c r="G3948" s="2">
        <v>43443.625</v>
      </c>
      <c r="H3948">
        <v>2</v>
      </c>
      <c r="I3948">
        <v>1.3474167749099419</v>
      </c>
      <c r="J3948">
        <v>3947</v>
      </c>
      <c r="K3948">
        <v>45.057077625570777</v>
      </c>
      <c r="L3948" s="2">
        <v>43492.208333333343</v>
      </c>
      <c r="M3948">
        <v>2</v>
      </c>
      <c r="N3948">
        <v>1.382776774909942</v>
      </c>
      <c r="O3948">
        <v>3947</v>
      </c>
      <c r="P3948">
        <v>47.542760780534813</v>
      </c>
      <c r="Q3948">
        <v>2</v>
      </c>
      <c r="R3948">
        <v>1.382776774909942</v>
      </c>
    </row>
    <row r="3949" spans="1:18" x14ac:dyDescent="0.25">
      <c r="A3949" s="1">
        <v>3947</v>
      </c>
      <c r="B3949" s="2">
        <v>42917.375</v>
      </c>
      <c r="C3949">
        <v>1</v>
      </c>
      <c r="D3949">
        <v>1.079</v>
      </c>
      <c r="E3949">
        <v>3948</v>
      </c>
      <c r="F3949">
        <v>45.140635719185923</v>
      </c>
      <c r="G3949" s="2">
        <v>43443.583333333343</v>
      </c>
      <c r="H3949">
        <v>2</v>
      </c>
      <c r="I3949">
        <v>1.3474167749099419</v>
      </c>
      <c r="J3949">
        <v>3948</v>
      </c>
      <c r="K3949">
        <v>45.06849315068493</v>
      </c>
      <c r="L3949" s="2">
        <v>43492</v>
      </c>
      <c r="M3949">
        <v>2</v>
      </c>
      <c r="N3949">
        <v>1.382776774909942</v>
      </c>
      <c r="O3949">
        <v>3948</v>
      </c>
      <c r="P3949">
        <v>47.554806070826309</v>
      </c>
      <c r="Q3949">
        <v>2</v>
      </c>
      <c r="R3949">
        <v>1.382776774909942</v>
      </c>
    </row>
    <row r="3950" spans="1:18" x14ac:dyDescent="0.25">
      <c r="A3950" s="1">
        <v>3948</v>
      </c>
      <c r="B3950" s="2">
        <v>42917.416666666657</v>
      </c>
      <c r="C3950">
        <v>1</v>
      </c>
      <c r="D3950">
        <v>1.079</v>
      </c>
      <c r="E3950">
        <v>3949</v>
      </c>
      <c r="F3950">
        <v>45.152069517493707</v>
      </c>
      <c r="G3950" s="2">
        <v>43443.541666666657</v>
      </c>
      <c r="H3950">
        <v>2</v>
      </c>
      <c r="I3950">
        <v>1.3474167749099419</v>
      </c>
      <c r="J3950">
        <v>3949</v>
      </c>
      <c r="K3950">
        <v>45.079908675799089</v>
      </c>
      <c r="L3950" s="2">
        <v>43491.791666666657</v>
      </c>
      <c r="M3950">
        <v>2</v>
      </c>
      <c r="N3950">
        <v>1.382776774909942</v>
      </c>
      <c r="O3950">
        <v>3949</v>
      </c>
      <c r="P3950">
        <v>47.566851361117813</v>
      </c>
      <c r="Q3950">
        <v>2</v>
      </c>
      <c r="R3950">
        <v>1.382776774909942</v>
      </c>
    </row>
    <row r="3951" spans="1:18" x14ac:dyDescent="0.25">
      <c r="A3951" s="1">
        <v>3949</v>
      </c>
      <c r="B3951" s="2">
        <v>42917.458333333343</v>
      </c>
      <c r="C3951">
        <v>1</v>
      </c>
      <c r="D3951">
        <v>1.079</v>
      </c>
      <c r="E3951">
        <v>3950</v>
      </c>
      <c r="F3951">
        <v>45.163503315801513</v>
      </c>
      <c r="G3951" s="2">
        <v>43443.5</v>
      </c>
      <c r="H3951">
        <v>2</v>
      </c>
      <c r="I3951">
        <v>1.3474167749099419</v>
      </c>
      <c r="J3951">
        <v>3950</v>
      </c>
      <c r="K3951">
        <v>45.091324200913242</v>
      </c>
      <c r="L3951" s="2">
        <v>43492.25</v>
      </c>
      <c r="M3951">
        <v>2</v>
      </c>
      <c r="N3951">
        <v>1.382776774909942</v>
      </c>
      <c r="O3951">
        <v>3950</v>
      </c>
      <c r="P3951">
        <v>47.578896651409302</v>
      </c>
      <c r="Q3951">
        <v>2</v>
      </c>
      <c r="R3951">
        <v>1.382776774909942</v>
      </c>
    </row>
    <row r="3952" spans="1:18" x14ac:dyDescent="0.25">
      <c r="A3952" s="1">
        <v>3950</v>
      </c>
      <c r="B3952" s="2">
        <v>42917.5</v>
      </c>
      <c r="C3952">
        <v>1</v>
      </c>
      <c r="D3952">
        <v>1.079</v>
      </c>
      <c r="E3952">
        <v>3951</v>
      </c>
      <c r="F3952">
        <v>45.174937114109312</v>
      </c>
      <c r="G3952" s="2">
        <v>43443.458333333343</v>
      </c>
      <c r="H3952">
        <v>2</v>
      </c>
      <c r="I3952">
        <v>1.3474167749099419</v>
      </c>
      <c r="J3952">
        <v>3951</v>
      </c>
      <c r="K3952">
        <v>45.102739726027387</v>
      </c>
      <c r="L3952" s="2">
        <v>43491.708333333343</v>
      </c>
      <c r="M3952">
        <v>2</v>
      </c>
      <c r="N3952">
        <v>1.382776774909942</v>
      </c>
      <c r="O3952">
        <v>3951</v>
      </c>
      <c r="P3952">
        <v>47.590941941700798</v>
      </c>
      <c r="Q3952">
        <v>2</v>
      </c>
      <c r="R3952">
        <v>1.382776774909942</v>
      </c>
    </row>
    <row r="3953" spans="1:18" x14ac:dyDescent="0.25">
      <c r="A3953" s="1">
        <v>3951</v>
      </c>
      <c r="B3953" s="2">
        <v>42917.541666666657</v>
      </c>
      <c r="C3953">
        <v>1</v>
      </c>
      <c r="D3953">
        <v>1.079</v>
      </c>
      <c r="E3953">
        <v>3952</v>
      </c>
      <c r="F3953">
        <v>45.186370912417097</v>
      </c>
      <c r="G3953" s="2">
        <v>43443.416666666657</v>
      </c>
      <c r="H3953">
        <v>2</v>
      </c>
      <c r="I3953">
        <v>1.3474167749099419</v>
      </c>
      <c r="J3953">
        <v>3952</v>
      </c>
      <c r="K3953">
        <v>45.114155251141547</v>
      </c>
      <c r="L3953" s="2">
        <v>43491.166666666657</v>
      </c>
      <c r="M3953">
        <v>2</v>
      </c>
      <c r="N3953">
        <v>1.382776774909942</v>
      </c>
      <c r="O3953">
        <v>3952</v>
      </c>
      <c r="P3953">
        <v>47.602987231992287</v>
      </c>
      <c r="Q3953">
        <v>2</v>
      </c>
      <c r="R3953">
        <v>1.382776774909942</v>
      </c>
    </row>
    <row r="3954" spans="1:18" x14ac:dyDescent="0.25">
      <c r="A3954" s="1">
        <v>3952</v>
      </c>
      <c r="B3954" s="2">
        <v>42917.583333333343</v>
      </c>
      <c r="C3954">
        <v>1</v>
      </c>
      <c r="D3954">
        <v>1.079</v>
      </c>
      <c r="E3954">
        <v>3953</v>
      </c>
      <c r="F3954">
        <v>45.197804710724903</v>
      </c>
      <c r="G3954" s="2">
        <v>43443.375</v>
      </c>
      <c r="H3954">
        <v>2</v>
      </c>
      <c r="I3954">
        <v>1.3474167749099419</v>
      </c>
      <c r="J3954">
        <v>3953</v>
      </c>
      <c r="K3954">
        <v>45.125570776255707</v>
      </c>
      <c r="L3954" s="2">
        <v>43491.208333333343</v>
      </c>
      <c r="M3954">
        <v>2</v>
      </c>
      <c r="N3954">
        <v>1.382776774909942</v>
      </c>
      <c r="O3954">
        <v>3953</v>
      </c>
      <c r="P3954">
        <v>47.615032522283776</v>
      </c>
      <c r="Q3954">
        <v>2</v>
      </c>
      <c r="R3954">
        <v>1.382776774909942</v>
      </c>
    </row>
    <row r="3955" spans="1:18" x14ac:dyDescent="0.25">
      <c r="A3955" s="1">
        <v>3953</v>
      </c>
      <c r="B3955" s="2">
        <v>42917.625</v>
      </c>
      <c r="C3955">
        <v>1</v>
      </c>
      <c r="D3955">
        <v>1.079</v>
      </c>
      <c r="E3955">
        <v>3954</v>
      </c>
      <c r="F3955">
        <v>45.209238509032701</v>
      </c>
      <c r="G3955" s="2">
        <v>43442.041666666657</v>
      </c>
      <c r="H3955">
        <v>2</v>
      </c>
      <c r="I3955">
        <v>1.3474167749099419</v>
      </c>
      <c r="J3955">
        <v>3954</v>
      </c>
      <c r="K3955">
        <v>45.136986301369873</v>
      </c>
      <c r="L3955" s="2">
        <v>43491.25</v>
      </c>
      <c r="M3955">
        <v>2</v>
      </c>
      <c r="N3955">
        <v>1.382776774909942</v>
      </c>
      <c r="O3955">
        <v>3954</v>
      </c>
      <c r="P3955">
        <v>47.62707781257528</v>
      </c>
      <c r="Q3955">
        <v>2</v>
      </c>
      <c r="R3955">
        <v>1.382776774909942</v>
      </c>
    </row>
    <row r="3956" spans="1:18" x14ac:dyDescent="0.25">
      <c r="A3956" s="1">
        <v>3954</v>
      </c>
      <c r="B3956" s="2">
        <v>42917.666666666657</v>
      </c>
      <c r="C3956">
        <v>1</v>
      </c>
      <c r="D3956">
        <v>1.079</v>
      </c>
      <c r="E3956">
        <v>3955</v>
      </c>
      <c r="F3956">
        <v>45.2206723073405</v>
      </c>
      <c r="G3956" s="2">
        <v>43443.333333333343</v>
      </c>
      <c r="H3956">
        <v>2</v>
      </c>
      <c r="I3956">
        <v>1.3474167749099419</v>
      </c>
      <c r="J3956">
        <v>3955</v>
      </c>
      <c r="K3956">
        <v>45.148401826484019</v>
      </c>
      <c r="L3956" s="2">
        <v>43491.291666666657</v>
      </c>
      <c r="M3956">
        <v>2</v>
      </c>
      <c r="N3956">
        <v>1.382776774909942</v>
      </c>
      <c r="O3956">
        <v>3955</v>
      </c>
      <c r="P3956">
        <v>47.639123102866783</v>
      </c>
      <c r="Q3956">
        <v>2</v>
      </c>
      <c r="R3956">
        <v>1.382776774909942</v>
      </c>
    </row>
    <row r="3957" spans="1:18" x14ac:dyDescent="0.25">
      <c r="A3957" s="1">
        <v>3955</v>
      </c>
      <c r="B3957" s="2">
        <v>42917.708333333343</v>
      </c>
      <c r="C3957">
        <v>1</v>
      </c>
      <c r="D3957">
        <v>1.079</v>
      </c>
      <c r="E3957">
        <v>3956</v>
      </c>
      <c r="F3957">
        <v>45.232106105648299</v>
      </c>
      <c r="G3957" s="2">
        <v>43443.25</v>
      </c>
      <c r="H3957">
        <v>2</v>
      </c>
      <c r="I3957">
        <v>1.3474167749099419</v>
      </c>
      <c r="J3957">
        <v>3956</v>
      </c>
      <c r="K3957">
        <v>45.159817351598171</v>
      </c>
      <c r="L3957" s="2">
        <v>43491.333333333343</v>
      </c>
      <c r="M3957">
        <v>2</v>
      </c>
      <c r="N3957">
        <v>1.382776774909942</v>
      </c>
      <c r="O3957">
        <v>3956</v>
      </c>
      <c r="P3957">
        <v>47.651168393158272</v>
      </c>
      <c r="Q3957">
        <v>2</v>
      </c>
      <c r="R3957">
        <v>1.382776774909942</v>
      </c>
    </row>
    <row r="3958" spans="1:18" x14ac:dyDescent="0.25">
      <c r="A3958" s="1">
        <v>3956</v>
      </c>
      <c r="B3958" s="2">
        <v>42917.75</v>
      </c>
      <c r="C3958">
        <v>1</v>
      </c>
      <c r="D3958">
        <v>1.079</v>
      </c>
      <c r="E3958">
        <v>3957</v>
      </c>
      <c r="F3958">
        <v>45.243539903956098</v>
      </c>
      <c r="G3958" s="2">
        <v>43443.208333333343</v>
      </c>
      <c r="H3958">
        <v>2</v>
      </c>
      <c r="I3958">
        <v>1.3474167749099419</v>
      </c>
      <c r="J3958">
        <v>3957</v>
      </c>
      <c r="K3958">
        <v>45.171232876712331</v>
      </c>
      <c r="L3958" s="2">
        <v>43491.375</v>
      </c>
      <c r="M3958">
        <v>2</v>
      </c>
      <c r="N3958">
        <v>1.382776774909942</v>
      </c>
      <c r="O3958">
        <v>3957</v>
      </c>
      <c r="P3958">
        <v>47.663213683449769</v>
      </c>
      <c r="Q3958">
        <v>2</v>
      </c>
      <c r="R3958">
        <v>1.382776774909942</v>
      </c>
    </row>
    <row r="3959" spans="1:18" x14ac:dyDescent="0.25">
      <c r="A3959" s="1">
        <v>3957</v>
      </c>
      <c r="B3959" s="2">
        <v>42917.208333333343</v>
      </c>
      <c r="C3959">
        <v>1</v>
      </c>
      <c r="D3959">
        <v>1.079</v>
      </c>
      <c r="E3959">
        <v>3958</v>
      </c>
      <c r="F3959">
        <v>45.254973702263889</v>
      </c>
      <c r="G3959" s="2">
        <v>43443.166666666657</v>
      </c>
      <c r="H3959">
        <v>2</v>
      </c>
      <c r="I3959">
        <v>1.3474167749099419</v>
      </c>
      <c r="J3959">
        <v>3958</v>
      </c>
      <c r="K3959">
        <v>45.182648401826476</v>
      </c>
      <c r="L3959" s="2">
        <v>43491.75</v>
      </c>
      <c r="M3959">
        <v>2</v>
      </c>
      <c r="N3959">
        <v>1.382776774909942</v>
      </c>
      <c r="O3959">
        <v>3958</v>
      </c>
      <c r="P3959">
        <v>47.675258973741258</v>
      </c>
      <c r="Q3959">
        <v>2</v>
      </c>
      <c r="R3959">
        <v>1.382776774909942</v>
      </c>
    </row>
    <row r="3960" spans="1:18" x14ac:dyDescent="0.25">
      <c r="A3960" s="1">
        <v>3958</v>
      </c>
      <c r="B3960" s="2">
        <v>42914.583333333343</v>
      </c>
      <c r="C3960">
        <v>1</v>
      </c>
      <c r="D3960">
        <v>1.079</v>
      </c>
      <c r="E3960">
        <v>3959</v>
      </c>
      <c r="F3960">
        <v>45.266407500571688</v>
      </c>
      <c r="G3960" s="2">
        <v>43443.125</v>
      </c>
      <c r="H3960">
        <v>2</v>
      </c>
      <c r="I3960">
        <v>1.3474167749099419</v>
      </c>
      <c r="J3960">
        <v>3959</v>
      </c>
      <c r="K3960">
        <v>45.194063926940643</v>
      </c>
      <c r="L3960" s="2">
        <v>43491.416666666657</v>
      </c>
      <c r="M3960">
        <v>2</v>
      </c>
      <c r="N3960">
        <v>1.382776774909942</v>
      </c>
      <c r="O3960">
        <v>3959</v>
      </c>
      <c r="P3960">
        <v>47.687304264032761</v>
      </c>
      <c r="Q3960">
        <v>2</v>
      </c>
      <c r="R3960">
        <v>1.382776774909942</v>
      </c>
    </row>
    <row r="3961" spans="1:18" x14ac:dyDescent="0.25">
      <c r="A3961" s="1">
        <v>3959</v>
      </c>
      <c r="B3961" s="2">
        <v>42918.75</v>
      </c>
      <c r="C3961">
        <v>1</v>
      </c>
      <c r="D3961">
        <v>1.079</v>
      </c>
      <c r="E3961">
        <v>3960</v>
      </c>
      <c r="F3961">
        <v>45.277841298879487</v>
      </c>
      <c r="G3961" s="2">
        <v>43443.083333333343</v>
      </c>
      <c r="H3961">
        <v>2</v>
      </c>
      <c r="I3961">
        <v>1.3474167749099419</v>
      </c>
      <c r="J3961">
        <v>3960</v>
      </c>
      <c r="K3961">
        <v>45.205479452054803</v>
      </c>
      <c r="L3961" s="2">
        <v>43491.5</v>
      </c>
      <c r="M3961">
        <v>2</v>
      </c>
      <c r="N3961">
        <v>1.382776774909942</v>
      </c>
      <c r="O3961">
        <v>3960</v>
      </c>
      <c r="P3961">
        <v>47.699349554324257</v>
      </c>
      <c r="Q3961">
        <v>2</v>
      </c>
      <c r="R3961">
        <v>1.382776774909942</v>
      </c>
    </row>
    <row r="3962" spans="1:18" x14ac:dyDescent="0.25">
      <c r="A3962" s="1">
        <v>3960</v>
      </c>
      <c r="B3962" s="2">
        <v>42859.5</v>
      </c>
      <c r="C3962">
        <v>2</v>
      </c>
      <c r="D3962">
        <v>1.0823076923062449</v>
      </c>
      <c r="E3962">
        <v>3961</v>
      </c>
      <c r="F3962">
        <v>45.289275097187293</v>
      </c>
      <c r="G3962" s="2">
        <v>43443.041666666657</v>
      </c>
      <c r="H3962">
        <v>2</v>
      </c>
      <c r="I3962">
        <v>1.3474167749099419</v>
      </c>
      <c r="J3962">
        <v>3961</v>
      </c>
      <c r="K3962">
        <v>45.216894977168948</v>
      </c>
      <c r="L3962" s="2">
        <v>43491.125</v>
      </c>
      <c r="M3962">
        <v>2</v>
      </c>
      <c r="N3962">
        <v>1.382776774909942</v>
      </c>
      <c r="O3962">
        <v>3961</v>
      </c>
      <c r="P3962">
        <v>47.711394844615747</v>
      </c>
      <c r="Q3962">
        <v>2</v>
      </c>
      <c r="R3962">
        <v>1.382776774909942</v>
      </c>
    </row>
    <row r="3963" spans="1:18" x14ac:dyDescent="0.25">
      <c r="A3963" s="1">
        <v>3961</v>
      </c>
      <c r="B3963" s="2">
        <v>42859.583333333343</v>
      </c>
      <c r="C3963">
        <v>2</v>
      </c>
      <c r="D3963">
        <v>1.0823076923062449</v>
      </c>
      <c r="E3963">
        <v>3962</v>
      </c>
      <c r="F3963">
        <v>45.300708895495077</v>
      </c>
      <c r="G3963" s="2">
        <v>43443</v>
      </c>
      <c r="H3963">
        <v>2</v>
      </c>
      <c r="I3963">
        <v>1.3474167749099419</v>
      </c>
      <c r="J3963">
        <v>3962</v>
      </c>
      <c r="K3963">
        <v>45.228310502283108</v>
      </c>
      <c r="L3963" s="2">
        <v>43491.541666666657</v>
      </c>
      <c r="M3963">
        <v>2</v>
      </c>
      <c r="N3963">
        <v>1.382776774909942</v>
      </c>
      <c r="O3963">
        <v>3962</v>
      </c>
      <c r="P3963">
        <v>47.72344013490725</v>
      </c>
      <c r="Q3963">
        <v>2</v>
      </c>
      <c r="R3963">
        <v>1.382776774909942</v>
      </c>
    </row>
    <row r="3964" spans="1:18" x14ac:dyDescent="0.25">
      <c r="A3964" s="1">
        <v>3962</v>
      </c>
      <c r="B3964" s="2">
        <v>42859.541666666657</v>
      </c>
      <c r="C3964">
        <v>2</v>
      </c>
      <c r="D3964">
        <v>1.0823076923062449</v>
      </c>
      <c r="E3964">
        <v>3963</v>
      </c>
      <c r="F3964">
        <v>45.312142693802883</v>
      </c>
      <c r="G3964" s="2">
        <v>43442.958333333343</v>
      </c>
      <c r="H3964">
        <v>2</v>
      </c>
      <c r="I3964">
        <v>1.3474167749099419</v>
      </c>
      <c r="J3964">
        <v>3963</v>
      </c>
      <c r="K3964">
        <v>45.239726027397261</v>
      </c>
      <c r="L3964" s="2">
        <v>43491.583333333343</v>
      </c>
      <c r="M3964">
        <v>2</v>
      </c>
      <c r="N3964">
        <v>1.382776774909942</v>
      </c>
      <c r="O3964">
        <v>3963</v>
      </c>
      <c r="P3964">
        <v>47.735485425198753</v>
      </c>
      <c r="Q3964">
        <v>2</v>
      </c>
      <c r="R3964">
        <v>1.382776774909942</v>
      </c>
    </row>
    <row r="3965" spans="1:18" x14ac:dyDescent="0.25">
      <c r="A3965" s="1">
        <v>3963</v>
      </c>
      <c r="B3965" s="2">
        <v>42859.458333333343</v>
      </c>
      <c r="C3965">
        <v>2</v>
      </c>
      <c r="D3965">
        <v>1.0823076923062449</v>
      </c>
      <c r="E3965">
        <v>3964</v>
      </c>
      <c r="F3965">
        <v>45.323576492110682</v>
      </c>
      <c r="G3965" s="2">
        <v>43443.291666666657</v>
      </c>
      <c r="H3965">
        <v>2</v>
      </c>
      <c r="I3965">
        <v>1.3474167749099419</v>
      </c>
      <c r="J3965">
        <v>3964</v>
      </c>
      <c r="K3965">
        <v>45.251141552511413</v>
      </c>
      <c r="L3965" s="2">
        <v>43491.625</v>
      </c>
      <c r="M3965">
        <v>2</v>
      </c>
      <c r="N3965">
        <v>1.382776774909942</v>
      </c>
      <c r="O3965">
        <v>3964</v>
      </c>
      <c r="P3965">
        <v>47.747530715490242</v>
      </c>
      <c r="Q3965">
        <v>2</v>
      </c>
      <c r="R3965">
        <v>1.382776774909942</v>
      </c>
    </row>
    <row r="3966" spans="1:18" x14ac:dyDescent="0.25">
      <c r="A3966" s="1">
        <v>3964</v>
      </c>
      <c r="B3966" s="2">
        <v>42859.416666666657</v>
      </c>
      <c r="C3966">
        <v>2</v>
      </c>
      <c r="D3966">
        <v>1.0823076923062449</v>
      </c>
      <c r="E3966">
        <v>3965</v>
      </c>
      <c r="F3966">
        <v>45.335010290418467</v>
      </c>
      <c r="G3966" s="2">
        <v>43442</v>
      </c>
      <c r="H3966">
        <v>2</v>
      </c>
      <c r="I3966">
        <v>1.3474167749099419</v>
      </c>
      <c r="J3966">
        <v>3965</v>
      </c>
      <c r="K3966">
        <v>45.262557077625573</v>
      </c>
      <c r="L3966" s="2">
        <v>43491.666666666657</v>
      </c>
      <c r="M3966">
        <v>2</v>
      </c>
      <c r="N3966">
        <v>1.382776774909942</v>
      </c>
      <c r="O3966">
        <v>3965</v>
      </c>
      <c r="P3966">
        <v>47.759576005781739</v>
      </c>
      <c r="Q3966">
        <v>2</v>
      </c>
      <c r="R3966">
        <v>1.382776774909942</v>
      </c>
    </row>
    <row r="3967" spans="1:18" x14ac:dyDescent="0.25">
      <c r="A3967" s="1">
        <v>3965</v>
      </c>
      <c r="B3967" s="2">
        <v>42846.583333333343</v>
      </c>
      <c r="C3967">
        <v>1</v>
      </c>
      <c r="D3967">
        <v>1.0864100000000001</v>
      </c>
      <c r="E3967">
        <v>3966</v>
      </c>
      <c r="F3967">
        <v>45.346444088726273</v>
      </c>
      <c r="G3967" s="2">
        <v>43442.791666666657</v>
      </c>
      <c r="H3967">
        <v>2</v>
      </c>
      <c r="I3967">
        <v>1.3474167749099419</v>
      </c>
      <c r="J3967">
        <v>3966</v>
      </c>
      <c r="K3967">
        <v>45.273972602739732</v>
      </c>
      <c r="L3967" s="2">
        <v>43491.458333333343</v>
      </c>
      <c r="M3967">
        <v>2</v>
      </c>
      <c r="N3967">
        <v>1.382776774909942</v>
      </c>
      <c r="O3967">
        <v>3966</v>
      </c>
      <c r="P3967">
        <v>47.771621296073228</v>
      </c>
      <c r="Q3967">
        <v>2</v>
      </c>
      <c r="R3967">
        <v>1.382776774909942</v>
      </c>
    </row>
    <row r="3968" spans="1:18" x14ac:dyDescent="0.25">
      <c r="A3968" s="1">
        <v>3966</v>
      </c>
      <c r="B3968" s="2">
        <v>42846.541666666657</v>
      </c>
      <c r="C3968">
        <v>1</v>
      </c>
      <c r="D3968">
        <v>1.0864100000000001</v>
      </c>
      <c r="E3968">
        <v>3967</v>
      </c>
      <c r="F3968">
        <v>45.357877887034071</v>
      </c>
      <c r="G3968" s="2">
        <v>43441.916666666657</v>
      </c>
      <c r="H3968">
        <v>2</v>
      </c>
      <c r="I3968">
        <v>1.3474167749099419</v>
      </c>
      <c r="J3968">
        <v>3967</v>
      </c>
      <c r="K3968">
        <v>45.285388127853878</v>
      </c>
      <c r="L3968" s="2">
        <v>43492.291666666657</v>
      </c>
      <c r="M3968">
        <v>2</v>
      </c>
      <c r="N3968">
        <v>1.382776774909942</v>
      </c>
      <c r="O3968">
        <v>3967</v>
      </c>
      <c r="P3968">
        <v>47.783666586364731</v>
      </c>
      <c r="Q3968">
        <v>2</v>
      </c>
      <c r="R3968">
        <v>1.382776774909942</v>
      </c>
    </row>
    <row r="3969" spans="1:18" x14ac:dyDescent="0.25">
      <c r="A3969" s="1">
        <v>3967</v>
      </c>
      <c r="B3969" s="2">
        <v>42846.458333333343</v>
      </c>
      <c r="C3969">
        <v>1</v>
      </c>
      <c r="D3969">
        <v>1.0864100000000001</v>
      </c>
      <c r="E3969">
        <v>3968</v>
      </c>
      <c r="F3969">
        <v>45.36931168534187</v>
      </c>
      <c r="G3969" s="2">
        <v>43441.958333333343</v>
      </c>
      <c r="H3969">
        <v>2</v>
      </c>
      <c r="I3969">
        <v>1.3474167749099419</v>
      </c>
      <c r="J3969">
        <v>3968</v>
      </c>
      <c r="K3969">
        <v>45.296803652968038</v>
      </c>
      <c r="L3969" s="2">
        <v>43493.875</v>
      </c>
      <c r="M3969">
        <v>2</v>
      </c>
      <c r="N3969">
        <v>1.382776774909942</v>
      </c>
      <c r="O3969">
        <v>3968</v>
      </c>
      <c r="P3969">
        <v>47.795711876656227</v>
      </c>
      <c r="Q3969">
        <v>2</v>
      </c>
      <c r="R3969">
        <v>1.382776774909942</v>
      </c>
    </row>
    <row r="3970" spans="1:18" x14ac:dyDescent="0.25">
      <c r="A3970" s="1">
        <v>3968</v>
      </c>
      <c r="B3970" s="2">
        <v>42846.416666666657</v>
      </c>
      <c r="C3970">
        <v>1</v>
      </c>
      <c r="D3970">
        <v>1.0864100000000001</v>
      </c>
      <c r="E3970">
        <v>3969</v>
      </c>
      <c r="F3970">
        <v>45.380745483649669</v>
      </c>
      <c r="G3970" s="2">
        <v>43440.916666666657</v>
      </c>
      <c r="H3970">
        <v>2</v>
      </c>
      <c r="I3970">
        <v>1.3474167749099419</v>
      </c>
      <c r="J3970">
        <v>3969</v>
      </c>
      <c r="K3970">
        <v>45.30821917808219</v>
      </c>
      <c r="L3970" s="2">
        <v>43492.375</v>
      </c>
      <c r="M3970">
        <v>2</v>
      </c>
      <c r="N3970">
        <v>1.382776774909942</v>
      </c>
      <c r="O3970">
        <v>3969</v>
      </c>
      <c r="P3970">
        <v>47.807757166947717</v>
      </c>
      <c r="Q3970">
        <v>2</v>
      </c>
      <c r="R3970">
        <v>1.382776774909942</v>
      </c>
    </row>
    <row r="3971" spans="1:18" x14ac:dyDescent="0.25">
      <c r="A3971" s="1">
        <v>3969</v>
      </c>
      <c r="B3971" s="2">
        <v>42846.375</v>
      </c>
      <c r="C3971">
        <v>1</v>
      </c>
      <c r="D3971">
        <v>1.0864100000000001</v>
      </c>
      <c r="E3971">
        <v>3970</v>
      </c>
      <c r="F3971">
        <v>45.392179281957468</v>
      </c>
      <c r="G3971" s="2">
        <v>43440.958333333343</v>
      </c>
      <c r="H3971">
        <v>2</v>
      </c>
      <c r="I3971">
        <v>1.3474167749099419</v>
      </c>
      <c r="J3971">
        <v>3970</v>
      </c>
      <c r="K3971">
        <v>45.31963470319635</v>
      </c>
      <c r="L3971" s="2">
        <v>43493.291666666657</v>
      </c>
      <c r="M3971">
        <v>2</v>
      </c>
      <c r="N3971">
        <v>1.382776774909942</v>
      </c>
      <c r="O3971">
        <v>3970</v>
      </c>
      <c r="P3971">
        <v>47.81980245723922</v>
      </c>
      <c r="Q3971">
        <v>2</v>
      </c>
      <c r="R3971">
        <v>1.382776774909942</v>
      </c>
    </row>
    <row r="3972" spans="1:18" x14ac:dyDescent="0.25">
      <c r="A3972" s="1">
        <v>3970</v>
      </c>
      <c r="B3972" s="2">
        <v>42846.5</v>
      </c>
      <c r="C3972">
        <v>1</v>
      </c>
      <c r="D3972">
        <v>1.0864100000000001</v>
      </c>
      <c r="E3972">
        <v>3971</v>
      </c>
      <c r="F3972">
        <v>45.403613080265274</v>
      </c>
      <c r="G3972" s="2">
        <v>43441</v>
      </c>
      <c r="H3972">
        <v>2</v>
      </c>
      <c r="I3972">
        <v>1.3474167749099419</v>
      </c>
      <c r="J3972">
        <v>3971</v>
      </c>
      <c r="K3972">
        <v>45.331050228310502</v>
      </c>
      <c r="L3972" s="2">
        <v>43494.041666666657</v>
      </c>
      <c r="M3972">
        <v>2</v>
      </c>
      <c r="N3972">
        <v>1.382776774909942</v>
      </c>
      <c r="O3972">
        <v>3971</v>
      </c>
      <c r="P3972">
        <v>47.831847747530723</v>
      </c>
      <c r="Q3972">
        <v>2</v>
      </c>
      <c r="R3972">
        <v>1.382776774909942</v>
      </c>
    </row>
    <row r="3973" spans="1:18" x14ac:dyDescent="0.25">
      <c r="A3973" s="1">
        <v>3971</v>
      </c>
      <c r="B3973" s="2">
        <v>42846.291666666657</v>
      </c>
      <c r="C3973">
        <v>1</v>
      </c>
      <c r="D3973">
        <v>1.0864100000000001</v>
      </c>
      <c r="E3973">
        <v>3972</v>
      </c>
      <c r="F3973">
        <v>45.415046878573072</v>
      </c>
      <c r="G3973" s="2">
        <v>43441.041666666657</v>
      </c>
      <c r="H3973">
        <v>2</v>
      </c>
      <c r="I3973">
        <v>1.3474167749099419</v>
      </c>
      <c r="J3973">
        <v>3972</v>
      </c>
      <c r="K3973">
        <v>45.342465753424648</v>
      </c>
      <c r="L3973" s="2">
        <v>43494</v>
      </c>
      <c r="M3973">
        <v>2</v>
      </c>
      <c r="N3973">
        <v>1.382776774909942</v>
      </c>
      <c r="O3973">
        <v>3972</v>
      </c>
      <c r="P3973">
        <v>47.843893037822212</v>
      </c>
      <c r="Q3973">
        <v>2</v>
      </c>
      <c r="R3973">
        <v>1.382776774909942</v>
      </c>
    </row>
    <row r="3974" spans="1:18" x14ac:dyDescent="0.25">
      <c r="A3974" s="1">
        <v>3972</v>
      </c>
      <c r="B3974" s="2">
        <v>42846.25</v>
      </c>
      <c r="C3974">
        <v>1</v>
      </c>
      <c r="D3974">
        <v>1.0864100000000001</v>
      </c>
      <c r="E3974">
        <v>3973</v>
      </c>
      <c r="F3974">
        <v>45.426480676880857</v>
      </c>
      <c r="G3974" s="2">
        <v>43441.083333333343</v>
      </c>
      <c r="H3974">
        <v>2</v>
      </c>
      <c r="I3974">
        <v>1.3474167749099419</v>
      </c>
      <c r="J3974">
        <v>3973</v>
      </c>
      <c r="K3974">
        <v>45.353881278538807</v>
      </c>
      <c r="L3974" s="2">
        <v>43493.958333333343</v>
      </c>
      <c r="M3974">
        <v>2</v>
      </c>
      <c r="N3974">
        <v>1.382776774909942</v>
      </c>
      <c r="O3974">
        <v>3973</v>
      </c>
      <c r="P3974">
        <v>47.855938328113709</v>
      </c>
      <c r="Q3974">
        <v>2</v>
      </c>
      <c r="R3974">
        <v>1.382776774909942</v>
      </c>
    </row>
    <row r="3975" spans="1:18" x14ac:dyDescent="0.25">
      <c r="A3975" s="1">
        <v>3973</v>
      </c>
      <c r="B3975" s="2">
        <v>42846.208333333343</v>
      </c>
      <c r="C3975">
        <v>1</v>
      </c>
      <c r="D3975">
        <v>1.0864100000000001</v>
      </c>
      <c r="E3975">
        <v>3974</v>
      </c>
      <c r="F3975">
        <v>45.437914475188663</v>
      </c>
      <c r="G3975" s="2">
        <v>43441.125</v>
      </c>
      <c r="H3975">
        <v>2</v>
      </c>
      <c r="I3975">
        <v>1.3474167749099419</v>
      </c>
      <c r="J3975">
        <v>3974</v>
      </c>
      <c r="K3975">
        <v>45.365296803652967</v>
      </c>
      <c r="L3975" s="2">
        <v>43493.916666666657</v>
      </c>
      <c r="M3975">
        <v>2</v>
      </c>
      <c r="N3975">
        <v>1.382776774909942</v>
      </c>
      <c r="O3975">
        <v>3974</v>
      </c>
      <c r="P3975">
        <v>47.867983618405198</v>
      </c>
      <c r="Q3975">
        <v>2</v>
      </c>
      <c r="R3975">
        <v>1.382776774909942</v>
      </c>
    </row>
    <row r="3976" spans="1:18" x14ac:dyDescent="0.25">
      <c r="A3976" s="1">
        <v>3974</v>
      </c>
      <c r="B3976" s="2">
        <v>42846.166666666657</v>
      </c>
      <c r="C3976">
        <v>1</v>
      </c>
      <c r="D3976">
        <v>1.0864100000000001</v>
      </c>
      <c r="E3976">
        <v>3975</v>
      </c>
      <c r="F3976">
        <v>45.449348273496447</v>
      </c>
      <c r="G3976" s="2">
        <v>43441.166666666657</v>
      </c>
      <c r="H3976">
        <v>2</v>
      </c>
      <c r="I3976">
        <v>1.3474167749099419</v>
      </c>
      <c r="J3976">
        <v>3975</v>
      </c>
      <c r="K3976">
        <v>45.376712328767127</v>
      </c>
      <c r="L3976" s="2">
        <v>43491.083333333343</v>
      </c>
      <c r="M3976">
        <v>2</v>
      </c>
      <c r="N3976">
        <v>1.382776774909942</v>
      </c>
      <c r="O3976">
        <v>3975</v>
      </c>
      <c r="P3976">
        <v>47.880028908696701</v>
      </c>
      <c r="Q3976">
        <v>2</v>
      </c>
      <c r="R3976">
        <v>1.382776774909942</v>
      </c>
    </row>
    <row r="3977" spans="1:18" x14ac:dyDescent="0.25">
      <c r="A3977" s="1">
        <v>3975</v>
      </c>
      <c r="B3977" s="2">
        <v>42846.125</v>
      </c>
      <c r="C3977">
        <v>1</v>
      </c>
      <c r="D3977">
        <v>1.0864100000000001</v>
      </c>
      <c r="E3977">
        <v>3976</v>
      </c>
      <c r="F3977">
        <v>45.460782071804253</v>
      </c>
      <c r="G3977" s="2">
        <v>43441.208333333343</v>
      </c>
      <c r="H3977">
        <v>2</v>
      </c>
      <c r="I3977">
        <v>1.3474167749099419</v>
      </c>
      <c r="J3977">
        <v>3976</v>
      </c>
      <c r="K3977">
        <v>45.388127853881279</v>
      </c>
      <c r="L3977" s="2">
        <v>43493.833333333343</v>
      </c>
      <c r="M3977">
        <v>2</v>
      </c>
      <c r="N3977">
        <v>1.382776774909942</v>
      </c>
      <c r="O3977">
        <v>3976</v>
      </c>
      <c r="P3977">
        <v>47.892074198988198</v>
      </c>
      <c r="Q3977">
        <v>2</v>
      </c>
      <c r="R3977">
        <v>1.382776774909942</v>
      </c>
    </row>
    <row r="3978" spans="1:18" x14ac:dyDescent="0.25">
      <c r="A3978" s="1">
        <v>3976</v>
      </c>
      <c r="B3978" s="2">
        <v>42846.083333333343</v>
      </c>
      <c r="C3978">
        <v>1</v>
      </c>
      <c r="D3978">
        <v>1.0864100000000001</v>
      </c>
      <c r="E3978">
        <v>3977</v>
      </c>
      <c r="F3978">
        <v>45.472215870112052</v>
      </c>
      <c r="G3978" s="2">
        <v>43441.25</v>
      </c>
      <c r="H3978">
        <v>2</v>
      </c>
      <c r="I3978">
        <v>1.3474167749099419</v>
      </c>
      <c r="J3978">
        <v>3977</v>
      </c>
      <c r="K3978">
        <v>45.399543378995432</v>
      </c>
      <c r="L3978" s="2">
        <v>43493.791666666657</v>
      </c>
      <c r="M3978">
        <v>2</v>
      </c>
      <c r="N3978">
        <v>1.382776774909942</v>
      </c>
      <c r="O3978">
        <v>3977</v>
      </c>
      <c r="P3978">
        <v>47.904119489279687</v>
      </c>
      <c r="Q3978">
        <v>2</v>
      </c>
      <c r="R3978">
        <v>1.382776774909942</v>
      </c>
    </row>
    <row r="3979" spans="1:18" x14ac:dyDescent="0.25">
      <c r="A3979" s="1">
        <v>3977</v>
      </c>
      <c r="B3979" s="2">
        <v>42846.041666666657</v>
      </c>
      <c r="C3979">
        <v>1</v>
      </c>
      <c r="D3979">
        <v>1.0864100000000001</v>
      </c>
      <c r="E3979">
        <v>3978</v>
      </c>
      <c r="F3979">
        <v>45.483649668419851</v>
      </c>
      <c r="G3979" s="2">
        <v>43441.291666666657</v>
      </c>
      <c r="H3979">
        <v>2</v>
      </c>
      <c r="I3979">
        <v>1.3474167749099419</v>
      </c>
      <c r="J3979">
        <v>3978</v>
      </c>
      <c r="K3979">
        <v>45.410958904109592</v>
      </c>
      <c r="L3979" s="2">
        <v>43493.75</v>
      </c>
      <c r="M3979">
        <v>2</v>
      </c>
      <c r="N3979">
        <v>1.382776774909942</v>
      </c>
      <c r="O3979">
        <v>3978</v>
      </c>
      <c r="P3979">
        <v>47.91616477957119</v>
      </c>
      <c r="Q3979">
        <v>2</v>
      </c>
      <c r="R3979">
        <v>1.382776774909942</v>
      </c>
    </row>
    <row r="3980" spans="1:18" x14ac:dyDescent="0.25">
      <c r="A3980" s="1">
        <v>3978</v>
      </c>
      <c r="B3980" s="2">
        <v>42846</v>
      </c>
      <c r="C3980">
        <v>1</v>
      </c>
      <c r="D3980">
        <v>1.0864100000000001</v>
      </c>
      <c r="E3980">
        <v>3979</v>
      </c>
      <c r="F3980">
        <v>45.49508346672765</v>
      </c>
      <c r="G3980" s="2">
        <v>43441.333333333343</v>
      </c>
      <c r="H3980">
        <v>2</v>
      </c>
      <c r="I3980">
        <v>1.3474167749099419</v>
      </c>
      <c r="J3980">
        <v>3979</v>
      </c>
      <c r="K3980">
        <v>45.422374429223737</v>
      </c>
      <c r="L3980" s="2">
        <v>43493.708333333343</v>
      </c>
      <c r="M3980">
        <v>2</v>
      </c>
      <c r="N3980">
        <v>1.382776774909942</v>
      </c>
      <c r="O3980">
        <v>3979</v>
      </c>
      <c r="P3980">
        <v>47.928210069862693</v>
      </c>
      <c r="Q3980">
        <v>2</v>
      </c>
      <c r="R3980">
        <v>1.382776774909942</v>
      </c>
    </row>
    <row r="3981" spans="1:18" x14ac:dyDescent="0.25">
      <c r="A3981" s="1">
        <v>3979</v>
      </c>
      <c r="B3981" s="2">
        <v>42846.333333333343</v>
      </c>
      <c r="C3981">
        <v>1</v>
      </c>
      <c r="D3981">
        <v>1.0864100000000001</v>
      </c>
      <c r="E3981">
        <v>3980</v>
      </c>
      <c r="F3981">
        <v>45.506517265035441</v>
      </c>
      <c r="G3981" s="2">
        <v>43441.375</v>
      </c>
      <c r="H3981">
        <v>2</v>
      </c>
      <c r="I3981">
        <v>1.3474167749099419</v>
      </c>
      <c r="J3981">
        <v>3980</v>
      </c>
      <c r="K3981">
        <v>45.433789954337897</v>
      </c>
      <c r="L3981" s="2">
        <v>43493.666666666657</v>
      </c>
      <c r="M3981">
        <v>2</v>
      </c>
      <c r="N3981">
        <v>1.382776774909942</v>
      </c>
      <c r="O3981">
        <v>3980</v>
      </c>
      <c r="P3981">
        <v>47.940255360154183</v>
      </c>
      <c r="Q3981">
        <v>2</v>
      </c>
      <c r="R3981">
        <v>1.382776774909942</v>
      </c>
    </row>
    <row r="3982" spans="1:18" x14ac:dyDescent="0.25">
      <c r="A3982" s="1">
        <v>3980</v>
      </c>
      <c r="B3982" s="2">
        <v>43042.666666666657</v>
      </c>
      <c r="C3982">
        <v>1</v>
      </c>
      <c r="D3982">
        <v>1.0882299999999989</v>
      </c>
      <c r="E3982">
        <v>3981</v>
      </c>
      <c r="F3982">
        <v>45.51795106334324</v>
      </c>
      <c r="G3982" s="2">
        <v>43441.416666666657</v>
      </c>
      <c r="H3982">
        <v>2</v>
      </c>
      <c r="I3982">
        <v>1.3474167749099419</v>
      </c>
      <c r="J3982">
        <v>3981</v>
      </c>
      <c r="K3982">
        <v>45.445205479452063</v>
      </c>
      <c r="L3982" s="2">
        <v>43493.625</v>
      </c>
      <c r="M3982">
        <v>2</v>
      </c>
      <c r="N3982">
        <v>1.382776774909942</v>
      </c>
      <c r="O3982">
        <v>3981</v>
      </c>
      <c r="P3982">
        <v>47.952300650445679</v>
      </c>
      <c r="Q3982">
        <v>2</v>
      </c>
      <c r="R3982">
        <v>1.382776774909942</v>
      </c>
    </row>
    <row r="3983" spans="1:18" x14ac:dyDescent="0.25">
      <c r="A3983" s="1">
        <v>3981</v>
      </c>
      <c r="B3983" s="2">
        <v>43042.458333333343</v>
      </c>
      <c r="C3983">
        <v>1</v>
      </c>
      <c r="D3983">
        <v>1.0882299999999989</v>
      </c>
      <c r="E3983">
        <v>3982</v>
      </c>
      <c r="F3983">
        <v>45.529384861651039</v>
      </c>
      <c r="G3983" s="2">
        <v>43441.458333333343</v>
      </c>
      <c r="H3983">
        <v>2</v>
      </c>
      <c r="I3983">
        <v>1.3474167749099419</v>
      </c>
      <c r="J3983">
        <v>3982</v>
      </c>
      <c r="K3983">
        <v>45.456621004566209</v>
      </c>
      <c r="L3983" s="2">
        <v>43493.583333333343</v>
      </c>
      <c r="M3983">
        <v>2</v>
      </c>
      <c r="N3983">
        <v>1.382776774909942</v>
      </c>
      <c r="O3983">
        <v>3982</v>
      </c>
      <c r="P3983">
        <v>47.964345940737182</v>
      </c>
      <c r="Q3983">
        <v>2</v>
      </c>
      <c r="R3983">
        <v>1.382776774909942</v>
      </c>
    </row>
    <row r="3984" spans="1:18" x14ac:dyDescent="0.25">
      <c r="A3984" s="1">
        <v>3982</v>
      </c>
      <c r="B3984" s="2">
        <v>43042.5</v>
      </c>
      <c r="C3984">
        <v>1</v>
      </c>
      <c r="D3984">
        <v>1.0882299999999989</v>
      </c>
      <c r="E3984">
        <v>3983</v>
      </c>
      <c r="F3984">
        <v>45.540818659958838</v>
      </c>
      <c r="G3984" s="2">
        <v>43440.875</v>
      </c>
      <c r="H3984">
        <v>2</v>
      </c>
      <c r="I3984">
        <v>1.3474167749099419</v>
      </c>
      <c r="J3984">
        <v>3983</v>
      </c>
      <c r="K3984">
        <v>45.468036529680369</v>
      </c>
      <c r="L3984" s="2">
        <v>43493.541666666657</v>
      </c>
      <c r="M3984">
        <v>2</v>
      </c>
      <c r="N3984">
        <v>1.382776774909942</v>
      </c>
      <c r="O3984">
        <v>3983</v>
      </c>
      <c r="P3984">
        <v>47.976391231028671</v>
      </c>
      <c r="Q3984">
        <v>2</v>
      </c>
      <c r="R3984">
        <v>1.382776774909942</v>
      </c>
    </row>
    <row r="3985" spans="1:18" x14ac:dyDescent="0.25">
      <c r="A3985" s="1">
        <v>3983</v>
      </c>
      <c r="B3985" s="2">
        <v>43042.541666666657</v>
      </c>
      <c r="C3985">
        <v>1</v>
      </c>
      <c r="D3985">
        <v>1.0882299999999989</v>
      </c>
      <c r="E3985">
        <v>3984</v>
      </c>
      <c r="F3985">
        <v>45.552252458266643</v>
      </c>
      <c r="G3985" s="2">
        <v>43441.666666666657</v>
      </c>
      <c r="H3985">
        <v>2</v>
      </c>
      <c r="I3985">
        <v>1.3474167749099419</v>
      </c>
      <c r="J3985">
        <v>3984</v>
      </c>
      <c r="K3985">
        <v>45.479452054794521</v>
      </c>
      <c r="L3985" s="2">
        <v>43493.5</v>
      </c>
      <c r="M3985">
        <v>2</v>
      </c>
      <c r="N3985">
        <v>1.382776774909942</v>
      </c>
      <c r="O3985">
        <v>3984</v>
      </c>
      <c r="P3985">
        <v>47.98843652132016</v>
      </c>
      <c r="Q3985">
        <v>2</v>
      </c>
      <c r="R3985">
        <v>1.382776774909942</v>
      </c>
    </row>
    <row r="3986" spans="1:18" x14ac:dyDescent="0.25">
      <c r="A3986" s="1">
        <v>3984</v>
      </c>
      <c r="B3986" s="2">
        <v>43042.583333333343</v>
      </c>
      <c r="C3986">
        <v>1</v>
      </c>
      <c r="D3986">
        <v>1.0882299999999989</v>
      </c>
      <c r="E3986">
        <v>3985</v>
      </c>
      <c r="F3986">
        <v>45.563686256574442</v>
      </c>
      <c r="G3986" s="2">
        <v>43441.791666666657</v>
      </c>
      <c r="H3986">
        <v>2</v>
      </c>
      <c r="I3986">
        <v>1.3474167749099419</v>
      </c>
      <c r="J3986">
        <v>3985</v>
      </c>
      <c r="K3986">
        <v>45.490867579908667</v>
      </c>
      <c r="L3986" s="2">
        <v>43493.458333333343</v>
      </c>
      <c r="M3986">
        <v>2</v>
      </c>
      <c r="N3986">
        <v>1.382776774909942</v>
      </c>
      <c r="O3986">
        <v>3985</v>
      </c>
      <c r="P3986">
        <v>48.000481811611657</v>
      </c>
      <c r="Q3986">
        <v>2</v>
      </c>
      <c r="R3986">
        <v>1.382776774909942</v>
      </c>
    </row>
    <row r="3987" spans="1:18" x14ac:dyDescent="0.25">
      <c r="A3987" s="1">
        <v>3985</v>
      </c>
      <c r="B3987" s="2">
        <v>43042.625</v>
      </c>
      <c r="C3987">
        <v>1</v>
      </c>
      <c r="D3987">
        <v>1.0882299999999989</v>
      </c>
      <c r="E3987">
        <v>3986</v>
      </c>
      <c r="F3987">
        <v>45.575120054882227</v>
      </c>
      <c r="G3987" s="2">
        <v>43441.625</v>
      </c>
      <c r="H3987">
        <v>2</v>
      </c>
      <c r="I3987">
        <v>1.3474167749099419</v>
      </c>
      <c r="J3987">
        <v>3986</v>
      </c>
      <c r="K3987">
        <v>45.502283105022833</v>
      </c>
      <c r="L3987" s="2">
        <v>43493.416666666657</v>
      </c>
      <c r="M3987">
        <v>2</v>
      </c>
      <c r="N3987">
        <v>1.382776774909942</v>
      </c>
      <c r="O3987">
        <v>3986</v>
      </c>
      <c r="P3987">
        <v>48.012527101903153</v>
      </c>
      <c r="Q3987">
        <v>2</v>
      </c>
      <c r="R3987">
        <v>1.382776774909942</v>
      </c>
    </row>
    <row r="3988" spans="1:18" x14ac:dyDescent="0.25">
      <c r="A3988" s="1">
        <v>3986</v>
      </c>
      <c r="B3988" s="2">
        <v>43042.708333333343</v>
      </c>
      <c r="C3988">
        <v>1</v>
      </c>
      <c r="D3988">
        <v>1.0882299999999989</v>
      </c>
      <c r="E3988">
        <v>3987</v>
      </c>
      <c r="F3988">
        <v>45.586553853190033</v>
      </c>
      <c r="G3988" s="2">
        <v>43441.583333333343</v>
      </c>
      <c r="H3988">
        <v>2</v>
      </c>
      <c r="I3988">
        <v>1.3474167749099419</v>
      </c>
      <c r="J3988">
        <v>3987</v>
      </c>
      <c r="K3988">
        <v>45.513698630136993</v>
      </c>
      <c r="L3988" s="2">
        <v>43493.25</v>
      </c>
      <c r="M3988">
        <v>2</v>
      </c>
      <c r="N3988">
        <v>1.382776774909942</v>
      </c>
      <c r="O3988">
        <v>3987</v>
      </c>
      <c r="P3988">
        <v>48.024572392194649</v>
      </c>
      <c r="Q3988">
        <v>2</v>
      </c>
      <c r="R3988">
        <v>1.382776774909942</v>
      </c>
    </row>
    <row r="3989" spans="1:18" x14ac:dyDescent="0.25">
      <c r="A3989" s="1">
        <v>3987</v>
      </c>
      <c r="B3989" s="2">
        <v>43042.958333333343</v>
      </c>
      <c r="C3989">
        <v>1</v>
      </c>
      <c r="D3989">
        <v>1.0882299999999989</v>
      </c>
      <c r="E3989">
        <v>3988</v>
      </c>
      <c r="F3989">
        <v>45.597987651497817</v>
      </c>
      <c r="G3989" s="2">
        <v>43441.541666666657</v>
      </c>
      <c r="H3989">
        <v>2</v>
      </c>
      <c r="I3989">
        <v>1.3474167749099419</v>
      </c>
      <c r="J3989">
        <v>3988</v>
      </c>
      <c r="K3989">
        <v>45.525114155251138</v>
      </c>
      <c r="L3989" s="2">
        <v>43492.333333333343</v>
      </c>
      <c r="M3989">
        <v>2</v>
      </c>
      <c r="N3989">
        <v>1.382776774909942</v>
      </c>
      <c r="O3989">
        <v>3988</v>
      </c>
      <c r="P3989">
        <v>48.036617682486153</v>
      </c>
      <c r="Q3989">
        <v>2</v>
      </c>
      <c r="R3989">
        <v>1.382776774909942</v>
      </c>
    </row>
    <row r="3990" spans="1:18" x14ac:dyDescent="0.25">
      <c r="A3990" s="1">
        <v>3988</v>
      </c>
      <c r="B3990" s="2">
        <v>43042.791666666657</v>
      </c>
      <c r="C3990">
        <v>1</v>
      </c>
      <c r="D3990">
        <v>1.0882299999999989</v>
      </c>
      <c r="E3990">
        <v>3989</v>
      </c>
      <c r="F3990">
        <v>45.609421449805623</v>
      </c>
      <c r="G3990" s="2">
        <v>43441.5</v>
      </c>
      <c r="H3990">
        <v>2</v>
      </c>
      <c r="I3990">
        <v>1.3474167749099419</v>
      </c>
      <c r="J3990">
        <v>3989</v>
      </c>
      <c r="K3990">
        <v>45.536529680365298</v>
      </c>
      <c r="L3990" s="2">
        <v>43493.208333333343</v>
      </c>
      <c r="M3990">
        <v>2</v>
      </c>
      <c r="N3990">
        <v>1.382776774909942</v>
      </c>
      <c r="O3990">
        <v>3989</v>
      </c>
      <c r="P3990">
        <v>48.048662972777642</v>
      </c>
      <c r="Q3990">
        <v>2</v>
      </c>
      <c r="R3990">
        <v>1.382776774909942</v>
      </c>
    </row>
    <row r="3991" spans="1:18" x14ac:dyDescent="0.25">
      <c r="A3991" s="1">
        <v>3989</v>
      </c>
      <c r="B3991" s="2">
        <v>43042.833333333343</v>
      </c>
      <c r="C3991">
        <v>1</v>
      </c>
      <c r="D3991">
        <v>1.0882299999999989</v>
      </c>
      <c r="E3991">
        <v>3990</v>
      </c>
      <c r="F3991">
        <v>45.620855248113422</v>
      </c>
      <c r="G3991" s="2">
        <v>43441.833333333343</v>
      </c>
      <c r="H3991">
        <v>2</v>
      </c>
      <c r="I3991">
        <v>1.3474167749099419</v>
      </c>
      <c r="J3991">
        <v>3990</v>
      </c>
      <c r="K3991">
        <v>45.547945205479451</v>
      </c>
      <c r="L3991" s="2">
        <v>43493.125</v>
      </c>
      <c r="M3991">
        <v>2</v>
      </c>
      <c r="N3991">
        <v>1.382776774909942</v>
      </c>
      <c r="O3991">
        <v>3990</v>
      </c>
      <c r="P3991">
        <v>48.060708263069138</v>
      </c>
      <c r="Q3991">
        <v>2</v>
      </c>
      <c r="R3991">
        <v>1.382776774909942</v>
      </c>
    </row>
    <row r="3992" spans="1:18" x14ac:dyDescent="0.25">
      <c r="A3992" s="1">
        <v>3990</v>
      </c>
      <c r="B3992" s="2">
        <v>43042.875</v>
      </c>
      <c r="C3992">
        <v>1</v>
      </c>
      <c r="D3992">
        <v>1.0882299999999989</v>
      </c>
      <c r="E3992">
        <v>3991</v>
      </c>
      <c r="F3992">
        <v>45.632289046421221</v>
      </c>
      <c r="G3992" s="2">
        <v>43441.708333333343</v>
      </c>
      <c r="H3992">
        <v>2</v>
      </c>
      <c r="I3992">
        <v>1.3474167749099419</v>
      </c>
      <c r="J3992">
        <v>3991</v>
      </c>
      <c r="K3992">
        <v>45.55936073059361</v>
      </c>
      <c r="L3992" s="2">
        <v>43492.416666666657</v>
      </c>
      <c r="M3992">
        <v>2</v>
      </c>
      <c r="N3992">
        <v>1.382776774909942</v>
      </c>
      <c r="O3992">
        <v>3991</v>
      </c>
      <c r="P3992">
        <v>48.072753553360627</v>
      </c>
      <c r="Q3992">
        <v>2</v>
      </c>
      <c r="R3992">
        <v>1.382776774909942</v>
      </c>
    </row>
    <row r="3993" spans="1:18" x14ac:dyDescent="0.25">
      <c r="A3993" s="1">
        <v>3991</v>
      </c>
      <c r="B3993" s="2">
        <v>43042.916666666657</v>
      </c>
      <c r="C3993">
        <v>1</v>
      </c>
      <c r="D3993">
        <v>1.0882299999999989</v>
      </c>
      <c r="E3993">
        <v>3992</v>
      </c>
      <c r="F3993">
        <v>45.64372284472902</v>
      </c>
      <c r="G3993" s="2">
        <v>43441.75</v>
      </c>
      <c r="H3993">
        <v>2</v>
      </c>
      <c r="I3993">
        <v>1.3474167749099419</v>
      </c>
      <c r="J3993">
        <v>3992</v>
      </c>
      <c r="K3993">
        <v>45.570776255707763</v>
      </c>
      <c r="L3993" s="2">
        <v>43492.458333333343</v>
      </c>
      <c r="M3993">
        <v>2</v>
      </c>
      <c r="N3993">
        <v>1.382776774909942</v>
      </c>
      <c r="O3993">
        <v>3992</v>
      </c>
      <c r="P3993">
        <v>48.084798843652131</v>
      </c>
      <c r="Q3993">
        <v>2</v>
      </c>
      <c r="R3993">
        <v>1.382776774909942</v>
      </c>
    </row>
    <row r="3994" spans="1:18" x14ac:dyDescent="0.25">
      <c r="A3994" s="1">
        <v>3992</v>
      </c>
      <c r="B3994" s="2">
        <v>43042.416666666657</v>
      </c>
      <c r="C3994">
        <v>1</v>
      </c>
      <c r="D3994">
        <v>1.0882299999999989</v>
      </c>
      <c r="E3994">
        <v>3993</v>
      </c>
      <c r="F3994">
        <v>45.655156643036818</v>
      </c>
      <c r="G3994" s="2">
        <v>43403.708333333343</v>
      </c>
      <c r="H3994">
        <v>2</v>
      </c>
      <c r="I3994">
        <v>1.3827767749099431</v>
      </c>
      <c r="J3994">
        <v>3993</v>
      </c>
      <c r="K3994">
        <v>45.582191780821923</v>
      </c>
      <c r="L3994" s="2">
        <v>43492.5</v>
      </c>
      <c r="M3994">
        <v>2</v>
      </c>
      <c r="N3994">
        <v>1.382776774909942</v>
      </c>
      <c r="O3994">
        <v>3993</v>
      </c>
      <c r="P3994">
        <v>48.096844133943627</v>
      </c>
      <c r="Q3994">
        <v>2</v>
      </c>
      <c r="R3994">
        <v>1.382776774909942</v>
      </c>
    </row>
    <row r="3995" spans="1:18" x14ac:dyDescent="0.25">
      <c r="A3995" s="1">
        <v>3993</v>
      </c>
      <c r="B3995" s="2">
        <v>43043</v>
      </c>
      <c r="C3995">
        <v>1</v>
      </c>
      <c r="D3995">
        <v>1.0882299999999989</v>
      </c>
      <c r="E3995">
        <v>3994</v>
      </c>
      <c r="F3995">
        <v>45.666590441344617</v>
      </c>
      <c r="G3995" s="2">
        <v>43405.208333333343</v>
      </c>
      <c r="H3995">
        <v>2</v>
      </c>
      <c r="I3995">
        <v>1.3827767749099431</v>
      </c>
      <c r="J3995">
        <v>3994</v>
      </c>
      <c r="K3995">
        <v>45.593607305936082</v>
      </c>
      <c r="L3995" s="2">
        <v>43492.541666666657</v>
      </c>
      <c r="M3995">
        <v>2</v>
      </c>
      <c r="N3995">
        <v>1.382776774909942</v>
      </c>
      <c r="O3995">
        <v>3994</v>
      </c>
      <c r="P3995">
        <v>48.108889424235123</v>
      </c>
      <c r="Q3995">
        <v>2</v>
      </c>
      <c r="R3995">
        <v>1.382776774909942</v>
      </c>
    </row>
    <row r="3996" spans="1:18" x14ac:dyDescent="0.25">
      <c r="A3996" s="1">
        <v>3994</v>
      </c>
      <c r="B3996" s="2">
        <v>43043.041666666657</v>
      </c>
      <c r="C3996">
        <v>1</v>
      </c>
      <c r="D3996">
        <v>1.0882299999999989</v>
      </c>
      <c r="E3996">
        <v>3995</v>
      </c>
      <c r="F3996">
        <v>45.678024239652423</v>
      </c>
      <c r="G3996" s="2">
        <v>43405.25</v>
      </c>
      <c r="H3996">
        <v>2</v>
      </c>
      <c r="I3996">
        <v>1.3827767749099431</v>
      </c>
      <c r="J3996">
        <v>3995</v>
      </c>
      <c r="K3996">
        <v>45.605022831050228</v>
      </c>
      <c r="L3996" s="2">
        <v>43492.583333333343</v>
      </c>
      <c r="M3996">
        <v>2</v>
      </c>
      <c r="N3996">
        <v>1.382776774909942</v>
      </c>
      <c r="O3996">
        <v>3995</v>
      </c>
      <c r="P3996">
        <v>48.120934714526619</v>
      </c>
      <c r="Q3996">
        <v>2</v>
      </c>
      <c r="R3996">
        <v>1.382776774909942</v>
      </c>
    </row>
    <row r="3997" spans="1:18" x14ac:dyDescent="0.25">
      <c r="A3997" s="1">
        <v>3995</v>
      </c>
      <c r="B3997" s="2">
        <v>43042.75</v>
      </c>
      <c r="C3997">
        <v>1</v>
      </c>
      <c r="D3997">
        <v>1.0882299999999989</v>
      </c>
      <c r="E3997">
        <v>3996</v>
      </c>
      <c r="F3997">
        <v>45.689458037960208</v>
      </c>
      <c r="G3997" s="2">
        <v>43403.75</v>
      </c>
      <c r="H3997">
        <v>2</v>
      </c>
      <c r="I3997">
        <v>1.3827767749099431</v>
      </c>
      <c r="J3997">
        <v>3996</v>
      </c>
      <c r="K3997">
        <v>45.61643835616438</v>
      </c>
      <c r="L3997" s="2">
        <v>43492.625</v>
      </c>
      <c r="M3997">
        <v>2</v>
      </c>
      <c r="N3997">
        <v>1.382776774909942</v>
      </c>
      <c r="O3997">
        <v>3996</v>
      </c>
      <c r="P3997">
        <v>48.132980004818123</v>
      </c>
      <c r="Q3997">
        <v>2</v>
      </c>
      <c r="R3997">
        <v>1.382776774909942</v>
      </c>
    </row>
    <row r="3998" spans="1:18" x14ac:dyDescent="0.25">
      <c r="A3998" s="1">
        <v>3996</v>
      </c>
      <c r="B3998" s="2">
        <v>43042.375</v>
      </c>
      <c r="C3998">
        <v>1</v>
      </c>
      <c r="D3998">
        <v>1.0882299999999989</v>
      </c>
      <c r="E3998">
        <v>3997</v>
      </c>
      <c r="F3998">
        <v>45.700891836268013</v>
      </c>
      <c r="G3998" s="2">
        <v>43403.791666666657</v>
      </c>
      <c r="H3998">
        <v>2</v>
      </c>
      <c r="I3998">
        <v>1.3827767749099431</v>
      </c>
      <c r="J3998">
        <v>3997</v>
      </c>
      <c r="K3998">
        <v>45.62785388127854</v>
      </c>
      <c r="L3998" s="2">
        <v>43492.666666666657</v>
      </c>
      <c r="M3998">
        <v>2</v>
      </c>
      <c r="N3998">
        <v>1.382776774909942</v>
      </c>
      <c r="O3998">
        <v>3997</v>
      </c>
      <c r="P3998">
        <v>48.145025295109612</v>
      </c>
      <c r="Q3998">
        <v>2</v>
      </c>
      <c r="R3998">
        <v>1.382776774909942</v>
      </c>
    </row>
    <row r="3999" spans="1:18" x14ac:dyDescent="0.25">
      <c r="A3999" s="1">
        <v>3997</v>
      </c>
      <c r="B3999" s="2">
        <v>43041.916666666657</v>
      </c>
      <c r="C3999">
        <v>1</v>
      </c>
      <c r="D3999">
        <v>1.0882299999999989</v>
      </c>
      <c r="E3999">
        <v>3998</v>
      </c>
      <c r="F3999">
        <v>45.712325634575812</v>
      </c>
      <c r="G3999" s="2">
        <v>43403.833333333343</v>
      </c>
      <c r="H3999">
        <v>2</v>
      </c>
      <c r="I3999">
        <v>1.3827767749099431</v>
      </c>
      <c r="J3999">
        <v>3998</v>
      </c>
      <c r="K3999">
        <v>45.639269406392692</v>
      </c>
      <c r="L3999" s="2">
        <v>43492.708333333343</v>
      </c>
      <c r="M3999">
        <v>2</v>
      </c>
      <c r="N3999">
        <v>1.382776774909942</v>
      </c>
      <c r="O3999">
        <v>3998</v>
      </c>
      <c r="P3999">
        <v>48.157070585401108</v>
      </c>
      <c r="Q3999">
        <v>2</v>
      </c>
      <c r="R3999">
        <v>1.382776774909942</v>
      </c>
    </row>
    <row r="4000" spans="1:18" x14ac:dyDescent="0.25">
      <c r="A4000" s="1">
        <v>3998</v>
      </c>
      <c r="B4000" s="2">
        <v>43042.291666666657</v>
      </c>
      <c r="C4000">
        <v>1</v>
      </c>
      <c r="D4000">
        <v>1.0882299999999989</v>
      </c>
      <c r="E4000">
        <v>3999</v>
      </c>
      <c r="F4000">
        <v>45.723759432883597</v>
      </c>
      <c r="G4000" s="2">
        <v>43403.875</v>
      </c>
      <c r="H4000">
        <v>2</v>
      </c>
      <c r="I4000">
        <v>1.3827767749099431</v>
      </c>
      <c r="J4000">
        <v>3999</v>
      </c>
      <c r="K4000">
        <v>45.650684931506852</v>
      </c>
      <c r="L4000" s="2">
        <v>43492.75</v>
      </c>
      <c r="M4000">
        <v>2</v>
      </c>
      <c r="N4000">
        <v>1.382776774909942</v>
      </c>
      <c r="O4000">
        <v>3999</v>
      </c>
      <c r="P4000">
        <v>48.169115875692597</v>
      </c>
      <c r="Q4000">
        <v>2</v>
      </c>
      <c r="R4000">
        <v>1.382776774909942</v>
      </c>
    </row>
    <row r="4001" spans="1:18" x14ac:dyDescent="0.25">
      <c r="A4001" s="1">
        <v>3999</v>
      </c>
      <c r="B4001" s="2">
        <v>43047.041666666657</v>
      </c>
      <c r="C4001">
        <v>1</v>
      </c>
      <c r="D4001">
        <v>1.0882299999999989</v>
      </c>
      <c r="E4001">
        <v>4000</v>
      </c>
      <c r="F4001">
        <v>45.735193231191403</v>
      </c>
      <c r="G4001" s="2">
        <v>43403.916666666657</v>
      </c>
      <c r="H4001">
        <v>2</v>
      </c>
      <c r="I4001">
        <v>1.3827767749099431</v>
      </c>
      <c r="J4001">
        <v>4000</v>
      </c>
      <c r="K4001">
        <v>45.662100456620998</v>
      </c>
      <c r="L4001" s="2">
        <v>43492.791666666657</v>
      </c>
      <c r="M4001">
        <v>2</v>
      </c>
      <c r="N4001">
        <v>1.382776774909942</v>
      </c>
      <c r="O4001">
        <v>4000</v>
      </c>
      <c r="P4001">
        <v>48.181161165984101</v>
      </c>
      <c r="Q4001">
        <v>2</v>
      </c>
      <c r="R4001">
        <v>1.382776774909942</v>
      </c>
    </row>
    <row r="4002" spans="1:18" x14ac:dyDescent="0.25">
      <c r="A4002" s="1">
        <v>4000</v>
      </c>
      <c r="B4002" s="2">
        <v>43047</v>
      </c>
      <c r="C4002">
        <v>1</v>
      </c>
      <c r="D4002">
        <v>1.0882299999999989</v>
      </c>
      <c r="E4002">
        <v>4001</v>
      </c>
      <c r="F4002">
        <v>45.746627029499201</v>
      </c>
      <c r="G4002" s="2">
        <v>43403.958333333343</v>
      </c>
      <c r="H4002">
        <v>2</v>
      </c>
      <c r="I4002">
        <v>1.3827767749099431</v>
      </c>
      <c r="J4002">
        <v>4001</v>
      </c>
      <c r="K4002">
        <v>45.673515981735157</v>
      </c>
      <c r="L4002" s="2">
        <v>43492.833333333343</v>
      </c>
      <c r="M4002">
        <v>2</v>
      </c>
      <c r="N4002">
        <v>1.382776774909942</v>
      </c>
      <c r="O4002">
        <v>4001</v>
      </c>
      <c r="P4002">
        <v>48.193206456275597</v>
      </c>
      <c r="Q4002">
        <v>2</v>
      </c>
      <c r="R4002">
        <v>1.382776774909942</v>
      </c>
    </row>
    <row r="4003" spans="1:18" x14ac:dyDescent="0.25">
      <c r="A4003" s="1">
        <v>4001</v>
      </c>
      <c r="B4003" s="2">
        <v>43046.958333333343</v>
      </c>
      <c r="C4003">
        <v>1</v>
      </c>
      <c r="D4003">
        <v>1.0882299999999989</v>
      </c>
      <c r="E4003">
        <v>4002</v>
      </c>
      <c r="F4003">
        <v>45.758060827807</v>
      </c>
      <c r="G4003" s="2">
        <v>43403.666666666657</v>
      </c>
      <c r="H4003">
        <v>2</v>
      </c>
      <c r="I4003">
        <v>1.3827767749099431</v>
      </c>
      <c r="J4003">
        <v>4002</v>
      </c>
      <c r="K4003">
        <v>45.684931506849317</v>
      </c>
      <c r="L4003" s="2">
        <v>43492.875</v>
      </c>
      <c r="M4003">
        <v>2</v>
      </c>
      <c r="N4003">
        <v>1.382776774909942</v>
      </c>
      <c r="O4003">
        <v>4002</v>
      </c>
      <c r="P4003">
        <v>48.205251746567093</v>
      </c>
      <c r="Q4003">
        <v>2</v>
      </c>
      <c r="R4003">
        <v>1.382776774909942</v>
      </c>
    </row>
    <row r="4004" spans="1:18" x14ac:dyDescent="0.25">
      <c r="A4004" s="1">
        <v>4002</v>
      </c>
      <c r="B4004" s="2">
        <v>43046.916666666657</v>
      </c>
      <c r="C4004">
        <v>1</v>
      </c>
      <c r="D4004">
        <v>1.0882299999999989</v>
      </c>
      <c r="E4004">
        <v>4003</v>
      </c>
      <c r="F4004">
        <v>45.769494626114792</v>
      </c>
      <c r="G4004" s="2">
        <v>43403.625</v>
      </c>
      <c r="H4004">
        <v>2</v>
      </c>
      <c r="I4004">
        <v>1.3827767749099431</v>
      </c>
      <c r="J4004">
        <v>4003</v>
      </c>
      <c r="K4004">
        <v>45.696347031963469</v>
      </c>
      <c r="L4004" s="2">
        <v>43492.916666666657</v>
      </c>
      <c r="M4004">
        <v>2</v>
      </c>
      <c r="N4004">
        <v>1.382776774909942</v>
      </c>
      <c r="O4004">
        <v>4003</v>
      </c>
      <c r="P4004">
        <v>48.217297036858589</v>
      </c>
      <c r="Q4004">
        <v>2</v>
      </c>
      <c r="R4004">
        <v>1.382776774909942</v>
      </c>
    </row>
    <row r="4005" spans="1:18" x14ac:dyDescent="0.25">
      <c r="A4005" s="1">
        <v>4003</v>
      </c>
      <c r="B4005" s="2">
        <v>43046.875</v>
      </c>
      <c r="C4005">
        <v>1</v>
      </c>
      <c r="D4005">
        <v>1.0882299999999989</v>
      </c>
      <c r="E4005">
        <v>4004</v>
      </c>
      <c r="F4005">
        <v>45.780928424422591</v>
      </c>
      <c r="G4005" s="2">
        <v>43404.875</v>
      </c>
      <c r="H4005">
        <v>2</v>
      </c>
      <c r="I4005">
        <v>1.3827767749099431</v>
      </c>
      <c r="J4005">
        <v>4004</v>
      </c>
      <c r="K4005">
        <v>45.707762557077622</v>
      </c>
      <c r="L4005" s="2">
        <v>43492.958333333343</v>
      </c>
      <c r="M4005">
        <v>2</v>
      </c>
      <c r="N4005">
        <v>1.382776774909942</v>
      </c>
      <c r="O4005">
        <v>4004</v>
      </c>
      <c r="P4005">
        <v>48.229342327150093</v>
      </c>
      <c r="Q4005">
        <v>2</v>
      </c>
      <c r="R4005">
        <v>1.382776774909942</v>
      </c>
    </row>
    <row r="4006" spans="1:18" x14ac:dyDescent="0.25">
      <c r="A4006" s="1">
        <v>4004</v>
      </c>
      <c r="B4006" s="2">
        <v>43041.833333333343</v>
      </c>
      <c r="C4006">
        <v>1</v>
      </c>
      <c r="D4006">
        <v>1.0882299999999989</v>
      </c>
      <c r="E4006">
        <v>4005</v>
      </c>
      <c r="F4006">
        <v>45.792362222730389</v>
      </c>
      <c r="G4006" s="2">
        <v>43405.291666666657</v>
      </c>
      <c r="H4006">
        <v>2</v>
      </c>
      <c r="I4006">
        <v>1.3827767749099431</v>
      </c>
      <c r="J4006">
        <v>4005</v>
      </c>
      <c r="K4006">
        <v>45.719178082191782</v>
      </c>
      <c r="L4006" s="2">
        <v>43493</v>
      </c>
      <c r="M4006">
        <v>2</v>
      </c>
      <c r="N4006">
        <v>1.382776774909942</v>
      </c>
      <c r="O4006">
        <v>4005</v>
      </c>
      <c r="P4006">
        <v>48.241387617441582</v>
      </c>
      <c r="Q4006">
        <v>2</v>
      </c>
      <c r="R4006">
        <v>1.382776774909942</v>
      </c>
    </row>
    <row r="4007" spans="1:18" x14ac:dyDescent="0.25">
      <c r="A4007" s="1">
        <v>4005</v>
      </c>
      <c r="B4007" s="2">
        <v>43041.875</v>
      </c>
      <c r="C4007">
        <v>1</v>
      </c>
      <c r="D4007">
        <v>1.0882299999999989</v>
      </c>
      <c r="E4007">
        <v>4006</v>
      </c>
      <c r="F4007">
        <v>45.803796021038188</v>
      </c>
      <c r="G4007" s="2">
        <v>43405.333333333343</v>
      </c>
      <c r="H4007">
        <v>2</v>
      </c>
      <c r="I4007">
        <v>1.3827767749099431</v>
      </c>
      <c r="J4007">
        <v>4006</v>
      </c>
      <c r="K4007">
        <v>45.730593607305927</v>
      </c>
      <c r="L4007" s="2">
        <v>43493.041666666657</v>
      </c>
      <c r="M4007">
        <v>2</v>
      </c>
      <c r="N4007">
        <v>1.382776774909942</v>
      </c>
      <c r="O4007">
        <v>4006</v>
      </c>
      <c r="P4007">
        <v>48.253432907733078</v>
      </c>
      <c r="Q4007">
        <v>2</v>
      </c>
      <c r="R4007">
        <v>1.382776774909942</v>
      </c>
    </row>
    <row r="4008" spans="1:18" x14ac:dyDescent="0.25">
      <c r="A4008" s="1">
        <v>4006</v>
      </c>
      <c r="B4008" s="2">
        <v>43043.083333333343</v>
      </c>
      <c r="C4008">
        <v>1</v>
      </c>
      <c r="D4008">
        <v>1.0882299999999989</v>
      </c>
      <c r="E4008">
        <v>4007</v>
      </c>
      <c r="F4008">
        <v>45.815229819345987</v>
      </c>
      <c r="G4008" s="2">
        <v>43405.375</v>
      </c>
      <c r="H4008">
        <v>2</v>
      </c>
      <c r="I4008">
        <v>1.3827767749099431</v>
      </c>
      <c r="J4008">
        <v>4007</v>
      </c>
      <c r="K4008">
        <v>45.742009132420087</v>
      </c>
      <c r="L4008" s="2">
        <v>43493.083333333343</v>
      </c>
      <c r="M4008">
        <v>2</v>
      </c>
      <c r="N4008">
        <v>1.382776774909942</v>
      </c>
      <c r="O4008">
        <v>4007</v>
      </c>
      <c r="P4008">
        <v>48.265478198024567</v>
      </c>
      <c r="Q4008">
        <v>2</v>
      </c>
      <c r="R4008">
        <v>1.382776774909942</v>
      </c>
    </row>
    <row r="4009" spans="1:18" x14ac:dyDescent="0.25">
      <c r="A4009" s="1">
        <v>4007</v>
      </c>
      <c r="B4009" s="2">
        <v>43041.958333333343</v>
      </c>
      <c r="C4009">
        <v>1</v>
      </c>
      <c r="D4009">
        <v>1.0882299999999989</v>
      </c>
      <c r="E4009">
        <v>4008</v>
      </c>
      <c r="F4009">
        <v>45.826663617653793</v>
      </c>
      <c r="G4009" s="2">
        <v>43405.416666666657</v>
      </c>
      <c r="H4009">
        <v>2</v>
      </c>
      <c r="I4009">
        <v>1.3827767749099431</v>
      </c>
      <c r="J4009">
        <v>4008</v>
      </c>
      <c r="K4009">
        <v>45.753424657534246</v>
      </c>
      <c r="L4009" s="2">
        <v>43493.166666666657</v>
      </c>
      <c r="M4009">
        <v>2</v>
      </c>
      <c r="N4009">
        <v>1.382776774909942</v>
      </c>
      <c r="O4009">
        <v>4008</v>
      </c>
      <c r="P4009">
        <v>48.277523488316071</v>
      </c>
      <c r="Q4009">
        <v>2</v>
      </c>
      <c r="R4009">
        <v>1.382776774909942</v>
      </c>
    </row>
    <row r="4010" spans="1:18" x14ac:dyDescent="0.25">
      <c r="A4010" s="1">
        <v>4008</v>
      </c>
      <c r="B4010" s="2">
        <v>43042</v>
      </c>
      <c r="C4010">
        <v>1</v>
      </c>
      <c r="D4010">
        <v>1.0882299999999989</v>
      </c>
      <c r="E4010">
        <v>4009</v>
      </c>
      <c r="F4010">
        <v>45.838097415961577</v>
      </c>
      <c r="G4010" s="2">
        <v>43405.458333333343</v>
      </c>
      <c r="H4010">
        <v>2</v>
      </c>
      <c r="I4010">
        <v>1.3827767749099431</v>
      </c>
      <c r="J4010">
        <v>4009</v>
      </c>
      <c r="K4010">
        <v>45.764840182648399</v>
      </c>
      <c r="L4010" s="2">
        <v>43491.041666666657</v>
      </c>
      <c r="M4010">
        <v>2</v>
      </c>
      <c r="N4010">
        <v>1.382776774909942</v>
      </c>
      <c r="O4010">
        <v>4009</v>
      </c>
      <c r="P4010">
        <v>48.289568778607567</v>
      </c>
      <c r="Q4010">
        <v>2</v>
      </c>
      <c r="R4010">
        <v>1.382776774909942</v>
      </c>
    </row>
    <row r="4011" spans="1:18" x14ac:dyDescent="0.25">
      <c r="A4011" s="1">
        <v>4009</v>
      </c>
      <c r="B4011" s="2">
        <v>43042.083333333343</v>
      </c>
      <c r="C4011">
        <v>1</v>
      </c>
      <c r="D4011">
        <v>1.0882299999999989</v>
      </c>
      <c r="E4011">
        <v>4010</v>
      </c>
      <c r="F4011">
        <v>45.849531214269383</v>
      </c>
      <c r="G4011" s="2">
        <v>43405.5</v>
      </c>
      <c r="H4011">
        <v>2</v>
      </c>
      <c r="I4011">
        <v>1.3827767749099431</v>
      </c>
      <c r="J4011">
        <v>4010</v>
      </c>
      <c r="K4011">
        <v>45.776255707762559</v>
      </c>
      <c r="L4011" s="2">
        <v>43493.333333333343</v>
      </c>
      <c r="M4011">
        <v>2</v>
      </c>
      <c r="N4011">
        <v>1.382776774909942</v>
      </c>
      <c r="O4011">
        <v>4010</v>
      </c>
      <c r="P4011">
        <v>48.301614068899063</v>
      </c>
      <c r="Q4011">
        <v>2</v>
      </c>
      <c r="R4011">
        <v>1.382776774909942</v>
      </c>
    </row>
    <row r="4012" spans="1:18" x14ac:dyDescent="0.25">
      <c r="A4012" s="1">
        <v>4010</v>
      </c>
      <c r="B4012" s="2">
        <v>43042.125</v>
      </c>
      <c r="C4012">
        <v>1</v>
      </c>
      <c r="D4012">
        <v>1.0882299999999989</v>
      </c>
      <c r="E4012">
        <v>4011</v>
      </c>
      <c r="F4012">
        <v>45.860965012577182</v>
      </c>
      <c r="G4012" s="2">
        <v>43405.541666666657</v>
      </c>
      <c r="H4012">
        <v>2</v>
      </c>
      <c r="I4012">
        <v>1.3827767749099431</v>
      </c>
      <c r="J4012">
        <v>4011</v>
      </c>
      <c r="K4012">
        <v>45.787671232876711</v>
      </c>
      <c r="L4012" s="2">
        <v>43493.375</v>
      </c>
      <c r="M4012">
        <v>2</v>
      </c>
      <c r="N4012">
        <v>1.382776774909942</v>
      </c>
      <c r="O4012">
        <v>4011</v>
      </c>
      <c r="P4012">
        <v>48.313659359190559</v>
      </c>
      <c r="Q4012">
        <v>2</v>
      </c>
      <c r="R4012">
        <v>1.382776774909942</v>
      </c>
    </row>
    <row r="4013" spans="1:18" x14ac:dyDescent="0.25">
      <c r="A4013" s="1">
        <v>4011</v>
      </c>
      <c r="B4013" s="2">
        <v>43042.166666666657</v>
      </c>
      <c r="C4013">
        <v>1</v>
      </c>
      <c r="D4013">
        <v>1.0882299999999989</v>
      </c>
      <c r="E4013">
        <v>4012</v>
      </c>
      <c r="F4013">
        <v>45.872398810884967</v>
      </c>
      <c r="G4013" s="2">
        <v>43405.583333333343</v>
      </c>
      <c r="H4013">
        <v>2</v>
      </c>
      <c r="I4013">
        <v>1.3827767749099431</v>
      </c>
      <c r="J4013">
        <v>4012</v>
      </c>
      <c r="K4013">
        <v>45.799086757990871</v>
      </c>
      <c r="L4013" s="2">
        <v>43564</v>
      </c>
      <c r="M4013">
        <v>1</v>
      </c>
      <c r="N4013">
        <v>1.389179999999999</v>
      </c>
      <c r="O4013">
        <v>4012</v>
      </c>
      <c r="P4013">
        <v>48.325704649482063</v>
      </c>
      <c r="Q4013">
        <v>1</v>
      </c>
      <c r="R4013">
        <v>1.389179999999999</v>
      </c>
    </row>
    <row r="4014" spans="1:18" x14ac:dyDescent="0.25">
      <c r="A4014" s="1">
        <v>4012</v>
      </c>
      <c r="B4014" s="2">
        <v>43042.208333333343</v>
      </c>
      <c r="C4014">
        <v>1</v>
      </c>
      <c r="D4014">
        <v>1.0882299999999989</v>
      </c>
      <c r="E4014">
        <v>4013</v>
      </c>
      <c r="F4014">
        <v>45.883832609192773</v>
      </c>
      <c r="G4014" s="2">
        <v>43405.625</v>
      </c>
      <c r="H4014">
        <v>2</v>
      </c>
      <c r="I4014">
        <v>1.3827767749099431</v>
      </c>
      <c r="J4014">
        <v>4013</v>
      </c>
      <c r="K4014">
        <v>45.810502283105023</v>
      </c>
      <c r="L4014" s="2">
        <v>43565.083333333343</v>
      </c>
      <c r="M4014">
        <v>1</v>
      </c>
      <c r="N4014">
        <v>1.389179999999999</v>
      </c>
      <c r="O4014">
        <v>4013</v>
      </c>
      <c r="P4014">
        <v>48.337749939773552</v>
      </c>
      <c r="Q4014">
        <v>1</v>
      </c>
      <c r="R4014">
        <v>1.389179999999999</v>
      </c>
    </row>
    <row r="4015" spans="1:18" x14ac:dyDescent="0.25">
      <c r="A4015" s="1">
        <v>4013</v>
      </c>
      <c r="B4015" s="2">
        <v>43042.25</v>
      </c>
      <c r="C4015">
        <v>1</v>
      </c>
      <c r="D4015">
        <v>1.0882299999999989</v>
      </c>
      <c r="E4015">
        <v>4014</v>
      </c>
      <c r="F4015">
        <v>45.895266407500571</v>
      </c>
      <c r="G4015" s="2">
        <v>43405.666666666657</v>
      </c>
      <c r="H4015">
        <v>2</v>
      </c>
      <c r="I4015">
        <v>1.3827767749099431</v>
      </c>
      <c r="J4015">
        <v>4014</v>
      </c>
      <c r="K4015">
        <v>45.821917808219183</v>
      </c>
      <c r="L4015" s="2">
        <v>43565.041666666657</v>
      </c>
      <c r="M4015">
        <v>1</v>
      </c>
      <c r="N4015">
        <v>1.389179999999999</v>
      </c>
      <c r="O4015">
        <v>4014</v>
      </c>
      <c r="P4015">
        <v>48.349795230065041</v>
      </c>
      <c r="Q4015">
        <v>1</v>
      </c>
      <c r="R4015">
        <v>1.389179999999999</v>
      </c>
    </row>
    <row r="4016" spans="1:18" x14ac:dyDescent="0.25">
      <c r="A4016" s="1">
        <v>4014</v>
      </c>
      <c r="B4016" s="2">
        <v>43042.333333333343</v>
      </c>
      <c r="C4016">
        <v>1</v>
      </c>
      <c r="D4016">
        <v>1.0882299999999989</v>
      </c>
      <c r="E4016">
        <v>4015</v>
      </c>
      <c r="F4016">
        <v>45.90670020580837</v>
      </c>
      <c r="G4016" s="2">
        <v>43405.708333333343</v>
      </c>
      <c r="H4016">
        <v>2</v>
      </c>
      <c r="I4016">
        <v>1.3827767749099431</v>
      </c>
      <c r="J4016">
        <v>4015</v>
      </c>
      <c r="K4016">
        <v>45.833333333333343</v>
      </c>
      <c r="L4016" s="2">
        <v>43565</v>
      </c>
      <c r="M4016">
        <v>1</v>
      </c>
      <c r="N4016">
        <v>1.389179999999999</v>
      </c>
      <c r="O4016">
        <v>4015</v>
      </c>
      <c r="P4016">
        <v>48.361840520356537</v>
      </c>
      <c r="Q4016">
        <v>1</v>
      </c>
      <c r="R4016">
        <v>1.389179999999999</v>
      </c>
    </row>
    <row r="4017" spans="1:18" x14ac:dyDescent="0.25">
      <c r="A4017" s="1">
        <v>4015</v>
      </c>
      <c r="B4017" s="2">
        <v>43043.125</v>
      </c>
      <c r="C4017">
        <v>1</v>
      </c>
      <c r="D4017">
        <v>1.0882299999999989</v>
      </c>
      <c r="E4017">
        <v>4016</v>
      </c>
      <c r="F4017">
        <v>45.918134004116169</v>
      </c>
      <c r="G4017" s="2">
        <v>43405.75</v>
      </c>
      <c r="H4017">
        <v>2</v>
      </c>
      <c r="I4017">
        <v>1.3827767749099431</v>
      </c>
      <c r="J4017">
        <v>4016</v>
      </c>
      <c r="K4017">
        <v>45.844748858447488</v>
      </c>
      <c r="L4017" s="2">
        <v>43564.958333333343</v>
      </c>
      <c r="M4017">
        <v>1</v>
      </c>
      <c r="N4017">
        <v>1.389179999999999</v>
      </c>
      <c r="O4017">
        <v>4016</v>
      </c>
      <c r="P4017">
        <v>48.373885810648027</v>
      </c>
      <c r="Q4017">
        <v>1</v>
      </c>
      <c r="R4017">
        <v>1.389179999999999</v>
      </c>
    </row>
    <row r="4018" spans="1:18" x14ac:dyDescent="0.25">
      <c r="A4018" s="1">
        <v>4016</v>
      </c>
      <c r="B4018" s="2">
        <v>43042.041666666657</v>
      </c>
      <c r="C4018">
        <v>1</v>
      </c>
      <c r="D4018">
        <v>1.0882299999999989</v>
      </c>
      <c r="E4018">
        <v>4017</v>
      </c>
      <c r="F4018">
        <v>45.929567802423968</v>
      </c>
      <c r="G4018" s="2">
        <v>43404</v>
      </c>
      <c r="H4018">
        <v>2</v>
      </c>
      <c r="I4018">
        <v>1.3827767749099431</v>
      </c>
      <c r="J4018">
        <v>4017</v>
      </c>
      <c r="K4018">
        <v>45.856164383561641</v>
      </c>
      <c r="L4018" s="2">
        <v>43564.916666666657</v>
      </c>
      <c r="M4018">
        <v>1</v>
      </c>
      <c r="N4018">
        <v>1.389179999999999</v>
      </c>
      <c r="O4018">
        <v>4017</v>
      </c>
      <c r="P4018">
        <v>48.38593110093953</v>
      </c>
      <c r="Q4018">
        <v>1</v>
      </c>
      <c r="R4018">
        <v>1.389179999999999</v>
      </c>
    </row>
    <row r="4019" spans="1:18" x14ac:dyDescent="0.25">
      <c r="A4019" s="1">
        <v>4017</v>
      </c>
      <c r="B4019" s="2">
        <v>43043.208333333343</v>
      </c>
      <c r="C4019">
        <v>1</v>
      </c>
      <c r="D4019">
        <v>1.0882299999999989</v>
      </c>
      <c r="E4019">
        <v>4018</v>
      </c>
      <c r="F4019">
        <v>45.941001600731767</v>
      </c>
      <c r="G4019" s="2">
        <v>43404.041666666657</v>
      </c>
      <c r="H4019">
        <v>2</v>
      </c>
      <c r="I4019">
        <v>1.3827767749099431</v>
      </c>
      <c r="J4019">
        <v>4018</v>
      </c>
      <c r="K4019">
        <v>45.8675799086758</v>
      </c>
      <c r="L4019" s="2">
        <v>43564.875</v>
      </c>
      <c r="M4019">
        <v>1</v>
      </c>
      <c r="N4019">
        <v>1.389179999999999</v>
      </c>
      <c r="O4019">
        <v>4018</v>
      </c>
      <c r="P4019">
        <v>48.397976391231033</v>
      </c>
      <c r="Q4019">
        <v>1</v>
      </c>
      <c r="R4019">
        <v>1.389179999999999</v>
      </c>
    </row>
    <row r="4020" spans="1:18" x14ac:dyDescent="0.25">
      <c r="A4020" s="1">
        <v>4018</v>
      </c>
      <c r="B4020" s="2">
        <v>43043.666666666657</v>
      </c>
      <c r="C4020">
        <v>1</v>
      </c>
      <c r="D4020">
        <v>1.0882299999999989</v>
      </c>
      <c r="E4020">
        <v>4019</v>
      </c>
      <c r="F4020">
        <v>45.952435399039558</v>
      </c>
      <c r="G4020" s="2">
        <v>43404.25</v>
      </c>
      <c r="H4020">
        <v>2</v>
      </c>
      <c r="I4020">
        <v>1.3827767749099431</v>
      </c>
      <c r="J4020">
        <v>4019</v>
      </c>
      <c r="K4020">
        <v>45.878995433789953</v>
      </c>
      <c r="L4020" s="2">
        <v>43564.833333333343</v>
      </c>
      <c r="M4020">
        <v>1</v>
      </c>
      <c r="N4020">
        <v>1.389179999999999</v>
      </c>
      <c r="O4020">
        <v>4019</v>
      </c>
      <c r="P4020">
        <v>48.410021681522522</v>
      </c>
      <c r="Q4020">
        <v>1</v>
      </c>
      <c r="R4020">
        <v>1.389179999999999</v>
      </c>
    </row>
    <row r="4021" spans="1:18" x14ac:dyDescent="0.25">
      <c r="A4021" s="1">
        <v>4019</v>
      </c>
      <c r="B4021" s="2">
        <v>43043.625</v>
      </c>
      <c r="C4021">
        <v>1</v>
      </c>
      <c r="D4021">
        <v>1.0882299999999989</v>
      </c>
      <c r="E4021">
        <v>4020</v>
      </c>
      <c r="F4021">
        <v>45.963869197347357</v>
      </c>
      <c r="G4021" s="2">
        <v>43404.125</v>
      </c>
      <c r="H4021">
        <v>2</v>
      </c>
      <c r="I4021">
        <v>1.3827767749099431</v>
      </c>
      <c r="J4021">
        <v>4020</v>
      </c>
      <c r="K4021">
        <v>45.890410958904113</v>
      </c>
      <c r="L4021" s="2">
        <v>43564.791666666657</v>
      </c>
      <c r="M4021">
        <v>1</v>
      </c>
      <c r="N4021">
        <v>1.389179999999999</v>
      </c>
      <c r="O4021">
        <v>4020</v>
      </c>
      <c r="P4021">
        <v>48.422066971814019</v>
      </c>
      <c r="Q4021">
        <v>1</v>
      </c>
      <c r="R4021">
        <v>1.389179999999999</v>
      </c>
    </row>
    <row r="4022" spans="1:18" x14ac:dyDescent="0.25">
      <c r="A4022" s="1">
        <v>4020</v>
      </c>
      <c r="B4022" s="2">
        <v>43043.583333333343</v>
      </c>
      <c r="C4022">
        <v>1</v>
      </c>
      <c r="D4022">
        <v>1.0882299999999989</v>
      </c>
      <c r="E4022">
        <v>4021</v>
      </c>
      <c r="F4022">
        <v>45.975302995655163</v>
      </c>
      <c r="G4022" s="2">
        <v>43404.833333333343</v>
      </c>
      <c r="H4022">
        <v>2</v>
      </c>
      <c r="I4022">
        <v>1.3827767749099431</v>
      </c>
      <c r="J4022">
        <v>4021</v>
      </c>
      <c r="K4022">
        <v>45.901826484018272</v>
      </c>
      <c r="L4022" s="2">
        <v>43564.75</v>
      </c>
      <c r="M4022">
        <v>1</v>
      </c>
      <c r="N4022">
        <v>1.389179999999999</v>
      </c>
      <c r="O4022">
        <v>4021</v>
      </c>
      <c r="P4022">
        <v>48.434112262105508</v>
      </c>
      <c r="Q4022">
        <v>1</v>
      </c>
      <c r="R4022">
        <v>1.389179999999999</v>
      </c>
    </row>
    <row r="4023" spans="1:18" x14ac:dyDescent="0.25">
      <c r="A4023" s="1">
        <v>4021</v>
      </c>
      <c r="B4023" s="2">
        <v>43043.541666666657</v>
      </c>
      <c r="C4023">
        <v>1</v>
      </c>
      <c r="D4023">
        <v>1.0882299999999989</v>
      </c>
      <c r="E4023">
        <v>4022</v>
      </c>
      <c r="F4023">
        <v>45.986736793962947</v>
      </c>
      <c r="G4023" s="2">
        <v>43404.791666666657</v>
      </c>
      <c r="H4023">
        <v>2</v>
      </c>
      <c r="I4023">
        <v>1.3827767749099431</v>
      </c>
      <c r="J4023">
        <v>4022</v>
      </c>
      <c r="K4023">
        <v>45.913242009132418</v>
      </c>
      <c r="L4023" s="2">
        <v>43564.708333333343</v>
      </c>
      <c r="M4023">
        <v>1</v>
      </c>
      <c r="N4023">
        <v>1.389179999999999</v>
      </c>
      <c r="O4023">
        <v>4022</v>
      </c>
      <c r="P4023">
        <v>48.446157552397011</v>
      </c>
      <c r="Q4023">
        <v>1</v>
      </c>
      <c r="R4023">
        <v>1.389179999999999</v>
      </c>
    </row>
    <row r="4024" spans="1:18" x14ac:dyDescent="0.25">
      <c r="A4024" s="1">
        <v>4022</v>
      </c>
      <c r="B4024" s="2">
        <v>43043.5</v>
      </c>
      <c r="C4024">
        <v>1</v>
      </c>
      <c r="D4024">
        <v>1.0882299999999989</v>
      </c>
      <c r="E4024">
        <v>4023</v>
      </c>
      <c r="F4024">
        <v>45.998170592270753</v>
      </c>
      <c r="G4024" s="2">
        <v>43404.75</v>
      </c>
      <c r="H4024">
        <v>2</v>
      </c>
      <c r="I4024">
        <v>1.3827767749099431</v>
      </c>
      <c r="J4024">
        <v>4023</v>
      </c>
      <c r="K4024">
        <v>45.924657534246577</v>
      </c>
      <c r="L4024" s="2">
        <v>43564.666666666657</v>
      </c>
      <c r="M4024">
        <v>1</v>
      </c>
      <c r="N4024">
        <v>1.389179999999999</v>
      </c>
      <c r="O4024">
        <v>4023</v>
      </c>
      <c r="P4024">
        <v>48.458202842688507</v>
      </c>
      <c r="Q4024">
        <v>1</v>
      </c>
      <c r="R4024">
        <v>1.389179999999999</v>
      </c>
    </row>
    <row r="4025" spans="1:18" x14ac:dyDescent="0.25">
      <c r="A4025" s="1">
        <v>4023</v>
      </c>
      <c r="B4025" s="2">
        <v>43043.458333333343</v>
      </c>
      <c r="C4025">
        <v>1</v>
      </c>
      <c r="D4025">
        <v>1.0882299999999989</v>
      </c>
      <c r="E4025">
        <v>4024</v>
      </c>
      <c r="F4025">
        <v>46.009604390578552</v>
      </c>
      <c r="G4025" s="2">
        <v>43404.708333333343</v>
      </c>
      <c r="H4025">
        <v>2</v>
      </c>
      <c r="I4025">
        <v>1.3827767749099431</v>
      </c>
      <c r="J4025">
        <v>4024</v>
      </c>
      <c r="K4025">
        <v>45.93607305936073</v>
      </c>
      <c r="L4025" s="2">
        <v>43564.625</v>
      </c>
      <c r="M4025">
        <v>1</v>
      </c>
      <c r="N4025">
        <v>1.389179999999999</v>
      </c>
      <c r="O4025">
        <v>4024</v>
      </c>
      <c r="P4025">
        <v>48.470248132979997</v>
      </c>
      <c r="Q4025">
        <v>1</v>
      </c>
      <c r="R4025">
        <v>1.389179999999999</v>
      </c>
    </row>
    <row r="4026" spans="1:18" x14ac:dyDescent="0.25">
      <c r="A4026" s="1">
        <v>4024</v>
      </c>
      <c r="B4026" s="2">
        <v>43043.416666666657</v>
      </c>
      <c r="C4026">
        <v>1</v>
      </c>
      <c r="D4026">
        <v>1.0882299999999989</v>
      </c>
      <c r="E4026">
        <v>4025</v>
      </c>
      <c r="F4026">
        <v>46.021038188886351</v>
      </c>
      <c r="G4026" s="2">
        <v>43404.666666666657</v>
      </c>
      <c r="H4026">
        <v>2</v>
      </c>
      <c r="I4026">
        <v>1.3827767749099431</v>
      </c>
      <c r="J4026">
        <v>4025</v>
      </c>
      <c r="K4026">
        <v>45.947488584474883</v>
      </c>
      <c r="L4026" s="2">
        <v>43564.583333333343</v>
      </c>
      <c r="M4026">
        <v>1</v>
      </c>
      <c r="N4026">
        <v>1.389179999999999</v>
      </c>
      <c r="O4026">
        <v>4025</v>
      </c>
      <c r="P4026">
        <v>48.4822934232715</v>
      </c>
      <c r="Q4026">
        <v>1</v>
      </c>
      <c r="R4026">
        <v>1.389179999999999</v>
      </c>
    </row>
    <row r="4027" spans="1:18" x14ac:dyDescent="0.25">
      <c r="A4027" s="1">
        <v>4025</v>
      </c>
      <c r="B4027" s="2">
        <v>43043.166666666657</v>
      </c>
      <c r="C4027">
        <v>1</v>
      </c>
      <c r="D4027">
        <v>1.0882299999999989</v>
      </c>
      <c r="E4027">
        <v>4026</v>
      </c>
      <c r="F4027">
        <v>46.032471987194143</v>
      </c>
      <c r="G4027" s="2">
        <v>43404.625</v>
      </c>
      <c r="H4027">
        <v>2</v>
      </c>
      <c r="I4027">
        <v>1.3827767749099431</v>
      </c>
      <c r="J4027">
        <v>4026</v>
      </c>
      <c r="K4027">
        <v>45.958904109589042</v>
      </c>
      <c r="L4027" s="2">
        <v>43564.541666666657</v>
      </c>
      <c r="M4027">
        <v>1</v>
      </c>
      <c r="N4027">
        <v>1.389179999999999</v>
      </c>
      <c r="O4027">
        <v>4026</v>
      </c>
      <c r="P4027">
        <v>48.494338713563003</v>
      </c>
      <c r="Q4027">
        <v>1</v>
      </c>
      <c r="R4027">
        <v>1.389179999999999</v>
      </c>
    </row>
    <row r="4028" spans="1:18" x14ac:dyDescent="0.25">
      <c r="A4028" s="1">
        <v>4026</v>
      </c>
      <c r="B4028" s="2">
        <v>43043.375</v>
      </c>
      <c r="C4028">
        <v>1</v>
      </c>
      <c r="D4028">
        <v>1.0882299999999989</v>
      </c>
      <c r="E4028">
        <v>4027</v>
      </c>
      <c r="F4028">
        <v>46.043905785501941</v>
      </c>
      <c r="G4028" s="2">
        <v>43404.583333333343</v>
      </c>
      <c r="H4028">
        <v>2</v>
      </c>
      <c r="I4028">
        <v>1.3827767749099431</v>
      </c>
      <c r="J4028">
        <v>4027</v>
      </c>
      <c r="K4028">
        <v>45.970319634703188</v>
      </c>
      <c r="L4028" s="2">
        <v>43563.958333333343</v>
      </c>
      <c r="M4028">
        <v>1</v>
      </c>
      <c r="N4028">
        <v>1.389179999999999</v>
      </c>
      <c r="O4028">
        <v>4027</v>
      </c>
      <c r="P4028">
        <v>48.506384003854492</v>
      </c>
      <c r="Q4028">
        <v>1</v>
      </c>
      <c r="R4028">
        <v>1.389179999999999</v>
      </c>
    </row>
    <row r="4029" spans="1:18" x14ac:dyDescent="0.25">
      <c r="A4029" s="1">
        <v>4027</v>
      </c>
      <c r="B4029" s="2">
        <v>43043.333333333343</v>
      </c>
      <c r="C4029">
        <v>1</v>
      </c>
      <c r="D4029">
        <v>1.0882299999999989</v>
      </c>
      <c r="E4029">
        <v>4028</v>
      </c>
      <c r="F4029">
        <v>46.05533958380974</v>
      </c>
      <c r="G4029" s="2">
        <v>43404.958333333343</v>
      </c>
      <c r="H4029">
        <v>2</v>
      </c>
      <c r="I4029">
        <v>1.3827767749099431</v>
      </c>
      <c r="J4029">
        <v>4028</v>
      </c>
      <c r="K4029">
        <v>45.981735159817347</v>
      </c>
      <c r="L4029" s="2">
        <v>43564.458333333343</v>
      </c>
      <c r="M4029">
        <v>1</v>
      </c>
      <c r="N4029">
        <v>1.389179999999999</v>
      </c>
      <c r="O4029">
        <v>4028</v>
      </c>
      <c r="P4029">
        <v>48.518429294145989</v>
      </c>
      <c r="Q4029">
        <v>1</v>
      </c>
      <c r="R4029">
        <v>1.389179999999999</v>
      </c>
    </row>
    <row r="4030" spans="1:18" x14ac:dyDescent="0.25">
      <c r="A4030" s="1">
        <v>4028</v>
      </c>
      <c r="B4030" s="2">
        <v>43043.25</v>
      </c>
      <c r="C4030">
        <v>1</v>
      </c>
      <c r="D4030">
        <v>1.0882299999999989</v>
      </c>
      <c r="E4030">
        <v>4029</v>
      </c>
      <c r="F4030">
        <v>46.066773382117539</v>
      </c>
      <c r="G4030" s="2">
        <v>43405</v>
      </c>
      <c r="H4030">
        <v>2</v>
      </c>
      <c r="I4030">
        <v>1.3827767749099431</v>
      </c>
      <c r="J4030">
        <v>4029</v>
      </c>
      <c r="K4030">
        <v>45.993150684931507</v>
      </c>
      <c r="L4030" s="2">
        <v>43565.125</v>
      </c>
      <c r="M4030">
        <v>1</v>
      </c>
      <c r="N4030">
        <v>1.389179999999999</v>
      </c>
      <c r="O4030">
        <v>4029</v>
      </c>
      <c r="P4030">
        <v>48.530474584437478</v>
      </c>
      <c r="Q4030">
        <v>1</v>
      </c>
      <c r="R4030">
        <v>1.389179999999999</v>
      </c>
    </row>
    <row r="4031" spans="1:18" x14ac:dyDescent="0.25">
      <c r="A4031" s="1">
        <v>4029</v>
      </c>
      <c r="B4031" s="2">
        <v>43043.291666666657</v>
      </c>
      <c r="C4031">
        <v>1</v>
      </c>
      <c r="D4031">
        <v>1.0882299999999989</v>
      </c>
      <c r="E4031">
        <v>4030</v>
      </c>
      <c r="F4031">
        <v>46.078207180425338</v>
      </c>
      <c r="G4031" s="2">
        <v>43405.041666666657</v>
      </c>
      <c r="H4031">
        <v>2</v>
      </c>
      <c r="I4031">
        <v>1.3827767749099431</v>
      </c>
      <c r="J4031">
        <v>4030</v>
      </c>
      <c r="K4031">
        <v>46.00456621004566</v>
      </c>
      <c r="L4031" s="2">
        <v>43565.166666666657</v>
      </c>
      <c r="M4031">
        <v>1</v>
      </c>
      <c r="N4031">
        <v>1.389179999999999</v>
      </c>
      <c r="O4031">
        <v>4030</v>
      </c>
      <c r="P4031">
        <v>48.542519874728981</v>
      </c>
      <c r="Q4031">
        <v>1</v>
      </c>
      <c r="R4031">
        <v>1.389179999999999</v>
      </c>
    </row>
    <row r="4032" spans="1:18" x14ac:dyDescent="0.25">
      <c r="A4032" s="1">
        <v>4030</v>
      </c>
      <c r="B4032" s="2">
        <v>42829.333333333343</v>
      </c>
      <c r="C4032">
        <v>2</v>
      </c>
      <c r="D4032">
        <v>1.0933967749099429</v>
      </c>
      <c r="E4032">
        <v>4031</v>
      </c>
      <c r="F4032">
        <v>46.089640978733136</v>
      </c>
      <c r="G4032" s="2">
        <v>43405.083333333343</v>
      </c>
      <c r="H4032">
        <v>2</v>
      </c>
      <c r="I4032">
        <v>1.3827767749099431</v>
      </c>
      <c r="J4032">
        <v>4031</v>
      </c>
      <c r="K4032">
        <v>46.015981735159819</v>
      </c>
      <c r="L4032" s="2">
        <v>43565.208333333343</v>
      </c>
      <c r="M4032">
        <v>1</v>
      </c>
      <c r="N4032">
        <v>1.389179999999999</v>
      </c>
      <c r="O4032">
        <v>4031</v>
      </c>
      <c r="P4032">
        <v>48.554565165020477</v>
      </c>
      <c r="Q4032">
        <v>1</v>
      </c>
      <c r="R4032">
        <v>1.389179999999999</v>
      </c>
    </row>
    <row r="4033" spans="1:18" x14ac:dyDescent="0.25">
      <c r="A4033" s="1">
        <v>4031</v>
      </c>
      <c r="B4033" s="2">
        <v>42830</v>
      </c>
      <c r="C4033">
        <v>2</v>
      </c>
      <c r="D4033">
        <v>1.0933967749099429</v>
      </c>
      <c r="E4033">
        <v>4032</v>
      </c>
      <c r="F4033">
        <v>46.101074777040942</v>
      </c>
      <c r="G4033" s="2">
        <v>43404.083333333343</v>
      </c>
      <c r="H4033">
        <v>2</v>
      </c>
      <c r="I4033">
        <v>1.3827767749099431</v>
      </c>
      <c r="J4033">
        <v>4032</v>
      </c>
      <c r="K4033">
        <v>46.027397260273972</v>
      </c>
      <c r="L4033" s="2">
        <v>43566.958333333343</v>
      </c>
      <c r="M4033">
        <v>1</v>
      </c>
      <c r="N4033">
        <v>1.389179999999999</v>
      </c>
      <c r="O4033">
        <v>4032</v>
      </c>
      <c r="P4033">
        <v>48.566610455311967</v>
      </c>
      <c r="Q4033">
        <v>1</v>
      </c>
      <c r="R4033">
        <v>1.389179999999999</v>
      </c>
    </row>
    <row r="4034" spans="1:18" x14ac:dyDescent="0.25">
      <c r="A4034" s="1">
        <v>4032</v>
      </c>
      <c r="B4034" s="2">
        <v>42830.041666666657</v>
      </c>
      <c r="C4034">
        <v>2</v>
      </c>
      <c r="D4034">
        <v>1.0933967749099429</v>
      </c>
      <c r="E4034">
        <v>4033</v>
      </c>
      <c r="F4034">
        <v>46.112508575348727</v>
      </c>
      <c r="G4034" s="2">
        <v>43405.125</v>
      </c>
      <c r="H4034">
        <v>2</v>
      </c>
      <c r="I4034">
        <v>1.3827767749099431</v>
      </c>
      <c r="J4034">
        <v>4033</v>
      </c>
      <c r="K4034">
        <v>46.038812785388117</v>
      </c>
      <c r="L4034" s="2">
        <v>43567.708333333343</v>
      </c>
      <c r="M4034">
        <v>1</v>
      </c>
      <c r="N4034">
        <v>1.389179999999999</v>
      </c>
      <c r="O4034">
        <v>4033</v>
      </c>
      <c r="P4034">
        <v>48.57865574560347</v>
      </c>
      <c r="Q4034">
        <v>1</v>
      </c>
      <c r="R4034">
        <v>1.389179999999999</v>
      </c>
    </row>
    <row r="4035" spans="1:18" x14ac:dyDescent="0.25">
      <c r="A4035" s="1">
        <v>4033</v>
      </c>
      <c r="B4035" s="2">
        <v>42830.083333333343</v>
      </c>
      <c r="C4035">
        <v>2</v>
      </c>
      <c r="D4035">
        <v>1.0933967749099429</v>
      </c>
      <c r="E4035">
        <v>4034</v>
      </c>
      <c r="F4035">
        <v>46.123942373656533</v>
      </c>
      <c r="G4035" s="2">
        <v>43405.166666666657</v>
      </c>
      <c r="H4035">
        <v>2</v>
      </c>
      <c r="I4035">
        <v>1.3827767749099431</v>
      </c>
      <c r="J4035">
        <v>4034</v>
      </c>
      <c r="K4035">
        <v>46.050228310502277</v>
      </c>
      <c r="L4035" s="2">
        <v>43567.666666666657</v>
      </c>
      <c r="M4035">
        <v>1</v>
      </c>
      <c r="N4035">
        <v>1.389179999999999</v>
      </c>
      <c r="O4035">
        <v>4034</v>
      </c>
      <c r="P4035">
        <v>48.590701035894973</v>
      </c>
      <c r="Q4035">
        <v>1</v>
      </c>
      <c r="R4035">
        <v>1.389179999999999</v>
      </c>
    </row>
    <row r="4036" spans="1:18" x14ac:dyDescent="0.25">
      <c r="A4036" s="1">
        <v>4034</v>
      </c>
      <c r="B4036" s="2">
        <v>42830.125</v>
      </c>
      <c r="C4036">
        <v>2</v>
      </c>
      <c r="D4036">
        <v>1.0933967749099429</v>
      </c>
      <c r="E4036">
        <v>4035</v>
      </c>
      <c r="F4036">
        <v>46.135376171964317</v>
      </c>
      <c r="G4036" s="2">
        <v>43404.541666666657</v>
      </c>
      <c r="H4036">
        <v>2</v>
      </c>
      <c r="I4036">
        <v>1.3827767749099431</v>
      </c>
      <c r="J4036">
        <v>4035</v>
      </c>
      <c r="K4036">
        <v>46.061643835616437</v>
      </c>
      <c r="L4036" s="2">
        <v>43567.625</v>
      </c>
      <c r="M4036">
        <v>1</v>
      </c>
      <c r="N4036">
        <v>1.389179999999999</v>
      </c>
      <c r="O4036">
        <v>4035</v>
      </c>
      <c r="P4036">
        <v>48.602746326186463</v>
      </c>
      <c r="Q4036">
        <v>1</v>
      </c>
      <c r="R4036">
        <v>1.389179999999999</v>
      </c>
    </row>
    <row r="4037" spans="1:18" x14ac:dyDescent="0.25">
      <c r="A4037" s="1">
        <v>4035</v>
      </c>
      <c r="B4037" s="2">
        <v>42830.166666666657</v>
      </c>
      <c r="C4037">
        <v>2</v>
      </c>
      <c r="D4037">
        <v>1.0933967749099429</v>
      </c>
      <c r="E4037">
        <v>4036</v>
      </c>
      <c r="F4037">
        <v>46.146809970272123</v>
      </c>
      <c r="G4037" s="2">
        <v>43404.5</v>
      </c>
      <c r="H4037">
        <v>2</v>
      </c>
      <c r="I4037">
        <v>1.3827767749099431</v>
      </c>
      <c r="J4037">
        <v>4036</v>
      </c>
      <c r="K4037">
        <v>46.073059360730603</v>
      </c>
      <c r="L4037" s="2">
        <v>43567.583333333343</v>
      </c>
      <c r="M4037">
        <v>1</v>
      </c>
      <c r="N4037">
        <v>1.389179999999999</v>
      </c>
      <c r="O4037">
        <v>4036</v>
      </c>
      <c r="P4037">
        <v>48.614791616477959</v>
      </c>
      <c r="Q4037">
        <v>1</v>
      </c>
      <c r="R4037">
        <v>1.389179999999999</v>
      </c>
    </row>
    <row r="4038" spans="1:18" x14ac:dyDescent="0.25">
      <c r="A4038" s="1">
        <v>4036</v>
      </c>
      <c r="B4038" s="2">
        <v>42830.208333333343</v>
      </c>
      <c r="C4038">
        <v>2</v>
      </c>
      <c r="D4038">
        <v>1.0933967749099429</v>
      </c>
      <c r="E4038">
        <v>4037</v>
      </c>
      <c r="F4038">
        <v>46.158243768579922</v>
      </c>
      <c r="G4038" s="2">
        <v>43404.458333333343</v>
      </c>
      <c r="H4038">
        <v>2</v>
      </c>
      <c r="I4038">
        <v>1.3827767749099431</v>
      </c>
      <c r="J4038">
        <v>4037</v>
      </c>
      <c r="K4038">
        <v>46.084474885844749</v>
      </c>
      <c r="L4038" s="2">
        <v>43567.541666666657</v>
      </c>
      <c r="M4038">
        <v>1</v>
      </c>
      <c r="N4038">
        <v>1.389179999999999</v>
      </c>
      <c r="O4038">
        <v>4037</v>
      </c>
      <c r="P4038">
        <v>48.626836906769462</v>
      </c>
      <c r="Q4038">
        <v>1</v>
      </c>
      <c r="R4038">
        <v>1.389179999999999</v>
      </c>
    </row>
    <row r="4039" spans="1:18" x14ac:dyDescent="0.25">
      <c r="A4039" s="1">
        <v>4037</v>
      </c>
      <c r="B4039" s="2">
        <v>42830.25</v>
      </c>
      <c r="C4039">
        <v>2</v>
      </c>
      <c r="D4039">
        <v>1.0933967749099429</v>
      </c>
      <c r="E4039">
        <v>4038</v>
      </c>
      <c r="F4039">
        <v>46.169677566887721</v>
      </c>
      <c r="G4039" s="2">
        <v>43404.416666666657</v>
      </c>
      <c r="H4039">
        <v>2</v>
      </c>
      <c r="I4039">
        <v>1.3827767749099431</v>
      </c>
      <c r="J4039">
        <v>4038</v>
      </c>
      <c r="K4039">
        <v>46.095890410958901</v>
      </c>
      <c r="L4039" s="2">
        <v>43567.5</v>
      </c>
      <c r="M4039">
        <v>1</v>
      </c>
      <c r="N4039">
        <v>1.389179999999999</v>
      </c>
      <c r="O4039">
        <v>4038</v>
      </c>
      <c r="P4039">
        <v>48.638882197060951</v>
      </c>
      <c r="Q4039">
        <v>1</v>
      </c>
      <c r="R4039">
        <v>1.389179999999999</v>
      </c>
    </row>
    <row r="4040" spans="1:18" x14ac:dyDescent="0.25">
      <c r="A4040" s="1">
        <v>4038</v>
      </c>
      <c r="B4040" s="2">
        <v>42830.291666666657</v>
      </c>
      <c r="C4040">
        <v>2</v>
      </c>
      <c r="D4040">
        <v>1.0933967749099429</v>
      </c>
      <c r="E4040">
        <v>4039</v>
      </c>
      <c r="F4040">
        <v>46.18111136519552</v>
      </c>
      <c r="G4040" s="2">
        <v>43404.375</v>
      </c>
      <c r="H4040">
        <v>2</v>
      </c>
      <c r="I4040">
        <v>1.3827767749099431</v>
      </c>
      <c r="J4040">
        <v>4039</v>
      </c>
      <c r="K4040">
        <v>46.107305936073061</v>
      </c>
      <c r="L4040" s="2">
        <v>43567.458333333343</v>
      </c>
      <c r="M4040">
        <v>1</v>
      </c>
      <c r="N4040">
        <v>1.389179999999999</v>
      </c>
      <c r="O4040">
        <v>4039</v>
      </c>
      <c r="P4040">
        <v>48.650927487352448</v>
      </c>
      <c r="Q4040">
        <v>1</v>
      </c>
      <c r="R4040">
        <v>1.389179999999999</v>
      </c>
    </row>
    <row r="4041" spans="1:18" x14ac:dyDescent="0.25">
      <c r="A4041" s="1">
        <v>4039</v>
      </c>
      <c r="B4041" s="2">
        <v>42830.333333333343</v>
      </c>
      <c r="C4041">
        <v>2</v>
      </c>
      <c r="D4041">
        <v>1.0933967749099429</v>
      </c>
      <c r="E4041">
        <v>4040</v>
      </c>
      <c r="F4041">
        <v>46.192545163503318</v>
      </c>
      <c r="G4041" s="2">
        <v>43404.333333333343</v>
      </c>
      <c r="H4041">
        <v>2</v>
      </c>
      <c r="I4041">
        <v>1.3827767749099431</v>
      </c>
      <c r="J4041">
        <v>4040</v>
      </c>
      <c r="K4041">
        <v>46.118721461187207</v>
      </c>
      <c r="L4041" s="2">
        <v>43567.416666666657</v>
      </c>
      <c r="M4041">
        <v>1</v>
      </c>
      <c r="N4041">
        <v>1.389179999999999</v>
      </c>
      <c r="O4041">
        <v>4040</v>
      </c>
      <c r="P4041">
        <v>48.662972777643937</v>
      </c>
      <c r="Q4041">
        <v>1</v>
      </c>
      <c r="R4041">
        <v>1.389179999999999</v>
      </c>
    </row>
    <row r="4042" spans="1:18" x14ac:dyDescent="0.25">
      <c r="A4042" s="1">
        <v>4040</v>
      </c>
      <c r="B4042" s="2">
        <v>42830.375</v>
      </c>
      <c r="C4042">
        <v>2</v>
      </c>
      <c r="D4042">
        <v>1.0933967749099429</v>
      </c>
      <c r="E4042">
        <v>4041</v>
      </c>
      <c r="F4042">
        <v>46.203978961811117</v>
      </c>
      <c r="G4042" s="2">
        <v>43404.291666666657</v>
      </c>
      <c r="H4042">
        <v>2</v>
      </c>
      <c r="I4042">
        <v>1.3827767749099431</v>
      </c>
      <c r="J4042">
        <v>4041</v>
      </c>
      <c r="K4042">
        <v>46.130136986301373</v>
      </c>
      <c r="L4042" s="2">
        <v>43564.416666666657</v>
      </c>
      <c r="M4042">
        <v>1</v>
      </c>
      <c r="N4042">
        <v>1.389179999999999</v>
      </c>
      <c r="O4042">
        <v>4041</v>
      </c>
      <c r="P4042">
        <v>48.67501806793544</v>
      </c>
      <c r="Q4042">
        <v>1</v>
      </c>
      <c r="R4042">
        <v>1.389179999999999</v>
      </c>
    </row>
    <row r="4043" spans="1:18" x14ac:dyDescent="0.25">
      <c r="A4043" s="1">
        <v>4041</v>
      </c>
      <c r="B4043" s="2">
        <v>42830.416666666657</v>
      </c>
      <c r="C4043">
        <v>2</v>
      </c>
      <c r="D4043">
        <v>1.0933967749099429</v>
      </c>
      <c r="E4043">
        <v>4042</v>
      </c>
      <c r="F4043">
        <v>46.215412760118909</v>
      </c>
      <c r="G4043" s="2">
        <v>43404.916666666657</v>
      </c>
      <c r="H4043">
        <v>2</v>
      </c>
      <c r="I4043">
        <v>1.3827767749099431</v>
      </c>
      <c r="J4043">
        <v>4042</v>
      </c>
      <c r="K4043">
        <v>46.141552511415533</v>
      </c>
      <c r="L4043" s="2">
        <v>43567.375</v>
      </c>
      <c r="M4043">
        <v>1</v>
      </c>
      <c r="N4043">
        <v>1.389179999999999</v>
      </c>
      <c r="O4043">
        <v>4042</v>
      </c>
      <c r="P4043">
        <v>48.687063358226943</v>
      </c>
      <c r="Q4043">
        <v>1</v>
      </c>
      <c r="R4043">
        <v>1.389179999999999</v>
      </c>
    </row>
    <row r="4044" spans="1:18" x14ac:dyDescent="0.25">
      <c r="A4044" s="1">
        <v>4042</v>
      </c>
      <c r="B4044" s="2">
        <v>42830.458333333343</v>
      </c>
      <c r="C4044">
        <v>2</v>
      </c>
      <c r="D4044">
        <v>1.0933967749099429</v>
      </c>
      <c r="E4044">
        <v>4043</v>
      </c>
      <c r="F4044">
        <v>46.226846558426708</v>
      </c>
      <c r="G4044" s="2">
        <v>43404.208333333343</v>
      </c>
      <c r="H4044">
        <v>2</v>
      </c>
      <c r="I4044">
        <v>1.3827767749099431</v>
      </c>
      <c r="J4044">
        <v>4043</v>
      </c>
      <c r="K4044">
        <v>46.152968036529678</v>
      </c>
      <c r="L4044" s="2">
        <v>43567.291666666657</v>
      </c>
      <c r="M4044">
        <v>1</v>
      </c>
      <c r="N4044">
        <v>1.389179999999999</v>
      </c>
      <c r="O4044">
        <v>4043</v>
      </c>
      <c r="P4044">
        <v>48.699108648518433</v>
      </c>
      <c r="Q4044">
        <v>1</v>
      </c>
      <c r="R4044">
        <v>1.389179999999999</v>
      </c>
    </row>
    <row r="4045" spans="1:18" x14ac:dyDescent="0.25">
      <c r="A4045" s="1">
        <v>4043</v>
      </c>
      <c r="B4045" s="2">
        <v>42830.5</v>
      </c>
      <c r="C4045">
        <v>2</v>
      </c>
      <c r="D4045">
        <v>1.0933967749099429</v>
      </c>
      <c r="E4045">
        <v>4044</v>
      </c>
      <c r="F4045">
        <v>46.238280356734514</v>
      </c>
      <c r="G4045" s="2">
        <v>43404.166666666657</v>
      </c>
      <c r="H4045">
        <v>2</v>
      </c>
      <c r="I4045">
        <v>1.3827767749099431</v>
      </c>
      <c r="J4045">
        <v>4044</v>
      </c>
      <c r="K4045">
        <v>46.164383561643838</v>
      </c>
      <c r="L4045" s="2">
        <v>43567.25</v>
      </c>
      <c r="M4045">
        <v>1</v>
      </c>
      <c r="N4045">
        <v>1.389179999999999</v>
      </c>
      <c r="O4045">
        <v>4044</v>
      </c>
      <c r="P4045">
        <v>48.711153938809929</v>
      </c>
      <c r="Q4045">
        <v>1</v>
      </c>
      <c r="R4045">
        <v>1.389179999999999</v>
      </c>
    </row>
    <row r="4046" spans="1:18" x14ac:dyDescent="0.25">
      <c r="A4046" s="1">
        <v>4044</v>
      </c>
      <c r="B4046" s="2">
        <v>42829.958333333343</v>
      </c>
      <c r="C4046">
        <v>2</v>
      </c>
      <c r="D4046">
        <v>1.0933967749099429</v>
      </c>
      <c r="E4046">
        <v>4045</v>
      </c>
      <c r="F4046">
        <v>46.249714155042312</v>
      </c>
      <c r="G4046" s="2">
        <v>43405.791666666657</v>
      </c>
      <c r="H4046">
        <v>2</v>
      </c>
      <c r="I4046">
        <v>1.3827767749099431</v>
      </c>
      <c r="J4046">
        <v>4045</v>
      </c>
      <c r="K4046">
        <v>46.175799086757991</v>
      </c>
      <c r="L4046" s="2">
        <v>43567.208333333343</v>
      </c>
      <c r="M4046">
        <v>1</v>
      </c>
      <c r="N4046">
        <v>1.389179999999999</v>
      </c>
      <c r="O4046">
        <v>4045</v>
      </c>
      <c r="P4046">
        <v>48.723199229101418</v>
      </c>
      <c r="Q4046">
        <v>1</v>
      </c>
      <c r="R4046">
        <v>1.389179999999999</v>
      </c>
    </row>
    <row r="4047" spans="1:18" x14ac:dyDescent="0.25">
      <c r="A4047" s="1">
        <v>4045</v>
      </c>
      <c r="B4047" s="2">
        <v>42829.166666666657</v>
      </c>
      <c r="C4047">
        <v>2</v>
      </c>
      <c r="D4047">
        <v>1.0933967749099429</v>
      </c>
      <c r="E4047">
        <v>4046</v>
      </c>
      <c r="F4047">
        <v>46.261147953350097</v>
      </c>
      <c r="G4047" s="2">
        <v>43405.833333333343</v>
      </c>
      <c r="H4047">
        <v>2</v>
      </c>
      <c r="I4047">
        <v>1.3827767749099431</v>
      </c>
      <c r="J4047">
        <v>4046</v>
      </c>
      <c r="K4047">
        <v>46.187214611872143</v>
      </c>
      <c r="L4047" s="2">
        <v>43567.166666666657</v>
      </c>
      <c r="M4047">
        <v>1</v>
      </c>
      <c r="N4047">
        <v>1.389179999999999</v>
      </c>
      <c r="O4047">
        <v>4046</v>
      </c>
      <c r="P4047">
        <v>48.735244519392907</v>
      </c>
      <c r="Q4047">
        <v>1</v>
      </c>
      <c r="R4047">
        <v>1.389179999999999</v>
      </c>
    </row>
    <row r="4048" spans="1:18" x14ac:dyDescent="0.25">
      <c r="A4048" s="1">
        <v>4046</v>
      </c>
      <c r="B4048" s="2">
        <v>42829.208333333343</v>
      </c>
      <c r="C4048">
        <v>2</v>
      </c>
      <c r="D4048">
        <v>1.0933967749099429</v>
      </c>
      <c r="E4048">
        <v>4047</v>
      </c>
      <c r="F4048">
        <v>46.272581751657903</v>
      </c>
      <c r="G4048" s="2">
        <v>43407.625</v>
      </c>
      <c r="H4048">
        <v>2</v>
      </c>
      <c r="I4048">
        <v>1.3827767749099431</v>
      </c>
      <c r="J4048">
        <v>4047</v>
      </c>
      <c r="K4048">
        <v>46.198630136986303</v>
      </c>
      <c r="L4048" s="2">
        <v>43567.125</v>
      </c>
      <c r="M4048">
        <v>1</v>
      </c>
      <c r="N4048">
        <v>1.389179999999999</v>
      </c>
      <c r="O4048">
        <v>4047</v>
      </c>
      <c r="P4048">
        <v>48.74728980968441</v>
      </c>
      <c r="Q4048">
        <v>1</v>
      </c>
      <c r="R4048">
        <v>1.389179999999999</v>
      </c>
    </row>
    <row r="4049" spans="1:18" x14ac:dyDescent="0.25">
      <c r="A4049" s="1">
        <v>4047</v>
      </c>
      <c r="B4049" s="2">
        <v>42829.25</v>
      </c>
      <c r="C4049">
        <v>2</v>
      </c>
      <c r="D4049">
        <v>1.0933967749099429</v>
      </c>
      <c r="E4049">
        <v>4048</v>
      </c>
      <c r="F4049">
        <v>46.284015549965702</v>
      </c>
      <c r="G4049" s="2">
        <v>43405.916666666657</v>
      </c>
      <c r="H4049">
        <v>2</v>
      </c>
      <c r="I4049">
        <v>1.3827767749099431</v>
      </c>
      <c r="J4049">
        <v>4048</v>
      </c>
      <c r="K4049">
        <v>46.210045662100462</v>
      </c>
      <c r="L4049" s="2">
        <v>43567.083333333343</v>
      </c>
      <c r="M4049">
        <v>1</v>
      </c>
      <c r="N4049">
        <v>1.389179999999999</v>
      </c>
      <c r="O4049">
        <v>4048</v>
      </c>
      <c r="P4049">
        <v>48.759335099975907</v>
      </c>
      <c r="Q4049">
        <v>1</v>
      </c>
      <c r="R4049">
        <v>1.389179999999999</v>
      </c>
    </row>
    <row r="4050" spans="1:18" x14ac:dyDescent="0.25">
      <c r="A4050" s="1">
        <v>4048</v>
      </c>
      <c r="B4050" s="2">
        <v>42829.375</v>
      </c>
      <c r="C4050">
        <v>2</v>
      </c>
      <c r="D4050">
        <v>1.0933967749099429</v>
      </c>
      <c r="E4050">
        <v>4049</v>
      </c>
      <c r="F4050">
        <v>46.295449348273493</v>
      </c>
      <c r="G4050" s="2">
        <v>43408.958333333343</v>
      </c>
      <c r="H4050">
        <v>2</v>
      </c>
      <c r="I4050">
        <v>1.3827767749099431</v>
      </c>
      <c r="J4050">
        <v>4049</v>
      </c>
      <c r="K4050">
        <v>46.221461187214622</v>
      </c>
      <c r="L4050" s="2">
        <v>43567.041666666657</v>
      </c>
      <c r="M4050">
        <v>1</v>
      </c>
      <c r="N4050">
        <v>1.389179999999999</v>
      </c>
      <c r="O4050">
        <v>4049</v>
      </c>
      <c r="P4050">
        <v>48.771380390267403</v>
      </c>
      <c r="Q4050">
        <v>1</v>
      </c>
      <c r="R4050">
        <v>1.389179999999999</v>
      </c>
    </row>
    <row r="4051" spans="1:18" x14ac:dyDescent="0.25">
      <c r="A4051" s="1">
        <v>4049</v>
      </c>
      <c r="B4051" s="2">
        <v>42829.291666666657</v>
      </c>
      <c r="C4051">
        <v>2</v>
      </c>
      <c r="D4051">
        <v>1.0933967749099429</v>
      </c>
      <c r="E4051">
        <v>4050</v>
      </c>
      <c r="F4051">
        <v>46.306883146581292</v>
      </c>
      <c r="G4051" s="2">
        <v>43408.916666666657</v>
      </c>
      <c r="H4051">
        <v>2</v>
      </c>
      <c r="I4051">
        <v>1.3827767749099431</v>
      </c>
      <c r="J4051">
        <v>4050</v>
      </c>
      <c r="K4051">
        <v>46.232876712328768</v>
      </c>
      <c r="L4051" s="2">
        <v>43567</v>
      </c>
      <c r="M4051">
        <v>1</v>
      </c>
      <c r="N4051">
        <v>1.389179999999999</v>
      </c>
      <c r="O4051">
        <v>4050</v>
      </c>
      <c r="P4051">
        <v>48.783425680558899</v>
      </c>
      <c r="Q4051">
        <v>1</v>
      </c>
      <c r="R4051">
        <v>1.389179999999999</v>
      </c>
    </row>
    <row r="4052" spans="1:18" x14ac:dyDescent="0.25">
      <c r="A4052" s="1">
        <v>4050</v>
      </c>
      <c r="B4052" s="2">
        <v>42829.125</v>
      </c>
      <c r="C4052">
        <v>2</v>
      </c>
      <c r="D4052">
        <v>1.0933967749099429</v>
      </c>
      <c r="E4052">
        <v>4051</v>
      </c>
      <c r="F4052">
        <v>46.318316944889091</v>
      </c>
      <c r="G4052" s="2">
        <v>43408.875</v>
      </c>
      <c r="H4052">
        <v>2</v>
      </c>
      <c r="I4052">
        <v>1.3827767749099431</v>
      </c>
      <c r="J4052">
        <v>4051</v>
      </c>
      <c r="K4052">
        <v>46.24429223744292</v>
      </c>
      <c r="L4052" s="2">
        <v>43567.333333333343</v>
      </c>
      <c r="M4052">
        <v>1</v>
      </c>
      <c r="N4052">
        <v>1.389179999999999</v>
      </c>
      <c r="O4052">
        <v>4051</v>
      </c>
      <c r="P4052">
        <v>48.795470970850403</v>
      </c>
      <c r="Q4052">
        <v>1</v>
      </c>
      <c r="R4052">
        <v>1.389179999999999</v>
      </c>
    </row>
    <row r="4053" spans="1:18" x14ac:dyDescent="0.25">
      <c r="A4053" s="1">
        <v>4051</v>
      </c>
      <c r="B4053" s="2">
        <v>42829.916666666657</v>
      </c>
      <c r="C4053">
        <v>2</v>
      </c>
      <c r="D4053">
        <v>1.0933967749099429</v>
      </c>
      <c r="E4053">
        <v>4052</v>
      </c>
      <c r="F4053">
        <v>46.32975074319689</v>
      </c>
      <c r="G4053" s="2">
        <v>43408.833333333343</v>
      </c>
      <c r="H4053">
        <v>2</v>
      </c>
      <c r="I4053">
        <v>1.3827767749099431</v>
      </c>
      <c r="J4053">
        <v>4052</v>
      </c>
      <c r="K4053">
        <v>46.25570776255708</v>
      </c>
      <c r="L4053" s="2">
        <v>43564.375</v>
      </c>
      <c r="M4053">
        <v>1</v>
      </c>
      <c r="N4053">
        <v>1.389179999999999</v>
      </c>
      <c r="O4053">
        <v>4052</v>
      </c>
      <c r="P4053">
        <v>48.807516261141892</v>
      </c>
      <c r="Q4053">
        <v>1</v>
      </c>
      <c r="R4053">
        <v>1.389179999999999</v>
      </c>
    </row>
    <row r="4054" spans="1:18" x14ac:dyDescent="0.25">
      <c r="A4054" s="1">
        <v>4052</v>
      </c>
      <c r="B4054" s="2">
        <v>42829.833333333343</v>
      </c>
      <c r="C4054">
        <v>2</v>
      </c>
      <c r="D4054">
        <v>1.0933967749099429</v>
      </c>
      <c r="E4054">
        <v>4053</v>
      </c>
      <c r="F4054">
        <v>46.341184541504688</v>
      </c>
      <c r="G4054" s="2">
        <v>43408.791666666657</v>
      </c>
      <c r="H4054">
        <v>2</v>
      </c>
      <c r="I4054">
        <v>1.3827767749099431</v>
      </c>
      <c r="J4054">
        <v>4053</v>
      </c>
      <c r="K4054">
        <v>46.267123287671232</v>
      </c>
      <c r="L4054" s="2">
        <v>43564.5</v>
      </c>
      <c r="M4054">
        <v>1</v>
      </c>
      <c r="N4054">
        <v>1.389179999999999</v>
      </c>
      <c r="O4054">
        <v>4053</v>
      </c>
      <c r="P4054">
        <v>48.819561551433388</v>
      </c>
      <c r="Q4054">
        <v>1</v>
      </c>
      <c r="R4054">
        <v>1.389179999999999</v>
      </c>
    </row>
    <row r="4055" spans="1:18" x14ac:dyDescent="0.25">
      <c r="A4055" s="1">
        <v>4053</v>
      </c>
      <c r="B4055" s="2">
        <v>42829.875</v>
      </c>
      <c r="C4055">
        <v>2</v>
      </c>
      <c r="D4055">
        <v>1.0933967749099429</v>
      </c>
      <c r="E4055">
        <v>4054</v>
      </c>
      <c r="F4055">
        <v>46.352618339812487</v>
      </c>
      <c r="G4055" s="2">
        <v>43408.75</v>
      </c>
      <c r="H4055">
        <v>2</v>
      </c>
      <c r="I4055">
        <v>1.3827767749099431</v>
      </c>
      <c r="J4055">
        <v>4054</v>
      </c>
      <c r="K4055">
        <v>46.278538812785378</v>
      </c>
      <c r="L4055" s="2">
        <v>43564.041666666657</v>
      </c>
      <c r="M4055">
        <v>1</v>
      </c>
      <c r="N4055">
        <v>1.389179999999999</v>
      </c>
      <c r="O4055">
        <v>4054</v>
      </c>
      <c r="P4055">
        <v>48.831606841724877</v>
      </c>
      <c r="Q4055">
        <v>1</v>
      </c>
      <c r="R4055">
        <v>1.389179999999999</v>
      </c>
    </row>
    <row r="4056" spans="1:18" x14ac:dyDescent="0.25">
      <c r="A4056" s="1">
        <v>4054</v>
      </c>
      <c r="B4056" s="2">
        <v>42829.791666666657</v>
      </c>
      <c r="C4056">
        <v>2</v>
      </c>
      <c r="D4056">
        <v>1.0933967749099429</v>
      </c>
      <c r="E4056">
        <v>4055</v>
      </c>
      <c r="F4056">
        <v>46.364052138120293</v>
      </c>
      <c r="G4056" s="2">
        <v>43408.708333333343</v>
      </c>
      <c r="H4056">
        <v>2</v>
      </c>
      <c r="I4056">
        <v>1.3827767749099431</v>
      </c>
      <c r="J4056">
        <v>4055</v>
      </c>
      <c r="K4056">
        <v>46.289954337899538</v>
      </c>
      <c r="L4056" s="2">
        <v>43563.75</v>
      </c>
      <c r="M4056">
        <v>1</v>
      </c>
      <c r="N4056">
        <v>1.389179999999999</v>
      </c>
      <c r="O4056">
        <v>4055</v>
      </c>
      <c r="P4056">
        <v>48.843652132016381</v>
      </c>
      <c r="Q4056">
        <v>1</v>
      </c>
      <c r="R4056">
        <v>1.389179999999999</v>
      </c>
    </row>
    <row r="4057" spans="1:18" x14ac:dyDescent="0.25">
      <c r="A4057" s="1">
        <v>4055</v>
      </c>
      <c r="B4057" s="2">
        <v>42898.416666666657</v>
      </c>
      <c r="C4057">
        <v>2</v>
      </c>
      <c r="D4057">
        <v>1.0982067749099429</v>
      </c>
      <c r="E4057">
        <v>4056</v>
      </c>
      <c r="F4057">
        <v>46.375485936428078</v>
      </c>
      <c r="G4057" s="2">
        <v>43409</v>
      </c>
      <c r="H4057">
        <v>2</v>
      </c>
      <c r="I4057">
        <v>1.3827767749099431</v>
      </c>
      <c r="J4057">
        <v>4056</v>
      </c>
      <c r="K4057">
        <v>46.301369863013697</v>
      </c>
      <c r="L4057" s="2">
        <v>43563.791666666657</v>
      </c>
      <c r="M4057">
        <v>1</v>
      </c>
      <c r="N4057">
        <v>1.389179999999999</v>
      </c>
      <c r="O4057">
        <v>4056</v>
      </c>
      <c r="P4057">
        <v>48.855697422307877</v>
      </c>
      <c r="Q4057">
        <v>1</v>
      </c>
      <c r="R4057">
        <v>1.389179999999999</v>
      </c>
    </row>
    <row r="4058" spans="1:18" x14ac:dyDescent="0.25">
      <c r="A4058" s="1">
        <v>4056</v>
      </c>
      <c r="B4058" s="2">
        <v>42898.375</v>
      </c>
      <c r="C4058">
        <v>2</v>
      </c>
      <c r="D4058">
        <v>1.0982067749099429</v>
      </c>
      <c r="E4058">
        <v>4057</v>
      </c>
      <c r="F4058">
        <v>46.386919734735883</v>
      </c>
      <c r="G4058" s="2">
        <v>43408.666666666657</v>
      </c>
      <c r="H4058">
        <v>2</v>
      </c>
      <c r="I4058">
        <v>1.3827767749099431</v>
      </c>
      <c r="J4058">
        <v>4057</v>
      </c>
      <c r="K4058">
        <v>46.312785388127857</v>
      </c>
      <c r="L4058" s="2">
        <v>43563.833333333343</v>
      </c>
      <c r="M4058">
        <v>1</v>
      </c>
      <c r="N4058">
        <v>1.389179999999999</v>
      </c>
      <c r="O4058">
        <v>4057</v>
      </c>
      <c r="P4058">
        <v>48.867742712599373</v>
      </c>
      <c r="Q4058">
        <v>1</v>
      </c>
      <c r="R4058">
        <v>1.389179999999999</v>
      </c>
    </row>
    <row r="4059" spans="1:18" x14ac:dyDescent="0.25">
      <c r="A4059" s="1">
        <v>4057</v>
      </c>
      <c r="B4059" s="2">
        <v>42898.333333333343</v>
      </c>
      <c r="C4059">
        <v>2</v>
      </c>
      <c r="D4059">
        <v>1.0982067749099429</v>
      </c>
      <c r="E4059">
        <v>4058</v>
      </c>
      <c r="F4059">
        <v>46.398353533043682</v>
      </c>
      <c r="G4059" s="2">
        <v>43408.583333333343</v>
      </c>
      <c r="H4059">
        <v>2</v>
      </c>
      <c r="I4059">
        <v>1.3827767749099431</v>
      </c>
      <c r="J4059">
        <v>4058</v>
      </c>
      <c r="K4059">
        <v>46.324200913242009</v>
      </c>
      <c r="L4059" s="2">
        <v>43563.708333333343</v>
      </c>
      <c r="M4059">
        <v>1</v>
      </c>
      <c r="N4059">
        <v>1.389179999999999</v>
      </c>
      <c r="O4059">
        <v>4058</v>
      </c>
      <c r="P4059">
        <v>48.879788002890869</v>
      </c>
      <c r="Q4059">
        <v>1</v>
      </c>
      <c r="R4059">
        <v>1.389179999999999</v>
      </c>
    </row>
    <row r="4060" spans="1:18" x14ac:dyDescent="0.25">
      <c r="A4060" s="1">
        <v>4058</v>
      </c>
      <c r="B4060" s="2">
        <v>42898.291666666657</v>
      </c>
      <c r="C4060">
        <v>2</v>
      </c>
      <c r="D4060">
        <v>1.0982067749099429</v>
      </c>
      <c r="E4060">
        <v>4059</v>
      </c>
      <c r="F4060">
        <v>46.409787331351467</v>
      </c>
      <c r="G4060" s="2">
        <v>43408.541666666657</v>
      </c>
      <c r="H4060">
        <v>2</v>
      </c>
      <c r="I4060">
        <v>1.3827767749099431</v>
      </c>
      <c r="J4060">
        <v>4059</v>
      </c>
      <c r="K4060">
        <v>46.335616438356162</v>
      </c>
      <c r="L4060" s="2">
        <v>43564.083333333343</v>
      </c>
      <c r="M4060">
        <v>1</v>
      </c>
      <c r="N4060">
        <v>1.389179999999999</v>
      </c>
      <c r="O4060">
        <v>4059</v>
      </c>
      <c r="P4060">
        <v>48.891833293182373</v>
      </c>
      <c r="Q4060">
        <v>1</v>
      </c>
      <c r="R4060">
        <v>1.389179999999999</v>
      </c>
    </row>
    <row r="4061" spans="1:18" x14ac:dyDescent="0.25">
      <c r="A4061" s="1">
        <v>4059</v>
      </c>
      <c r="B4061" s="2">
        <v>42898.25</v>
      </c>
      <c r="C4061">
        <v>2</v>
      </c>
      <c r="D4061">
        <v>1.0982067749099429</v>
      </c>
      <c r="E4061">
        <v>4060</v>
      </c>
      <c r="F4061">
        <v>46.421221129659273</v>
      </c>
      <c r="G4061" s="2">
        <v>43408.5</v>
      </c>
      <c r="H4061">
        <v>2</v>
      </c>
      <c r="I4061">
        <v>1.3827767749099431</v>
      </c>
      <c r="J4061">
        <v>4060</v>
      </c>
      <c r="K4061">
        <v>46.347031963470322</v>
      </c>
      <c r="L4061" s="2">
        <v>43564.333333333343</v>
      </c>
      <c r="M4061">
        <v>1</v>
      </c>
      <c r="N4061">
        <v>1.389179999999999</v>
      </c>
      <c r="O4061">
        <v>4060</v>
      </c>
      <c r="P4061">
        <v>48.903878583473862</v>
      </c>
      <c r="Q4061">
        <v>1</v>
      </c>
      <c r="R4061">
        <v>1.389179999999999</v>
      </c>
    </row>
    <row r="4062" spans="1:18" x14ac:dyDescent="0.25">
      <c r="A4062" s="1">
        <v>4060</v>
      </c>
      <c r="B4062" s="2">
        <v>42898.208333333343</v>
      </c>
      <c r="C4062">
        <v>2</v>
      </c>
      <c r="D4062">
        <v>1.0982067749099429</v>
      </c>
      <c r="E4062">
        <v>4061</v>
      </c>
      <c r="F4062">
        <v>46.432654927967072</v>
      </c>
      <c r="G4062" s="2">
        <v>43408.458333333343</v>
      </c>
      <c r="H4062">
        <v>2</v>
      </c>
      <c r="I4062">
        <v>1.3827767749099431</v>
      </c>
      <c r="J4062">
        <v>4061</v>
      </c>
      <c r="K4062">
        <v>46.358447488584467</v>
      </c>
      <c r="L4062" s="2">
        <v>43564.166666666657</v>
      </c>
      <c r="M4062">
        <v>1</v>
      </c>
      <c r="N4062">
        <v>1.389179999999999</v>
      </c>
      <c r="O4062">
        <v>4061</v>
      </c>
      <c r="P4062">
        <v>48.915923873765358</v>
      </c>
      <c r="Q4062">
        <v>1</v>
      </c>
      <c r="R4062">
        <v>1.389179999999999</v>
      </c>
    </row>
    <row r="4063" spans="1:18" x14ac:dyDescent="0.25">
      <c r="A4063" s="1">
        <v>4061</v>
      </c>
      <c r="B4063" s="2">
        <v>42898.166666666657</v>
      </c>
      <c r="C4063">
        <v>2</v>
      </c>
      <c r="D4063">
        <v>1.0982067749099429</v>
      </c>
      <c r="E4063">
        <v>4062</v>
      </c>
      <c r="F4063">
        <v>46.44408872627487</v>
      </c>
      <c r="G4063" s="2">
        <v>43408.416666666657</v>
      </c>
      <c r="H4063">
        <v>2</v>
      </c>
      <c r="I4063">
        <v>1.3827767749099431</v>
      </c>
      <c r="J4063">
        <v>4062</v>
      </c>
      <c r="K4063">
        <v>46.369863013698627</v>
      </c>
      <c r="L4063" s="2">
        <v>43564.208333333343</v>
      </c>
      <c r="M4063">
        <v>1</v>
      </c>
      <c r="N4063">
        <v>1.389179999999999</v>
      </c>
      <c r="O4063">
        <v>4062</v>
      </c>
      <c r="P4063">
        <v>48.927969164056847</v>
      </c>
      <c r="Q4063">
        <v>1</v>
      </c>
      <c r="R4063">
        <v>1.389179999999999</v>
      </c>
    </row>
    <row r="4064" spans="1:18" x14ac:dyDescent="0.25">
      <c r="A4064" s="1">
        <v>4062</v>
      </c>
      <c r="B4064" s="2">
        <v>42898.666666666657</v>
      </c>
      <c r="C4064">
        <v>2</v>
      </c>
      <c r="D4064">
        <v>1.0982067749099429</v>
      </c>
      <c r="E4064">
        <v>4063</v>
      </c>
      <c r="F4064">
        <v>46.455522524582669</v>
      </c>
      <c r="G4064" s="2">
        <v>43408.375</v>
      </c>
      <c r="H4064">
        <v>2</v>
      </c>
      <c r="I4064">
        <v>1.3827767749099431</v>
      </c>
      <c r="J4064">
        <v>4063</v>
      </c>
      <c r="K4064">
        <v>46.381278538812793</v>
      </c>
      <c r="L4064" s="2">
        <v>43564.25</v>
      </c>
      <c r="M4064">
        <v>1</v>
      </c>
      <c r="N4064">
        <v>1.389179999999999</v>
      </c>
      <c r="O4064">
        <v>4063</v>
      </c>
      <c r="P4064">
        <v>48.940014454348351</v>
      </c>
      <c r="Q4064">
        <v>1</v>
      </c>
      <c r="R4064">
        <v>1.389179999999999</v>
      </c>
    </row>
    <row r="4065" spans="1:18" x14ac:dyDescent="0.25">
      <c r="A4065" s="1">
        <v>4063</v>
      </c>
      <c r="B4065" s="2">
        <v>42898.708333333343</v>
      </c>
      <c r="C4065">
        <v>2</v>
      </c>
      <c r="D4065">
        <v>1.0982067749099429</v>
      </c>
      <c r="E4065">
        <v>4064</v>
      </c>
      <c r="F4065">
        <v>46.466956322890461</v>
      </c>
      <c r="G4065" s="2">
        <v>43408.333333333343</v>
      </c>
      <c r="H4065">
        <v>2</v>
      </c>
      <c r="I4065">
        <v>1.3827767749099431</v>
      </c>
      <c r="J4065">
        <v>4064</v>
      </c>
      <c r="K4065">
        <v>46.392694063926939</v>
      </c>
      <c r="L4065" s="2">
        <v>43564.291666666657</v>
      </c>
      <c r="M4065">
        <v>1</v>
      </c>
      <c r="N4065">
        <v>1.389179999999999</v>
      </c>
      <c r="O4065">
        <v>4064</v>
      </c>
      <c r="P4065">
        <v>48.952059744639847</v>
      </c>
      <c r="Q4065">
        <v>1</v>
      </c>
      <c r="R4065">
        <v>1.389179999999999</v>
      </c>
    </row>
    <row r="4066" spans="1:18" x14ac:dyDescent="0.25">
      <c r="A4066" s="1">
        <v>4064</v>
      </c>
      <c r="B4066" s="2">
        <v>42898.75</v>
      </c>
      <c r="C4066">
        <v>2</v>
      </c>
      <c r="D4066">
        <v>1.0982067749099429</v>
      </c>
      <c r="E4066">
        <v>4065</v>
      </c>
      <c r="F4066">
        <v>46.47839012119826</v>
      </c>
      <c r="G4066" s="2">
        <v>43408.625</v>
      </c>
      <c r="H4066">
        <v>2</v>
      </c>
      <c r="I4066">
        <v>1.3827767749099431</v>
      </c>
      <c r="J4066">
        <v>4065</v>
      </c>
      <c r="K4066">
        <v>46.404109589041099</v>
      </c>
      <c r="L4066" s="2">
        <v>43564.125</v>
      </c>
      <c r="M4066">
        <v>1</v>
      </c>
      <c r="N4066">
        <v>1.389179999999999</v>
      </c>
      <c r="O4066">
        <v>4065</v>
      </c>
      <c r="P4066">
        <v>48.964105034931343</v>
      </c>
      <c r="Q4066">
        <v>1</v>
      </c>
      <c r="R4066">
        <v>1.389179999999999</v>
      </c>
    </row>
    <row r="4067" spans="1:18" x14ac:dyDescent="0.25">
      <c r="A4067" s="1">
        <v>4065</v>
      </c>
      <c r="B4067" s="2">
        <v>42898.791666666657</v>
      </c>
      <c r="C4067">
        <v>2</v>
      </c>
      <c r="D4067">
        <v>1.0982067749099429</v>
      </c>
      <c r="E4067">
        <v>4066</v>
      </c>
      <c r="F4067">
        <v>46.489823919506058</v>
      </c>
      <c r="G4067" s="2">
        <v>43408.291666666657</v>
      </c>
      <c r="H4067">
        <v>2</v>
      </c>
      <c r="I4067">
        <v>1.3827767749099431</v>
      </c>
      <c r="J4067">
        <v>4066</v>
      </c>
      <c r="K4067">
        <v>46.415525114155251</v>
      </c>
      <c r="L4067" s="2">
        <v>43557.958333333343</v>
      </c>
      <c r="M4067">
        <v>2</v>
      </c>
      <c r="N4067">
        <v>1.391129999999998</v>
      </c>
      <c r="O4067">
        <v>4066</v>
      </c>
      <c r="P4067">
        <v>48.976150325222839</v>
      </c>
      <c r="Q4067">
        <v>2</v>
      </c>
      <c r="R4067">
        <v>1.391129999999998</v>
      </c>
    </row>
    <row r="4068" spans="1:18" x14ac:dyDescent="0.25">
      <c r="A4068" s="1">
        <v>4066</v>
      </c>
      <c r="B4068" s="2">
        <v>42898.541666666657</v>
      </c>
      <c r="C4068">
        <v>2</v>
      </c>
      <c r="D4068">
        <v>1.0982067749099429</v>
      </c>
      <c r="E4068">
        <v>4067</v>
      </c>
      <c r="F4068">
        <v>46.501257717813857</v>
      </c>
      <c r="G4068" s="2">
        <v>43409.041666666657</v>
      </c>
      <c r="H4068">
        <v>2</v>
      </c>
      <c r="I4068">
        <v>1.3827767749099431</v>
      </c>
      <c r="J4068">
        <v>4067</v>
      </c>
      <c r="K4068">
        <v>46.426940639269397</v>
      </c>
      <c r="L4068" s="2">
        <v>43558</v>
      </c>
      <c r="M4068">
        <v>2</v>
      </c>
      <c r="N4068">
        <v>1.391129999999998</v>
      </c>
      <c r="O4068">
        <v>4067</v>
      </c>
      <c r="P4068">
        <v>48.988195615514343</v>
      </c>
      <c r="Q4068">
        <v>2</v>
      </c>
      <c r="R4068">
        <v>1.391129999999998</v>
      </c>
    </row>
    <row r="4069" spans="1:18" x14ac:dyDescent="0.25">
      <c r="A4069" s="1">
        <v>4067</v>
      </c>
      <c r="B4069" s="2">
        <v>42898.5</v>
      </c>
      <c r="C4069">
        <v>2</v>
      </c>
      <c r="D4069">
        <v>1.0982067749099429</v>
      </c>
      <c r="E4069">
        <v>4068</v>
      </c>
      <c r="F4069">
        <v>46.512691516121663</v>
      </c>
      <c r="G4069" s="2">
        <v>43409.125</v>
      </c>
      <c r="H4069">
        <v>2</v>
      </c>
      <c r="I4069">
        <v>1.3827767749099431</v>
      </c>
      <c r="J4069">
        <v>4068</v>
      </c>
      <c r="K4069">
        <v>46.438356164383563</v>
      </c>
      <c r="L4069" s="2">
        <v>43558.083333333343</v>
      </c>
      <c r="M4069">
        <v>2</v>
      </c>
      <c r="N4069">
        <v>1.391129999999998</v>
      </c>
      <c r="O4069">
        <v>4068</v>
      </c>
      <c r="P4069">
        <v>49.000240905805832</v>
      </c>
      <c r="Q4069">
        <v>2</v>
      </c>
      <c r="R4069">
        <v>1.391129999999998</v>
      </c>
    </row>
    <row r="4070" spans="1:18" x14ac:dyDescent="0.25">
      <c r="A4070" s="1">
        <v>4068</v>
      </c>
      <c r="B4070" s="2">
        <v>42898.458333333343</v>
      </c>
      <c r="C4070">
        <v>2</v>
      </c>
      <c r="D4070">
        <v>1.0982067749099429</v>
      </c>
      <c r="E4070">
        <v>4069</v>
      </c>
      <c r="F4070">
        <v>46.524125314429448</v>
      </c>
      <c r="G4070" s="2">
        <v>43409.791666666657</v>
      </c>
      <c r="H4070">
        <v>2</v>
      </c>
      <c r="I4070">
        <v>1.3827767749099431</v>
      </c>
      <c r="J4070">
        <v>4069</v>
      </c>
      <c r="K4070">
        <v>46.449771689497723</v>
      </c>
      <c r="L4070" s="2">
        <v>43558.125</v>
      </c>
      <c r="M4070">
        <v>2</v>
      </c>
      <c r="N4070">
        <v>1.391129999999998</v>
      </c>
      <c r="O4070">
        <v>4069</v>
      </c>
      <c r="P4070">
        <v>49.012286196097328</v>
      </c>
      <c r="Q4070">
        <v>2</v>
      </c>
      <c r="R4070">
        <v>1.391129999999998</v>
      </c>
    </row>
    <row r="4071" spans="1:18" x14ac:dyDescent="0.25">
      <c r="A4071" s="1">
        <v>4069</v>
      </c>
      <c r="B4071" s="2">
        <v>42898.625</v>
      </c>
      <c r="C4071">
        <v>2</v>
      </c>
      <c r="D4071">
        <v>1.0982067749099429</v>
      </c>
      <c r="E4071">
        <v>4070</v>
      </c>
      <c r="F4071">
        <v>46.535559112737253</v>
      </c>
      <c r="G4071" s="2">
        <v>43409.75</v>
      </c>
      <c r="H4071">
        <v>2</v>
      </c>
      <c r="I4071">
        <v>1.3827767749099431</v>
      </c>
      <c r="J4071">
        <v>4070</v>
      </c>
      <c r="K4071">
        <v>46.461187214611883</v>
      </c>
      <c r="L4071" s="2">
        <v>43558.166666666657</v>
      </c>
      <c r="M4071">
        <v>2</v>
      </c>
      <c r="N4071">
        <v>1.391129999999998</v>
      </c>
      <c r="O4071">
        <v>4070</v>
      </c>
      <c r="P4071">
        <v>49.024331486388817</v>
      </c>
      <c r="Q4071">
        <v>2</v>
      </c>
      <c r="R4071">
        <v>1.391129999999998</v>
      </c>
    </row>
    <row r="4072" spans="1:18" x14ac:dyDescent="0.25">
      <c r="A4072" s="1">
        <v>4070</v>
      </c>
      <c r="B4072" s="2">
        <v>42898.875</v>
      </c>
      <c r="C4072">
        <v>2</v>
      </c>
      <c r="D4072">
        <v>1.0982067749099429</v>
      </c>
      <c r="E4072">
        <v>4071</v>
      </c>
      <c r="F4072">
        <v>46.546992911045052</v>
      </c>
      <c r="G4072" s="2">
        <v>43409.708333333343</v>
      </c>
      <c r="H4072">
        <v>2</v>
      </c>
      <c r="I4072">
        <v>1.3827767749099431</v>
      </c>
      <c r="J4072">
        <v>4071</v>
      </c>
      <c r="K4072">
        <v>46.472602739726028</v>
      </c>
      <c r="L4072" s="2">
        <v>43558.208333333343</v>
      </c>
      <c r="M4072">
        <v>2</v>
      </c>
      <c r="N4072">
        <v>1.391129999999998</v>
      </c>
      <c r="O4072">
        <v>4071</v>
      </c>
      <c r="P4072">
        <v>49.036376776680321</v>
      </c>
      <c r="Q4072">
        <v>2</v>
      </c>
      <c r="R4072">
        <v>1.391129999999998</v>
      </c>
    </row>
    <row r="4073" spans="1:18" x14ac:dyDescent="0.25">
      <c r="A4073" s="1">
        <v>4071</v>
      </c>
      <c r="B4073" s="2">
        <v>42898.916666666657</v>
      </c>
      <c r="C4073">
        <v>2</v>
      </c>
      <c r="D4073">
        <v>1.0982067749099429</v>
      </c>
      <c r="E4073">
        <v>4072</v>
      </c>
      <c r="F4073">
        <v>46.558426709352837</v>
      </c>
      <c r="G4073" s="2">
        <v>43409.666666666657</v>
      </c>
      <c r="H4073">
        <v>2</v>
      </c>
      <c r="I4073">
        <v>1.3827767749099431</v>
      </c>
      <c r="J4073">
        <v>4072</v>
      </c>
      <c r="K4073">
        <v>46.484018264840181</v>
      </c>
      <c r="L4073" s="2">
        <v>43558.041666666657</v>
      </c>
      <c r="M4073">
        <v>2</v>
      </c>
      <c r="N4073">
        <v>1.391129999999998</v>
      </c>
      <c r="O4073">
        <v>4072</v>
      </c>
      <c r="P4073">
        <v>49.048422066971817</v>
      </c>
      <c r="Q4073">
        <v>2</v>
      </c>
      <c r="R4073">
        <v>1.391129999999998</v>
      </c>
    </row>
    <row r="4074" spans="1:18" x14ac:dyDescent="0.25">
      <c r="A4074" s="1">
        <v>4072</v>
      </c>
      <c r="B4074" s="2">
        <v>42897.708333333343</v>
      </c>
      <c r="C4074">
        <v>2</v>
      </c>
      <c r="D4074">
        <v>1.0982067749099429</v>
      </c>
      <c r="E4074">
        <v>4073</v>
      </c>
      <c r="F4074">
        <v>46.569860507660643</v>
      </c>
      <c r="G4074" s="2">
        <v>43409.625</v>
      </c>
      <c r="H4074">
        <v>2</v>
      </c>
      <c r="I4074">
        <v>1.3827767749099431</v>
      </c>
      <c r="J4074">
        <v>4073</v>
      </c>
      <c r="K4074">
        <v>46.49543378995434</v>
      </c>
      <c r="L4074" s="2">
        <v>43558.291666666657</v>
      </c>
      <c r="M4074">
        <v>2</v>
      </c>
      <c r="N4074">
        <v>1.391129999999998</v>
      </c>
      <c r="O4074">
        <v>4073</v>
      </c>
      <c r="P4074">
        <v>49.060467357263313</v>
      </c>
      <c r="Q4074">
        <v>2</v>
      </c>
      <c r="R4074">
        <v>1.391129999999998</v>
      </c>
    </row>
    <row r="4075" spans="1:18" x14ac:dyDescent="0.25">
      <c r="A4075" s="1">
        <v>4073</v>
      </c>
      <c r="B4075" s="2">
        <v>42897.75</v>
      </c>
      <c r="C4075">
        <v>2</v>
      </c>
      <c r="D4075">
        <v>1.0982067749099429</v>
      </c>
      <c r="E4075">
        <v>4074</v>
      </c>
      <c r="F4075">
        <v>46.581294305968441</v>
      </c>
      <c r="G4075" s="2">
        <v>43409.583333333343</v>
      </c>
      <c r="H4075">
        <v>2</v>
      </c>
      <c r="I4075">
        <v>1.3827767749099431</v>
      </c>
      <c r="J4075">
        <v>4074</v>
      </c>
      <c r="K4075">
        <v>46.506849315068493</v>
      </c>
      <c r="L4075" s="2">
        <v>43558.25</v>
      </c>
      <c r="M4075">
        <v>2</v>
      </c>
      <c r="N4075">
        <v>1.391129999999998</v>
      </c>
      <c r="O4075">
        <v>4074</v>
      </c>
      <c r="P4075">
        <v>49.072512647554809</v>
      </c>
      <c r="Q4075">
        <v>2</v>
      </c>
      <c r="R4075">
        <v>1.391129999999998</v>
      </c>
    </row>
    <row r="4076" spans="1:18" x14ac:dyDescent="0.25">
      <c r="A4076" s="1">
        <v>4074</v>
      </c>
      <c r="B4076" s="2">
        <v>42897.791666666657</v>
      </c>
      <c r="C4076">
        <v>2</v>
      </c>
      <c r="D4076">
        <v>1.0982067749099429</v>
      </c>
      <c r="E4076">
        <v>4075</v>
      </c>
      <c r="F4076">
        <v>46.59272810427624</v>
      </c>
      <c r="G4076" s="2">
        <v>43409.541666666657</v>
      </c>
      <c r="H4076">
        <v>2</v>
      </c>
      <c r="I4076">
        <v>1.3827767749099431</v>
      </c>
      <c r="J4076">
        <v>4075</v>
      </c>
      <c r="K4076">
        <v>46.518264840182653</v>
      </c>
      <c r="L4076" s="2">
        <v>43558.333333333343</v>
      </c>
      <c r="M4076">
        <v>2</v>
      </c>
      <c r="N4076">
        <v>1.391129999999998</v>
      </c>
      <c r="O4076">
        <v>4075</v>
      </c>
      <c r="P4076">
        <v>49.084557937846299</v>
      </c>
      <c r="Q4076">
        <v>2</v>
      </c>
      <c r="R4076">
        <v>1.391129999999998</v>
      </c>
    </row>
    <row r="4077" spans="1:18" x14ac:dyDescent="0.25">
      <c r="A4077" s="1">
        <v>4075</v>
      </c>
      <c r="B4077" s="2">
        <v>42897.833333333343</v>
      </c>
      <c r="C4077">
        <v>2</v>
      </c>
      <c r="D4077">
        <v>1.0982067749099429</v>
      </c>
      <c r="E4077">
        <v>4076</v>
      </c>
      <c r="F4077">
        <v>46.604161902584039</v>
      </c>
      <c r="G4077" s="2">
        <v>43409.083333333343</v>
      </c>
      <c r="H4077">
        <v>2</v>
      </c>
      <c r="I4077">
        <v>1.3827767749099431</v>
      </c>
      <c r="J4077">
        <v>4076</v>
      </c>
      <c r="K4077">
        <v>46.529680365296812</v>
      </c>
      <c r="L4077" s="2">
        <v>43558.375</v>
      </c>
      <c r="M4077">
        <v>2</v>
      </c>
      <c r="N4077">
        <v>1.391129999999998</v>
      </c>
      <c r="O4077">
        <v>4076</v>
      </c>
      <c r="P4077">
        <v>49.096603228137788</v>
      </c>
      <c r="Q4077">
        <v>2</v>
      </c>
      <c r="R4077">
        <v>1.391129999999998</v>
      </c>
    </row>
    <row r="4078" spans="1:18" x14ac:dyDescent="0.25">
      <c r="A4078" s="1">
        <v>4076</v>
      </c>
      <c r="B4078" s="2">
        <v>42898.833333333343</v>
      </c>
      <c r="C4078">
        <v>2</v>
      </c>
      <c r="D4078">
        <v>1.0982067749099429</v>
      </c>
      <c r="E4078">
        <v>4077</v>
      </c>
      <c r="F4078">
        <v>46.615595700891838</v>
      </c>
      <c r="G4078" s="2">
        <v>43409.5</v>
      </c>
      <c r="H4078">
        <v>2</v>
      </c>
      <c r="I4078">
        <v>1.3827767749099431</v>
      </c>
      <c r="J4078">
        <v>4077</v>
      </c>
      <c r="K4078">
        <v>46.541095890410958</v>
      </c>
      <c r="L4078" s="2">
        <v>43558.416666666657</v>
      </c>
      <c r="M4078">
        <v>2</v>
      </c>
      <c r="N4078">
        <v>1.391129999999998</v>
      </c>
      <c r="O4078">
        <v>4077</v>
      </c>
      <c r="P4078">
        <v>49.108648518429291</v>
      </c>
      <c r="Q4078">
        <v>2</v>
      </c>
      <c r="R4078">
        <v>1.391129999999998</v>
      </c>
    </row>
    <row r="4079" spans="1:18" x14ac:dyDescent="0.25">
      <c r="A4079" s="1">
        <v>4077</v>
      </c>
      <c r="B4079" s="2">
        <v>42897.916666666657</v>
      </c>
      <c r="C4079">
        <v>2</v>
      </c>
      <c r="D4079">
        <v>1.0982067749099429</v>
      </c>
      <c r="E4079">
        <v>4078</v>
      </c>
      <c r="F4079">
        <v>46.627029499199637</v>
      </c>
      <c r="G4079" s="2">
        <v>43409.416666666657</v>
      </c>
      <c r="H4079">
        <v>2</v>
      </c>
      <c r="I4079">
        <v>1.3827767749099431</v>
      </c>
      <c r="J4079">
        <v>4078</v>
      </c>
      <c r="K4079">
        <v>46.552511415525117</v>
      </c>
      <c r="L4079" s="2">
        <v>43558.458333333343</v>
      </c>
      <c r="M4079">
        <v>2</v>
      </c>
      <c r="N4079">
        <v>1.391129999999998</v>
      </c>
      <c r="O4079">
        <v>4078</v>
      </c>
      <c r="P4079">
        <v>49.120693808720787</v>
      </c>
      <c r="Q4079">
        <v>2</v>
      </c>
      <c r="R4079">
        <v>1.391129999999998</v>
      </c>
    </row>
    <row r="4080" spans="1:18" x14ac:dyDescent="0.25">
      <c r="A4080" s="1">
        <v>4078</v>
      </c>
      <c r="B4080" s="2">
        <v>42897.875</v>
      </c>
      <c r="C4080">
        <v>2</v>
      </c>
      <c r="D4080">
        <v>1.0982067749099429</v>
      </c>
      <c r="E4080">
        <v>4079</v>
      </c>
      <c r="F4080">
        <v>46.638463297507442</v>
      </c>
      <c r="G4080" s="2">
        <v>43409.375</v>
      </c>
      <c r="H4080">
        <v>2</v>
      </c>
      <c r="I4080">
        <v>1.3827767749099431</v>
      </c>
      <c r="J4080">
        <v>4079</v>
      </c>
      <c r="K4080">
        <v>46.56392694063927</v>
      </c>
      <c r="L4080" s="2">
        <v>43558.5</v>
      </c>
      <c r="M4080">
        <v>2</v>
      </c>
      <c r="N4080">
        <v>1.391129999999998</v>
      </c>
      <c r="O4080">
        <v>4079</v>
      </c>
      <c r="P4080">
        <v>49.132739099012277</v>
      </c>
      <c r="Q4080">
        <v>2</v>
      </c>
      <c r="R4080">
        <v>1.391129999999998</v>
      </c>
    </row>
    <row r="4081" spans="1:18" x14ac:dyDescent="0.25">
      <c r="A4081" s="1">
        <v>4079</v>
      </c>
      <c r="B4081" s="2">
        <v>42898</v>
      </c>
      <c r="C4081">
        <v>2</v>
      </c>
      <c r="D4081">
        <v>1.0982067749099429</v>
      </c>
      <c r="E4081">
        <v>4080</v>
      </c>
      <c r="F4081">
        <v>46.649897095815227</v>
      </c>
      <c r="G4081" s="2">
        <v>43409.333333333343</v>
      </c>
      <c r="H4081">
        <v>2</v>
      </c>
      <c r="I4081">
        <v>1.3827767749099431</v>
      </c>
      <c r="J4081">
        <v>4080</v>
      </c>
      <c r="K4081">
        <v>46.575342465753423</v>
      </c>
      <c r="L4081" s="2">
        <v>43558.541666666657</v>
      </c>
      <c r="M4081">
        <v>2</v>
      </c>
      <c r="N4081">
        <v>1.391129999999998</v>
      </c>
      <c r="O4081">
        <v>4080</v>
      </c>
      <c r="P4081">
        <v>49.14478438930378</v>
      </c>
      <c r="Q4081">
        <v>2</v>
      </c>
      <c r="R4081">
        <v>1.391129999999998</v>
      </c>
    </row>
    <row r="4082" spans="1:18" x14ac:dyDescent="0.25">
      <c r="A4082" s="1">
        <v>4080</v>
      </c>
      <c r="B4082" s="2">
        <v>42898.041666666657</v>
      </c>
      <c r="C4082">
        <v>2</v>
      </c>
      <c r="D4082">
        <v>1.0982067749099429</v>
      </c>
      <c r="E4082">
        <v>4081</v>
      </c>
      <c r="F4082">
        <v>46.661330894123033</v>
      </c>
      <c r="G4082" s="2">
        <v>43409.291666666657</v>
      </c>
      <c r="H4082">
        <v>2</v>
      </c>
      <c r="I4082">
        <v>1.3827767749099431</v>
      </c>
      <c r="J4082">
        <v>4081</v>
      </c>
      <c r="K4082">
        <v>46.586757990867582</v>
      </c>
      <c r="L4082" s="2">
        <v>43558.583333333343</v>
      </c>
      <c r="M4082">
        <v>2</v>
      </c>
      <c r="N4082">
        <v>1.391129999999998</v>
      </c>
      <c r="O4082">
        <v>4081</v>
      </c>
      <c r="P4082">
        <v>49.156829679595283</v>
      </c>
      <c r="Q4082">
        <v>2</v>
      </c>
      <c r="R4082">
        <v>1.391129999999998</v>
      </c>
    </row>
    <row r="4083" spans="1:18" x14ac:dyDescent="0.25">
      <c r="A4083" s="1">
        <v>4081</v>
      </c>
      <c r="B4083" s="2">
        <v>42898.083333333343</v>
      </c>
      <c r="C4083">
        <v>2</v>
      </c>
      <c r="D4083">
        <v>1.0982067749099429</v>
      </c>
      <c r="E4083">
        <v>4082</v>
      </c>
      <c r="F4083">
        <v>46.672764692430817</v>
      </c>
      <c r="G4083" s="2">
        <v>43405.875</v>
      </c>
      <c r="H4083">
        <v>2</v>
      </c>
      <c r="I4083">
        <v>1.3827767749099431</v>
      </c>
      <c r="J4083">
        <v>4082</v>
      </c>
      <c r="K4083">
        <v>46.598173515981728</v>
      </c>
      <c r="L4083" s="2">
        <v>43558.625</v>
      </c>
      <c r="M4083">
        <v>2</v>
      </c>
      <c r="N4083">
        <v>1.391129999999998</v>
      </c>
      <c r="O4083">
        <v>4082</v>
      </c>
      <c r="P4083">
        <v>49.168874969886772</v>
      </c>
      <c r="Q4083">
        <v>2</v>
      </c>
      <c r="R4083">
        <v>1.391129999999998</v>
      </c>
    </row>
    <row r="4084" spans="1:18" x14ac:dyDescent="0.25">
      <c r="A4084" s="1">
        <v>4082</v>
      </c>
      <c r="B4084" s="2">
        <v>42898.125</v>
      </c>
      <c r="C4084">
        <v>2</v>
      </c>
      <c r="D4084">
        <v>1.0982067749099429</v>
      </c>
      <c r="E4084">
        <v>4083</v>
      </c>
      <c r="F4084">
        <v>46.684198490738623</v>
      </c>
      <c r="G4084" s="2">
        <v>43409.208333333343</v>
      </c>
      <c r="H4084">
        <v>2</v>
      </c>
      <c r="I4084">
        <v>1.3827767749099431</v>
      </c>
      <c r="J4084">
        <v>4083</v>
      </c>
      <c r="K4084">
        <v>46.609589041095887</v>
      </c>
      <c r="L4084" s="2">
        <v>43748.541666666657</v>
      </c>
      <c r="M4084">
        <v>1</v>
      </c>
      <c r="N4084">
        <v>1.414009999999998</v>
      </c>
      <c r="O4084">
        <v>4083</v>
      </c>
      <c r="P4084">
        <v>49.180920260178269</v>
      </c>
      <c r="Q4084">
        <v>1</v>
      </c>
      <c r="R4084">
        <v>1.414009999999998</v>
      </c>
    </row>
    <row r="4085" spans="1:18" x14ac:dyDescent="0.25">
      <c r="A4085" s="1">
        <v>4083</v>
      </c>
      <c r="B4085" s="2">
        <v>42897.958333333343</v>
      </c>
      <c r="C4085">
        <v>2</v>
      </c>
      <c r="D4085">
        <v>1.0982067749099429</v>
      </c>
      <c r="E4085">
        <v>4084</v>
      </c>
      <c r="F4085">
        <v>46.695632289046422</v>
      </c>
      <c r="G4085" s="2">
        <v>43409.166666666657</v>
      </c>
      <c r="H4085">
        <v>2</v>
      </c>
      <c r="I4085">
        <v>1.3827767749099431</v>
      </c>
      <c r="J4085">
        <v>4084</v>
      </c>
      <c r="K4085">
        <v>46.621004566210047</v>
      </c>
      <c r="L4085" s="2">
        <v>43748.375</v>
      </c>
      <c r="M4085">
        <v>1</v>
      </c>
      <c r="N4085">
        <v>1.414009999999998</v>
      </c>
      <c r="O4085">
        <v>4084</v>
      </c>
      <c r="P4085">
        <v>49.192965550469758</v>
      </c>
      <c r="Q4085">
        <v>1</v>
      </c>
      <c r="R4085">
        <v>1.414009999999998</v>
      </c>
    </row>
    <row r="4086" spans="1:18" x14ac:dyDescent="0.25">
      <c r="A4086" s="1">
        <v>4084</v>
      </c>
      <c r="B4086" s="2">
        <v>42898.583333333343</v>
      </c>
      <c r="C4086">
        <v>2</v>
      </c>
      <c r="D4086">
        <v>1.0982067749099429</v>
      </c>
      <c r="E4086">
        <v>4085</v>
      </c>
      <c r="F4086">
        <v>46.707066087354221</v>
      </c>
      <c r="G4086" s="2">
        <v>43409.458333333343</v>
      </c>
      <c r="H4086">
        <v>2</v>
      </c>
      <c r="I4086">
        <v>1.3827767749099431</v>
      </c>
      <c r="J4086">
        <v>4085</v>
      </c>
      <c r="K4086">
        <v>46.6324200913242</v>
      </c>
      <c r="L4086" s="2">
        <v>43748.833333333343</v>
      </c>
      <c r="M4086">
        <v>1</v>
      </c>
      <c r="N4086">
        <v>1.414009999999998</v>
      </c>
      <c r="O4086">
        <v>4085</v>
      </c>
      <c r="P4086">
        <v>49.205010840761261</v>
      </c>
      <c r="Q4086">
        <v>1</v>
      </c>
      <c r="R4086">
        <v>1.414009999999998</v>
      </c>
    </row>
    <row r="4087" spans="1:18" x14ac:dyDescent="0.25">
      <c r="A4087" s="1">
        <v>4085</v>
      </c>
      <c r="B4087" s="2">
        <v>42810.041666666657</v>
      </c>
      <c r="C4087">
        <v>2</v>
      </c>
      <c r="D4087">
        <v>1.1133967749099429</v>
      </c>
      <c r="E4087">
        <v>4086</v>
      </c>
      <c r="F4087">
        <v>46.71849988566202</v>
      </c>
      <c r="G4087" s="2">
        <v>43408.25</v>
      </c>
      <c r="H4087">
        <v>2</v>
      </c>
      <c r="I4087">
        <v>1.3827767749099431</v>
      </c>
      <c r="J4087">
        <v>4086</v>
      </c>
      <c r="K4087">
        <v>46.643835616438359</v>
      </c>
      <c r="L4087" s="2">
        <v>43748.5</v>
      </c>
      <c r="M4087">
        <v>1</v>
      </c>
      <c r="N4087">
        <v>1.414009999999998</v>
      </c>
      <c r="O4087">
        <v>4086</v>
      </c>
      <c r="P4087">
        <v>49.217056131052757</v>
      </c>
      <c r="Q4087">
        <v>1</v>
      </c>
      <c r="R4087">
        <v>1.414009999999998</v>
      </c>
    </row>
    <row r="4088" spans="1:18" x14ac:dyDescent="0.25">
      <c r="A4088" s="1">
        <v>4086</v>
      </c>
      <c r="B4088" s="2">
        <v>42810.083333333343</v>
      </c>
      <c r="C4088">
        <v>2</v>
      </c>
      <c r="D4088">
        <v>1.1133967749099429</v>
      </c>
      <c r="E4088">
        <v>4087</v>
      </c>
      <c r="F4088">
        <v>46.729933683969811</v>
      </c>
      <c r="G4088" s="2">
        <v>43409.25</v>
      </c>
      <c r="H4088">
        <v>2</v>
      </c>
      <c r="I4088">
        <v>1.3827767749099431</v>
      </c>
      <c r="J4088">
        <v>4087</v>
      </c>
      <c r="K4088">
        <v>46.655251141552512</v>
      </c>
      <c r="L4088" s="2">
        <v>43748.875</v>
      </c>
      <c r="M4088">
        <v>1</v>
      </c>
      <c r="N4088">
        <v>1.414009999999998</v>
      </c>
      <c r="O4088">
        <v>4087</v>
      </c>
      <c r="P4088">
        <v>49.229101421344247</v>
      </c>
      <c r="Q4088">
        <v>1</v>
      </c>
      <c r="R4088">
        <v>1.414009999999998</v>
      </c>
    </row>
    <row r="4089" spans="1:18" x14ac:dyDescent="0.25">
      <c r="A4089" s="1">
        <v>4087</v>
      </c>
      <c r="B4089" s="2">
        <v>42810</v>
      </c>
      <c r="C4089">
        <v>2</v>
      </c>
      <c r="D4089">
        <v>1.1133967749099429</v>
      </c>
      <c r="E4089">
        <v>4088</v>
      </c>
      <c r="F4089">
        <v>46.74136748227761</v>
      </c>
      <c r="G4089" s="2">
        <v>43408.166666666657</v>
      </c>
      <c r="H4089">
        <v>2</v>
      </c>
      <c r="I4089">
        <v>1.3827767749099431</v>
      </c>
      <c r="J4089">
        <v>4088</v>
      </c>
      <c r="K4089">
        <v>46.666666666666657</v>
      </c>
      <c r="L4089" s="2">
        <v>43748.958333333343</v>
      </c>
      <c r="M4089">
        <v>1</v>
      </c>
      <c r="N4089">
        <v>1.414009999999998</v>
      </c>
      <c r="O4089">
        <v>4088</v>
      </c>
      <c r="P4089">
        <v>49.24114671163575</v>
      </c>
      <c r="Q4089">
        <v>1</v>
      </c>
      <c r="R4089">
        <v>1.414009999999998</v>
      </c>
    </row>
    <row r="4090" spans="1:18" x14ac:dyDescent="0.25">
      <c r="A4090" s="1">
        <v>4088</v>
      </c>
      <c r="B4090" s="2">
        <v>42809.958333333343</v>
      </c>
      <c r="C4090">
        <v>2</v>
      </c>
      <c r="D4090">
        <v>1.1133967749099429</v>
      </c>
      <c r="E4090">
        <v>4089</v>
      </c>
      <c r="F4090">
        <v>46.752801280585409</v>
      </c>
      <c r="G4090" s="2">
        <v>43407.25</v>
      </c>
      <c r="H4090">
        <v>2</v>
      </c>
      <c r="I4090">
        <v>1.3827767749099431</v>
      </c>
      <c r="J4090">
        <v>4089</v>
      </c>
      <c r="K4090">
        <v>46.678082191780817</v>
      </c>
      <c r="L4090" s="2">
        <v>43749</v>
      </c>
      <c r="M4090">
        <v>1</v>
      </c>
      <c r="N4090">
        <v>1.414009999999998</v>
      </c>
      <c r="O4090">
        <v>4089</v>
      </c>
      <c r="P4090">
        <v>49.253192001927253</v>
      </c>
      <c r="Q4090">
        <v>1</v>
      </c>
      <c r="R4090">
        <v>1.414009999999998</v>
      </c>
    </row>
    <row r="4091" spans="1:18" x14ac:dyDescent="0.25">
      <c r="A4091" s="1">
        <v>4089</v>
      </c>
      <c r="B4091" s="2">
        <v>43086.583333333343</v>
      </c>
      <c r="C4091">
        <v>1</v>
      </c>
      <c r="D4091">
        <v>1.1452999999999991</v>
      </c>
      <c r="E4091">
        <v>4090</v>
      </c>
      <c r="F4091">
        <v>46.764235078893208</v>
      </c>
      <c r="G4091" s="2">
        <v>43407.208333333343</v>
      </c>
      <c r="H4091">
        <v>2</v>
      </c>
      <c r="I4091">
        <v>1.3827767749099431</v>
      </c>
      <c r="J4091">
        <v>4090</v>
      </c>
      <c r="K4091">
        <v>46.689497716894977</v>
      </c>
      <c r="L4091" s="2">
        <v>43749.041666666657</v>
      </c>
      <c r="M4091">
        <v>1</v>
      </c>
      <c r="N4091">
        <v>1.414009999999998</v>
      </c>
      <c r="O4091">
        <v>4090</v>
      </c>
      <c r="P4091">
        <v>49.265237292218742</v>
      </c>
      <c r="Q4091">
        <v>1</v>
      </c>
      <c r="R4091">
        <v>1.414009999999998</v>
      </c>
    </row>
    <row r="4092" spans="1:18" x14ac:dyDescent="0.25">
      <c r="A4092" s="1">
        <v>4090</v>
      </c>
      <c r="B4092" s="2">
        <v>43086.458333333343</v>
      </c>
      <c r="C4092">
        <v>1</v>
      </c>
      <c r="D4092">
        <v>1.1452999999999991</v>
      </c>
      <c r="E4092">
        <v>4091</v>
      </c>
      <c r="F4092">
        <v>46.775668877201007</v>
      </c>
      <c r="G4092" s="2">
        <v>43407.166666666657</v>
      </c>
      <c r="H4092">
        <v>2</v>
      </c>
      <c r="I4092">
        <v>1.3827767749099431</v>
      </c>
      <c r="J4092">
        <v>4091</v>
      </c>
      <c r="K4092">
        <v>46.700913242009129</v>
      </c>
      <c r="L4092" s="2">
        <v>43749.083333333343</v>
      </c>
      <c r="M4092">
        <v>1</v>
      </c>
      <c r="N4092">
        <v>1.414009999999998</v>
      </c>
      <c r="O4092">
        <v>4091</v>
      </c>
      <c r="P4092">
        <v>49.277282582510239</v>
      </c>
      <c r="Q4092">
        <v>1</v>
      </c>
      <c r="R4092">
        <v>1.414009999999998</v>
      </c>
    </row>
    <row r="4093" spans="1:18" x14ac:dyDescent="0.25">
      <c r="A4093" s="1">
        <v>4091</v>
      </c>
      <c r="B4093" s="2">
        <v>43086.416666666657</v>
      </c>
      <c r="C4093">
        <v>1</v>
      </c>
      <c r="D4093">
        <v>1.1452999999999991</v>
      </c>
      <c r="E4093">
        <v>4092</v>
      </c>
      <c r="F4093">
        <v>46.787102675508812</v>
      </c>
      <c r="G4093" s="2">
        <v>43407.125</v>
      </c>
      <c r="H4093">
        <v>2</v>
      </c>
      <c r="I4093">
        <v>1.3827767749099431</v>
      </c>
      <c r="J4093">
        <v>4092</v>
      </c>
      <c r="K4093">
        <v>46.712328767123289</v>
      </c>
      <c r="L4093" s="2">
        <v>43749.125</v>
      </c>
      <c r="M4093">
        <v>1</v>
      </c>
      <c r="N4093">
        <v>1.414009999999998</v>
      </c>
      <c r="O4093">
        <v>4092</v>
      </c>
      <c r="P4093">
        <v>49.289327872801728</v>
      </c>
      <c r="Q4093">
        <v>1</v>
      </c>
      <c r="R4093">
        <v>1.414009999999998</v>
      </c>
    </row>
    <row r="4094" spans="1:18" x14ac:dyDescent="0.25">
      <c r="A4094" s="1">
        <v>4092</v>
      </c>
      <c r="B4094" s="2">
        <v>43086.375</v>
      </c>
      <c r="C4094">
        <v>1</v>
      </c>
      <c r="D4094">
        <v>1.1452999999999991</v>
      </c>
      <c r="E4094">
        <v>4093</v>
      </c>
      <c r="F4094">
        <v>46.798536473816597</v>
      </c>
      <c r="G4094" s="2">
        <v>43407.083333333343</v>
      </c>
      <c r="H4094">
        <v>2</v>
      </c>
      <c r="I4094">
        <v>1.3827767749099431</v>
      </c>
      <c r="J4094">
        <v>4093</v>
      </c>
      <c r="K4094">
        <v>46.723744292237441</v>
      </c>
      <c r="L4094" s="2">
        <v>43748.416666666657</v>
      </c>
      <c r="M4094">
        <v>1</v>
      </c>
      <c r="N4094">
        <v>1.414009999999998</v>
      </c>
      <c r="O4094">
        <v>4093</v>
      </c>
      <c r="P4094">
        <v>49.301373163093231</v>
      </c>
      <c r="Q4094">
        <v>1</v>
      </c>
      <c r="R4094">
        <v>1.414009999999998</v>
      </c>
    </row>
    <row r="4095" spans="1:18" x14ac:dyDescent="0.25">
      <c r="A4095" s="1">
        <v>4093</v>
      </c>
      <c r="B4095" s="2">
        <v>43086.333333333343</v>
      </c>
      <c r="C4095">
        <v>1</v>
      </c>
      <c r="D4095">
        <v>1.1452999999999991</v>
      </c>
      <c r="E4095">
        <v>4094</v>
      </c>
      <c r="F4095">
        <v>46.809970272124403</v>
      </c>
      <c r="G4095" s="2">
        <v>43407.041666666657</v>
      </c>
      <c r="H4095">
        <v>2</v>
      </c>
      <c r="I4095">
        <v>1.3827767749099431</v>
      </c>
      <c r="J4095">
        <v>4094</v>
      </c>
      <c r="K4095">
        <v>46.735159817351601</v>
      </c>
      <c r="L4095" s="2">
        <v>43748.791666666657</v>
      </c>
      <c r="M4095">
        <v>1</v>
      </c>
      <c r="N4095">
        <v>1.414009999999998</v>
      </c>
      <c r="O4095">
        <v>4094</v>
      </c>
      <c r="P4095">
        <v>49.313418453384728</v>
      </c>
      <c r="Q4095">
        <v>1</v>
      </c>
      <c r="R4095">
        <v>1.414009999999998</v>
      </c>
    </row>
    <row r="4096" spans="1:18" x14ac:dyDescent="0.25">
      <c r="A4096" s="1">
        <v>4094</v>
      </c>
      <c r="B4096" s="2">
        <v>43086.291666666657</v>
      </c>
      <c r="C4096">
        <v>1</v>
      </c>
      <c r="D4096">
        <v>1.1452999999999991</v>
      </c>
      <c r="E4096">
        <v>4095</v>
      </c>
      <c r="F4096">
        <v>46.821404070432187</v>
      </c>
      <c r="G4096" s="2">
        <v>43407</v>
      </c>
      <c r="H4096">
        <v>2</v>
      </c>
      <c r="I4096">
        <v>1.3827767749099431</v>
      </c>
      <c r="J4096">
        <v>4095</v>
      </c>
      <c r="K4096">
        <v>46.746575342465754</v>
      </c>
      <c r="L4096" s="2">
        <v>43748.75</v>
      </c>
      <c r="M4096">
        <v>1</v>
      </c>
      <c r="N4096">
        <v>1.414009999999998</v>
      </c>
      <c r="O4096">
        <v>4095</v>
      </c>
      <c r="P4096">
        <v>49.325463743676217</v>
      </c>
      <c r="Q4096">
        <v>1</v>
      </c>
      <c r="R4096">
        <v>1.414009999999998</v>
      </c>
    </row>
    <row r="4097" spans="1:18" x14ac:dyDescent="0.25">
      <c r="A4097" s="1">
        <v>4095</v>
      </c>
      <c r="B4097" s="2">
        <v>43086.25</v>
      </c>
      <c r="C4097">
        <v>1</v>
      </c>
      <c r="D4097">
        <v>1.1452999999999991</v>
      </c>
      <c r="E4097">
        <v>4096</v>
      </c>
      <c r="F4097">
        <v>46.832837868739993</v>
      </c>
      <c r="G4097" s="2">
        <v>43407.291666666657</v>
      </c>
      <c r="H4097">
        <v>2</v>
      </c>
      <c r="I4097">
        <v>1.3827767749099431</v>
      </c>
      <c r="J4097">
        <v>4096</v>
      </c>
      <c r="K4097">
        <v>46.757990867579913</v>
      </c>
      <c r="L4097" s="2">
        <v>43748.458333333343</v>
      </c>
      <c r="M4097">
        <v>1</v>
      </c>
      <c r="N4097">
        <v>1.414009999999998</v>
      </c>
      <c r="O4097">
        <v>4096</v>
      </c>
      <c r="P4097">
        <v>49.33750903396772</v>
      </c>
      <c r="Q4097">
        <v>1</v>
      </c>
      <c r="R4097">
        <v>1.414009999999998</v>
      </c>
    </row>
    <row r="4098" spans="1:18" x14ac:dyDescent="0.25">
      <c r="A4098" s="1">
        <v>4096</v>
      </c>
      <c r="B4098" s="2">
        <v>43085.791666666657</v>
      </c>
      <c r="C4098">
        <v>1</v>
      </c>
      <c r="D4098">
        <v>1.1452999999999991</v>
      </c>
      <c r="E4098">
        <v>4097</v>
      </c>
      <c r="F4098">
        <v>46.844271667047792</v>
      </c>
      <c r="G4098" s="2">
        <v>43406.958333333343</v>
      </c>
      <c r="H4098">
        <v>2</v>
      </c>
      <c r="I4098">
        <v>1.3827767749099431</v>
      </c>
      <c r="J4098">
        <v>4097</v>
      </c>
      <c r="K4098">
        <v>46.769406392694073</v>
      </c>
      <c r="L4098" s="2">
        <v>43748.666666666657</v>
      </c>
      <c r="M4098">
        <v>1</v>
      </c>
      <c r="N4098">
        <v>1.414009999999998</v>
      </c>
      <c r="O4098">
        <v>4097</v>
      </c>
      <c r="P4098">
        <v>49.349554324259223</v>
      </c>
      <c r="Q4098">
        <v>1</v>
      </c>
      <c r="R4098">
        <v>1.414009999999998</v>
      </c>
    </row>
    <row r="4099" spans="1:18" x14ac:dyDescent="0.25">
      <c r="A4099" s="1">
        <v>4097</v>
      </c>
      <c r="B4099" s="2">
        <v>43086.166666666657</v>
      </c>
      <c r="C4099">
        <v>1</v>
      </c>
      <c r="D4099">
        <v>1.1452999999999991</v>
      </c>
      <c r="E4099">
        <v>4098</v>
      </c>
      <c r="F4099">
        <v>46.855705465355591</v>
      </c>
      <c r="G4099" s="2">
        <v>43406.208333333343</v>
      </c>
      <c r="H4099">
        <v>2</v>
      </c>
      <c r="I4099">
        <v>1.3827767749099431</v>
      </c>
      <c r="J4099">
        <v>4098</v>
      </c>
      <c r="K4099">
        <v>46.780821917808218</v>
      </c>
      <c r="L4099" s="2">
        <v>43748.625</v>
      </c>
      <c r="M4099">
        <v>1</v>
      </c>
      <c r="N4099">
        <v>1.414009999999998</v>
      </c>
      <c r="O4099">
        <v>4098</v>
      </c>
      <c r="P4099">
        <v>49.361599614550713</v>
      </c>
      <c r="Q4099">
        <v>1</v>
      </c>
      <c r="R4099">
        <v>1.414009999999998</v>
      </c>
    </row>
    <row r="4100" spans="1:18" x14ac:dyDescent="0.25">
      <c r="A4100" s="1">
        <v>4098</v>
      </c>
      <c r="B4100" s="2">
        <v>43086.125</v>
      </c>
      <c r="C4100">
        <v>1</v>
      </c>
      <c r="D4100">
        <v>1.1452999999999991</v>
      </c>
      <c r="E4100">
        <v>4099</v>
      </c>
      <c r="F4100">
        <v>46.86713926366339</v>
      </c>
      <c r="G4100" s="2">
        <v>43406.166666666657</v>
      </c>
      <c r="H4100">
        <v>2</v>
      </c>
      <c r="I4100">
        <v>1.3827767749099431</v>
      </c>
      <c r="J4100">
        <v>4099</v>
      </c>
      <c r="K4100">
        <v>46.792237442922378</v>
      </c>
      <c r="L4100" s="2">
        <v>43748.583333333343</v>
      </c>
      <c r="M4100">
        <v>1</v>
      </c>
      <c r="N4100">
        <v>1.414009999999998</v>
      </c>
      <c r="O4100">
        <v>4099</v>
      </c>
      <c r="P4100">
        <v>49.373644904842209</v>
      </c>
      <c r="Q4100">
        <v>1</v>
      </c>
      <c r="R4100">
        <v>1.414009999999998</v>
      </c>
    </row>
    <row r="4101" spans="1:18" x14ac:dyDescent="0.25">
      <c r="A4101" s="1">
        <v>4099</v>
      </c>
      <c r="B4101" s="2">
        <v>43086.083333333343</v>
      </c>
      <c r="C4101">
        <v>1</v>
      </c>
      <c r="D4101">
        <v>1.1452999999999991</v>
      </c>
      <c r="E4101">
        <v>4100</v>
      </c>
      <c r="F4101">
        <v>46.878573061971188</v>
      </c>
      <c r="G4101" s="2">
        <v>43406.125</v>
      </c>
      <c r="H4101">
        <v>2</v>
      </c>
      <c r="I4101">
        <v>1.3827767749099431</v>
      </c>
      <c r="J4101">
        <v>4100</v>
      </c>
      <c r="K4101">
        <v>46.803652968036531</v>
      </c>
      <c r="L4101" s="2">
        <v>43748.916666666657</v>
      </c>
      <c r="M4101">
        <v>1</v>
      </c>
      <c r="N4101">
        <v>1.414009999999998</v>
      </c>
      <c r="O4101">
        <v>4100</v>
      </c>
      <c r="P4101">
        <v>49.385690195133712</v>
      </c>
      <c r="Q4101">
        <v>1</v>
      </c>
      <c r="R4101">
        <v>1.414009999999998</v>
      </c>
    </row>
    <row r="4102" spans="1:18" x14ac:dyDescent="0.25">
      <c r="A4102" s="1">
        <v>4100</v>
      </c>
      <c r="B4102" s="2">
        <v>43086.041666666657</v>
      </c>
      <c r="C4102">
        <v>1</v>
      </c>
      <c r="D4102">
        <v>1.1452999999999991</v>
      </c>
      <c r="E4102">
        <v>4101</v>
      </c>
      <c r="F4102">
        <v>46.890006860278987</v>
      </c>
      <c r="G4102" s="2">
        <v>43408.208333333343</v>
      </c>
      <c r="H4102">
        <v>2</v>
      </c>
      <c r="I4102">
        <v>1.3827767749099431</v>
      </c>
      <c r="J4102">
        <v>4101</v>
      </c>
      <c r="K4102">
        <v>46.815068493150683</v>
      </c>
      <c r="L4102" s="2">
        <v>43748.708333333343</v>
      </c>
      <c r="M4102">
        <v>1</v>
      </c>
      <c r="N4102">
        <v>1.414009999999998</v>
      </c>
      <c r="O4102">
        <v>4101</v>
      </c>
      <c r="P4102">
        <v>49.397735485425201</v>
      </c>
      <c r="Q4102">
        <v>1</v>
      </c>
      <c r="R4102">
        <v>1.414009999999998</v>
      </c>
    </row>
    <row r="4103" spans="1:18" x14ac:dyDescent="0.25">
      <c r="A4103" s="1">
        <v>4101</v>
      </c>
      <c r="B4103" s="2">
        <v>43086</v>
      </c>
      <c r="C4103">
        <v>1</v>
      </c>
      <c r="D4103">
        <v>1.1452999999999991</v>
      </c>
      <c r="E4103">
        <v>4102</v>
      </c>
      <c r="F4103">
        <v>46.901440658586793</v>
      </c>
      <c r="G4103" s="2">
        <v>43406.041666666657</v>
      </c>
      <c r="H4103">
        <v>2</v>
      </c>
      <c r="I4103">
        <v>1.3827767749099431</v>
      </c>
      <c r="J4103">
        <v>4102</v>
      </c>
      <c r="K4103">
        <v>46.826484018264843</v>
      </c>
      <c r="L4103" s="2">
        <v>43626.625</v>
      </c>
      <c r="M4103">
        <v>1</v>
      </c>
      <c r="N4103">
        <v>1.4228499999999999</v>
      </c>
      <c r="O4103">
        <v>4102</v>
      </c>
      <c r="P4103">
        <v>49.409780775716698</v>
      </c>
      <c r="Q4103">
        <v>1</v>
      </c>
      <c r="R4103">
        <v>1.4228499999999999</v>
      </c>
    </row>
    <row r="4104" spans="1:18" x14ac:dyDescent="0.25">
      <c r="A4104" s="1">
        <v>4102</v>
      </c>
      <c r="B4104" s="2">
        <v>43085.958333333343</v>
      </c>
      <c r="C4104">
        <v>1</v>
      </c>
      <c r="D4104">
        <v>1.1452999999999991</v>
      </c>
      <c r="E4104">
        <v>4103</v>
      </c>
      <c r="F4104">
        <v>46.912874456894578</v>
      </c>
      <c r="G4104" s="2">
        <v>43406</v>
      </c>
      <c r="H4104">
        <v>2</v>
      </c>
      <c r="I4104">
        <v>1.3827767749099431</v>
      </c>
      <c r="J4104">
        <v>4103</v>
      </c>
      <c r="K4104">
        <v>46.837899543379002</v>
      </c>
      <c r="L4104" s="2">
        <v>43626.583333333343</v>
      </c>
      <c r="M4104">
        <v>1</v>
      </c>
      <c r="N4104">
        <v>1.4228499999999999</v>
      </c>
      <c r="O4104">
        <v>4103</v>
      </c>
      <c r="P4104">
        <v>49.421826066008187</v>
      </c>
      <c r="Q4104">
        <v>1</v>
      </c>
      <c r="R4104">
        <v>1.4228499999999999</v>
      </c>
    </row>
    <row r="4105" spans="1:18" x14ac:dyDescent="0.25">
      <c r="A4105" s="1">
        <v>4103</v>
      </c>
      <c r="B4105" s="2">
        <v>43085.916666666657</v>
      </c>
      <c r="C4105">
        <v>1</v>
      </c>
      <c r="D4105">
        <v>1.1452999999999991</v>
      </c>
      <c r="E4105">
        <v>4104</v>
      </c>
      <c r="F4105">
        <v>46.924308255202376</v>
      </c>
      <c r="G4105" s="2">
        <v>43405.958333333343</v>
      </c>
      <c r="H4105">
        <v>2</v>
      </c>
      <c r="I4105">
        <v>1.3827767749099431</v>
      </c>
      <c r="J4105">
        <v>4104</v>
      </c>
      <c r="K4105">
        <v>46.849315068493148</v>
      </c>
      <c r="L4105" s="2">
        <v>43630.666666666657</v>
      </c>
      <c r="M4105">
        <v>1</v>
      </c>
      <c r="N4105">
        <v>1.4228499999999999</v>
      </c>
      <c r="O4105">
        <v>4104</v>
      </c>
      <c r="P4105">
        <v>49.43387135629969</v>
      </c>
      <c r="Q4105">
        <v>1</v>
      </c>
      <c r="R4105">
        <v>1.4228499999999999</v>
      </c>
    </row>
    <row r="4106" spans="1:18" x14ac:dyDescent="0.25">
      <c r="A4106" s="1">
        <v>4104</v>
      </c>
      <c r="B4106" s="2">
        <v>43087.833333333343</v>
      </c>
      <c r="C4106">
        <v>1</v>
      </c>
      <c r="D4106">
        <v>1.1452999999999991</v>
      </c>
      <c r="E4106">
        <v>4105</v>
      </c>
      <c r="F4106">
        <v>46.935742053510182</v>
      </c>
      <c r="G4106" s="2">
        <v>43406.916666666657</v>
      </c>
      <c r="H4106">
        <v>2</v>
      </c>
      <c r="I4106">
        <v>1.3827767749099431</v>
      </c>
      <c r="J4106">
        <v>4105</v>
      </c>
      <c r="K4106">
        <v>46.860730593607308</v>
      </c>
      <c r="L4106" s="2">
        <v>43629.916666666657</v>
      </c>
      <c r="M4106">
        <v>1</v>
      </c>
      <c r="N4106">
        <v>1.4228499999999999</v>
      </c>
      <c r="O4106">
        <v>4105</v>
      </c>
      <c r="P4106">
        <v>49.445916646591193</v>
      </c>
      <c r="Q4106">
        <v>1</v>
      </c>
      <c r="R4106">
        <v>1.4228499999999999</v>
      </c>
    </row>
    <row r="4107" spans="1:18" x14ac:dyDescent="0.25">
      <c r="A4107" s="1">
        <v>4105</v>
      </c>
      <c r="B4107" s="2">
        <v>43086.5</v>
      </c>
      <c r="C4107">
        <v>1</v>
      </c>
      <c r="D4107">
        <v>1.1452999999999991</v>
      </c>
      <c r="E4107">
        <v>4106</v>
      </c>
      <c r="F4107">
        <v>46.947175851817967</v>
      </c>
      <c r="G4107" s="2">
        <v>43407.333333333343</v>
      </c>
      <c r="H4107">
        <v>2</v>
      </c>
      <c r="I4107">
        <v>1.3827767749099431</v>
      </c>
      <c r="J4107">
        <v>4106</v>
      </c>
      <c r="K4107">
        <v>46.87214611872146</v>
      </c>
      <c r="L4107" s="2">
        <v>43629.958333333343</v>
      </c>
      <c r="M4107">
        <v>1</v>
      </c>
      <c r="N4107">
        <v>1.4228499999999999</v>
      </c>
      <c r="O4107">
        <v>4106</v>
      </c>
      <c r="P4107">
        <v>49.457961936882683</v>
      </c>
      <c r="Q4107">
        <v>1</v>
      </c>
      <c r="R4107">
        <v>1.4228499999999999</v>
      </c>
    </row>
    <row r="4108" spans="1:18" x14ac:dyDescent="0.25">
      <c r="A4108" s="1">
        <v>4106</v>
      </c>
      <c r="B4108" s="2">
        <v>43086.916666666657</v>
      </c>
      <c r="C4108">
        <v>1</v>
      </c>
      <c r="D4108">
        <v>1.1452999999999991</v>
      </c>
      <c r="E4108">
        <v>4107</v>
      </c>
      <c r="F4108">
        <v>46.958609650125773</v>
      </c>
      <c r="G4108" s="2">
        <v>43406.083333333343</v>
      </c>
      <c r="H4108">
        <v>2</v>
      </c>
      <c r="I4108">
        <v>1.3827767749099431</v>
      </c>
      <c r="J4108">
        <v>4107</v>
      </c>
      <c r="K4108">
        <v>46.88356164383562</v>
      </c>
      <c r="L4108" s="2">
        <v>43630</v>
      </c>
      <c r="M4108">
        <v>1</v>
      </c>
      <c r="N4108">
        <v>1.4228499999999999</v>
      </c>
      <c r="O4108">
        <v>4107</v>
      </c>
      <c r="P4108">
        <v>49.470007227174172</v>
      </c>
      <c r="Q4108">
        <v>1</v>
      </c>
      <c r="R4108">
        <v>1.4228499999999999</v>
      </c>
    </row>
    <row r="4109" spans="1:18" x14ac:dyDescent="0.25">
      <c r="A4109" s="1">
        <v>4107</v>
      </c>
      <c r="B4109" s="2">
        <v>43086.875</v>
      </c>
      <c r="C4109">
        <v>1</v>
      </c>
      <c r="D4109">
        <v>1.1452999999999991</v>
      </c>
      <c r="E4109">
        <v>4108</v>
      </c>
      <c r="F4109">
        <v>46.970043448433572</v>
      </c>
      <c r="G4109" s="2">
        <v>43407.416666666657</v>
      </c>
      <c r="H4109">
        <v>2</v>
      </c>
      <c r="I4109">
        <v>1.3827767749099431</v>
      </c>
      <c r="J4109">
        <v>4108</v>
      </c>
      <c r="K4109">
        <v>46.894977168949772</v>
      </c>
      <c r="L4109" s="2">
        <v>43630.041666666657</v>
      </c>
      <c r="M4109">
        <v>1</v>
      </c>
      <c r="N4109">
        <v>1.4228499999999999</v>
      </c>
      <c r="O4109">
        <v>4108</v>
      </c>
      <c r="P4109">
        <v>49.482052517465668</v>
      </c>
      <c r="Q4109">
        <v>1</v>
      </c>
      <c r="R4109">
        <v>1.4228499999999999</v>
      </c>
    </row>
    <row r="4110" spans="1:18" x14ac:dyDescent="0.25">
      <c r="A4110" s="1">
        <v>4108</v>
      </c>
      <c r="B4110" s="2">
        <v>43085.333333333343</v>
      </c>
      <c r="C4110">
        <v>1</v>
      </c>
      <c r="D4110">
        <v>1.1452999999999991</v>
      </c>
      <c r="E4110">
        <v>4109</v>
      </c>
      <c r="F4110">
        <v>46.98147724674137</v>
      </c>
      <c r="G4110" s="2">
        <v>43408.125</v>
      </c>
      <c r="H4110">
        <v>2</v>
      </c>
      <c r="I4110">
        <v>1.3827767749099431</v>
      </c>
      <c r="J4110">
        <v>4109</v>
      </c>
      <c r="K4110">
        <v>46.906392694063918</v>
      </c>
      <c r="L4110" s="2">
        <v>43630.083333333343</v>
      </c>
      <c r="M4110">
        <v>1</v>
      </c>
      <c r="N4110">
        <v>1.4228499999999999</v>
      </c>
      <c r="O4110">
        <v>4109</v>
      </c>
      <c r="P4110">
        <v>49.494097807757157</v>
      </c>
      <c r="Q4110">
        <v>1</v>
      </c>
      <c r="R4110">
        <v>1.4228499999999999</v>
      </c>
    </row>
    <row r="4111" spans="1:18" x14ac:dyDescent="0.25">
      <c r="A4111" s="1">
        <v>4109</v>
      </c>
      <c r="B4111" s="2">
        <v>43086.625</v>
      </c>
      <c r="C4111">
        <v>1</v>
      </c>
      <c r="D4111">
        <v>1.1452999999999991</v>
      </c>
      <c r="E4111">
        <v>4110</v>
      </c>
      <c r="F4111">
        <v>46.992911045049162</v>
      </c>
      <c r="G4111" s="2">
        <v>43407.375</v>
      </c>
      <c r="H4111">
        <v>2</v>
      </c>
      <c r="I4111">
        <v>1.3827767749099431</v>
      </c>
      <c r="J4111">
        <v>4110</v>
      </c>
      <c r="K4111">
        <v>46.917808219178077</v>
      </c>
      <c r="L4111" s="2">
        <v>43630.125</v>
      </c>
      <c r="M4111">
        <v>1</v>
      </c>
      <c r="N4111">
        <v>1.4228499999999999</v>
      </c>
      <c r="O4111">
        <v>4110</v>
      </c>
      <c r="P4111">
        <v>49.506143098048661</v>
      </c>
      <c r="Q4111">
        <v>1</v>
      </c>
      <c r="R4111">
        <v>1.4228499999999999</v>
      </c>
    </row>
    <row r="4112" spans="1:18" x14ac:dyDescent="0.25">
      <c r="A4112" s="1">
        <v>4110</v>
      </c>
      <c r="B4112" s="2">
        <v>43086.666666666657</v>
      </c>
      <c r="C4112">
        <v>1</v>
      </c>
      <c r="D4112">
        <v>1.1452999999999991</v>
      </c>
      <c r="E4112">
        <v>4111</v>
      </c>
      <c r="F4112">
        <v>47.004344843356961</v>
      </c>
      <c r="G4112" s="2">
        <v>43408.083333333343</v>
      </c>
      <c r="H4112">
        <v>2</v>
      </c>
      <c r="I4112">
        <v>1.3827767749099431</v>
      </c>
      <c r="J4112">
        <v>4111</v>
      </c>
      <c r="K4112">
        <v>46.929223744292237</v>
      </c>
      <c r="L4112" s="2">
        <v>43630.166666666657</v>
      </c>
      <c r="M4112">
        <v>1</v>
      </c>
      <c r="N4112">
        <v>1.4228499999999999</v>
      </c>
      <c r="O4112">
        <v>4111</v>
      </c>
      <c r="P4112">
        <v>49.518188388340157</v>
      </c>
      <c r="Q4112">
        <v>1</v>
      </c>
      <c r="R4112">
        <v>1.4228499999999999</v>
      </c>
    </row>
    <row r="4113" spans="1:18" x14ac:dyDescent="0.25">
      <c r="A4113" s="1">
        <v>4111</v>
      </c>
      <c r="B4113" s="2">
        <v>43086.708333333343</v>
      </c>
      <c r="C4113">
        <v>1</v>
      </c>
      <c r="D4113">
        <v>1.1452999999999991</v>
      </c>
      <c r="E4113">
        <v>4112</v>
      </c>
      <c r="F4113">
        <v>47.01577864166476</v>
      </c>
      <c r="G4113" s="2">
        <v>43408.041666666657</v>
      </c>
      <c r="H4113">
        <v>2</v>
      </c>
      <c r="I4113">
        <v>1.3827767749099431</v>
      </c>
      <c r="J4113">
        <v>4112</v>
      </c>
      <c r="K4113">
        <v>46.94063926940639</v>
      </c>
      <c r="L4113" s="2">
        <v>43630.208333333343</v>
      </c>
      <c r="M4113">
        <v>1</v>
      </c>
      <c r="N4113">
        <v>1.4228499999999999</v>
      </c>
      <c r="O4113">
        <v>4112</v>
      </c>
      <c r="P4113">
        <v>49.530233678631653</v>
      </c>
      <c r="Q4113">
        <v>1</v>
      </c>
      <c r="R4113">
        <v>1.4228499999999999</v>
      </c>
    </row>
    <row r="4114" spans="1:18" x14ac:dyDescent="0.25">
      <c r="A4114" s="1">
        <v>4112</v>
      </c>
      <c r="B4114" s="2">
        <v>43086.791666666657</v>
      </c>
      <c r="C4114">
        <v>1</v>
      </c>
      <c r="D4114">
        <v>1.1452999999999991</v>
      </c>
      <c r="E4114">
        <v>4113</v>
      </c>
      <c r="F4114">
        <v>47.027212439972558</v>
      </c>
      <c r="G4114" s="2">
        <v>43408</v>
      </c>
      <c r="H4114">
        <v>2</v>
      </c>
      <c r="I4114">
        <v>1.3827767749099431</v>
      </c>
      <c r="J4114">
        <v>4113</v>
      </c>
      <c r="K4114">
        <v>46.952054794520549</v>
      </c>
      <c r="L4114" s="2">
        <v>43630.25</v>
      </c>
      <c r="M4114">
        <v>1</v>
      </c>
      <c r="N4114">
        <v>1.4228499999999999</v>
      </c>
      <c r="O4114">
        <v>4113</v>
      </c>
      <c r="P4114">
        <v>49.542278968923149</v>
      </c>
      <c r="Q4114">
        <v>1</v>
      </c>
      <c r="R4114">
        <v>1.4228499999999999</v>
      </c>
    </row>
    <row r="4115" spans="1:18" x14ac:dyDescent="0.25">
      <c r="A4115" s="1">
        <v>4113</v>
      </c>
      <c r="B4115" s="2">
        <v>43086.958333333343</v>
      </c>
      <c r="C4115">
        <v>1</v>
      </c>
      <c r="D4115">
        <v>1.1452999999999991</v>
      </c>
      <c r="E4115">
        <v>4114</v>
      </c>
      <c r="F4115">
        <v>47.038646238280357</v>
      </c>
      <c r="G4115" s="2">
        <v>43407.958333333343</v>
      </c>
      <c r="H4115">
        <v>2</v>
      </c>
      <c r="I4115">
        <v>1.3827767749099431</v>
      </c>
      <c r="J4115">
        <v>4114</v>
      </c>
      <c r="K4115">
        <v>46.963470319634702</v>
      </c>
      <c r="L4115" s="2">
        <v>43630.291666666657</v>
      </c>
      <c r="M4115">
        <v>1</v>
      </c>
      <c r="N4115">
        <v>1.4228499999999999</v>
      </c>
      <c r="O4115">
        <v>4114</v>
      </c>
      <c r="P4115">
        <v>49.554324259214653</v>
      </c>
      <c r="Q4115">
        <v>1</v>
      </c>
      <c r="R4115">
        <v>1.4228499999999999</v>
      </c>
    </row>
    <row r="4116" spans="1:18" x14ac:dyDescent="0.25">
      <c r="A4116" s="1">
        <v>4114</v>
      </c>
      <c r="B4116" s="2">
        <v>43086.833333333343</v>
      </c>
      <c r="C4116">
        <v>1</v>
      </c>
      <c r="D4116">
        <v>1.1452999999999991</v>
      </c>
      <c r="E4116">
        <v>4115</v>
      </c>
      <c r="F4116">
        <v>47.050080036588163</v>
      </c>
      <c r="G4116" s="2">
        <v>43407.916666666657</v>
      </c>
      <c r="H4116">
        <v>2</v>
      </c>
      <c r="I4116">
        <v>1.3827767749099431</v>
      </c>
      <c r="J4116">
        <v>4115</v>
      </c>
      <c r="K4116">
        <v>46.974885844748862</v>
      </c>
      <c r="L4116" s="2">
        <v>43630.333333333343</v>
      </c>
      <c r="M4116">
        <v>1</v>
      </c>
      <c r="N4116">
        <v>1.4228499999999999</v>
      </c>
      <c r="O4116">
        <v>4115</v>
      </c>
      <c r="P4116">
        <v>49.566369549506142</v>
      </c>
      <c r="Q4116">
        <v>1</v>
      </c>
      <c r="R4116">
        <v>1.4228499999999999</v>
      </c>
    </row>
    <row r="4117" spans="1:18" x14ac:dyDescent="0.25">
      <c r="A4117" s="1">
        <v>4115</v>
      </c>
      <c r="B4117" s="2">
        <v>43085.75</v>
      </c>
      <c r="C4117">
        <v>1</v>
      </c>
      <c r="D4117">
        <v>1.1452999999999991</v>
      </c>
      <c r="E4117">
        <v>4116</v>
      </c>
      <c r="F4117">
        <v>47.061513834895948</v>
      </c>
      <c r="G4117" s="2">
        <v>43407.833333333343</v>
      </c>
      <c r="H4117">
        <v>2</v>
      </c>
      <c r="I4117">
        <v>1.3827767749099431</v>
      </c>
      <c r="J4117">
        <v>4116</v>
      </c>
      <c r="K4117">
        <v>46.986301369863007</v>
      </c>
      <c r="L4117" s="2">
        <v>43630.375</v>
      </c>
      <c r="M4117">
        <v>1</v>
      </c>
      <c r="N4117">
        <v>1.4228499999999999</v>
      </c>
      <c r="O4117">
        <v>4116</v>
      </c>
      <c r="P4117">
        <v>49.578414839797638</v>
      </c>
      <c r="Q4117">
        <v>1</v>
      </c>
      <c r="R4117">
        <v>1.4228499999999999</v>
      </c>
    </row>
    <row r="4118" spans="1:18" x14ac:dyDescent="0.25">
      <c r="A4118" s="1">
        <v>4116</v>
      </c>
      <c r="B4118" s="2">
        <v>43086.541666666657</v>
      </c>
      <c r="C4118">
        <v>1</v>
      </c>
      <c r="D4118">
        <v>1.1452999999999991</v>
      </c>
      <c r="E4118">
        <v>4117</v>
      </c>
      <c r="F4118">
        <v>47.072947633203754</v>
      </c>
      <c r="G4118" s="2">
        <v>43407.791666666657</v>
      </c>
      <c r="H4118">
        <v>2</v>
      </c>
      <c r="I4118">
        <v>1.3827767749099431</v>
      </c>
      <c r="J4118">
        <v>4117</v>
      </c>
      <c r="K4118">
        <v>46.997716894977167</v>
      </c>
      <c r="L4118" s="2">
        <v>43630.416666666657</v>
      </c>
      <c r="M4118">
        <v>1</v>
      </c>
      <c r="N4118">
        <v>1.4228499999999999</v>
      </c>
      <c r="O4118">
        <v>4117</v>
      </c>
      <c r="P4118">
        <v>49.590460130089127</v>
      </c>
      <c r="Q4118">
        <v>1</v>
      </c>
      <c r="R4118">
        <v>1.4228499999999999</v>
      </c>
    </row>
    <row r="4119" spans="1:18" x14ac:dyDescent="0.25">
      <c r="A4119" s="1">
        <v>4117</v>
      </c>
      <c r="B4119" s="2">
        <v>43085.708333333343</v>
      </c>
      <c r="C4119">
        <v>1</v>
      </c>
      <c r="D4119">
        <v>1.1452999999999991</v>
      </c>
      <c r="E4119">
        <v>4118</v>
      </c>
      <c r="F4119">
        <v>47.084381431511552</v>
      </c>
      <c r="G4119" s="2">
        <v>43407.75</v>
      </c>
      <c r="H4119">
        <v>2</v>
      </c>
      <c r="I4119">
        <v>1.3827767749099431</v>
      </c>
      <c r="J4119">
        <v>4118</v>
      </c>
      <c r="K4119">
        <v>47.009132420091333</v>
      </c>
      <c r="L4119" s="2">
        <v>43630.458333333343</v>
      </c>
      <c r="M4119">
        <v>1</v>
      </c>
      <c r="N4119">
        <v>1.4228499999999999</v>
      </c>
      <c r="O4119">
        <v>4118</v>
      </c>
      <c r="P4119">
        <v>49.602505420380631</v>
      </c>
      <c r="Q4119">
        <v>1</v>
      </c>
      <c r="R4119">
        <v>1.4228499999999999</v>
      </c>
    </row>
    <row r="4120" spans="1:18" x14ac:dyDescent="0.25">
      <c r="A4120" s="1">
        <v>4118</v>
      </c>
      <c r="B4120" s="2">
        <v>43085.625</v>
      </c>
      <c r="C4120">
        <v>1</v>
      </c>
      <c r="D4120">
        <v>1.1452999999999991</v>
      </c>
      <c r="E4120">
        <v>4119</v>
      </c>
      <c r="F4120">
        <v>47.095815229819337</v>
      </c>
      <c r="G4120" s="2">
        <v>43407.708333333343</v>
      </c>
      <c r="H4120">
        <v>2</v>
      </c>
      <c r="I4120">
        <v>1.3827767749099431</v>
      </c>
      <c r="J4120">
        <v>4119</v>
      </c>
      <c r="K4120">
        <v>47.020547945205479</v>
      </c>
      <c r="L4120" s="2">
        <v>43630.5</v>
      </c>
      <c r="M4120">
        <v>1</v>
      </c>
      <c r="N4120">
        <v>1.4228499999999999</v>
      </c>
      <c r="O4120">
        <v>4119</v>
      </c>
      <c r="P4120">
        <v>49.614550710672127</v>
      </c>
      <c r="Q4120">
        <v>1</v>
      </c>
      <c r="R4120">
        <v>1.4228499999999999</v>
      </c>
    </row>
    <row r="4121" spans="1:18" x14ac:dyDescent="0.25">
      <c r="A4121" s="1">
        <v>4119</v>
      </c>
      <c r="B4121" s="2">
        <v>43085.583333333343</v>
      </c>
      <c r="C4121">
        <v>1</v>
      </c>
      <c r="D4121">
        <v>1.1452999999999991</v>
      </c>
      <c r="E4121">
        <v>4120</v>
      </c>
      <c r="F4121">
        <v>47.107249028127143</v>
      </c>
      <c r="G4121" s="2">
        <v>43407.666666666657</v>
      </c>
      <c r="H4121">
        <v>2</v>
      </c>
      <c r="I4121">
        <v>1.3827767749099431</v>
      </c>
      <c r="J4121">
        <v>4120</v>
      </c>
      <c r="K4121">
        <v>47.031963470319631</v>
      </c>
      <c r="L4121" s="2">
        <v>43630.541666666657</v>
      </c>
      <c r="M4121">
        <v>1</v>
      </c>
      <c r="N4121">
        <v>1.4228499999999999</v>
      </c>
      <c r="O4121">
        <v>4120</v>
      </c>
      <c r="P4121">
        <v>49.626596000963623</v>
      </c>
      <c r="Q4121">
        <v>1</v>
      </c>
      <c r="R4121">
        <v>1.4228499999999999</v>
      </c>
    </row>
    <row r="4122" spans="1:18" x14ac:dyDescent="0.25">
      <c r="A4122" s="1">
        <v>4120</v>
      </c>
      <c r="B4122" s="2">
        <v>43085.541666666657</v>
      </c>
      <c r="C4122">
        <v>1</v>
      </c>
      <c r="D4122">
        <v>1.1452999999999991</v>
      </c>
      <c r="E4122">
        <v>4121</v>
      </c>
      <c r="F4122">
        <v>47.118682826434942</v>
      </c>
      <c r="G4122" s="2">
        <v>43407.875</v>
      </c>
      <c r="H4122">
        <v>2</v>
      </c>
      <c r="I4122">
        <v>1.3827767749099431</v>
      </c>
      <c r="J4122">
        <v>4121</v>
      </c>
      <c r="K4122">
        <v>47.043378995433791</v>
      </c>
      <c r="L4122" s="2">
        <v>43630.583333333343</v>
      </c>
      <c r="M4122">
        <v>1</v>
      </c>
      <c r="N4122">
        <v>1.4228499999999999</v>
      </c>
      <c r="O4122">
        <v>4121</v>
      </c>
      <c r="P4122">
        <v>49.638641291255119</v>
      </c>
      <c r="Q4122">
        <v>1</v>
      </c>
      <c r="R4122">
        <v>1.4228499999999999</v>
      </c>
    </row>
    <row r="4123" spans="1:18" x14ac:dyDescent="0.25">
      <c r="A4123" s="1">
        <v>4121</v>
      </c>
      <c r="B4123" s="2">
        <v>43085.5</v>
      </c>
      <c r="C4123">
        <v>1</v>
      </c>
      <c r="D4123">
        <v>1.1452999999999991</v>
      </c>
      <c r="E4123">
        <v>4122</v>
      </c>
      <c r="F4123">
        <v>47.13011662474274</v>
      </c>
      <c r="G4123" s="2">
        <v>43407.458333333343</v>
      </c>
      <c r="H4123">
        <v>2</v>
      </c>
      <c r="I4123">
        <v>1.3827767749099431</v>
      </c>
      <c r="J4123">
        <v>4122</v>
      </c>
      <c r="K4123">
        <v>47.054794520547937</v>
      </c>
      <c r="L4123" s="2">
        <v>43630.625</v>
      </c>
      <c r="M4123">
        <v>1</v>
      </c>
      <c r="N4123">
        <v>1.4228499999999999</v>
      </c>
      <c r="O4123">
        <v>4122</v>
      </c>
      <c r="P4123">
        <v>49.650686581546623</v>
      </c>
      <c r="Q4123">
        <v>1</v>
      </c>
      <c r="R4123">
        <v>1.4228499999999999</v>
      </c>
    </row>
    <row r="4124" spans="1:18" x14ac:dyDescent="0.25">
      <c r="A4124" s="1">
        <v>4122</v>
      </c>
      <c r="B4124" s="2">
        <v>43085.458333333343</v>
      </c>
      <c r="C4124">
        <v>1</v>
      </c>
      <c r="D4124">
        <v>1.1452999999999991</v>
      </c>
      <c r="E4124">
        <v>4123</v>
      </c>
      <c r="F4124">
        <v>47.141550423050539</v>
      </c>
      <c r="G4124" s="2">
        <v>43407.5</v>
      </c>
      <c r="H4124">
        <v>2</v>
      </c>
      <c r="I4124">
        <v>1.3827767749099431</v>
      </c>
      <c r="J4124">
        <v>4123</v>
      </c>
      <c r="K4124">
        <v>47.066210045662103</v>
      </c>
      <c r="L4124" s="2">
        <v>43630.708333333343</v>
      </c>
      <c r="M4124">
        <v>1</v>
      </c>
      <c r="N4124">
        <v>1.4228499999999999</v>
      </c>
      <c r="O4124">
        <v>4123</v>
      </c>
      <c r="P4124">
        <v>49.662731871838112</v>
      </c>
      <c r="Q4124">
        <v>1</v>
      </c>
      <c r="R4124">
        <v>1.4228499999999999</v>
      </c>
    </row>
    <row r="4125" spans="1:18" x14ac:dyDescent="0.25">
      <c r="A4125" s="1">
        <v>4123</v>
      </c>
      <c r="B4125" s="2">
        <v>43085.416666666657</v>
      </c>
      <c r="C4125">
        <v>1</v>
      </c>
      <c r="D4125">
        <v>1.1452999999999991</v>
      </c>
      <c r="E4125">
        <v>4124</v>
      </c>
      <c r="F4125">
        <v>47.152984221358338</v>
      </c>
      <c r="G4125" s="2">
        <v>43407.583333333343</v>
      </c>
      <c r="H4125">
        <v>2</v>
      </c>
      <c r="I4125">
        <v>1.3827767749099431</v>
      </c>
      <c r="J4125">
        <v>4124</v>
      </c>
      <c r="K4125">
        <v>47.077625570776263</v>
      </c>
      <c r="L4125" s="2">
        <v>43630.75</v>
      </c>
      <c r="M4125">
        <v>1</v>
      </c>
      <c r="N4125">
        <v>1.4228499999999999</v>
      </c>
      <c r="O4125">
        <v>4124</v>
      </c>
      <c r="P4125">
        <v>49.674777162129608</v>
      </c>
      <c r="Q4125">
        <v>1</v>
      </c>
      <c r="R4125">
        <v>1.4228499999999999</v>
      </c>
    </row>
    <row r="4126" spans="1:18" x14ac:dyDescent="0.25">
      <c r="A4126" s="1">
        <v>4124</v>
      </c>
      <c r="B4126" s="2">
        <v>43085.375</v>
      </c>
      <c r="C4126">
        <v>1</v>
      </c>
      <c r="D4126">
        <v>1.1452999999999991</v>
      </c>
      <c r="E4126">
        <v>4125</v>
      </c>
      <c r="F4126">
        <v>47.16441801966613</v>
      </c>
      <c r="G4126" s="2">
        <v>43407.541666666657</v>
      </c>
      <c r="H4126">
        <v>2</v>
      </c>
      <c r="I4126">
        <v>1.3827767749099431</v>
      </c>
      <c r="J4126">
        <v>4125</v>
      </c>
      <c r="K4126">
        <v>47.089041095890408</v>
      </c>
      <c r="L4126" s="2">
        <v>43630.791666666657</v>
      </c>
      <c r="M4126">
        <v>1</v>
      </c>
      <c r="N4126">
        <v>1.4228499999999999</v>
      </c>
      <c r="O4126">
        <v>4125</v>
      </c>
      <c r="P4126">
        <v>49.686822452421097</v>
      </c>
      <c r="Q4126">
        <v>1</v>
      </c>
      <c r="R4126">
        <v>1.4228499999999999</v>
      </c>
    </row>
    <row r="4127" spans="1:18" x14ac:dyDescent="0.25">
      <c r="A4127" s="1">
        <v>4125</v>
      </c>
      <c r="B4127" s="2">
        <v>43085.666666666657</v>
      </c>
      <c r="C4127">
        <v>1</v>
      </c>
      <c r="D4127">
        <v>1.1452999999999991</v>
      </c>
      <c r="E4127">
        <v>4126</v>
      </c>
      <c r="F4127">
        <v>47.175851817973928</v>
      </c>
      <c r="G4127" s="2">
        <v>43399.958333333343</v>
      </c>
      <c r="H4127">
        <v>2</v>
      </c>
      <c r="I4127">
        <v>1.3827767749099431</v>
      </c>
      <c r="J4127">
        <v>4126</v>
      </c>
      <c r="K4127">
        <v>47.100456621004568</v>
      </c>
      <c r="L4127" s="2">
        <v>43630.833333333343</v>
      </c>
      <c r="M4127">
        <v>1</v>
      </c>
      <c r="N4127">
        <v>1.4228499999999999</v>
      </c>
      <c r="O4127">
        <v>4126</v>
      </c>
      <c r="P4127">
        <v>49.698867742712601</v>
      </c>
      <c r="Q4127">
        <v>1</v>
      </c>
      <c r="R4127">
        <v>1.4228499999999999</v>
      </c>
    </row>
    <row r="4128" spans="1:18" x14ac:dyDescent="0.25">
      <c r="A4128" s="1">
        <v>4126</v>
      </c>
      <c r="B4128" s="2">
        <v>43086.75</v>
      </c>
      <c r="C4128">
        <v>1</v>
      </c>
      <c r="D4128">
        <v>1.1452999999999991</v>
      </c>
      <c r="E4128">
        <v>4127</v>
      </c>
      <c r="F4128">
        <v>47.187285616281727</v>
      </c>
      <c r="G4128" s="2">
        <v>43400.5</v>
      </c>
      <c r="H4128">
        <v>2</v>
      </c>
      <c r="I4128">
        <v>1.3827767749099431</v>
      </c>
      <c r="J4128">
        <v>4127</v>
      </c>
      <c r="K4128">
        <v>47.111872146118721</v>
      </c>
      <c r="L4128" s="2">
        <v>43630.916666666657</v>
      </c>
      <c r="M4128">
        <v>1</v>
      </c>
      <c r="N4128">
        <v>1.4228499999999999</v>
      </c>
      <c r="O4128">
        <v>4127</v>
      </c>
      <c r="P4128">
        <v>49.710913033004097</v>
      </c>
      <c r="Q4128">
        <v>1</v>
      </c>
      <c r="R4128">
        <v>1.4228499999999999</v>
      </c>
    </row>
    <row r="4129" spans="1:18" x14ac:dyDescent="0.25">
      <c r="A4129" s="1">
        <v>4127</v>
      </c>
      <c r="B4129" s="2">
        <v>43086.208333333343</v>
      </c>
      <c r="C4129">
        <v>1</v>
      </c>
      <c r="D4129">
        <v>1.1452999999999991</v>
      </c>
      <c r="E4129">
        <v>4128</v>
      </c>
      <c r="F4129">
        <v>47.198719414589533</v>
      </c>
      <c r="G4129" s="2">
        <v>43400.458333333343</v>
      </c>
      <c r="H4129">
        <v>2</v>
      </c>
      <c r="I4129">
        <v>1.3827767749099431</v>
      </c>
      <c r="J4129">
        <v>4128</v>
      </c>
      <c r="K4129">
        <v>47.123287671232873</v>
      </c>
      <c r="L4129" s="2">
        <v>43629.875</v>
      </c>
      <c r="M4129">
        <v>1</v>
      </c>
      <c r="N4129">
        <v>1.4228499999999999</v>
      </c>
      <c r="O4129">
        <v>4128</v>
      </c>
      <c r="P4129">
        <v>49.722958323295593</v>
      </c>
      <c r="Q4129">
        <v>1</v>
      </c>
      <c r="R4129">
        <v>1.4228499999999999</v>
      </c>
    </row>
    <row r="4130" spans="1:18" x14ac:dyDescent="0.25">
      <c r="A4130" s="1">
        <v>4128</v>
      </c>
      <c r="B4130" s="2">
        <v>43085.833333333343</v>
      </c>
      <c r="C4130">
        <v>1</v>
      </c>
      <c r="D4130">
        <v>1.1452999999999991</v>
      </c>
      <c r="E4130">
        <v>4129</v>
      </c>
      <c r="F4130">
        <v>47.210153212897318</v>
      </c>
      <c r="G4130" s="2">
        <v>43400.416666666657</v>
      </c>
      <c r="H4130">
        <v>2</v>
      </c>
      <c r="I4130">
        <v>1.3827767749099431</v>
      </c>
      <c r="J4130">
        <v>4129</v>
      </c>
      <c r="K4130">
        <v>47.134703196347033</v>
      </c>
      <c r="L4130" s="2">
        <v>43629.833333333343</v>
      </c>
      <c r="M4130">
        <v>1</v>
      </c>
      <c r="N4130">
        <v>1.4228499999999999</v>
      </c>
      <c r="O4130">
        <v>4129</v>
      </c>
      <c r="P4130">
        <v>49.735003613587089</v>
      </c>
      <c r="Q4130">
        <v>1</v>
      </c>
      <c r="R4130">
        <v>1.4228499999999999</v>
      </c>
    </row>
    <row r="4131" spans="1:18" x14ac:dyDescent="0.25">
      <c r="A4131" s="1">
        <v>4129</v>
      </c>
      <c r="B4131" s="2">
        <v>43085.875</v>
      </c>
      <c r="C4131">
        <v>1</v>
      </c>
      <c r="D4131">
        <v>1.1452999999999991</v>
      </c>
      <c r="E4131">
        <v>4130</v>
      </c>
      <c r="F4131">
        <v>47.221587011205123</v>
      </c>
      <c r="G4131" s="2">
        <v>43400.375</v>
      </c>
      <c r="H4131">
        <v>2</v>
      </c>
      <c r="I4131">
        <v>1.3827767749099431</v>
      </c>
      <c r="J4131">
        <v>4130</v>
      </c>
      <c r="K4131">
        <v>47.146118721461193</v>
      </c>
      <c r="L4131" s="2">
        <v>43629.791666666657</v>
      </c>
      <c r="M4131">
        <v>1</v>
      </c>
      <c r="N4131">
        <v>1.4228499999999999</v>
      </c>
      <c r="O4131">
        <v>4130</v>
      </c>
      <c r="P4131">
        <v>49.747048903878593</v>
      </c>
      <c r="Q4131">
        <v>1</v>
      </c>
      <c r="R4131">
        <v>1.4228499999999999</v>
      </c>
    </row>
    <row r="4132" spans="1:18" x14ac:dyDescent="0.25">
      <c r="A4132" s="1">
        <v>4130</v>
      </c>
      <c r="B4132" s="2">
        <v>43014.833333333343</v>
      </c>
      <c r="C4132">
        <v>1</v>
      </c>
      <c r="D4132">
        <v>1.157649999999999</v>
      </c>
      <c r="E4132">
        <v>4131</v>
      </c>
      <c r="F4132">
        <v>47.233020809512922</v>
      </c>
      <c r="G4132" s="2">
        <v>43400.333333333343</v>
      </c>
      <c r="H4132">
        <v>2</v>
      </c>
      <c r="I4132">
        <v>1.3827767749099431</v>
      </c>
      <c r="J4132">
        <v>4131</v>
      </c>
      <c r="K4132">
        <v>47.157534246575352</v>
      </c>
      <c r="L4132" s="2">
        <v>43628.75</v>
      </c>
      <c r="M4132">
        <v>1</v>
      </c>
      <c r="N4132">
        <v>1.4228499999999999</v>
      </c>
      <c r="O4132">
        <v>4131</v>
      </c>
      <c r="P4132">
        <v>49.759094194170082</v>
      </c>
      <c r="Q4132">
        <v>1</v>
      </c>
      <c r="R4132">
        <v>1.4228499999999999</v>
      </c>
    </row>
    <row r="4133" spans="1:18" x14ac:dyDescent="0.25">
      <c r="A4133" s="1">
        <v>4131</v>
      </c>
      <c r="B4133" s="2">
        <v>43014.583333333343</v>
      </c>
      <c r="C4133">
        <v>1</v>
      </c>
      <c r="D4133">
        <v>1.157649999999999</v>
      </c>
      <c r="E4133">
        <v>4132</v>
      </c>
      <c r="F4133">
        <v>47.244454607820721</v>
      </c>
      <c r="G4133" s="2">
        <v>43400.291666666657</v>
      </c>
      <c r="H4133">
        <v>2</v>
      </c>
      <c r="I4133">
        <v>1.3827767749099431</v>
      </c>
      <c r="J4133">
        <v>4132</v>
      </c>
      <c r="K4133">
        <v>47.168949771689498</v>
      </c>
      <c r="L4133" s="2">
        <v>43629.75</v>
      </c>
      <c r="M4133">
        <v>1</v>
      </c>
      <c r="N4133">
        <v>1.4228499999999999</v>
      </c>
      <c r="O4133">
        <v>4132</v>
      </c>
      <c r="P4133">
        <v>49.771139484461578</v>
      </c>
      <c r="Q4133">
        <v>1</v>
      </c>
      <c r="R4133">
        <v>1.4228499999999999</v>
      </c>
    </row>
    <row r="4134" spans="1:18" x14ac:dyDescent="0.25">
      <c r="A4134" s="1">
        <v>4132</v>
      </c>
      <c r="B4134" s="2">
        <v>43014.625</v>
      </c>
      <c r="C4134">
        <v>1</v>
      </c>
      <c r="D4134">
        <v>1.157649999999999</v>
      </c>
      <c r="E4134">
        <v>4133</v>
      </c>
      <c r="F4134">
        <v>47.255888406128513</v>
      </c>
      <c r="G4134" s="2">
        <v>43400.25</v>
      </c>
      <c r="H4134">
        <v>2</v>
      </c>
      <c r="I4134">
        <v>1.3827767749099431</v>
      </c>
      <c r="J4134">
        <v>4133</v>
      </c>
      <c r="K4134">
        <v>47.18036529680365</v>
      </c>
      <c r="L4134" s="2">
        <v>43629.708333333343</v>
      </c>
      <c r="M4134">
        <v>1</v>
      </c>
      <c r="N4134">
        <v>1.4228499999999999</v>
      </c>
      <c r="O4134">
        <v>4133</v>
      </c>
      <c r="P4134">
        <v>49.783184774753067</v>
      </c>
      <c r="Q4134">
        <v>1</v>
      </c>
      <c r="R4134">
        <v>1.4228499999999999</v>
      </c>
    </row>
    <row r="4135" spans="1:18" x14ac:dyDescent="0.25">
      <c r="A4135" s="1">
        <v>4133</v>
      </c>
      <c r="B4135" s="2">
        <v>43014.666666666657</v>
      </c>
      <c r="C4135">
        <v>1</v>
      </c>
      <c r="D4135">
        <v>1.157649999999999</v>
      </c>
      <c r="E4135">
        <v>4134</v>
      </c>
      <c r="F4135">
        <v>47.267322204436311</v>
      </c>
      <c r="G4135" s="2">
        <v>43400.208333333343</v>
      </c>
      <c r="H4135">
        <v>2</v>
      </c>
      <c r="I4135">
        <v>1.3827767749099431</v>
      </c>
      <c r="J4135">
        <v>4134</v>
      </c>
      <c r="K4135">
        <v>47.19178082191781</v>
      </c>
      <c r="L4135" s="2">
        <v>43629.666666666657</v>
      </c>
      <c r="M4135">
        <v>1</v>
      </c>
      <c r="N4135">
        <v>1.4228499999999999</v>
      </c>
      <c r="O4135">
        <v>4134</v>
      </c>
      <c r="P4135">
        <v>49.795230065044571</v>
      </c>
      <c r="Q4135">
        <v>1</v>
      </c>
      <c r="R4135">
        <v>1.4228499999999999</v>
      </c>
    </row>
    <row r="4136" spans="1:18" x14ac:dyDescent="0.25">
      <c r="A4136" s="1">
        <v>4134</v>
      </c>
      <c r="B4136" s="2">
        <v>43014.708333333343</v>
      </c>
      <c r="C4136">
        <v>1</v>
      </c>
      <c r="D4136">
        <v>1.157649999999999</v>
      </c>
      <c r="E4136">
        <v>4135</v>
      </c>
      <c r="F4136">
        <v>47.27875600274411</v>
      </c>
      <c r="G4136" s="2">
        <v>43400.166666666657</v>
      </c>
      <c r="H4136">
        <v>2</v>
      </c>
      <c r="I4136">
        <v>1.3827767749099431</v>
      </c>
      <c r="J4136">
        <v>4135</v>
      </c>
      <c r="K4136">
        <v>47.203196347031962</v>
      </c>
      <c r="L4136" s="2">
        <v>43629.625</v>
      </c>
      <c r="M4136">
        <v>1</v>
      </c>
      <c r="N4136">
        <v>1.4228499999999999</v>
      </c>
      <c r="O4136">
        <v>4135</v>
      </c>
      <c r="P4136">
        <v>49.807275355336067</v>
      </c>
      <c r="Q4136">
        <v>1</v>
      </c>
      <c r="R4136">
        <v>1.4228499999999999</v>
      </c>
    </row>
    <row r="4137" spans="1:18" x14ac:dyDescent="0.25">
      <c r="A4137" s="1">
        <v>4135</v>
      </c>
      <c r="B4137" s="2">
        <v>43014.75</v>
      </c>
      <c r="C4137">
        <v>1</v>
      </c>
      <c r="D4137">
        <v>1.157649999999999</v>
      </c>
      <c r="E4137">
        <v>4136</v>
      </c>
      <c r="F4137">
        <v>47.290189801051909</v>
      </c>
      <c r="G4137" s="2">
        <v>43400.125</v>
      </c>
      <c r="H4137">
        <v>2</v>
      </c>
      <c r="I4137">
        <v>1.3827767749099431</v>
      </c>
      <c r="J4137">
        <v>4136</v>
      </c>
      <c r="K4137">
        <v>47.214611872146122</v>
      </c>
      <c r="L4137" s="2">
        <v>43629.583333333343</v>
      </c>
      <c r="M4137">
        <v>1</v>
      </c>
      <c r="N4137">
        <v>1.4228499999999999</v>
      </c>
      <c r="O4137">
        <v>4136</v>
      </c>
      <c r="P4137">
        <v>49.819320645627563</v>
      </c>
      <c r="Q4137">
        <v>1</v>
      </c>
      <c r="R4137">
        <v>1.4228499999999999</v>
      </c>
    </row>
    <row r="4138" spans="1:18" x14ac:dyDescent="0.25">
      <c r="A4138" s="1">
        <v>4136</v>
      </c>
      <c r="B4138" s="2">
        <v>43014.791666666657</v>
      </c>
      <c r="C4138">
        <v>1</v>
      </c>
      <c r="D4138">
        <v>1.157649999999999</v>
      </c>
      <c r="E4138">
        <v>4137</v>
      </c>
      <c r="F4138">
        <v>47.301623599359708</v>
      </c>
      <c r="G4138" s="2">
        <v>43400.083333333343</v>
      </c>
      <c r="H4138">
        <v>2</v>
      </c>
      <c r="I4138">
        <v>1.3827767749099431</v>
      </c>
      <c r="J4138">
        <v>4137</v>
      </c>
      <c r="K4138">
        <v>47.226027397260268</v>
      </c>
      <c r="L4138" s="2">
        <v>43629.541666666657</v>
      </c>
      <c r="M4138">
        <v>1</v>
      </c>
      <c r="N4138">
        <v>1.4228499999999999</v>
      </c>
      <c r="O4138">
        <v>4137</v>
      </c>
      <c r="P4138">
        <v>49.831365935919052</v>
      </c>
      <c r="Q4138">
        <v>1</v>
      </c>
      <c r="R4138">
        <v>1.4228499999999999</v>
      </c>
    </row>
    <row r="4139" spans="1:18" x14ac:dyDescent="0.25">
      <c r="A4139" s="1">
        <v>4137</v>
      </c>
      <c r="B4139" s="2">
        <v>43014.875</v>
      </c>
      <c r="C4139">
        <v>1</v>
      </c>
      <c r="D4139">
        <v>1.157649999999999</v>
      </c>
      <c r="E4139">
        <v>4138</v>
      </c>
      <c r="F4139">
        <v>47.313057397667507</v>
      </c>
      <c r="G4139" s="2">
        <v>43400.041666666657</v>
      </c>
      <c r="H4139">
        <v>2</v>
      </c>
      <c r="I4139">
        <v>1.3827767749099431</v>
      </c>
      <c r="J4139">
        <v>4138</v>
      </c>
      <c r="K4139">
        <v>47.237442922374427</v>
      </c>
      <c r="L4139" s="2">
        <v>43629.5</v>
      </c>
      <c r="M4139">
        <v>1</v>
      </c>
      <c r="N4139">
        <v>1.4228499999999999</v>
      </c>
      <c r="O4139">
        <v>4138</v>
      </c>
      <c r="P4139">
        <v>49.843411226210549</v>
      </c>
      <c r="Q4139">
        <v>1</v>
      </c>
      <c r="R4139">
        <v>1.4228499999999999</v>
      </c>
    </row>
    <row r="4140" spans="1:18" x14ac:dyDescent="0.25">
      <c r="A4140" s="1">
        <v>4138</v>
      </c>
      <c r="B4140" s="2">
        <v>43014.916666666657</v>
      </c>
      <c r="C4140">
        <v>1</v>
      </c>
      <c r="D4140">
        <v>1.157649999999999</v>
      </c>
      <c r="E4140">
        <v>4139</v>
      </c>
      <c r="F4140">
        <v>47.324491195975313</v>
      </c>
      <c r="G4140" s="2">
        <v>43399.583333333343</v>
      </c>
      <c r="H4140">
        <v>2</v>
      </c>
      <c r="I4140">
        <v>1.3827767749099431</v>
      </c>
      <c r="J4140">
        <v>4139</v>
      </c>
      <c r="K4140">
        <v>47.248858447488587</v>
      </c>
      <c r="L4140" s="2">
        <v>43629.458333333343</v>
      </c>
      <c r="M4140">
        <v>1</v>
      </c>
      <c r="N4140">
        <v>1.4228499999999999</v>
      </c>
      <c r="O4140">
        <v>4139</v>
      </c>
      <c r="P4140">
        <v>49.855456516502038</v>
      </c>
      <c r="Q4140">
        <v>1</v>
      </c>
      <c r="R4140">
        <v>1.4228499999999999</v>
      </c>
    </row>
    <row r="4141" spans="1:18" x14ac:dyDescent="0.25">
      <c r="A4141" s="1">
        <v>4139</v>
      </c>
      <c r="B4141" s="2">
        <v>43008.125</v>
      </c>
      <c r="C4141">
        <v>1</v>
      </c>
      <c r="D4141">
        <v>1.157649999999999</v>
      </c>
      <c r="E4141">
        <v>4140</v>
      </c>
      <c r="F4141">
        <v>47.335924994283097</v>
      </c>
      <c r="G4141" s="2">
        <v>43399.625</v>
      </c>
      <c r="H4141">
        <v>2</v>
      </c>
      <c r="I4141">
        <v>1.3827767749099431</v>
      </c>
      <c r="J4141">
        <v>4140</v>
      </c>
      <c r="K4141">
        <v>47.260273972602739</v>
      </c>
      <c r="L4141" s="2">
        <v>43629.416666666657</v>
      </c>
      <c r="M4141">
        <v>1</v>
      </c>
      <c r="N4141">
        <v>1.4228499999999999</v>
      </c>
      <c r="O4141">
        <v>4140</v>
      </c>
      <c r="P4141">
        <v>49.867501806793541</v>
      </c>
      <c r="Q4141">
        <v>1</v>
      </c>
      <c r="R4141">
        <v>1.4228499999999999</v>
      </c>
    </row>
    <row r="4142" spans="1:18" x14ac:dyDescent="0.25">
      <c r="A4142" s="1">
        <v>4140</v>
      </c>
      <c r="B4142" s="2">
        <v>43008.083333333343</v>
      </c>
      <c r="C4142">
        <v>1</v>
      </c>
      <c r="D4142">
        <v>1.157649999999999</v>
      </c>
      <c r="E4142">
        <v>4141</v>
      </c>
      <c r="F4142">
        <v>47.347358792590903</v>
      </c>
      <c r="G4142" s="2">
        <v>43399.666666666657</v>
      </c>
      <c r="H4142">
        <v>2</v>
      </c>
      <c r="I4142">
        <v>1.3827767749099431</v>
      </c>
      <c r="J4142">
        <v>4141</v>
      </c>
      <c r="K4142">
        <v>47.271689497716892</v>
      </c>
      <c r="L4142" s="2">
        <v>43629.375</v>
      </c>
      <c r="M4142">
        <v>1</v>
      </c>
      <c r="N4142">
        <v>1.4228499999999999</v>
      </c>
      <c r="O4142">
        <v>4141</v>
      </c>
      <c r="P4142">
        <v>49.879547097085037</v>
      </c>
      <c r="Q4142">
        <v>1</v>
      </c>
      <c r="R4142">
        <v>1.4228499999999999</v>
      </c>
    </row>
    <row r="4143" spans="1:18" x14ac:dyDescent="0.25">
      <c r="A4143" s="1">
        <v>4141</v>
      </c>
      <c r="B4143" s="2">
        <v>43008.041666666657</v>
      </c>
      <c r="C4143">
        <v>1</v>
      </c>
      <c r="D4143">
        <v>1.157649999999999</v>
      </c>
      <c r="E4143">
        <v>4142</v>
      </c>
      <c r="F4143">
        <v>47.358792590898688</v>
      </c>
      <c r="G4143" s="2">
        <v>43400.541666666657</v>
      </c>
      <c r="H4143">
        <v>2</v>
      </c>
      <c r="I4143">
        <v>1.3827767749099431</v>
      </c>
      <c r="J4143">
        <v>4142</v>
      </c>
      <c r="K4143">
        <v>47.283105022831052</v>
      </c>
      <c r="L4143" s="2">
        <v>43629.333333333343</v>
      </c>
      <c r="M4143">
        <v>1</v>
      </c>
      <c r="N4143">
        <v>1.4228499999999999</v>
      </c>
      <c r="O4143">
        <v>4142</v>
      </c>
      <c r="P4143">
        <v>49.891592387376527</v>
      </c>
      <c r="Q4143">
        <v>1</v>
      </c>
      <c r="R4143">
        <v>1.4228499999999999</v>
      </c>
    </row>
    <row r="4144" spans="1:18" x14ac:dyDescent="0.25">
      <c r="A4144" s="1">
        <v>4142</v>
      </c>
      <c r="B4144" s="2">
        <v>43008</v>
      </c>
      <c r="C4144">
        <v>1</v>
      </c>
      <c r="D4144">
        <v>1.157649999999999</v>
      </c>
      <c r="E4144">
        <v>4143</v>
      </c>
      <c r="F4144">
        <v>47.370226389206493</v>
      </c>
      <c r="G4144" s="2">
        <v>43399.708333333343</v>
      </c>
      <c r="H4144">
        <v>2</v>
      </c>
      <c r="I4144">
        <v>1.3827767749099431</v>
      </c>
      <c r="J4144">
        <v>4143</v>
      </c>
      <c r="K4144">
        <v>47.294520547945197</v>
      </c>
      <c r="L4144" s="2">
        <v>43630.958333333343</v>
      </c>
      <c r="M4144">
        <v>1</v>
      </c>
      <c r="N4144">
        <v>1.4228499999999999</v>
      </c>
      <c r="O4144">
        <v>4143</v>
      </c>
      <c r="P4144">
        <v>49.90363767766803</v>
      </c>
      <c r="Q4144">
        <v>1</v>
      </c>
      <c r="R4144">
        <v>1.4228499999999999</v>
      </c>
    </row>
    <row r="4145" spans="1:18" x14ac:dyDescent="0.25">
      <c r="A4145" s="1">
        <v>4143</v>
      </c>
      <c r="B4145" s="2">
        <v>43007.958333333343</v>
      </c>
      <c r="C4145">
        <v>1</v>
      </c>
      <c r="D4145">
        <v>1.157649999999999</v>
      </c>
      <c r="E4145">
        <v>4144</v>
      </c>
      <c r="F4145">
        <v>47.381660187514292</v>
      </c>
      <c r="G4145" s="2">
        <v>43399.75</v>
      </c>
      <c r="H4145">
        <v>2</v>
      </c>
      <c r="I4145">
        <v>1.3827767749099431</v>
      </c>
      <c r="J4145">
        <v>4144</v>
      </c>
      <c r="K4145">
        <v>47.305936073059357</v>
      </c>
      <c r="L4145" s="2">
        <v>43629.291666666657</v>
      </c>
      <c r="M4145">
        <v>1</v>
      </c>
      <c r="N4145">
        <v>1.4228499999999999</v>
      </c>
      <c r="O4145">
        <v>4144</v>
      </c>
      <c r="P4145">
        <v>49.915682967959533</v>
      </c>
      <c r="Q4145">
        <v>1</v>
      </c>
      <c r="R4145">
        <v>1.4228499999999999</v>
      </c>
    </row>
    <row r="4146" spans="1:18" x14ac:dyDescent="0.25">
      <c r="A4146" s="1">
        <v>4144</v>
      </c>
      <c r="B4146" s="2">
        <v>43007.916666666657</v>
      </c>
      <c r="C4146">
        <v>1</v>
      </c>
      <c r="D4146">
        <v>1.157649999999999</v>
      </c>
      <c r="E4146">
        <v>4145</v>
      </c>
      <c r="F4146">
        <v>47.393093985822091</v>
      </c>
      <c r="G4146" s="2">
        <v>43399.791666666657</v>
      </c>
      <c r="H4146">
        <v>2</v>
      </c>
      <c r="I4146">
        <v>1.3827767749099431</v>
      </c>
      <c r="J4146">
        <v>4145</v>
      </c>
      <c r="K4146">
        <v>47.317351598173524</v>
      </c>
      <c r="L4146" s="2">
        <v>43629.208333333343</v>
      </c>
      <c r="M4146">
        <v>1</v>
      </c>
      <c r="N4146">
        <v>1.4228499999999999</v>
      </c>
      <c r="O4146">
        <v>4145</v>
      </c>
      <c r="P4146">
        <v>49.927728258251022</v>
      </c>
      <c r="Q4146">
        <v>1</v>
      </c>
      <c r="R4146">
        <v>1.4228499999999999</v>
      </c>
    </row>
    <row r="4147" spans="1:18" x14ac:dyDescent="0.25">
      <c r="A4147" s="1">
        <v>4145</v>
      </c>
      <c r="B4147" s="2">
        <v>43008.166666666657</v>
      </c>
      <c r="C4147">
        <v>1</v>
      </c>
      <c r="D4147">
        <v>1.157649999999999</v>
      </c>
      <c r="E4147">
        <v>4146</v>
      </c>
      <c r="F4147">
        <v>47.40452778412989</v>
      </c>
      <c r="G4147" s="2">
        <v>43399.833333333343</v>
      </c>
      <c r="H4147">
        <v>2</v>
      </c>
      <c r="I4147">
        <v>1.3827767749099431</v>
      </c>
      <c r="J4147">
        <v>4146</v>
      </c>
      <c r="K4147">
        <v>47.328767123287669</v>
      </c>
      <c r="L4147" s="2">
        <v>43629.166666666657</v>
      </c>
      <c r="M4147">
        <v>1</v>
      </c>
      <c r="N4147">
        <v>1.4228499999999999</v>
      </c>
      <c r="O4147">
        <v>4146</v>
      </c>
      <c r="P4147">
        <v>49.939773548542519</v>
      </c>
      <c r="Q4147">
        <v>1</v>
      </c>
      <c r="R4147">
        <v>1.4228499999999999</v>
      </c>
    </row>
    <row r="4148" spans="1:18" x14ac:dyDescent="0.25">
      <c r="A4148" s="1">
        <v>4146</v>
      </c>
      <c r="B4148" s="2">
        <v>43007.875</v>
      </c>
      <c r="C4148">
        <v>1</v>
      </c>
      <c r="D4148">
        <v>1.157649999999999</v>
      </c>
      <c r="E4148">
        <v>4147</v>
      </c>
      <c r="F4148">
        <v>47.415961582437689</v>
      </c>
      <c r="G4148" s="2">
        <v>43399.875</v>
      </c>
      <c r="H4148">
        <v>2</v>
      </c>
      <c r="I4148">
        <v>1.3827767749099431</v>
      </c>
      <c r="J4148">
        <v>4147</v>
      </c>
      <c r="K4148">
        <v>47.340182648401829</v>
      </c>
      <c r="L4148" s="2">
        <v>43629.125</v>
      </c>
      <c r="M4148">
        <v>1</v>
      </c>
      <c r="N4148">
        <v>1.4228499999999999</v>
      </c>
      <c r="O4148">
        <v>4147</v>
      </c>
      <c r="P4148">
        <v>49.951818838834008</v>
      </c>
      <c r="Q4148">
        <v>1</v>
      </c>
      <c r="R4148">
        <v>1.4228499999999999</v>
      </c>
    </row>
    <row r="4149" spans="1:18" x14ac:dyDescent="0.25">
      <c r="A4149" s="1">
        <v>4147</v>
      </c>
      <c r="B4149" s="2">
        <v>43007.791666666657</v>
      </c>
      <c r="C4149">
        <v>1</v>
      </c>
      <c r="D4149">
        <v>1.157649999999999</v>
      </c>
      <c r="E4149">
        <v>4148</v>
      </c>
      <c r="F4149">
        <v>47.42739538074548</v>
      </c>
      <c r="G4149" s="2">
        <v>43400</v>
      </c>
      <c r="H4149">
        <v>2</v>
      </c>
      <c r="I4149">
        <v>1.3827767749099431</v>
      </c>
      <c r="J4149">
        <v>4148</v>
      </c>
      <c r="K4149">
        <v>47.351598173515981</v>
      </c>
      <c r="L4149" s="2">
        <v>43629.083333333343</v>
      </c>
      <c r="M4149">
        <v>1</v>
      </c>
      <c r="N4149">
        <v>1.4228499999999999</v>
      </c>
      <c r="O4149">
        <v>4148</v>
      </c>
      <c r="P4149">
        <v>49.963864129125511</v>
      </c>
      <c r="Q4149">
        <v>1</v>
      </c>
      <c r="R4149">
        <v>1.4228499999999999</v>
      </c>
    </row>
    <row r="4150" spans="1:18" x14ac:dyDescent="0.25">
      <c r="A4150" s="1">
        <v>4148</v>
      </c>
      <c r="B4150" s="2">
        <v>43007.75</v>
      </c>
      <c r="C4150">
        <v>1</v>
      </c>
      <c r="D4150">
        <v>1.157649999999999</v>
      </c>
      <c r="E4150">
        <v>4149</v>
      </c>
      <c r="F4150">
        <v>47.438829179053279</v>
      </c>
      <c r="G4150" s="2">
        <v>43399.916666666657</v>
      </c>
      <c r="H4150">
        <v>2</v>
      </c>
      <c r="I4150">
        <v>1.3827767749099431</v>
      </c>
      <c r="J4150">
        <v>4149</v>
      </c>
      <c r="K4150">
        <v>47.363013698630127</v>
      </c>
      <c r="L4150" s="2">
        <v>43629.041666666657</v>
      </c>
      <c r="M4150">
        <v>1</v>
      </c>
      <c r="N4150">
        <v>1.4228499999999999</v>
      </c>
      <c r="O4150">
        <v>4149</v>
      </c>
      <c r="P4150">
        <v>49.975909419417007</v>
      </c>
      <c r="Q4150">
        <v>1</v>
      </c>
      <c r="R4150">
        <v>1.4228499999999999</v>
      </c>
    </row>
    <row r="4151" spans="1:18" x14ac:dyDescent="0.25">
      <c r="A4151" s="1">
        <v>4149</v>
      </c>
      <c r="B4151" s="2">
        <v>43007.708333333343</v>
      </c>
      <c r="C4151">
        <v>1</v>
      </c>
      <c r="D4151">
        <v>1.157649999999999</v>
      </c>
      <c r="E4151">
        <v>4150</v>
      </c>
      <c r="F4151">
        <v>47.450262977361078</v>
      </c>
      <c r="G4151" s="2">
        <v>43400.583333333343</v>
      </c>
      <c r="H4151">
        <v>2</v>
      </c>
      <c r="I4151">
        <v>1.3827767749099431</v>
      </c>
      <c r="J4151">
        <v>4150</v>
      </c>
      <c r="K4151">
        <v>47.374429223744293</v>
      </c>
      <c r="L4151" s="2">
        <v>43629</v>
      </c>
      <c r="M4151">
        <v>1</v>
      </c>
      <c r="N4151">
        <v>1.4228499999999999</v>
      </c>
      <c r="O4151">
        <v>4150</v>
      </c>
      <c r="P4151">
        <v>49.987954709708497</v>
      </c>
      <c r="Q4151">
        <v>1</v>
      </c>
      <c r="R4151">
        <v>1.4228499999999999</v>
      </c>
    </row>
    <row r="4152" spans="1:18" x14ac:dyDescent="0.25">
      <c r="A4152" s="1">
        <v>4150</v>
      </c>
      <c r="B4152" s="2">
        <v>43007.666666666657</v>
      </c>
      <c r="C4152">
        <v>1</v>
      </c>
      <c r="D4152">
        <v>1.157649999999999</v>
      </c>
      <c r="E4152">
        <v>4151</v>
      </c>
      <c r="F4152">
        <v>47.461696775668877</v>
      </c>
      <c r="G4152" s="2">
        <v>43400.958333333343</v>
      </c>
      <c r="H4152">
        <v>2</v>
      </c>
      <c r="I4152">
        <v>1.3827767749099431</v>
      </c>
      <c r="J4152">
        <v>4151</v>
      </c>
      <c r="K4152">
        <v>47.385844748858453</v>
      </c>
      <c r="L4152" s="2">
        <v>43628.958333333343</v>
      </c>
      <c r="M4152">
        <v>1</v>
      </c>
      <c r="N4152">
        <v>1.4228499999999999</v>
      </c>
      <c r="O4152">
        <v>4151</v>
      </c>
      <c r="P4152">
        <v>50</v>
      </c>
      <c r="Q4152">
        <v>1</v>
      </c>
      <c r="R4152">
        <v>1.4228499999999999</v>
      </c>
    </row>
    <row r="4153" spans="1:18" x14ac:dyDescent="0.25">
      <c r="A4153" s="1">
        <v>4151</v>
      </c>
      <c r="B4153" s="2">
        <v>43007.625</v>
      </c>
      <c r="C4153">
        <v>1</v>
      </c>
      <c r="D4153">
        <v>1.157649999999999</v>
      </c>
      <c r="E4153">
        <v>4152</v>
      </c>
      <c r="F4153">
        <v>47.473130573976682</v>
      </c>
      <c r="G4153" s="2">
        <v>43400.666666666657</v>
      </c>
      <c r="H4153">
        <v>2</v>
      </c>
      <c r="I4153">
        <v>1.3827767749099431</v>
      </c>
      <c r="J4153">
        <v>4152</v>
      </c>
      <c r="K4153">
        <v>47.397260273972613</v>
      </c>
      <c r="L4153" s="2">
        <v>43628.916666666657</v>
      </c>
      <c r="M4153">
        <v>1</v>
      </c>
      <c r="N4153">
        <v>1.4228499999999999</v>
      </c>
      <c r="O4153">
        <v>4152</v>
      </c>
      <c r="P4153">
        <v>50.012045290291503</v>
      </c>
      <c r="Q4153">
        <v>1</v>
      </c>
      <c r="R4153">
        <v>1.4228499999999999</v>
      </c>
    </row>
    <row r="4154" spans="1:18" x14ac:dyDescent="0.25">
      <c r="A4154" s="1">
        <v>4152</v>
      </c>
      <c r="B4154" s="2">
        <v>43007.583333333343</v>
      </c>
      <c r="C4154">
        <v>1</v>
      </c>
      <c r="D4154">
        <v>1.157649999999999</v>
      </c>
      <c r="E4154">
        <v>4153</v>
      </c>
      <c r="F4154">
        <v>47.484564372284467</v>
      </c>
      <c r="G4154" s="2">
        <v>43399.541666666657</v>
      </c>
      <c r="H4154">
        <v>2</v>
      </c>
      <c r="I4154">
        <v>1.3827767749099431</v>
      </c>
      <c r="J4154">
        <v>4153</v>
      </c>
      <c r="K4154">
        <v>47.408675799086758</v>
      </c>
      <c r="L4154" s="2">
        <v>43628.875</v>
      </c>
      <c r="M4154">
        <v>1</v>
      </c>
      <c r="N4154">
        <v>1.4228499999999999</v>
      </c>
      <c r="O4154">
        <v>4153</v>
      </c>
      <c r="P4154">
        <v>50.024090580582993</v>
      </c>
      <c r="Q4154">
        <v>1</v>
      </c>
      <c r="R4154">
        <v>1.4228499999999999</v>
      </c>
    </row>
    <row r="4155" spans="1:18" x14ac:dyDescent="0.25">
      <c r="A4155" s="1">
        <v>4153</v>
      </c>
      <c r="B4155" s="2">
        <v>43007.541666666657</v>
      </c>
      <c r="C4155">
        <v>1</v>
      </c>
      <c r="D4155">
        <v>1.157649999999999</v>
      </c>
      <c r="E4155">
        <v>4154</v>
      </c>
      <c r="F4155">
        <v>47.495998170592273</v>
      </c>
      <c r="G4155" s="2">
        <v>43401.666666666657</v>
      </c>
      <c r="H4155">
        <v>2</v>
      </c>
      <c r="I4155">
        <v>1.3827767749099431</v>
      </c>
      <c r="J4155">
        <v>4154</v>
      </c>
      <c r="K4155">
        <v>47.420091324200911</v>
      </c>
      <c r="L4155" s="2">
        <v>43628.833333333343</v>
      </c>
      <c r="M4155">
        <v>1</v>
      </c>
      <c r="N4155">
        <v>1.4228499999999999</v>
      </c>
      <c r="O4155">
        <v>4154</v>
      </c>
      <c r="P4155">
        <v>50.036135870874489</v>
      </c>
      <c r="Q4155">
        <v>1</v>
      </c>
      <c r="R4155">
        <v>1.4228499999999999</v>
      </c>
    </row>
    <row r="4156" spans="1:18" x14ac:dyDescent="0.25">
      <c r="A4156" s="1">
        <v>4154</v>
      </c>
      <c r="B4156" s="2">
        <v>43007.833333333343</v>
      </c>
      <c r="C4156">
        <v>1</v>
      </c>
      <c r="D4156">
        <v>1.157649999999999</v>
      </c>
      <c r="E4156">
        <v>4155</v>
      </c>
      <c r="F4156">
        <v>47.507431968900072</v>
      </c>
      <c r="G4156" s="2">
        <v>43401.625</v>
      </c>
      <c r="H4156">
        <v>2</v>
      </c>
      <c r="I4156">
        <v>1.3827767749099431</v>
      </c>
      <c r="J4156">
        <v>4155</v>
      </c>
      <c r="K4156">
        <v>47.43150684931507</v>
      </c>
      <c r="L4156" s="2">
        <v>43628.791666666657</v>
      </c>
      <c r="M4156">
        <v>1</v>
      </c>
      <c r="N4156">
        <v>1.4228499999999999</v>
      </c>
      <c r="O4156">
        <v>4155</v>
      </c>
      <c r="P4156">
        <v>50.048181161165992</v>
      </c>
      <c r="Q4156">
        <v>1</v>
      </c>
      <c r="R4156">
        <v>1.4228499999999999</v>
      </c>
    </row>
    <row r="4157" spans="1:18" x14ac:dyDescent="0.25">
      <c r="A4157" s="1">
        <v>4155</v>
      </c>
      <c r="B4157" s="2">
        <v>43008.208333333343</v>
      </c>
      <c r="C4157">
        <v>1</v>
      </c>
      <c r="D4157">
        <v>1.157649999999999</v>
      </c>
      <c r="E4157">
        <v>4156</v>
      </c>
      <c r="F4157">
        <v>47.518865767207863</v>
      </c>
      <c r="G4157" s="2">
        <v>43401.583333333343</v>
      </c>
      <c r="H4157">
        <v>2</v>
      </c>
      <c r="I4157">
        <v>1.3827767749099431</v>
      </c>
      <c r="J4157">
        <v>4156</v>
      </c>
      <c r="K4157">
        <v>47.442922374429223</v>
      </c>
      <c r="L4157" s="2">
        <v>43629.25</v>
      </c>
      <c r="M4157">
        <v>1</v>
      </c>
      <c r="N4157">
        <v>1.4228499999999999</v>
      </c>
      <c r="O4157">
        <v>4156</v>
      </c>
      <c r="P4157">
        <v>50.060226451457481</v>
      </c>
      <c r="Q4157">
        <v>1</v>
      </c>
      <c r="R4157">
        <v>1.4228499999999999</v>
      </c>
    </row>
    <row r="4158" spans="1:18" x14ac:dyDescent="0.25">
      <c r="A4158" s="1">
        <v>4156</v>
      </c>
      <c r="B4158" s="2">
        <v>43008.333333333343</v>
      </c>
      <c r="C4158">
        <v>1</v>
      </c>
      <c r="D4158">
        <v>1.157649999999999</v>
      </c>
      <c r="E4158">
        <v>4157</v>
      </c>
      <c r="F4158">
        <v>47.530299565515662</v>
      </c>
      <c r="G4158" s="2">
        <v>43401.541666666657</v>
      </c>
      <c r="H4158">
        <v>2</v>
      </c>
      <c r="I4158">
        <v>1.3827767749099431</v>
      </c>
      <c r="J4158">
        <v>4157</v>
      </c>
      <c r="K4158">
        <v>47.454337899543383</v>
      </c>
      <c r="L4158" s="2">
        <v>43631</v>
      </c>
      <c r="M4158">
        <v>1</v>
      </c>
      <c r="N4158">
        <v>1.4228499999999999</v>
      </c>
      <c r="O4158">
        <v>4157</v>
      </c>
      <c r="P4158">
        <v>50.072271741748978</v>
      </c>
      <c r="Q4158">
        <v>1</v>
      </c>
      <c r="R4158">
        <v>1.4228499999999999</v>
      </c>
    </row>
    <row r="4159" spans="1:18" x14ac:dyDescent="0.25">
      <c r="A4159" s="1">
        <v>4157</v>
      </c>
      <c r="B4159" s="2">
        <v>43008.291666666657</v>
      </c>
      <c r="C4159">
        <v>1</v>
      </c>
      <c r="D4159">
        <v>1.157649999999999</v>
      </c>
      <c r="E4159">
        <v>4158</v>
      </c>
      <c r="F4159">
        <v>47.541733363823461</v>
      </c>
      <c r="G4159" s="2">
        <v>43401.5</v>
      </c>
      <c r="H4159">
        <v>2</v>
      </c>
      <c r="I4159">
        <v>1.3827767749099431</v>
      </c>
      <c r="J4159">
        <v>4158</v>
      </c>
      <c r="K4159">
        <v>47.465753424657542</v>
      </c>
      <c r="L4159" s="2">
        <v>43630.875</v>
      </c>
      <c r="M4159">
        <v>1</v>
      </c>
      <c r="N4159">
        <v>1.4228499999999999</v>
      </c>
      <c r="O4159">
        <v>4158</v>
      </c>
      <c r="P4159">
        <v>50.084317032040467</v>
      </c>
      <c r="Q4159">
        <v>1</v>
      </c>
      <c r="R4159">
        <v>1.4228499999999999</v>
      </c>
    </row>
    <row r="4160" spans="1:18" x14ac:dyDescent="0.25">
      <c r="A4160" s="1">
        <v>4158</v>
      </c>
      <c r="B4160" s="2">
        <v>43008.375</v>
      </c>
      <c r="C4160">
        <v>1</v>
      </c>
      <c r="D4160">
        <v>1.157649999999999</v>
      </c>
      <c r="E4160">
        <v>4159</v>
      </c>
      <c r="F4160">
        <v>47.55316716213126</v>
      </c>
      <c r="G4160" s="2">
        <v>43401.458333333343</v>
      </c>
      <c r="H4160">
        <v>2</v>
      </c>
      <c r="I4160">
        <v>1.3827767749099431</v>
      </c>
      <c r="J4160">
        <v>4159</v>
      </c>
      <c r="K4160">
        <v>47.477168949771688</v>
      </c>
      <c r="L4160" s="2">
        <v>43631.083333333343</v>
      </c>
      <c r="M4160">
        <v>1</v>
      </c>
      <c r="N4160">
        <v>1.4228499999999999</v>
      </c>
      <c r="O4160">
        <v>4159</v>
      </c>
      <c r="P4160">
        <v>50.09636232233197</v>
      </c>
      <c r="Q4160">
        <v>1</v>
      </c>
      <c r="R4160">
        <v>1.4228499999999999</v>
      </c>
    </row>
    <row r="4161" spans="1:18" x14ac:dyDescent="0.25">
      <c r="A4161" s="1">
        <v>4159</v>
      </c>
      <c r="B4161" s="2">
        <v>43008.416666666657</v>
      </c>
      <c r="C4161">
        <v>1</v>
      </c>
      <c r="D4161">
        <v>1.157649999999999</v>
      </c>
      <c r="E4161">
        <v>4160</v>
      </c>
      <c r="F4161">
        <v>47.564600960439058</v>
      </c>
      <c r="G4161" s="2">
        <v>43401.416666666657</v>
      </c>
      <c r="H4161">
        <v>2</v>
      </c>
      <c r="I4161">
        <v>1.3827767749099431</v>
      </c>
      <c r="J4161">
        <v>4160</v>
      </c>
      <c r="K4161">
        <v>47.488584474885847</v>
      </c>
      <c r="L4161" s="2">
        <v>43625.583333333343</v>
      </c>
      <c r="M4161">
        <v>1</v>
      </c>
      <c r="N4161">
        <v>1.4228499999999999</v>
      </c>
      <c r="O4161">
        <v>4160</v>
      </c>
      <c r="P4161">
        <v>50.108407612623473</v>
      </c>
      <c r="Q4161">
        <v>1</v>
      </c>
      <c r="R4161">
        <v>1.4228499999999999</v>
      </c>
    </row>
    <row r="4162" spans="1:18" x14ac:dyDescent="0.25">
      <c r="A4162" s="1">
        <v>4160</v>
      </c>
      <c r="B4162" s="2">
        <v>43008.458333333343</v>
      </c>
      <c r="C4162">
        <v>1</v>
      </c>
      <c r="D4162">
        <v>1.157649999999999</v>
      </c>
      <c r="E4162">
        <v>4161</v>
      </c>
      <c r="F4162">
        <v>47.576034758746857</v>
      </c>
      <c r="G4162" s="2">
        <v>43401.375</v>
      </c>
      <c r="H4162">
        <v>2</v>
      </c>
      <c r="I4162">
        <v>1.3827767749099431</v>
      </c>
      <c r="J4162">
        <v>4161</v>
      </c>
      <c r="K4162">
        <v>47.5</v>
      </c>
      <c r="L4162" s="2">
        <v>43625.625</v>
      </c>
      <c r="M4162">
        <v>1</v>
      </c>
      <c r="N4162">
        <v>1.4228499999999999</v>
      </c>
      <c r="O4162">
        <v>4161</v>
      </c>
      <c r="P4162">
        <v>50.120452902914963</v>
      </c>
      <c r="Q4162">
        <v>1</v>
      </c>
      <c r="R4162">
        <v>1.4228499999999999</v>
      </c>
    </row>
    <row r="4163" spans="1:18" x14ac:dyDescent="0.25">
      <c r="A4163" s="1">
        <v>4161</v>
      </c>
      <c r="B4163" s="2">
        <v>43008.25</v>
      </c>
      <c r="C4163">
        <v>1</v>
      </c>
      <c r="D4163">
        <v>1.157649999999999</v>
      </c>
      <c r="E4163">
        <v>4162</v>
      </c>
      <c r="F4163">
        <v>47.587468557054663</v>
      </c>
      <c r="G4163" s="2">
        <v>43401.333333333343</v>
      </c>
      <c r="H4163">
        <v>2</v>
      </c>
      <c r="I4163">
        <v>1.3827767749099431</v>
      </c>
      <c r="J4163">
        <v>4162</v>
      </c>
      <c r="K4163">
        <v>47.511415525114153</v>
      </c>
      <c r="L4163" s="2">
        <v>43625.666666666657</v>
      </c>
      <c r="M4163">
        <v>1</v>
      </c>
      <c r="N4163">
        <v>1.4228499999999999</v>
      </c>
      <c r="O4163">
        <v>4162</v>
      </c>
      <c r="P4163">
        <v>50.132498193206459</v>
      </c>
      <c r="Q4163">
        <v>1</v>
      </c>
      <c r="R4163">
        <v>1.4228499999999999</v>
      </c>
    </row>
    <row r="4164" spans="1:18" x14ac:dyDescent="0.25">
      <c r="A4164" s="1">
        <v>4162</v>
      </c>
      <c r="B4164" s="2">
        <v>43021.916666666657</v>
      </c>
      <c r="C4164">
        <v>1</v>
      </c>
      <c r="D4164">
        <v>1.1601199999999989</v>
      </c>
      <c r="E4164">
        <v>4163</v>
      </c>
      <c r="F4164">
        <v>47.598902355362448</v>
      </c>
      <c r="G4164" s="2">
        <v>43401.291666666657</v>
      </c>
      <c r="H4164">
        <v>2</v>
      </c>
      <c r="I4164">
        <v>1.3827767749099431</v>
      </c>
      <c r="J4164">
        <v>4163</v>
      </c>
      <c r="K4164">
        <v>47.522831050228312</v>
      </c>
      <c r="L4164" s="2">
        <v>43625.708333333343</v>
      </c>
      <c r="M4164">
        <v>1</v>
      </c>
      <c r="N4164">
        <v>1.4228499999999999</v>
      </c>
      <c r="O4164">
        <v>4163</v>
      </c>
      <c r="P4164">
        <v>50.144543483497962</v>
      </c>
      <c r="Q4164">
        <v>1</v>
      </c>
      <c r="R4164">
        <v>1.4228499999999999</v>
      </c>
    </row>
    <row r="4165" spans="1:18" x14ac:dyDescent="0.25">
      <c r="A4165" s="1">
        <v>4163</v>
      </c>
      <c r="B4165" s="2">
        <v>43021.875</v>
      </c>
      <c r="C4165">
        <v>1</v>
      </c>
      <c r="D4165">
        <v>1.1601199999999989</v>
      </c>
      <c r="E4165">
        <v>4164</v>
      </c>
      <c r="F4165">
        <v>47.610336153670247</v>
      </c>
      <c r="G4165" s="2">
        <v>43401.25</v>
      </c>
      <c r="H4165">
        <v>2</v>
      </c>
      <c r="I4165">
        <v>1.3827767749099431</v>
      </c>
      <c r="J4165">
        <v>4164</v>
      </c>
      <c r="K4165">
        <v>47.534246575342458</v>
      </c>
      <c r="L4165" s="2">
        <v>43625.75</v>
      </c>
      <c r="M4165">
        <v>1</v>
      </c>
      <c r="N4165">
        <v>1.4228499999999999</v>
      </c>
      <c r="O4165">
        <v>4164</v>
      </c>
      <c r="P4165">
        <v>50.156588773789451</v>
      </c>
      <c r="Q4165">
        <v>1</v>
      </c>
      <c r="R4165">
        <v>1.4228499999999999</v>
      </c>
    </row>
    <row r="4166" spans="1:18" x14ac:dyDescent="0.25">
      <c r="A4166" s="1">
        <v>4164</v>
      </c>
      <c r="B4166" s="2">
        <v>43027.791666666657</v>
      </c>
      <c r="C4166">
        <v>2</v>
      </c>
      <c r="D4166">
        <v>1.1689599999999991</v>
      </c>
      <c r="E4166">
        <v>4165</v>
      </c>
      <c r="F4166">
        <v>47.621769951978052</v>
      </c>
      <c r="G4166" s="2">
        <v>43401.208333333343</v>
      </c>
      <c r="H4166">
        <v>2</v>
      </c>
      <c r="I4166">
        <v>1.3827767749099431</v>
      </c>
      <c r="J4166">
        <v>4165</v>
      </c>
      <c r="K4166">
        <v>47.545662100456617</v>
      </c>
      <c r="L4166" s="2">
        <v>43625.791666666657</v>
      </c>
      <c r="M4166">
        <v>1</v>
      </c>
      <c r="N4166">
        <v>1.4228499999999999</v>
      </c>
      <c r="O4166">
        <v>4165</v>
      </c>
      <c r="P4166">
        <v>50.168634064080948</v>
      </c>
      <c r="Q4166">
        <v>1</v>
      </c>
      <c r="R4166">
        <v>1.4228499999999999</v>
      </c>
    </row>
    <row r="4167" spans="1:18" x14ac:dyDescent="0.25">
      <c r="A4167" s="1">
        <v>4165</v>
      </c>
      <c r="B4167" s="2">
        <v>43027.75</v>
      </c>
      <c r="C4167">
        <v>2</v>
      </c>
      <c r="D4167">
        <v>1.1689599999999991</v>
      </c>
      <c r="E4167">
        <v>4166</v>
      </c>
      <c r="F4167">
        <v>47.633203750285837</v>
      </c>
      <c r="G4167" s="2">
        <v>43401.166666666657</v>
      </c>
      <c r="H4167">
        <v>2</v>
      </c>
      <c r="I4167">
        <v>1.3827767749099431</v>
      </c>
      <c r="J4167">
        <v>4166</v>
      </c>
      <c r="K4167">
        <v>47.557077625570777</v>
      </c>
      <c r="L4167" s="2">
        <v>43625.833333333343</v>
      </c>
      <c r="M4167">
        <v>1</v>
      </c>
      <c r="N4167">
        <v>1.4228499999999999</v>
      </c>
      <c r="O4167">
        <v>4166</v>
      </c>
      <c r="P4167">
        <v>50.180679354372437</v>
      </c>
      <c r="Q4167">
        <v>1</v>
      </c>
      <c r="R4167">
        <v>1.4228499999999999</v>
      </c>
    </row>
    <row r="4168" spans="1:18" x14ac:dyDescent="0.25">
      <c r="A4168" s="1">
        <v>4166</v>
      </c>
      <c r="B4168" s="2">
        <v>43063.916666666657</v>
      </c>
      <c r="C4168">
        <v>1</v>
      </c>
      <c r="D4168">
        <v>1.170129999999999</v>
      </c>
      <c r="E4168">
        <v>4167</v>
      </c>
      <c r="F4168">
        <v>47.644637548593643</v>
      </c>
      <c r="G4168" s="2">
        <v>43401.125</v>
      </c>
      <c r="H4168">
        <v>2</v>
      </c>
      <c r="I4168">
        <v>1.3827767749099431</v>
      </c>
      <c r="J4168">
        <v>4167</v>
      </c>
      <c r="K4168">
        <v>47.56849315068493</v>
      </c>
      <c r="L4168" s="2">
        <v>43625.875</v>
      </c>
      <c r="M4168">
        <v>1</v>
      </c>
      <c r="N4168">
        <v>1.4228499999999999</v>
      </c>
      <c r="O4168">
        <v>4167</v>
      </c>
      <c r="P4168">
        <v>50.192724644663933</v>
      </c>
      <c r="Q4168">
        <v>1</v>
      </c>
      <c r="R4168">
        <v>1.4228499999999999</v>
      </c>
    </row>
    <row r="4169" spans="1:18" x14ac:dyDescent="0.25">
      <c r="A4169" s="1">
        <v>4167</v>
      </c>
      <c r="B4169" s="2">
        <v>43063.875</v>
      </c>
      <c r="C4169">
        <v>1</v>
      </c>
      <c r="D4169">
        <v>1.170129999999999</v>
      </c>
      <c r="E4169">
        <v>4168</v>
      </c>
      <c r="F4169">
        <v>47.656071346901442</v>
      </c>
      <c r="G4169" s="2">
        <v>43401.083333333343</v>
      </c>
      <c r="H4169">
        <v>2</v>
      </c>
      <c r="I4169">
        <v>1.3827767749099431</v>
      </c>
      <c r="J4169">
        <v>4168</v>
      </c>
      <c r="K4169">
        <v>47.579908675799089</v>
      </c>
      <c r="L4169" s="2">
        <v>43625.916666666657</v>
      </c>
      <c r="M4169">
        <v>1</v>
      </c>
      <c r="N4169">
        <v>1.4228499999999999</v>
      </c>
      <c r="O4169">
        <v>4168</v>
      </c>
      <c r="P4169">
        <v>50.204769934955429</v>
      </c>
      <c r="Q4169">
        <v>1</v>
      </c>
      <c r="R4169">
        <v>1.4228499999999999</v>
      </c>
    </row>
    <row r="4170" spans="1:18" x14ac:dyDescent="0.25">
      <c r="A4170" s="1">
        <v>4168</v>
      </c>
      <c r="B4170" s="2">
        <v>43063.833333333343</v>
      </c>
      <c r="C4170">
        <v>1</v>
      </c>
      <c r="D4170">
        <v>1.170129999999999</v>
      </c>
      <c r="E4170">
        <v>4169</v>
      </c>
      <c r="F4170">
        <v>47.66750514520924</v>
      </c>
      <c r="G4170" s="2">
        <v>43401.041666666657</v>
      </c>
      <c r="H4170">
        <v>2</v>
      </c>
      <c r="I4170">
        <v>1.3827767749099431</v>
      </c>
      <c r="J4170">
        <v>4169</v>
      </c>
      <c r="K4170">
        <v>47.591324200913242</v>
      </c>
      <c r="L4170" s="2">
        <v>43625.958333333343</v>
      </c>
      <c r="M4170">
        <v>1</v>
      </c>
      <c r="N4170">
        <v>1.4228499999999999</v>
      </c>
      <c r="O4170">
        <v>4169</v>
      </c>
      <c r="P4170">
        <v>50.216815225246933</v>
      </c>
      <c r="Q4170">
        <v>1</v>
      </c>
      <c r="R4170">
        <v>1.4228499999999999</v>
      </c>
    </row>
    <row r="4171" spans="1:18" x14ac:dyDescent="0.25">
      <c r="A4171" s="1">
        <v>4169</v>
      </c>
      <c r="B4171" s="2">
        <v>43063.791666666657</v>
      </c>
      <c r="C4171">
        <v>1</v>
      </c>
      <c r="D4171">
        <v>1.170129999999999</v>
      </c>
      <c r="E4171">
        <v>4170</v>
      </c>
      <c r="F4171">
        <v>47.678938943517039</v>
      </c>
      <c r="G4171" s="2">
        <v>43401</v>
      </c>
      <c r="H4171">
        <v>2</v>
      </c>
      <c r="I4171">
        <v>1.3827767749099431</v>
      </c>
      <c r="J4171">
        <v>4170</v>
      </c>
      <c r="K4171">
        <v>47.602739726027387</v>
      </c>
      <c r="L4171" s="2">
        <v>43626</v>
      </c>
      <c r="M4171">
        <v>1</v>
      </c>
      <c r="N4171">
        <v>1.4228499999999999</v>
      </c>
      <c r="O4171">
        <v>4170</v>
      </c>
      <c r="P4171">
        <v>50.228860515538422</v>
      </c>
      <c r="Q4171">
        <v>1</v>
      </c>
      <c r="R4171">
        <v>1.4228499999999999</v>
      </c>
    </row>
    <row r="4172" spans="1:18" x14ac:dyDescent="0.25">
      <c r="A4172" s="1">
        <v>4170</v>
      </c>
      <c r="B4172" s="2">
        <v>43063.75</v>
      </c>
      <c r="C4172">
        <v>1</v>
      </c>
      <c r="D4172">
        <v>1.170129999999999</v>
      </c>
      <c r="E4172">
        <v>4171</v>
      </c>
      <c r="F4172">
        <v>47.690372741824831</v>
      </c>
      <c r="G4172" s="2">
        <v>43400.875</v>
      </c>
      <c r="H4172">
        <v>2</v>
      </c>
      <c r="I4172">
        <v>1.3827767749099431</v>
      </c>
      <c r="J4172">
        <v>4171</v>
      </c>
      <c r="K4172">
        <v>47.614155251141547</v>
      </c>
      <c r="L4172" s="2">
        <v>43631.041666666657</v>
      </c>
      <c r="M4172">
        <v>1</v>
      </c>
      <c r="N4172">
        <v>1.4228499999999999</v>
      </c>
      <c r="O4172">
        <v>4171</v>
      </c>
      <c r="P4172">
        <v>50.240905805829918</v>
      </c>
      <c r="Q4172">
        <v>1</v>
      </c>
      <c r="R4172">
        <v>1.4228499999999999</v>
      </c>
    </row>
    <row r="4173" spans="1:18" x14ac:dyDescent="0.25">
      <c r="A4173" s="1">
        <v>4171</v>
      </c>
      <c r="B4173" s="2">
        <v>43063.5</v>
      </c>
      <c r="C4173">
        <v>1</v>
      </c>
      <c r="D4173">
        <v>1.170129999999999</v>
      </c>
      <c r="E4173">
        <v>4172</v>
      </c>
      <c r="F4173">
        <v>47.70180654013263</v>
      </c>
      <c r="G4173" s="2">
        <v>43400.833333333343</v>
      </c>
      <c r="H4173">
        <v>2</v>
      </c>
      <c r="I4173">
        <v>1.3827767749099431</v>
      </c>
      <c r="J4173">
        <v>4172</v>
      </c>
      <c r="K4173">
        <v>47.625570776255707</v>
      </c>
      <c r="L4173" s="2">
        <v>43626.041666666657</v>
      </c>
      <c r="M4173">
        <v>1</v>
      </c>
      <c r="N4173">
        <v>1.4228499999999999</v>
      </c>
      <c r="O4173">
        <v>4172</v>
      </c>
      <c r="P4173">
        <v>50.252951096121407</v>
      </c>
      <c r="Q4173">
        <v>1</v>
      </c>
      <c r="R4173">
        <v>1.4228499999999999</v>
      </c>
    </row>
    <row r="4174" spans="1:18" x14ac:dyDescent="0.25">
      <c r="A4174" s="1">
        <v>4172</v>
      </c>
      <c r="B4174" s="2">
        <v>43063.625</v>
      </c>
      <c r="C4174">
        <v>1</v>
      </c>
      <c r="D4174">
        <v>1.170129999999999</v>
      </c>
      <c r="E4174">
        <v>4173</v>
      </c>
      <c r="F4174">
        <v>47.713240338440428</v>
      </c>
      <c r="G4174" s="2">
        <v>43400.791666666657</v>
      </c>
      <c r="H4174">
        <v>2</v>
      </c>
      <c r="I4174">
        <v>1.3827767749099431</v>
      </c>
      <c r="J4174">
        <v>4173</v>
      </c>
      <c r="K4174">
        <v>47.636986301369873</v>
      </c>
      <c r="L4174" s="2">
        <v>43626.125</v>
      </c>
      <c r="M4174">
        <v>1</v>
      </c>
      <c r="N4174">
        <v>1.4228499999999999</v>
      </c>
      <c r="O4174">
        <v>4173</v>
      </c>
      <c r="P4174">
        <v>50.264996386412911</v>
      </c>
      <c r="Q4174">
        <v>1</v>
      </c>
      <c r="R4174">
        <v>1.4228499999999999</v>
      </c>
    </row>
    <row r="4175" spans="1:18" x14ac:dyDescent="0.25">
      <c r="A4175" s="1">
        <v>4173</v>
      </c>
      <c r="B4175" s="2">
        <v>43063.375</v>
      </c>
      <c r="C4175">
        <v>1</v>
      </c>
      <c r="D4175">
        <v>1.170129999999999</v>
      </c>
      <c r="E4175">
        <v>4174</v>
      </c>
      <c r="F4175">
        <v>47.724674136748227</v>
      </c>
      <c r="G4175" s="2">
        <v>43400.75</v>
      </c>
      <c r="H4175">
        <v>2</v>
      </c>
      <c r="I4175">
        <v>1.3827767749099431</v>
      </c>
      <c r="J4175">
        <v>4174</v>
      </c>
      <c r="K4175">
        <v>47.648401826484019</v>
      </c>
      <c r="L4175" s="2">
        <v>43626.166666666657</v>
      </c>
      <c r="M4175">
        <v>1</v>
      </c>
      <c r="N4175">
        <v>1.4228499999999999</v>
      </c>
      <c r="O4175">
        <v>4174</v>
      </c>
      <c r="P4175">
        <v>50.277041676704407</v>
      </c>
      <c r="Q4175">
        <v>1</v>
      </c>
      <c r="R4175">
        <v>1.4228499999999999</v>
      </c>
    </row>
    <row r="4176" spans="1:18" x14ac:dyDescent="0.25">
      <c r="A4176" s="1">
        <v>4174</v>
      </c>
      <c r="B4176" s="2">
        <v>43063.583333333343</v>
      </c>
      <c r="C4176">
        <v>1</v>
      </c>
      <c r="D4176">
        <v>1.170129999999999</v>
      </c>
      <c r="E4176">
        <v>4175</v>
      </c>
      <c r="F4176">
        <v>47.736107935056033</v>
      </c>
      <c r="G4176" s="2">
        <v>43400.708333333343</v>
      </c>
      <c r="H4176">
        <v>2</v>
      </c>
      <c r="I4176">
        <v>1.3827767749099431</v>
      </c>
      <c r="J4176">
        <v>4175</v>
      </c>
      <c r="K4176">
        <v>47.659817351598171</v>
      </c>
      <c r="L4176" s="2">
        <v>43626.208333333343</v>
      </c>
      <c r="M4176">
        <v>1</v>
      </c>
      <c r="N4176">
        <v>1.4228499999999999</v>
      </c>
      <c r="O4176">
        <v>4175</v>
      </c>
      <c r="P4176">
        <v>50.289086966995903</v>
      </c>
      <c r="Q4176">
        <v>1</v>
      </c>
      <c r="R4176">
        <v>1.4228499999999999</v>
      </c>
    </row>
    <row r="4177" spans="1:18" x14ac:dyDescent="0.25">
      <c r="A4177" s="1">
        <v>4175</v>
      </c>
      <c r="B4177" s="2">
        <v>43063.666666666657</v>
      </c>
      <c r="C4177">
        <v>1</v>
      </c>
      <c r="D4177">
        <v>1.170129999999999</v>
      </c>
      <c r="E4177">
        <v>4176</v>
      </c>
      <c r="F4177">
        <v>47.747541733363818</v>
      </c>
      <c r="G4177" s="2">
        <v>43400.625</v>
      </c>
      <c r="H4177">
        <v>2</v>
      </c>
      <c r="I4177">
        <v>1.3827767749099431</v>
      </c>
      <c r="J4177">
        <v>4176</v>
      </c>
      <c r="K4177">
        <v>47.671232876712331</v>
      </c>
      <c r="L4177" s="2">
        <v>43626.25</v>
      </c>
      <c r="M4177">
        <v>1</v>
      </c>
      <c r="N4177">
        <v>1.4228499999999999</v>
      </c>
      <c r="O4177">
        <v>4176</v>
      </c>
      <c r="P4177">
        <v>50.301132257287399</v>
      </c>
      <c r="Q4177">
        <v>1</v>
      </c>
      <c r="R4177">
        <v>1.4228499999999999</v>
      </c>
    </row>
    <row r="4178" spans="1:18" x14ac:dyDescent="0.25">
      <c r="A4178" s="1">
        <v>4176</v>
      </c>
      <c r="B4178" s="2">
        <v>43063.708333333343</v>
      </c>
      <c r="C4178">
        <v>1</v>
      </c>
      <c r="D4178">
        <v>1.170129999999999</v>
      </c>
      <c r="E4178">
        <v>4177</v>
      </c>
      <c r="F4178">
        <v>47.758975531671616</v>
      </c>
      <c r="G4178" s="2">
        <v>43399.5</v>
      </c>
      <c r="H4178">
        <v>2</v>
      </c>
      <c r="I4178">
        <v>1.3827767749099431</v>
      </c>
      <c r="J4178">
        <v>4177</v>
      </c>
      <c r="K4178">
        <v>47.682648401826476</v>
      </c>
      <c r="L4178" s="2">
        <v>43626.291666666657</v>
      </c>
      <c r="M4178">
        <v>1</v>
      </c>
      <c r="N4178">
        <v>1.4228499999999999</v>
      </c>
      <c r="O4178">
        <v>4177</v>
      </c>
      <c r="P4178">
        <v>50.313177547578903</v>
      </c>
      <c r="Q4178">
        <v>1</v>
      </c>
      <c r="R4178">
        <v>1.4228499999999999</v>
      </c>
    </row>
    <row r="4179" spans="1:18" x14ac:dyDescent="0.25">
      <c r="A4179" s="1">
        <v>4177</v>
      </c>
      <c r="B4179" s="2">
        <v>43063.416666666657</v>
      </c>
      <c r="C4179">
        <v>1</v>
      </c>
      <c r="D4179">
        <v>1.170129999999999</v>
      </c>
      <c r="E4179">
        <v>4178</v>
      </c>
      <c r="F4179">
        <v>47.770409329979422</v>
      </c>
      <c r="G4179" s="2">
        <v>43400.916666666657</v>
      </c>
      <c r="H4179">
        <v>2</v>
      </c>
      <c r="I4179">
        <v>1.3827767749099431</v>
      </c>
      <c r="J4179">
        <v>4178</v>
      </c>
      <c r="K4179">
        <v>47.694063926940643</v>
      </c>
      <c r="L4179" s="2">
        <v>43626.333333333343</v>
      </c>
      <c r="M4179">
        <v>1</v>
      </c>
      <c r="N4179">
        <v>1.4228499999999999</v>
      </c>
      <c r="O4179">
        <v>4178</v>
      </c>
      <c r="P4179">
        <v>50.325222837870392</v>
      </c>
      <c r="Q4179">
        <v>1</v>
      </c>
      <c r="R4179">
        <v>1.4228499999999999</v>
      </c>
    </row>
    <row r="4180" spans="1:18" x14ac:dyDescent="0.25">
      <c r="A4180" s="1">
        <v>4178</v>
      </c>
      <c r="B4180" s="2">
        <v>43063.541666666657</v>
      </c>
      <c r="C4180">
        <v>1</v>
      </c>
      <c r="D4180">
        <v>1.170129999999999</v>
      </c>
      <c r="E4180">
        <v>4179</v>
      </c>
      <c r="F4180">
        <v>47.781843128287207</v>
      </c>
      <c r="G4180" s="2">
        <v>43398.791666666657</v>
      </c>
      <c r="H4180">
        <v>2</v>
      </c>
      <c r="I4180">
        <v>1.3827767749099431</v>
      </c>
      <c r="J4180">
        <v>4179</v>
      </c>
      <c r="K4180">
        <v>47.705479452054803</v>
      </c>
      <c r="L4180" s="2">
        <v>43626.375</v>
      </c>
      <c r="M4180">
        <v>1</v>
      </c>
      <c r="N4180">
        <v>1.4228499999999999</v>
      </c>
      <c r="O4180">
        <v>4179</v>
      </c>
      <c r="P4180">
        <v>50.337268128161888</v>
      </c>
      <c r="Q4180">
        <v>1</v>
      </c>
      <c r="R4180">
        <v>1.4228499999999999</v>
      </c>
    </row>
    <row r="4181" spans="1:18" x14ac:dyDescent="0.25">
      <c r="A4181" s="1">
        <v>4179</v>
      </c>
      <c r="B4181" s="2">
        <v>43063.458333333343</v>
      </c>
      <c r="C4181">
        <v>1</v>
      </c>
      <c r="D4181">
        <v>1.170129999999999</v>
      </c>
      <c r="E4181">
        <v>4180</v>
      </c>
      <c r="F4181">
        <v>47.793276926595013</v>
      </c>
      <c r="G4181" s="2">
        <v>43398.375</v>
      </c>
      <c r="H4181">
        <v>2</v>
      </c>
      <c r="I4181">
        <v>1.3827767749099431</v>
      </c>
      <c r="J4181">
        <v>4180</v>
      </c>
      <c r="K4181">
        <v>47.716894977168948</v>
      </c>
      <c r="L4181" s="2">
        <v>43626.416666666657</v>
      </c>
      <c r="M4181">
        <v>1</v>
      </c>
      <c r="N4181">
        <v>1.4228499999999999</v>
      </c>
      <c r="O4181">
        <v>4180</v>
      </c>
      <c r="P4181">
        <v>50.349313418453377</v>
      </c>
      <c r="Q4181">
        <v>1</v>
      </c>
      <c r="R4181">
        <v>1.4228499999999999</v>
      </c>
    </row>
    <row r="4182" spans="1:18" x14ac:dyDescent="0.25">
      <c r="A4182" s="1">
        <v>4180</v>
      </c>
      <c r="B4182" s="2">
        <v>43062</v>
      </c>
      <c r="C4182">
        <v>1</v>
      </c>
      <c r="D4182">
        <v>1.170129999999999</v>
      </c>
      <c r="E4182">
        <v>4181</v>
      </c>
      <c r="F4182">
        <v>47.804710724902812</v>
      </c>
      <c r="G4182" s="2">
        <v>43398.333333333343</v>
      </c>
      <c r="H4182">
        <v>2</v>
      </c>
      <c r="I4182">
        <v>1.3827767749099431</v>
      </c>
      <c r="J4182">
        <v>4181</v>
      </c>
      <c r="K4182">
        <v>47.728310502283108</v>
      </c>
      <c r="L4182" s="2">
        <v>43626.458333333343</v>
      </c>
      <c r="M4182">
        <v>1</v>
      </c>
      <c r="N4182">
        <v>1.4228499999999999</v>
      </c>
      <c r="O4182">
        <v>4181</v>
      </c>
      <c r="P4182">
        <v>50.361358708744881</v>
      </c>
      <c r="Q4182">
        <v>1</v>
      </c>
      <c r="R4182">
        <v>1.4228499999999999</v>
      </c>
    </row>
    <row r="4183" spans="1:18" x14ac:dyDescent="0.25">
      <c r="A4183" s="1">
        <v>4181</v>
      </c>
      <c r="B4183" s="2">
        <v>43063.291666666657</v>
      </c>
      <c r="C4183">
        <v>1</v>
      </c>
      <c r="D4183">
        <v>1.170129999999999</v>
      </c>
      <c r="E4183">
        <v>4182</v>
      </c>
      <c r="F4183">
        <v>47.81614452321061</v>
      </c>
      <c r="G4183" s="2">
        <v>43398.291666666657</v>
      </c>
      <c r="H4183">
        <v>2</v>
      </c>
      <c r="I4183">
        <v>1.3827767749099431</v>
      </c>
      <c r="J4183">
        <v>4182</v>
      </c>
      <c r="K4183">
        <v>47.739726027397261</v>
      </c>
      <c r="L4183" s="2">
        <v>43626.5</v>
      </c>
      <c r="M4183">
        <v>1</v>
      </c>
      <c r="N4183">
        <v>1.4228499999999999</v>
      </c>
      <c r="O4183">
        <v>4182</v>
      </c>
      <c r="P4183">
        <v>50.373403999036377</v>
      </c>
      <c r="Q4183">
        <v>1</v>
      </c>
      <c r="R4183">
        <v>1.4228499999999999</v>
      </c>
    </row>
    <row r="4184" spans="1:18" x14ac:dyDescent="0.25">
      <c r="A4184" s="1">
        <v>4182</v>
      </c>
      <c r="B4184" s="2">
        <v>43061.916666666657</v>
      </c>
      <c r="C4184">
        <v>1</v>
      </c>
      <c r="D4184">
        <v>1.170129999999999</v>
      </c>
      <c r="E4184">
        <v>4183</v>
      </c>
      <c r="F4184">
        <v>47.827578321518409</v>
      </c>
      <c r="G4184" s="2">
        <v>43398.5</v>
      </c>
      <c r="H4184">
        <v>2</v>
      </c>
      <c r="I4184">
        <v>1.3827767749099431</v>
      </c>
      <c r="J4184">
        <v>4183</v>
      </c>
      <c r="K4184">
        <v>47.751141552511413</v>
      </c>
      <c r="L4184" s="2">
        <v>43626.541666666657</v>
      </c>
      <c r="M4184">
        <v>1</v>
      </c>
      <c r="N4184">
        <v>1.4228499999999999</v>
      </c>
      <c r="O4184">
        <v>4183</v>
      </c>
      <c r="P4184">
        <v>50.385449289327873</v>
      </c>
      <c r="Q4184">
        <v>1</v>
      </c>
      <c r="R4184">
        <v>1.4228499999999999</v>
      </c>
    </row>
    <row r="4185" spans="1:18" x14ac:dyDescent="0.25">
      <c r="A4185" s="1">
        <v>4183</v>
      </c>
      <c r="B4185" s="2">
        <v>43061.875</v>
      </c>
      <c r="C4185">
        <v>1</v>
      </c>
      <c r="D4185">
        <v>1.170129999999999</v>
      </c>
      <c r="E4185">
        <v>4184</v>
      </c>
      <c r="F4185">
        <v>47.839012119826208</v>
      </c>
      <c r="G4185" s="2">
        <v>43398.208333333343</v>
      </c>
      <c r="H4185">
        <v>2</v>
      </c>
      <c r="I4185">
        <v>1.3827767749099431</v>
      </c>
      <c r="J4185">
        <v>4184</v>
      </c>
      <c r="K4185">
        <v>47.762557077625573</v>
      </c>
      <c r="L4185" s="2">
        <v>43626.083333333343</v>
      </c>
      <c r="M4185">
        <v>1</v>
      </c>
      <c r="N4185">
        <v>1.4228499999999999</v>
      </c>
      <c r="O4185">
        <v>4184</v>
      </c>
      <c r="P4185">
        <v>50.397494579619369</v>
      </c>
      <c r="Q4185">
        <v>1</v>
      </c>
      <c r="R4185">
        <v>1.4228499999999999</v>
      </c>
    </row>
    <row r="4186" spans="1:18" x14ac:dyDescent="0.25">
      <c r="A4186" s="1">
        <v>4184</v>
      </c>
      <c r="B4186" s="2">
        <v>43061.833333333343</v>
      </c>
      <c r="C4186">
        <v>1</v>
      </c>
      <c r="D4186">
        <v>1.170129999999999</v>
      </c>
      <c r="E4186">
        <v>4185</v>
      </c>
      <c r="F4186">
        <v>47.850445918134007</v>
      </c>
      <c r="G4186" s="2">
        <v>43399.416666666657</v>
      </c>
      <c r="H4186">
        <v>2</v>
      </c>
      <c r="I4186">
        <v>1.3827767749099431</v>
      </c>
      <c r="J4186">
        <v>4185</v>
      </c>
      <c r="K4186">
        <v>47.773972602739732</v>
      </c>
      <c r="L4186" s="2">
        <v>43625.5</v>
      </c>
      <c r="M4186">
        <v>1</v>
      </c>
      <c r="N4186">
        <v>1.4228499999999999</v>
      </c>
      <c r="O4186">
        <v>4185</v>
      </c>
      <c r="P4186">
        <v>50.409539869910873</v>
      </c>
      <c r="Q4186">
        <v>1</v>
      </c>
      <c r="R4186">
        <v>1.4228499999999999</v>
      </c>
    </row>
    <row r="4187" spans="1:18" x14ac:dyDescent="0.25">
      <c r="A4187" s="1">
        <v>4185</v>
      </c>
      <c r="B4187" s="2">
        <v>43061.791666666657</v>
      </c>
      <c r="C4187">
        <v>1</v>
      </c>
      <c r="D4187">
        <v>1.170129999999999</v>
      </c>
      <c r="E4187">
        <v>4186</v>
      </c>
      <c r="F4187">
        <v>47.861879716441813</v>
      </c>
      <c r="G4187" s="2">
        <v>43399.375</v>
      </c>
      <c r="H4187">
        <v>2</v>
      </c>
      <c r="I4187">
        <v>1.3827767749099431</v>
      </c>
      <c r="J4187">
        <v>4186</v>
      </c>
      <c r="K4187">
        <v>47.785388127853878</v>
      </c>
      <c r="L4187" s="2">
        <v>43625.541666666657</v>
      </c>
      <c r="M4187">
        <v>1</v>
      </c>
      <c r="N4187">
        <v>1.4228499999999999</v>
      </c>
      <c r="O4187">
        <v>4186</v>
      </c>
      <c r="P4187">
        <v>50.421585160202362</v>
      </c>
      <c r="Q4187">
        <v>1</v>
      </c>
      <c r="R4187">
        <v>1.4228499999999999</v>
      </c>
    </row>
    <row r="4188" spans="1:18" x14ac:dyDescent="0.25">
      <c r="A4188" s="1">
        <v>4186</v>
      </c>
      <c r="B4188" s="2">
        <v>43061.75</v>
      </c>
      <c r="C4188">
        <v>1</v>
      </c>
      <c r="D4188">
        <v>1.170129999999999</v>
      </c>
      <c r="E4188">
        <v>4187</v>
      </c>
      <c r="F4188">
        <v>47.873313514749597</v>
      </c>
      <c r="G4188" s="2">
        <v>43399.333333333343</v>
      </c>
      <c r="H4188">
        <v>2</v>
      </c>
      <c r="I4188">
        <v>1.3827767749099431</v>
      </c>
      <c r="J4188">
        <v>4187</v>
      </c>
      <c r="K4188">
        <v>47.796803652968038</v>
      </c>
      <c r="L4188" s="2">
        <v>43625.416666666657</v>
      </c>
      <c r="M4188">
        <v>1</v>
      </c>
      <c r="N4188">
        <v>1.4228499999999999</v>
      </c>
      <c r="O4188">
        <v>4187</v>
      </c>
      <c r="P4188">
        <v>50.433630450493858</v>
      </c>
      <c r="Q4188">
        <v>1</v>
      </c>
      <c r="R4188">
        <v>1.4228499999999999</v>
      </c>
    </row>
    <row r="4189" spans="1:18" x14ac:dyDescent="0.25">
      <c r="A4189" s="1">
        <v>4187</v>
      </c>
      <c r="B4189" s="2">
        <v>43061.708333333343</v>
      </c>
      <c r="C4189">
        <v>1</v>
      </c>
      <c r="D4189">
        <v>1.170129999999999</v>
      </c>
      <c r="E4189">
        <v>4188</v>
      </c>
      <c r="F4189">
        <v>47.884747313057403</v>
      </c>
      <c r="G4189" s="2">
        <v>43399.291666666657</v>
      </c>
      <c r="H4189">
        <v>2</v>
      </c>
      <c r="I4189">
        <v>1.3827767749099431</v>
      </c>
      <c r="J4189">
        <v>4188</v>
      </c>
      <c r="K4189">
        <v>47.80821917808219</v>
      </c>
      <c r="L4189" s="2">
        <v>43631.125</v>
      </c>
      <c r="M4189">
        <v>1</v>
      </c>
      <c r="N4189">
        <v>1.4228499999999999</v>
      </c>
      <c r="O4189">
        <v>4188</v>
      </c>
      <c r="P4189">
        <v>50.445675740785347</v>
      </c>
      <c r="Q4189">
        <v>1</v>
      </c>
      <c r="R4189">
        <v>1.4228499999999999</v>
      </c>
    </row>
    <row r="4190" spans="1:18" x14ac:dyDescent="0.25">
      <c r="A4190" s="1">
        <v>4188</v>
      </c>
      <c r="B4190" s="2">
        <v>43061.666666666657</v>
      </c>
      <c r="C4190">
        <v>1</v>
      </c>
      <c r="D4190">
        <v>1.170129999999999</v>
      </c>
      <c r="E4190">
        <v>4189</v>
      </c>
      <c r="F4190">
        <v>47.896181111365188</v>
      </c>
      <c r="G4190" s="2">
        <v>43399.25</v>
      </c>
      <c r="H4190">
        <v>2</v>
      </c>
      <c r="I4190">
        <v>1.3827767749099431</v>
      </c>
      <c r="J4190">
        <v>4189</v>
      </c>
      <c r="K4190">
        <v>47.81963470319635</v>
      </c>
      <c r="L4190" s="2">
        <v>43631.166666666657</v>
      </c>
      <c r="M4190">
        <v>1</v>
      </c>
      <c r="N4190">
        <v>1.4228499999999999</v>
      </c>
      <c r="O4190">
        <v>4189</v>
      </c>
      <c r="P4190">
        <v>50.457721031076851</v>
      </c>
      <c r="Q4190">
        <v>1</v>
      </c>
      <c r="R4190">
        <v>1.4228499999999999</v>
      </c>
    </row>
    <row r="4191" spans="1:18" x14ac:dyDescent="0.25">
      <c r="A4191" s="1">
        <v>4189</v>
      </c>
      <c r="B4191" s="2">
        <v>43061.625</v>
      </c>
      <c r="C4191">
        <v>1</v>
      </c>
      <c r="D4191">
        <v>1.170129999999999</v>
      </c>
      <c r="E4191">
        <v>4190</v>
      </c>
      <c r="F4191">
        <v>47.907614909672994</v>
      </c>
      <c r="G4191" s="2">
        <v>43399.208333333343</v>
      </c>
      <c r="H4191">
        <v>2</v>
      </c>
      <c r="I4191">
        <v>1.3827767749099431</v>
      </c>
      <c r="J4191">
        <v>4190</v>
      </c>
      <c r="K4191">
        <v>47.831050228310502</v>
      </c>
      <c r="L4191" s="2">
        <v>43631.208333333343</v>
      </c>
      <c r="M4191">
        <v>1</v>
      </c>
      <c r="N4191">
        <v>1.4228499999999999</v>
      </c>
      <c r="O4191">
        <v>4190</v>
      </c>
      <c r="P4191">
        <v>50.469766321368347</v>
      </c>
      <c r="Q4191">
        <v>1</v>
      </c>
      <c r="R4191">
        <v>1.4228499999999999</v>
      </c>
    </row>
    <row r="4192" spans="1:18" x14ac:dyDescent="0.25">
      <c r="A4192" s="1">
        <v>4190</v>
      </c>
      <c r="B4192" s="2">
        <v>43061.583333333343</v>
      </c>
      <c r="C4192">
        <v>1</v>
      </c>
      <c r="D4192">
        <v>1.170129999999999</v>
      </c>
      <c r="E4192">
        <v>4191</v>
      </c>
      <c r="F4192">
        <v>47.919048707980792</v>
      </c>
      <c r="G4192" s="2">
        <v>43399.166666666657</v>
      </c>
      <c r="H4192">
        <v>2</v>
      </c>
      <c r="I4192">
        <v>1.3827767749099431</v>
      </c>
      <c r="J4192">
        <v>4191</v>
      </c>
      <c r="K4192">
        <v>47.842465753424648</v>
      </c>
      <c r="L4192" s="2">
        <v>43631.25</v>
      </c>
      <c r="M4192">
        <v>1</v>
      </c>
      <c r="N4192">
        <v>1.4228499999999999</v>
      </c>
      <c r="O4192">
        <v>4191</v>
      </c>
      <c r="P4192">
        <v>50.481811611659843</v>
      </c>
      <c r="Q4192">
        <v>1</v>
      </c>
      <c r="R4192">
        <v>1.4228499999999999</v>
      </c>
    </row>
    <row r="4193" spans="1:18" x14ac:dyDescent="0.25">
      <c r="A4193" s="1">
        <v>4191</v>
      </c>
      <c r="B4193" s="2">
        <v>43061.541666666657</v>
      </c>
      <c r="C4193">
        <v>1</v>
      </c>
      <c r="D4193">
        <v>1.170129999999999</v>
      </c>
      <c r="E4193">
        <v>4192</v>
      </c>
      <c r="F4193">
        <v>47.930482506288591</v>
      </c>
      <c r="G4193" s="2">
        <v>43398.416666666657</v>
      </c>
      <c r="H4193">
        <v>2</v>
      </c>
      <c r="I4193">
        <v>1.3827767749099431</v>
      </c>
      <c r="J4193">
        <v>4192</v>
      </c>
      <c r="K4193">
        <v>47.853881278538807</v>
      </c>
      <c r="L4193" s="2">
        <v>43631.291666666657</v>
      </c>
      <c r="M4193">
        <v>1</v>
      </c>
      <c r="N4193">
        <v>1.4228499999999999</v>
      </c>
      <c r="O4193">
        <v>4192</v>
      </c>
      <c r="P4193">
        <v>50.493856901951339</v>
      </c>
      <c r="Q4193">
        <v>1</v>
      </c>
      <c r="R4193">
        <v>1.4228499999999999</v>
      </c>
    </row>
    <row r="4194" spans="1:18" x14ac:dyDescent="0.25">
      <c r="A4194" s="1">
        <v>4192</v>
      </c>
      <c r="B4194" s="2">
        <v>43061.5</v>
      </c>
      <c r="C4194">
        <v>1</v>
      </c>
      <c r="D4194">
        <v>1.170129999999999</v>
      </c>
      <c r="E4194">
        <v>4193</v>
      </c>
      <c r="F4194">
        <v>47.94191630459639</v>
      </c>
      <c r="G4194" s="2">
        <v>43399.125</v>
      </c>
      <c r="H4194">
        <v>2</v>
      </c>
      <c r="I4194">
        <v>1.3827767749099431</v>
      </c>
      <c r="J4194">
        <v>4193</v>
      </c>
      <c r="K4194">
        <v>47.865296803652967</v>
      </c>
      <c r="L4194" s="2">
        <v>43631.333333333343</v>
      </c>
      <c r="M4194">
        <v>1</v>
      </c>
      <c r="N4194">
        <v>1.4228499999999999</v>
      </c>
      <c r="O4194">
        <v>4193</v>
      </c>
      <c r="P4194">
        <v>50.505902192242843</v>
      </c>
      <c r="Q4194">
        <v>1</v>
      </c>
      <c r="R4194">
        <v>1.4228499999999999</v>
      </c>
    </row>
    <row r="4195" spans="1:18" x14ac:dyDescent="0.25">
      <c r="A4195" s="1">
        <v>4193</v>
      </c>
      <c r="B4195" s="2">
        <v>43061.458333333343</v>
      </c>
      <c r="C4195">
        <v>1</v>
      </c>
      <c r="D4195">
        <v>1.170129999999999</v>
      </c>
      <c r="E4195">
        <v>4194</v>
      </c>
      <c r="F4195">
        <v>47.953350102904182</v>
      </c>
      <c r="G4195" s="2">
        <v>43399.041666666657</v>
      </c>
      <c r="H4195">
        <v>2</v>
      </c>
      <c r="I4195">
        <v>1.3827767749099431</v>
      </c>
      <c r="J4195">
        <v>4194</v>
      </c>
      <c r="K4195">
        <v>47.876712328767127</v>
      </c>
      <c r="L4195" s="2">
        <v>43631.375</v>
      </c>
      <c r="M4195">
        <v>1</v>
      </c>
      <c r="N4195">
        <v>1.4228499999999999</v>
      </c>
      <c r="O4195">
        <v>4194</v>
      </c>
      <c r="P4195">
        <v>50.517947482534332</v>
      </c>
      <c r="Q4195">
        <v>1</v>
      </c>
      <c r="R4195">
        <v>1.4228499999999999</v>
      </c>
    </row>
    <row r="4196" spans="1:18" x14ac:dyDescent="0.25">
      <c r="A4196" s="1">
        <v>4194</v>
      </c>
      <c r="B4196" s="2">
        <v>43061.958333333343</v>
      </c>
      <c r="C4196">
        <v>1</v>
      </c>
      <c r="D4196">
        <v>1.170129999999999</v>
      </c>
      <c r="E4196">
        <v>4195</v>
      </c>
      <c r="F4196">
        <v>47.96478390121198</v>
      </c>
      <c r="G4196" s="2">
        <v>43399</v>
      </c>
      <c r="H4196">
        <v>2</v>
      </c>
      <c r="I4196">
        <v>1.3827767749099431</v>
      </c>
      <c r="J4196">
        <v>4195</v>
      </c>
      <c r="K4196">
        <v>47.888127853881279</v>
      </c>
      <c r="L4196" s="2">
        <v>43631.416666666657</v>
      </c>
      <c r="M4196">
        <v>1</v>
      </c>
      <c r="N4196">
        <v>1.4228499999999999</v>
      </c>
      <c r="O4196">
        <v>4195</v>
      </c>
      <c r="P4196">
        <v>50.529992772825828</v>
      </c>
      <c r="Q4196">
        <v>1</v>
      </c>
      <c r="R4196">
        <v>1.4228499999999999</v>
      </c>
    </row>
    <row r="4197" spans="1:18" x14ac:dyDescent="0.25">
      <c r="A4197" s="1">
        <v>4195</v>
      </c>
      <c r="B4197" s="2">
        <v>43061.416666666657</v>
      </c>
      <c r="C4197">
        <v>1</v>
      </c>
      <c r="D4197">
        <v>1.170129999999999</v>
      </c>
      <c r="E4197">
        <v>4196</v>
      </c>
      <c r="F4197">
        <v>47.976217699519779</v>
      </c>
      <c r="G4197" s="2">
        <v>43398.958333333343</v>
      </c>
      <c r="H4197">
        <v>2</v>
      </c>
      <c r="I4197">
        <v>1.3827767749099431</v>
      </c>
      <c r="J4197">
        <v>4196</v>
      </c>
      <c r="K4197">
        <v>47.899543378995432</v>
      </c>
      <c r="L4197" s="2">
        <v>43625.458333333343</v>
      </c>
      <c r="M4197">
        <v>1</v>
      </c>
      <c r="N4197">
        <v>1.4228499999999999</v>
      </c>
      <c r="O4197">
        <v>4196</v>
      </c>
      <c r="P4197">
        <v>50.542038063117317</v>
      </c>
      <c r="Q4197">
        <v>1</v>
      </c>
      <c r="R4197">
        <v>1.4228499999999999</v>
      </c>
    </row>
    <row r="4198" spans="1:18" x14ac:dyDescent="0.25">
      <c r="A4198" s="1">
        <v>4196</v>
      </c>
      <c r="B4198" s="2">
        <v>43061.333333333343</v>
      </c>
      <c r="C4198">
        <v>1</v>
      </c>
      <c r="D4198">
        <v>1.170129999999999</v>
      </c>
      <c r="E4198">
        <v>4197</v>
      </c>
      <c r="F4198">
        <v>47.987651497827578</v>
      </c>
      <c r="G4198" s="2">
        <v>43398.916666666657</v>
      </c>
      <c r="H4198">
        <v>2</v>
      </c>
      <c r="I4198">
        <v>1.3827767749099431</v>
      </c>
      <c r="J4198">
        <v>4197</v>
      </c>
      <c r="K4198">
        <v>47.910958904109592</v>
      </c>
      <c r="L4198" s="2">
        <v>43631.5</v>
      </c>
      <c r="M4198">
        <v>1</v>
      </c>
      <c r="N4198">
        <v>1.4228499999999999</v>
      </c>
      <c r="O4198">
        <v>4197</v>
      </c>
      <c r="P4198">
        <v>50.554083353408807</v>
      </c>
      <c r="Q4198">
        <v>1</v>
      </c>
      <c r="R4198">
        <v>1.4228499999999999</v>
      </c>
    </row>
    <row r="4199" spans="1:18" x14ac:dyDescent="0.25">
      <c r="A4199" s="1">
        <v>4197</v>
      </c>
      <c r="B4199" s="2">
        <v>43061.291666666657</v>
      </c>
      <c r="C4199">
        <v>1</v>
      </c>
      <c r="D4199">
        <v>1.170129999999999</v>
      </c>
      <c r="E4199">
        <v>4198</v>
      </c>
      <c r="F4199">
        <v>47.999085296135377</v>
      </c>
      <c r="G4199" s="2">
        <v>43398.875</v>
      </c>
      <c r="H4199">
        <v>2</v>
      </c>
      <c r="I4199">
        <v>1.3827767749099431</v>
      </c>
      <c r="J4199">
        <v>4198</v>
      </c>
      <c r="K4199">
        <v>47.922374429223737</v>
      </c>
      <c r="L4199" s="2">
        <v>43631.541666666657</v>
      </c>
      <c r="M4199">
        <v>1</v>
      </c>
      <c r="N4199">
        <v>1.4228499999999999</v>
      </c>
      <c r="O4199">
        <v>4198</v>
      </c>
      <c r="P4199">
        <v>50.56612864370031</v>
      </c>
      <c r="Q4199">
        <v>1</v>
      </c>
      <c r="R4199">
        <v>1.4228499999999999</v>
      </c>
    </row>
    <row r="4200" spans="1:18" x14ac:dyDescent="0.25">
      <c r="A4200" s="1">
        <v>4198</v>
      </c>
      <c r="B4200" s="2">
        <v>43061.25</v>
      </c>
      <c r="C4200">
        <v>1</v>
      </c>
      <c r="D4200">
        <v>1.170129999999999</v>
      </c>
      <c r="E4200">
        <v>4199</v>
      </c>
      <c r="F4200">
        <v>48.010519094443183</v>
      </c>
      <c r="G4200" s="2">
        <v>43398.833333333343</v>
      </c>
      <c r="H4200">
        <v>2</v>
      </c>
      <c r="I4200">
        <v>1.3827767749099431</v>
      </c>
      <c r="J4200">
        <v>4199</v>
      </c>
      <c r="K4200">
        <v>47.933789954337897</v>
      </c>
      <c r="L4200" s="2">
        <v>43631.458333333343</v>
      </c>
      <c r="M4200">
        <v>1</v>
      </c>
      <c r="N4200">
        <v>1.4228499999999999</v>
      </c>
      <c r="O4200">
        <v>4199</v>
      </c>
      <c r="P4200">
        <v>50.578173933991813</v>
      </c>
      <c r="Q4200">
        <v>1</v>
      </c>
      <c r="R4200">
        <v>1.4228499999999999</v>
      </c>
    </row>
    <row r="4201" spans="1:18" x14ac:dyDescent="0.25">
      <c r="A4201" s="1">
        <v>4199</v>
      </c>
      <c r="B4201" s="2">
        <v>43061.208333333343</v>
      </c>
      <c r="C4201">
        <v>1</v>
      </c>
      <c r="D4201">
        <v>1.170129999999999</v>
      </c>
      <c r="E4201">
        <v>4200</v>
      </c>
      <c r="F4201">
        <v>48.021952892750967</v>
      </c>
      <c r="G4201" s="2">
        <v>43398.75</v>
      </c>
      <c r="H4201">
        <v>2</v>
      </c>
      <c r="I4201">
        <v>1.3827767749099431</v>
      </c>
      <c r="J4201">
        <v>4200</v>
      </c>
      <c r="K4201">
        <v>47.945205479452063</v>
      </c>
      <c r="L4201" s="2">
        <v>43631.625</v>
      </c>
      <c r="M4201">
        <v>1</v>
      </c>
      <c r="N4201">
        <v>1.4228499999999999</v>
      </c>
      <c r="O4201">
        <v>4200</v>
      </c>
      <c r="P4201">
        <v>50.590219224283302</v>
      </c>
      <c r="Q4201">
        <v>1</v>
      </c>
      <c r="R4201">
        <v>1.4228499999999999</v>
      </c>
    </row>
    <row r="4202" spans="1:18" x14ac:dyDescent="0.25">
      <c r="A4202" s="1">
        <v>4200</v>
      </c>
      <c r="B4202" s="2">
        <v>43061.166666666657</v>
      </c>
      <c r="C4202">
        <v>1</v>
      </c>
      <c r="D4202">
        <v>1.170129999999999</v>
      </c>
      <c r="E4202">
        <v>4201</v>
      </c>
      <c r="F4202">
        <v>48.033386691058773</v>
      </c>
      <c r="G4202" s="2">
        <v>43398.708333333343</v>
      </c>
      <c r="H4202">
        <v>2</v>
      </c>
      <c r="I4202">
        <v>1.3827767749099431</v>
      </c>
      <c r="J4202">
        <v>4201</v>
      </c>
      <c r="K4202">
        <v>47.956621004566209</v>
      </c>
      <c r="L4202" s="2">
        <v>43625.375</v>
      </c>
      <c r="M4202">
        <v>1</v>
      </c>
      <c r="N4202">
        <v>1.4228499999999999</v>
      </c>
      <c r="O4202">
        <v>4201</v>
      </c>
      <c r="P4202">
        <v>50.602264514574799</v>
      </c>
      <c r="Q4202">
        <v>1</v>
      </c>
      <c r="R4202">
        <v>1.4228499999999999</v>
      </c>
    </row>
    <row r="4203" spans="1:18" x14ac:dyDescent="0.25">
      <c r="A4203" s="1">
        <v>4201</v>
      </c>
      <c r="B4203" s="2">
        <v>43061.125</v>
      </c>
      <c r="C4203">
        <v>1</v>
      </c>
      <c r="D4203">
        <v>1.170129999999999</v>
      </c>
      <c r="E4203">
        <v>4202</v>
      </c>
      <c r="F4203">
        <v>48.044820489366558</v>
      </c>
      <c r="G4203" s="2">
        <v>43398.666666666657</v>
      </c>
      <c r="H4203">
        <v>2</v>
      </c>
      <c r="I4203">
        <v>1.3827767749099431</v>
      </c>
      <c r="J4203">
        <v>4202</v>
      </c>
      <c r="K4203">
        <v>47.968036529680369</v>
      </c>
      <c r="L4203" s="2">
        <v>43625.333333333343</v>
      </c>
      <c r="M4203">
        <v>1</v>
      </c>
      <c r="N4203">
        <v>1.4228499999999999</v>
      </c>
      <c r="O4203">
        <v>4202</v>
      </c>
      <c r="P4203">
        <v>50.614309804866288</v>
      </c>
      <c r="Q4203">
        <v>1</v>
      </c>
      <c r="R4203">
        <v>1.4228499999999999</v>
      </c>
    </row>
    <row r="4204" spans="1:18" x14ac:dyDescent="0.25">
      <c r="A4204" s="1">
        <v>4202</v>
      </c>
      <c r="B4204" s="2">
        <v>43061.083333333343</v>
      </c>
      <c r="C4204">
        <v>1</v>
      </c>
      <c r="D4204">
        <v>1.170129999999999</v>
      </c>
      <c r="E4204">
        <v>4203</v>
      </c>
      <c r="F4204">
        <v>48.056254287674363</v>
      </c>
      <c r="G4204" s="2">
        <v>43398.625</v>
      </c>
      <c r="H4204">
        <v>2</v>
      </c>
      <c r="I4204">
        <v>1.3827767749099431</v>
      </c>
      <c r="J4204">
        <v>4203</v>
      </c>
      <c r="K4204">
        <v>47.979452054794521</v>
      </c>
      <c r="L4204" s="2">
        <v>43631.583333333343</v>
      </c>
      <c r="M4204">
        <v>1</v>
      </c>
      <c r="N4204">
        <v>1.4228499999999999</v>
      </c>
      <c r="O4204">
        <v>4203</v>
      </c>
      <c r="P4204">
        <v>50.626355095157791</v>
      </c>
      <c r="Q4204">
        <v>1</v>
      </c>
      <c r="R4204">
        <v>1.4228499999999999</v>
      </c>
    </row>
    <row r="4205" spans="1:18" x14ac:dyDescent="0.25">
      <c r="A4205" s="1">
        <v>4203</v>
      </c>
      <c r="B4205" s="2">
        <v>43061.041666666657</v>
      </c>
      <c r="C4205">
        <v>1</v>
      </c>
      <c r="D4205">
        <v>1.170129999999999</v>
      </c>
      <c r="E4205">
        <v>4204</v>
      </c>
      <c r="F4205">
        <v>48.067688085982162</v>
      </c>
      <c r="G4205" s="2">
        <v>43398.583333333343</v>
      </c>
      <c r="H4205">
        <v>2</v>
      </c>
      <c r="I4205">
        <v>1.3827767749099431</v>
      </c>
      <c r="J4205">
        <v>4204</v>
      </c>
      <c r="K4205">
        <v>47.990867579908667</v>
      </c>
      <c r="L4205" s="2">
        <v>43625.25</v>
      </c>
      <c r="M4205">
        <v>1</v>
      </c>
      <c r="N4205">
        <v>1.4228499999999999</v>
      </c>
      <c r="O4205">
        <v>4204</v>
      </c>
      <c r="P4205">
        <v>50.638400385449287</v>
      </c>
      <c r="Q4205">
        <v>1</v>
      </c>
      <c r="R4205">
        <v>1.4228499999999999</v>
      </c>
    </row>
    <row r="4206" spans="1:18" x14ac:dyDescent="0.25">
      <c r="A4206" s="1">
        <v>4204</v>
      </c>
      <c r="B4206" s="2">
        <v>43061</v>
      </c>
      <c r="C4206">
        <v>1</v>
      </c>
      <c r="D4206">
        <v>1.170129999999999</v>
      </c>
      <c r="E4206">
        <v>4205</v>
      </c>
      <c r="F4206">
        <v>48.079121884289961</v>
      </c>
      <c r="G4206" s="2">
        <v>43398.541666666657</v>
      </c>
      <c r="H4206">
        <v>2</v>
      </c>
      <c r="I4206">
        <v>1.3827767749099431</v>
      </c>
      <c r="J4206">
        <v>4205</v>
      </c>
      <c r="K4206">
        <v>48.002283105022833</v>
      </c>
      <c r="L4206" s="2">
        <v>43625.208333333343</v>
      </c>
      <c r="M4206">
        <v>1</v>
      </c>
      <c r="N4206">
        <v>1.4228499999999999</v>
      </c>
      <c r="O4206">
        <v>4205</v>
      </c>
      <c r="P4206">
        <v>50.650445675740777</v>
      </c>
      <c r="Q4206">
        <v>1</v>
      </c>
      <c r="R4206">
        <v>1.4228499999999999</v>
      </c>
    </row>
    <row r="4207" spans="1:18" x14ac:dyDescent="0.25">
      <c r="A4207" s="1">
        <v>4205</v>
      </c>
      <c r="B4207" s="2">
        <v>43060.958333333343</v>
      </c>
      <c r="C4207">
        <v>1</v>
      </c>
      <c r="D4207">
        <v>1.170129999999999</v>
      </c>
      <c r="E4207">
        <v>4206</v>
      </c>
      <c r="F4207">
        <v>48.09055568259776</v>
      </c>
      <c r="G4207" s="2">
        <v>43399.083333333343</v>
      </c>
      <c r="H4207">
        <v>2</v>
      </c>
      <c r="I4207">
        <v>1.3827767749099431</v>
      </c>
      <c r="J4207">
        <v>4206</v>
      </c>
      <c r="K4207">
        <v>48.013698630136993</v>
      </c>
      <c r="L4207" s="2">
        <v>43625.291666666657</v>
      </c>
      <c r="M4207">
        <v>1</v>
      </c>
      <c r="N4207">
        <v>1.4228499999999999</v>
      </c>
      <c r="O4207">
        <v>4206</v>
      </c>
      <c r="P4207">
        <v>50.66249096603228</v>
      </c>
      <c r="Q4207">
        <v>1</v>
      </c>
      <c r="R4207">
        <v>1.4228499999999999</v>
      </c>
    </row>
    <row r="4208" spans="1:18" x14ac:dyDescent="0.25">
      <c r="A4208" s="1">
        <v>4206</v>
      </c>
      <c r="B4208" s="2">
        <v>43060.916666666657</v>
      </c>
      <c r="C4208">
        <v>1</v>
      </c>
      <c r="D4208">
        <v>1.170129999999999</v>
      </c>
      <c r="E4208">
        <v>4207</v>
      </c>
      <c r="F4208">
        <v>48.101989480905559</v>
      </c>
      <c r="G4208" s="2">
        <v>43399.458333333343</v>
      </c>
      <c r="H4208">
        <v>2</v>
      </c>
      <c r="I4208">
        <v>1.3827767749099431</v>
      </c>
      <c r="J4208">
        <v>4207</v>
      </c>
      <c r="K4208">
        <v>48.025114155251138</v>
      </c>
      <c r="L4208" s="2">
        <v>43625.166666666657</v>
      </c>
      <c r="M4208">
        <v>1</v>
      </c>
      <c r="N4208">
        <v>1.4228499999999999</v>
      </c>
      <c r="O4208">
        <v>4207</v>
      </c>
      <c r="P4208">
        <v>50.674536256323783</v>
      </c>
      <c r="Q4208">
        <v>1</v>
      </c>
      <c r="R4208">
        <v>1.4228499999999999</v>
      </c>
    </row>
    <row r="4209" spans="1:18" x14ac:dyDescent="0.25">
      <c r="A4209" s="1">
        <v>4207</v>
      </c>
      <c r="B4209" s="2">
        <v>43060.875</v>
      </c>
      <c r="C4209">
        <v>1</v>
      </c>
      <c r="D4209">
        <v>1.170129999999999</v>
      </c>
      <c r="E4209">
        <v>4208</v>
      </c>
      <c r="F4209">
        <v>48.113423279213357</v>
      </c>
      <c r="G4209" s="2">
        <v>43398.25</v>
      </c>
      <c r="H4209">
        <v>2</v>
      </c>
      <c r="I4209">
        <v>1.3827767749099431</v>
      </c>
      <c r="J4209">
        <v>4208</v>
      </c>
      <c r="K4209">
        <v>48.036529680365298</v>
      </c>
      <c r="L4209" s="2">
        <v>43625.125</v>
      </c>
      <c r="M4209">
        <v>1</v>
      </c>
      <c r="N4209">
        <v>1.4228499999999999</v>
      </c>
      <c r="O4209">
        <v>4208</v>
      </c>
      <c r="P4209">
        <v>50.686581546615272</v>
      </c>
      <c r="Q4209">
        <v>1</v>
      </c>
      <c r="R4209">
        <v>1.4228499999999999</v>
      </c>
    </row>
    <row r="4210" spans="1:18" x14ac:dyDescent="0.25">
      <c r="A4210" s="1">
        <v>4208</v>
      </c>
      <c r="B4210" s="2">
        <v>43061.375</v>
      </c>
      <c r="C4210">
        <v>1</v>
      </c>
      <c r="D4210">
        <v>1.170129999999999</v>
      </c>
      <c r="E4210">
        <v>4209</v>
      </c>
      <c r="F4210">
        <v>48.124857077521149</v>
      </c>
      <c r="G4210" s="2">
        <v>43398.458333333343</v>
      </c>
      <c r="H4210">
        <v>2</v>
      </c>
      <c r="I4210">
        <v>1.3827767749099431</v>
      </c>
      <c r="J4210">
        <v>4209</v>
      </c>
      <c r="K4210">
        <v>48.047945205479451</v>
      </c>
      <c r="L4210" s="2">
        <v>43625.083333333343</v>
      </c>
      <c r="M4210">
        <v>1</v>
      </c>
      <c r="N4210">
        <v>1.4228499999999999</v>
      </c>
      <c r="O4210">
        <v>4209</v>
      </c>
      <c r="P4210">
        <v>50.698626836906769</v>
      </c>
      <c r="Q4210">
        <v>1</v>
      </c>
      <c r="R4210">
        <v>1.4228499999999999</v>
      </c>
    </row>
    <row r="4211" spans="1:18" x14ac:dyDescent="0.25">
      <c r="A4211" s="1">
        <v>4209</v>
      </c>
      <c r="B4211" s="2">
        <v>43063.958333333343</v>
      </c>
      <c r="C4211">
        <v>1</v>
      </c>
      <c r="D4211">
        <v>1.170129999999999</v>
      </c>
      <c r="E4211">
        <v>4210</v>
      </c>
      <c r="F4211">
        <v>48.136290875828948</v>
      </c>
      <c r="G4211" s="2">
        <v>43336.833333333343</v>
      </c>
      <c r="H4211">
        <v>1</v>
      </c>
      <c r="I4211">
        <v>1.38645</v>
      </c>
      <c r="J4211">
        <v>4210</v>
      </c>
      <c r="K4211">
        <v>48.05936073059361</v>
      </c>
      <c r="L4211" s="2">
        <v>43628.708333333343</v>
      </c>
      <c r="M4211">
        <v>1</v>
      </c>
      <c r="N4211">
        <v>1.4228499999999999</v>
      </c>
      <c r="O4211">
        <v>4210</v>
      </c>
      <c r="P4211">
        <v>50.710672127198272</v>
      </c>
      <c r="Q4211">
        <v>1</v>
      </c>
      <c r="R4211">
        <v>1.4228499999999999</v>
      </c>
    </row>
    <row r="4212" spans="1:18" x14ac:dyDescent="0.25">
      <c r="A4212" s="1">
        <v>4210</v>
      </c>
      <c r="B4212" s="2">
        <v>43062.041666666657</v>
      </c>
      <c r="C4212">
        <v>1</v>
      </c>
      <c r="D4212">
        <v>1.170129999999999</v>
      </c>
      <c r="E4212">
        <v>4211</v>
      </c>
      <c r="F4212">
        <v>48.147724674136747</v>
      </c>
      <c r="G4212" s="2">
        <v>43336.875</v>
      </c>
      <c r="H4212">
        <v>1</v>
      </c>
      <c r="I4212">
        <v>1.38645</v>
      </c>
      <c r="J4212">
        <v>4211</v>
      </c>
      <c r="K4212">
        <v>48.070776255707763</v>
      </c>
      <c r="L4212" s="2">
        <v>43631.666666666657</v>
      </c>
      <c r="M4212">
        <v>1</v>
      </c>
      <c r="N4212">
        <v>1.4228499999999999</v>
      </c>
      <c r="O4212">
        <v>4211</v>
      </c>
      <c r="P4212">
        <v>50.722717417489761</v>
      </c>
      <c r="Q4212">
        <v>1</v>
      </c>
      <c r="R4212">
        <v>1.4228499999999999</v>
      </c>
    </row>
    <row r="4213" spans="1:18" x14ac:dyDescent="0.25">
      <c r="A4213" s="1">
        <v>4211</v>
      </c>
      <c r="B4213" s="2">
        <v>43062.083333333343</v>
      </c>
      <c r="C4213">
        <v>1</v>
      </c>
      <c r="D4213">
        <v>1.170129999999999</v>
      </c>
      <c r="E4213">
        <v>4212</v>
      </c>
      <c r="F4213">
        <v>48.159158472444553</v>
      </c>
      <c r="G4213" s="2">
        <v>43336.916666666657</v>
      </c>
      <c r="H4213">
        <v>1</v>
      </c>
      <c r="I4213">
        <v>1.38645</v>
      </c>
      <c r="J4213">
        <v>4212</v>
      </c>
      <c r="K4213">
        <v>48.082191780821923</v>
      </c>
      <c r="L4213" s="2">
        <v>43719.416666666657</v>
      </c>
      <c r="M4213">
        <v>2</v>
      </c>
      <c r="N4213">
        <v>1.430096774909942</v>
      </c>
      <c r="O4213">
        <v>4212</v>
      </c>
      <c r="P4213">
        <v>50.734762707781258</v>
      </c>
      <c r="Q4213">
        <v>2</v>
      </c>
      <c r="R4213">
        <v>1.430096774909942</v>
      </c>
    </row>
    <row r="4214" spans="1:18" x14ac:dyDescent="0.25">
      <c r="A4214" s="1">
        <v>4212</v>
      </c>
      <c r="B4214" s="2">
        <v>43063.25</v>
      </c>
      <c r="C4214">
        <v>1</v>
      </c>
      <c r="D4214">
        <v>1.170129999999999</v>
      </c>
      <c r="E4214">
        <v>4213</v>
      </c>
      <c r="F4214">
        <v>48.170592270752337</v>
      </c>
      <c r="G4214" s="2">
        <v>43336.791666666657</v>
      </c>
      <c r="H4214">
        <v>1</v>
      </c>
      <c r="I4214">
        <v>1.38645</v>
      </c>
      <c r="J4214">
        <v>4213</v>
      </c>
      <c r="K4214">
        <v>48.093607305936082</v>
      </c>
      <c r="L4214" s="2">
        <v>43719.583333333343</v>
      </c>
      <c r="M4214">
        <v>2</v>
      </c>
      <c r="N4214">
        <v>1.430096774909942</v>
      </c>
      <c r="O4214">
        <v>4213</v>
      </c>
      <c r="P4214">
        <v>50.746807998072747</v>
      </c>
      <c r="Q4214">
        <v>2</v>
      </c>
      <c r="R4214">
        <v>1.430096774909942</v>
      </c>
    </row>
    <row r="4215" spans="1:18" x14ac:dyDescent="0.25">
      <c r="A4215" s="1">
        <v>4213</v>
      </c>
      <c r="B4215" s="2">
        <v>43063.208333333343</v>
      </c>
      <c r="C4215">
        <v>1</v>
      </c>
      <c r="D4215">
        <v>1.170129999999999</v>
      </c>
      <c r="E4215">
        <v>4214</v>
      </c>
      <c r="F4215">
        <v>48.182026069060143</v>
      </c>
      <c r="G4215" s="2">
        <v>43210.291666666657</v>
      </c>
      <c r="H4215">
        <v>1</v>
      </c>
      <c r="I4215">
        <v>1.389179999999999</v>
      </c>
      <c r="J4215">
        <v>4214</v>
      </c>
      <c r="K4215">
        <v>48.105022831050228</v>
      </c>
      <c r="L4215" s="2">
        <v>43719.541666666657</v>
      </c>
      <c r="M4215">
        <v>2</v>
      </c>
      <c r="N4215">
        <v>1.430096774909942</v>
      </c>
      <c r="O4215">
        <v>4214</v>
      </c>
      <c r="P4215">
        <v>50.75885328836425</v>
      </c>
      <c r="Q4215">
        <v>2</v>
      </c>
      <c r="R4215">
        <v>1.430096774909942</v>
      </c>
    </row>
    <row r="4216" spans="1:18" x14ac:dyDescent="0.25">
      <c r="A4216" s="1">
        <v>4214</v>
      </c>
      <c r="B4216" s="2">
        <v>43063.166666666657</v>
      </c>
      <c r="C4216">
        <v>1</v>
      </c>
      <c r="D4216">
        <v>1.170129999999999</v>
      </c>
      <c r="E4216">
        <v>4215</v>
      </c>
      <c r="F4216">
        <v>48.193459867367942</v>
      </c>
      <c r="G4216" s="2">
        <v>43210.916666666657</v>
      </c>
      <c r="H4216">
        <v>1</v>
      </c>
      <c r="I4216">
        <v>1.389179999999999</v>
      </c>
      <c r="J4216">
        <v>4215</v>
      </c>
      <c r="K4216">
        <v>48.11643835616438</v>
      </c>
      <c r="L4216" s="2">
        <v>43719.5</v>
      </c>
      <c r="M4216">
        <v>2</v>
      </c>
      <c r="N4216">
        <v>1.430096774909942</v>
      </c>
      <c r="O4216">
        <v>4215</v>
      </c>
      <c r="P4216">
        <v>50.770898578655753</v>
      </c>
      <c r="Q4216">
        <v>2</v>
      </c>
      <c r="R4216">
        <v>1.430096774909942</v>
      </c>
    </row>
    <row r="4217" spans="1:18" x14ac:dyDescent="0.25">
      <c r="A4217" s="1">
        <v>4215</v>
      </c>
      <c r="B4217" s="2">
        <v>43063.125</v>
      </c>
      <c r="C4217">
        <v>1</v>
      </c>
      <c r="D4217">
        <v>1.170129999999999</v>
      </c>
      <c r="E4217">
        <v>4216</v>
      </c>
      <c r="F4217">
        <v>48.204893665675741</v>
      </c>
      <c r="G4217" s="2">
        <v>43210.958333333343</v>
      </c>
      <c r="H4217">
        <v>1</v>
      </c>
      <c r="I4217">
        <v>1.389179999999999</v>
      </c>
      <c r="J4217">
        <v>4216</v>
      </c>
      <c r="K4217">
        <v>48.12785388127854</v>
      </c>
      <c r="L4217" s="2">
        <v>43719.458333333343</v>
      </c>
      <c r="M4217">
        <v>2</v>
      </c>
      <c r="N4217">
        <v>1.430096774909942</v>
      </c>
      <c r="O4217">
        <v>4216</v>
      </c>
      <c r="P4217">
        <v>50.782943868947243</v>
      </c>
      <c r="Q4217">
        <v>2</v>
      </c>
      <c r="R4217">
        <v>1.430096774909942</v>
      </c>
    </row>
    <row r="4218" spans="1:18" x14ac:dyDescent="0.25">
      <c r="A4218" s="1">
        <v>4216</v>
      </c>
      <c r="B4218" s="2">
        <v>43063.083333333343</v>
      </c>
      <c r="C4218">
        <v>1</v>
      </c>
      <c r="D4218">
        <v>1.170129999999999</v>
      </c>
      <c r="E4218">
        <v>4217</v>
      </c>
      <c r="F4218">
        <v>48.216327463983532</v>
      </c>
      <c r="G4218" s="2">
        <v>43211</v>
      </c>
      <c r="H4218">
        <v>1</v>
      </c>
      <c r="I4218">
        <v>1.389179999999999</v>
      </c>
      <c r="J4218">
        <v>4217</v>
      </c>
      <c r="K4218">
        <v>48.139269406392692</v>
      </c>
      <c r="L4218" s="2">
        <v>43719.625</v>
      </c>
      <c r="M4218">
        <v>2</v>
      </c>
      <c r="N4218">
        <v>1.430096774909942</v>
      </c>
      <c r="O4218">
        <v>4217</v>
      </c>
      <c r="P4218">
        <v>50.794989159238739</v>
      </c>
      <c r="Q4218">
        <v>2</v>
      </c>
      <c r="R4218">
        <v>1.430096774909942</v>
      </c>
    </row>
    <row r="4219" spans="1:18" x14ac:dyDescent="0.25">
      <c r="A4219" s="1">
        <v>4217</v>
      </c>
      <c r="B4219" s="2">
        <v>43063.041666666657</v>
      </c>
      <c r="C4219">
        <v>1</v>
      </c>
      <c r="D4219">
        <v>1.170129999999999</v>
      </c>
      <c r="E4219">
        <v>4218</v>
      </c>
      <c r="F4219">
        <v>48.227761262291331</v>
      </c>
      <c r="G4219" s="2">
        <v>43211.041666666657</v>
      </c>
      <c r="H4219">
        <v>1</v>
      </c>
      <c r="I4219">
        <v>1.389179999999999</v>
      </c>
      <c r="J4219">
        <v>4218</v>
      </c>
      <c r="K4219">
        <v>48.150684931506852</v>
      </c>
      <c r="L4219" s="2">
        <v>43719.375</v>
      </c>
      <c r="M4219">
        <v>2</v>
      </c>
      <c r="N4219">
        <v>1.430096774909942</v>
      </c>
      <c r="O4219">
        <v>4218</v>
      </c>
      <c r="P4219">
        <v>50.807034449530242</v>
      </c>
      <c r="Q4219">
        <v>2</v>
      </c>
      <c r="R4219">
        <v>1.430096774909942</v>
      </c>
    </row>
    <row r="4220" spans="1:18" x14ac:dyDescent="0.25">
      <c r="A4220" s="1">
        <v>4218</v>
      </c>
      <c r="B4220" s="2">
        <v>43062.958333333343</v>
      </c>
      <c r="C4220">
        <v>1</v>
      </c>
      <c r="D4220">
        <v>1.170129999999999</v>
      </c>
      <c r="E4220">
        <v>4219</v>
      </c>
      <c r="F4220">
        <v>48.23919506059913</v>
      </c>
      <c r="G4220" s="2">
        <v>43211.083333333343</v>
      </c>
      <c r="H4220">
        <v>1</v>
      </c>
      <c r="I4220">
        <v>1.389179999999999</v>
      </c>
      <c r="J4220">
        <v>4219</v>
      </c>
      <c r="K4220">
        <v>48.162100456620998</v>
      </c>
      <c r="L4220" s="2">
        <v>43723.166666666657</v>
      </c>
      <c r="M4220">
        <v>2</v>
      </c>
      <c r="N4220">
        <v>1.430096774909942</v>
      </c>
      <c r="O4220">
        <v>4219</v>
      </c>
      <c r="P4220">
        <v>50.819079739821731</v>
      </c>
      <c r="Q4220">
        <v>2</v>
      </c>
      <c r="R4220">
        <v>1.430096774909942</v>
      </c>
    </row>
    <row r="4221" spans="1:18" x14ac:dyDescent="0.25">
      <c r="A4221" s="1">
        <v>4219</v>
      </c>
      <c r="B4221" s="2">
        <v>43062.916666666657</v>
      </c>
      <c r="C4221">
        <v>1</v>
      </c>
      <c r="D4221">
        <v>1.170129999999999</v>
      </c>
      <c r="E4221">
        <v>4220</v>
      </c>
      <c r="F4221">
        <v>48.250628858906929</v>
      </c>
      <c r="G4221" s="2">
        <v>43211.125</v>
      </c>
      <c r="H4221">
        <v>1</v>
      </c>
      <c r="I4221">
        <v>1.389179999999999</v>
      </c>
      <c r="J4221">
        <v>4220</v>
      </c>
      <c r="K4221">
        <v>48.173515981735157</v>
      </c>
      <c r="L4221" s="2">
        <v>43719.291666666657</v>
      </c>
      <c r="M4221">
        <v>2</v>
      </c>
      <c r="N4221">
        <v>1.430096774909942</v>
      </c>
      <c r="O4221">
        <v>4220</v>
      </c>
      <c r="P4221">
        <v>50.831125030113228</v>
      </c>
      <c r="Q4221">
        <v>2</v>
      </c>
      <c r="R4221">
        <v>1.430096774909942</v>
      </c>
    </row>
    <row r="4222" spans="1:18" x14ac:dyDescent="0.25">
      <c r="A4222" s="1">
        <v>4220</v>
      </c>
      <c r="B4222" s="2">
        <v>43062.875</v>
      </c>
      <c r="C4222">
        <v>1</v>
      </c>
      <c r="D4222">
        <v>1.170129999999999</v>
      </c>
      <c r="E4222">
        <v>4221</v>
      </c>
      <c r="F4222">
        <v>48.262062657214727</v>
      </c>
      <c r="G4222" s="2">
        <v>43211.166666666657</v>
      </c>
      <c r="H4222">
        <v>1</v>
      </c>
      <c r="I4222">
        <v>1.389179999999999</v>
      </c>
      <c r="J4222">
        <v>4221</v>
      </c>
      <c r="K4222">
        <v>48.184931506849317</v>
      </c>
      <c r="L4222" s="2">
        <v>43719.25</v>
      </c>
      <c r="M4222">
        <v>2</v>
      </c>
      <c r="N4222">
        <v>1.430096774909942</v>
      </c>
      <c r="O4222">
        <v>4221</v>
      </c>
      <c r="P4222">
        <v>50.843170320404717</v>
      </c>
      <c r="Q4222">
        <v>2</v>
      </c>
      <c r="R4222">
        <v>1.430096774909942</v>
      </c>
    </row>
    <row r="4223" spans="1:18" x14ac:dyDescent="0.25">
      <c r="A4223" s="1">
        <v>4221</v>
      </c>
      <c r="B4223" s="2">
        <v>43062.833333333343</v>
      </c>
      <c r="C4223">
        <v>1</v>
      </c>
      <c r="D4223">
        <v>1.170129999999999</v>
      </c>
      <c r="E4223">
        <v>4222</v>
      </c>
      <c r="F4223">
        <v>48.273496455522533</v>
      </c>
      <c r="G4223" s="2">
        <v>43211.208333333343</v>
      </c>
      <c r="H4223">
        <v>1</v>
      </c>
      <c r="I4223">
        <v>1.389179999999999</v>
      </c>
      <c r="J4223">
        <v>4222</v>
      </c>
      <c r="K4223">
        <v>48.196347031963469</v>
      </c>
      <c r="L4223" s="2">
        <v>43719.208333333343</v>
      </c>
      <c r="M4223">
        <v>2</v>
      </c>
      <c r="N4223">
        <v>1.430096774909942</v>
      </c>
      <c r="O4223">
        <v>4222</v>
      </c>
      <c r="P4223">
        <v>50.85521561069622</v>
      </c>
      <c r="Q4223">
        <v>2</v>
      </c>
      <c r="R4223">
        <v>1.430096774909942</v>
      </c>
    </row>
    <row r="4224" spans="1:18" x14ac:dyDescent="0.25">
      <c r="A4224" s="1">
        <v>4222</v>
      </c>
      <c r="B4224" s="2">
        <v>43062.791666666657</v>
      </c>
      <c r="C4224">
        <v>1</v>
      </c>
      <c r="D4224">
        <v>1.170129999999999</v>
      </c>
      <c r="E4224">
        <v>4223</v>
      </c>
      <c r="F4224">
        <v>48.284930253830318</v>
      </c>
      <c r="G4224" s="2">
        <v>43211.25</v>
      </c>
      <c r="H4224">
        <v>1</v>
      </c>
      <c r="I4224">
        <v>1.389179999999999</v>
      </c>
      <c r="J4224">
        <v>4223</v>
      </c>
      <c r="K4224">
        <v>48.207762557077622</v>
      </c>
      <c r="L4224" s="2">
        <v>43719.166666666657</v>
      </c>
      <c r="M4224">
        <v>2</v>
      </c>
      <c r="N4224">
        <v>1.430096774909942</v>
      </c>
      <c r="O4224">
        <v>4223</v>
      </c>
      <c r="P4224">
        <v>50.867260900987723</v>
      </c>
      <c r="Q4224">
        <v>2</v>
      </c>
      <c r="R4224">
        <v>1.430096774909942</v>
      </c>
    </row>
    <row r="4225" spans="1:18" x14ac:dyDescent="0.25">
      <c r="A4225" s="1">
        <v>4223</v>
      </c>
      <c r="B4225" s="2">
        <v>43062.75</v>
      </c>
      <c r="C4225">
        <v>1</v>
      </c>
      <c r="D4225">
        <v>1.170129999999999</v>
      </c>
      <c r="E4225">
        <v>4224</v>
      </c>
      <c r="F4225">
        <v>48.296364052138117</v>
      </c>
      <c r="G4225" s="2">
        <v>43214.958333333343</v>
      </c>
      <c r="H4225">
        <v>1</v>
      </c>
      <c r="I4225">
        <v>1.389179999999999</v>
      </c>
      <c r="J4225">
        <v>4224</v>
      </c>
      <c r="K4225">
        <v>48.219178082191782</v>
      </c>
      <c r="L4225" s="2">
        <v>43719.125</v>
      </c>
      <c r="M4225">
        <v>2</v>
      </c>
      <c r="N4225">
        <v>1.430096774909942</v>
      </c>
      <c r="O4225">
        <v>4224</v>
      </c>
      <c r="P4225">
        <v>50.879306191279213</v>
      </c>
      <c r="Q4225">
        <v>2</v>
      </c>
      <c r="R4225">
        <v>1.430096774909942</v>
      </c>
    </row>
    <row r="4226" spans="1:18" x14ac:dyDescent="0.25">
      <c r="A4226" s="1">
        <v>4224</v>
      </c>
      <c r="B4226" s="2">
        <v>43062.708333333343</v>
      </c>
      <c r="C4226">
        <v>1</v>
      </c>
      <c r="D4226">
        <v>1.170129999999999</v>
      </c>
      <c r="E4226">
        <v>4225</v>
      </c>
      <c r="F4226">
        <v>48.307797850445922</v>
      </c>
      <c r="G4226" s="2">
        <v>43214.916666666657</v>
      </c>
      <c r="H4226">
        <v>1</v>
      </c>
      <c r="I4226">
        <v>1.389179999999999</v>
      </c>
      <c r="J4226">
        <v>4225</v>
      </c>
      <c r="K4226">
        <v>48.230593607305927</v>
      </c>
      <c r="L4226" s="2">
        <v>43719.083333333343</v>
      </c>
      <c r="M4226">
        <v>2</v>
      </c>
      <c r="N4226">
        <v>1.430096774909942</v>
      </c>
      <c r="O4226">
        <v>4225</v>
      </c>
      <c r="P4226">
        <v>50.891351481570709</v>
      </c>
      <c r="Q4226">
        <v>2</v>
      </c>
      <c r="R4226">
        <v>1.430096774909942</v>
      </c>
    </row>
    <row r="4227" spans="1:18" x14ac:dyDescent="0.25">
      <c r="A4227" s="1">
        <v>4225</v>
      </c>
      <c r="B4227" s="2">
        <v>43062.666666666657</v>
      </c>
      <c r="C4227">
        <v>1</v>
      </c>
      <c r="D4227">
        <v>1.170129999999999</v>
      </c>
      <c r="E4227">
        <v>4226</v>
      </c>
      <c r="F4227">
        <v>48.319231648753707</v>
      </c>
      <c r="G4227" s="2">
        <v>43214.875</v>
      </c>
      <c r="H4227">
        <v>1</v>
      </c>
      <c r="I4227">
        <v>1.389179999999999</v>
      </c>
      <c r="J4227">
        <v>4226</v>
      </c>
      <c r="K4227">
        <v>48.242009132420087</v>
      </c>
      <c r="L4227" s="2">
        <v>43719.666666666657</v>
      </c>
      <c r="M4227">
        <v>2</v>
      </c>
      <c r="N4227">
        <v>1.430096774909942</v>
      </c>
      <c r="O4227">
        <v>4226</v>
      </c>
      <c r="P4227">
        <v>50.903396771862212</v>
      </c>
      <c r="Q4227">
        <v>2</v>
      </c>
      <c r="R4227">
        <v>1.430096774909942</v>
      </c>
    </row>
    <row r="4228" spans="1:18" x14ac:dyDescent="0.25">
      <c r="A4228" s="1">
        <v>4226</v>
      </c>
      <c r="B4228" s="2">
        <v>43062.625</v>
      </c>
      <c r="C4228">
        <v>1</v>
      </c>
      <c r="D4228">
        <v>1.170129999999999</v>
      </c>
      <c r="E4228">
        <v>4227</v>
      </c>
      <c r="F4228">
        <v>48.330665447061513</v>
      </c>
      <c r="G4228" s="2">
        <v>43211.666666666657</v>
      </c>
      <c r="H4228">
        <v>1</v>
      </c>
      <c r="I4228">
        <v>1.389179999999999</v>
      </c>
      <c r="J4228">
        <v>4227</v>
      </c>
      <c r="K4228">
        <v>48.253424657534246</v>
      </c>
      <c r="L4228" s="2">
        <v>43719.333333333343</v>
      </c>
      <c r="M4228">
        <v>2</v>
      </c>
      <c r="N4228">
        <v>1.430096774909942</v>
      </c>
      <c r="O4228">
        <v>4227</v>
      </c>
      <c r="P4228">
        <v>50.915442062153701</v>
      </c>
      <c r="Q4228">
        <v>2</v>
      </c>
      <c r="R4228">
        <v>1.430096774909942</v>
      </c>
    </row>
    <row r="4229" spans="1:18" x14ac:dyDescent="0.25">
      <c r="A4229" s="1">
        <v>4227</v>
      </c>
      <c r="B4229" s="2">
        <v>43062.583333333343</v>
      </c>
      <c r="C4229">
        <v>1</v>
      </c>
      <c r="D4229">
        <v>1.170129999999999</v>
      </c>
      <c r="E4229">
        <v>4228</v>
      </c>
      <c r="F4229">
        <v>48.342099245369312</v>
      </c>
      <c r="G4229" s="2">
        <v>43211.625</v>
      </c>
      <c r="H4229">
        <v>1</v>
      </c>
      <c r="I4229">
        <v>1.389179999999999</v>
      </c>
      <c r="J4229">
        <v>4228</v>
      </c>
      <c r="K4229">
        <v>48.264840182648399</v>
      </c>
      <c r="L4229" s="2">
        <v>43719.708333333343</v>
      </c>
      <c r="M4229">
        <v>2</v>
      </c>
      <c r="N4229">
        <v>1.430096774909942</v>
      </c>
      <c r="O4229">
        <v>4228</v>
      </c>
      <c r="P4229">
        <v>50.927487352445191</v>
      </c>
      <c r="Q4229">
        <v>2</v>
      </c>
      <c r="R4229">
        <v>1.430096774909942</v>
      </c>
    </row>
    <row r="4230" spans="1:18" x14ac:dyDescent="0.25">
      <c r="A4230" s="1">
        <v>4228</v>
      </c>
      <c r="B4230" s="2">
        <v>43062.541666666657</v>
      </c>
      <c r="C4230">
        <v>1</v>
      </c>
      <c r="D4230">
        <v>1.170129999999999</v>
      </c>
      <c r="E4230">
        <v>4229</v>
      </c>
      <c r="F4230">
        <v>48.35353304367711</v>
      </c>
      <c r="G4230" s="2">
        <v>43209.625</v>
      </c>
      <c r="H4230">
        <v>1</v>
      </c>
      <c r="I4230">
        <v>1.389179999999999</v>
      </c>
      <c r="J4230">
        <v>4229</v>
      </c>
      <c r="K4230">
        <v>48.276255707762559</v>
      </c>
      <c r="L4230" s="2">
        <v>43720.541666666657</v>
      </c>
      <c r="M4230">
        <v>2</v>
      </c>
      <c r="N4230">
        <v>1.430096774909942</v>
      </c>
      <c r="O4230">
        <v>4229</v>
      </c>
      <c r="P4230">
        <v>50.939532642736687</v>
      </c>
      <c r="Q4230">
        <v>2</v>
      </c>
      <c r="R4230">
        <v>1.430096774909942</v>
      </c>
    </row>
    <row r="4231" spans="1:18" x14ac:dyDescent="0.25">
      <c r="A4231" s="1">
        <v>4229</v>
      </c>
      <c r="B4231" s="2">
        <v>43062.5</v>
      </c>
      <c r="C4231">
        <v>1</v>
      </c>
      <c r="D4231">
        <v>1.170129999999999</v>
      </c>
      <c r="E4231">
        <v>4230</v>
      </c>
      <c r="F4231">
        <v>48.364966841984909</v>
      </c>
      <c r="G4231" s="2">
        <v>43211.583333333343</v>
      </c>
      <c r="H4231">
        <v>1</v>
      </c>
      <c r="I4231">
        <v>1.389179999999999</v>
      </c>
      <c r="J4231">
        <v>4230</v>
      </c>
      <c r="K4231">
        <v>48.287671232876711</v>
      </c>
      <c r="L4231" s="2">
        <v>43719.791666666657</v>
      </c>
      <c r="M4231">
        <v>2</v>
      </c>
      <c r="N4231">
        <v>1.430096774909942</v>
      </c>
      <c r="O4231">
        <v>4230</v>
      </c>
      <c r="P4231">
        <v>50.951577933028183</v>
      </c>
      <c r="Q4231">
        <v>2</v>
      </c>
      <c r="R4231">
        <v>1.430096774909942</v>
      </c>
    </row>
    <row r="4232" spans="1:18" x14ac:dyDescent="0.25">
      <c r="A4232" s="1">
        <v>4230</v>
      </c>
      <c r="B4232" s="2">
        <v>43062.458333333343</v>
      </c>
      <c r="C4232">
        <v>1</v>
      </c>
      <c r="D4232">
        <v>1.170129999999999</v>
      </c>
      <c r="E4232">
        <v>4231</v>
      </c>
      <c r="F4232">
        <v>48.376400640292708</v>
      </c>
      <c r="G4232" s="2">
        <v>43211.541666666657</v>
      </c>
      <c r="H4232">
        <v>1</v>
      </c>
      <c r="I4232">
        <v>1.389179999999999</v>
      </c>
      <c r="J4232">
        <v>4231</v>
      </c>
      <c r="K4232">
        <v>48.299086757990871</v>
      </c>
      <c r="L4232" s="2">
        <v>43723.333333333343</v>
      </c>
      <c r="M4232">
        <v>2</v>
      </c>
      <c r="N4232">
        <v>1.430096774909942</v>
      </c>
      <c r="O4232">
        <v>4231</v>
      </c>
      <c r="P4232">
        <v>50.963623223319679</v>
      </c>
      <c r="Q4232">
        <v>2</v>
      </c>
      <c r="R4232">
        <v>1.430096774909942</v>
      </c>
    </row>
    <row r="4233" spans="1:18" x14ac:dyDescent="0.25">
      <c r="A4233" s="1">
        <v>4231</v>
      </c>
      <c r="B4233" s="2">
        <v>43062.416666666657</v>
      </c>
      <c r="C4233">
        <v>1</v>
      </c>
      <c r="D4233">
        <v>1.170129999999999</v>
      </c>
      <c r="E4233">
        <v>4232</v>
      </c>
      <c r="F4233">
        <v>48.3878344386005</v>
      </c>
      <c r="G4233" s="2">
        <v>43211.5</v>
      </c>
      <c r="H4233">
        <v>1</v>
      </c>
      <c r="I4233">
        <v>1.389179999999999</v>
      </c>
      <c r="J4233">
        <v>4232</v>
      </c>
      <c r="K4233">
        <v>48.310502283105023</v>
      </c>
      <c r="L4233" s="2">
        <v>43723.375</v>
      </c>
      <c r="M4233">
        <v>2</v>
      </c>
      <c r="N4233">
        <v>1.430096774909942</v>
      </c>
      <c r="O4233">
        <v>4232</v>
      </c>
      <c r="P4233">
        <v>50.975668513611183</v>
      </c>
      <c r="Q4233">
        <v>2</v>
      </c>
      <c r="R4233">
        <v>1.430096774909942</v>
      </c>
    </row>
    <row r="4234" spans="1:18" x14ac:dyDescent="0.25">
      <c r="A4234" s="1">
        <v>4232</v>
      </c>
      <c r="B4234" s="2">
        <v>43062.375</v>
      </c>
      <c r="C4234">
        <v>1</v>
      </c>
      <c r="D4234">
        <v>1.170129999999999</v>
      </c>
      <c r="E4234">
        <v>4233</v>
      </c>
      <c r="F4234">
        <v>48.399268236908298</v>
      </c>
      <c r="G4234" s="2">
        <v>43211.458333333343</v>
      </c>
      <c r="H4234">
        <v>1</v>
      </c>
      <c r="I4234">
        <v>1.389179999999999</v>
      </c>
      <c r="J4234">
        <v>4233</v>
      </c>
      <c r="K4234">
        <v>48.321917808219183</v>
      </c>
      <c r="L4234" s="2">
        <v>43723.416666666657</v>
      </c>
      <c r="M4234">
        <v>2</v>
      </c>
      <c r="N4234">
        <v>1.430096774909942</v>
      </c>
      <c r="O4234">
        <v>4233</v>
      </c>
      <c r="P4234">
        <v>50.987713803902672</v>
      </c>
      <c r="Q4234">
        <v>2</v>
      </c>
      <c r="R4234">
        <v>1.430096774909942</v>
      </c>
    </row>
    <row r="4235" spans="1:18" x14ac:dyDescent="0.25">
      <c r="A4235" s="1">
        <v>4233</v>
      </c>
      <c r="B4235" s="2">
        <v>43062.333333333343</v>
      </c>
      <c r="C4235">
        <v>1</v>
      </c>
      <c r="D4235">
        <v>1.170129999999999</v>
      </c>
      <c r="E4235">
        <v>4234</v>
      </c>
      <c r="F4235">
        <v>48.410702035216097</v>
      </c>
      <c r="G4235" s="2">
        <v>43211.416666666657</v>
      </c>
      <c r="H4235">
        <v>1</v>
      </c>
      <c r="I4235">
        <v>1.389179999999999</v>
      </c>
      <c r="J4235">
        <v>4234</v>
      </c>
      <c r="K4235">
        <v>48.333333333333343</v>
      </c>
      <c r="L4235" s="2">
        <v>43723.458333333343</v>
      </c>
      <c r="M4235">
        <v>2</v>
      </c>
      <c r="N4235">
        <v>1.430096774909942</v>
      </c>
      <c r="O4235">
        <v>4234</v>
      </c>
      <c r="P4235">
        <v>50.999759094194168</v>
      </c>
      <c r="Q4235">
        <v>2</v>
      </c>
      <c r="R4235">
        <v>1.430096774909942</v>
      </c>
    </row>
    <row r="4236" spans="1:18" x14ac:dyDescent="0.25">
      <c r="A4236" s="1">
        <v>4234</v>
      </c>
      <c r="B4236" s="2">
        <v>43062.291666666657</v>
      </c>
      <c r="C4236">
        <v>1</v>
      </c>
      <c r="D4236">
        <v>1.170129999999999</v>
      </c>
      <c r="E4236">
        <v>4235</v>
      </c>
      <c r="F4236">
        <v>48.422135833523903</v>
      </c>
      <c r="G4236" s="2">
        <v>43211.375</v>
      </c>
      <c r="H4236">
        <v>1</v>
      </c>
      <c r="I4236">
        <v>1.389179999999999</v>
      </c>
      <c r="J4236">
        <v>4235</v>
      </c>
      <c r="K4236">
        <v>48.344748858447488</v>
      </c>
      <c r="L4236" s="2">
        <v>43723.5</v>
      </c>
      <c r="M4236">
        <v>2</v>
      </c>
      <c r="N4236">
        <v>1.430096774909942</v>
      </c>
      <c r="O4236">
        <v>4235</v>
      </c>
      <c r="P4236">
        <v>51.011804384485657</v>
      </c>
      <c r="Q4236">
        <v>2</v>
      </c>
      <c r="R4236">
        <v>1.430096774909942</v>
      </c>
    </row>
    <row r="4237" spans="1:18" x14ac:dyDescent="0.25">
      <c r="A4237" s="1">
        <v>4235</v>
      </c>
      <c r="B4237" s="2">
        <v>43062.25</v>
      </c>
      <c r="C4237">
        <v>1</v>
      </c>
      <c r="D4237">
        <v>1.170129999999999</v>
      </c>
      <c r="E4237">
        <v>4236</v>
      </c>
      <c r="F4237">
        <v>48.433569631831688</v>
      </c>
      <c r="G4237" s="2">
        <v>43210.875</v>
      </c>
      <c r="H4237">
        <v>1</v>
      </c>
      <c r="I4237">
        <v>1.389179999999999</v>
      </c>
      <c r="J4237">
        <v>4236</v>
      </c>
      <c r="K4237">
        <v>48.356164383561641</v>
      </c>
      <c r="L4237" s="2">
        <v>43723.541666666657</v>
      </c>
      <c r="M4237">
        <v>2</v>
      </c>
      <c r="N4237">
        <v>1.430096774909942</v>
      </c>
      <c r="O4237">
        <v>4236</v>
      </c>
      <c r="P4237">
        <v>51.023849674777161</v>
      </c>
      <c r="Q4237">
        <v>2</v>
      </c>
      <c r="R4237">
        <v>1.430096774909942</v>
      </c>
    </row>
    <row r="4238" spans="1:18" x14ac:dyDescent="0.25">
      <c r="A4238" s="1">
        <v>4236</v>
      </c>
      <c r="B4238" s="2">
        <v>43062.208333333343</v>
      </c>
      <c r="C4238">
        <v>1</v>
      </c>
      <c r="D4238">
        <v>1.170129999999999</v>
      </c>
      <c r="E4238">
        <v>4237</v>
      </c>
      <c r="F4238">
        <v>48.445003430139487</v>
      </c>
      <c r="G4238" s="2">
        <v>43209.666666666657</v>
      </c>
      <c r="H4238">
        <v>1</v>
      </c>
      <c r="I4238">
        <v>1.389179999999999</v>
      </c>
      <c r="J4238">
        <v>4237</v>
      </c>
      <c r="K4238">
        <v>48.3675799086758</v>
      </c>
      <c r="L4238" s="2">
        <v>43723.583333333343</v>
      </c>
      <c r="M4238">
        <v>2</v>
      </c>
      <c r="N4238">
        <v>1.430096774909942</v>
      </c>
      <c r="O4238">
        <v>4237</v>
      </c>
      <c r="P4238">
        <v>51.035894965068657</v>
      </c>
      <c r="Q4238">
        <v>2</v>
      </c>
      <c r="R4238">
        <v>1.430096774909942</v>
      </c>
    </row>
    <row r="4239" spans="1:18" x14ac:dyDescent="0.25">
      <c r="A4239" s="1">
        <v>4237</v>
      </c>
      <c r="B4239" s="2">
        <v>43062.166666666657</v>
      </c>
      <c r="C4239">
        <v>1</v>
      </c>
      <c r="D4239">
        <v>1.170129999999999</v>
      </c>
      <c r="E4239">
        <v>4238</v>
      </c>
      <c r="F4239">
        <v>48.456437228447292</v>
      </c>
      <c r="G4239" s="2">
        <v>43209.708333333343</v>
      </c>
      <c r="H4239">
        <v>1</v>
      </c>
      <c r="I4239">
        <v>1.389179999999999</v>
      </c>
      <c r="J4239">
        <v>4238</v>
      </c>
      <c r="K4239">
        <v>48.378995433789953</v>
      </c>
      <c r="L4239" s="2">
        <v>43723.625</v>
      </c>
      <c r="M4239">
        <v>2</v>
      </c>
      <c r="N4239">
        <v>1.430096774909942</v>
      </c>
      <c r="O4239">
        <v>4238</v>
      </c>
      <c r="P4239">
        <v>51.047940255360153</v>
      </c>
      <c r="Q4239">
        <v>2</v>
      </c>
      <c r="R4239">
        <v>1.430096774909942</v>
      </c>
    </row>
    <row r="4240" spans="1:18" x14ac:dyDescent="0.25">
      <c r="A4240" s="1">
        <v>4238</v>
      </c>
      <c r="B4240" s="2">
        <v>43062.125</v>
      </c>
      <c r="C4240">
        <v>1</v>
      </c>
      <c r="D4240">
        <v>1.170129999999999</v>
      </c>
      <c r="E4240">
        <v>4239</v>
      </c>
      <c r="F4240">
        <v>48.467871026755091</v>
      </c>
      <c r="G4240" s="2">
        <v>43209.75</v>
      </c>
      <c r="H4240">
        <v>1</v>
      </c>
      <c r="I4240">
        <v>1.389179999999999</v>
      </c>
      <c r="J4240">
        <v>4239</v>
      </c>
      <c r="K4240">
        <v>48.390410958904113</v>
      </c>
      <c r="L4240" s="2">
        <v>43723.291666666657</v>
      </c>
      <c r="M4240">
        <v>2</v>
      </c>
      <c r="N4240">
        <v>1.430096774909942</v>
      </c>
      <c r="O4240">
        <v>4239</v>
      </c>
      <c r="P4240">
        <v>51.059985545651649</v>
      </c>
      <c r="Q4240">
        <v>2</v>
      </c>
      <c r="R4240">
        <v>1.430096774909942</v>
      </c>
    </row>
    <row r="4241" spans="1:18" x14ac:dyDescent="0.25">
      <c r="A4241" s="1">
        <v>4239</v>
      </c>
      <c r="B4241" s="2">
        <v>43063.333333333343</v>
      </c>
      <c r="C4241">
        <v>1</v>
      </c>
      <c r="D4241">
        <v>1.170129999999999</v>
      </c>
      <c r="E4241">
        <v>4240</v>
      </c>
      <c r="F4241">
        <v>48.479304825062883</v>
      </c>
      <c r="G4241" s="2">
        <v>43210.583333333343</v>
      </c>
      <c r="H4241">
        <v>1</v>
      </c>
      <c r="I4241">
        <v>1.389179999999999</v>
      </c>
      <c r="J4241">
        <v>4240</v>
      </c>
      <c r="K4241">
        <v>48.401826484018272</v>
      </c>
      <c r="L4241" s="2">
        <v>43723.666666666657</v>
      </c>
      <c r="M4241">
        <v>2</v>
      </c>
      <c r="N4241">
        <v>1.430096774909942</v>
      </c>
      <c r="O4241">
        <v>4240</v>
      </c>
      <c r="P4241">
        <v>51.072030835943153</v>
      </c>
      <c r="Q4241">
        <v>2</v>
      </c>
      <c r="R4241">
        <v>1.430096774909942</v>
      </c>
    </row>
    <row r="4242" spans="1:18" x14ac:dyDescent="0.25">
      <c r="A4242" s="1">
        <v>4240</v>
      </c>
      <c r="B4242" s="2">
        <v>43064</v>
      </c>
      <c r="C4242">
        <v>1</v>
      </c>
      <c r="D4242">
        <v>1.170129999999999</v>
      </c>
      <c r="E4242">
        <v>4241</v>
      </c>
      <c r="F4242">
        <v>48.490738623370682</v>
      </c>
      <c r="G4242" s="2">
        <v>43210.208333333343</v>
      </c>
      <c r="H4242">
        <v>1</v>
      </c>
      <c r="I4242">
        <v>1.389179999999999</v>
      </c>
      <c r="J4242">
        <v>4241</v>
      </c>
      <c r="K4242">
        <v>48.413242009132418</v>
      </c>
      <c r="L4242" s="2">
        <v>43723.791666666657</v>
      </c>
      <c r="M4242">
        <v>2</v>
      </c>
      <c r="N4242">
        <v>1.430096774909942</v>
      </c>
      <c r="O4242">
        <v>4241</v>
      </c>
      <c r="P4242">
        <v>51.084076126234642</v>
      </c>
      <c r="Q4242">
        <v>2</v>
      </c>
      <c r="R4242">
        <v>1.430096774909942</v>
      </c>
    </row>
    <row r="4243" spans="1:18" x14ac:dyDescent="0.25">
      <c r="A4243" s="1">
        <v>4241</v>
      </c>
      <c r="B4243" s="2">
        <v>43063</v>
      </c>
      <c r="C4243">
        <v>1</v>
      </c>
      <c r="D4243">
        <v>1.170129999999999</v>
      </c>
      <c r="E4243">
        <v>4242</v>
      </c>
      <c r="F4243">
        <v>48.50217242167848</v>
      </c>
      <c r="G4243" s="2">
        <v>43210.625</v>
      </c>
      <c r="H4243">
        <v>1</v>
      </c>
      <c r="I4243">
        <v>1.389179999999999</v>
      </c>
      <c r="J4243">
        <v>4242</v>
      </c>
      <c r="K4243">
        <v>48.424657534246577</v>
      </c>
      <c r="L4243" s="2">
        <v>43723.833333333343</v>
      </c>
      <c r="M4243">
        <v>2</v>
      </c>
      <c r="N4243">
        <v>1.430096774909942</v>
      </c>
      <c r="O4243">
        <v>4242</v>
      </c>
      <c r="P4243">
        <v>51.096121416526138</v>
      </c>
      <c r="Q4243">
        <v>2</v>
      </c>
      <c r="R4243">
        <v>1.430096774909942</v>
      </c>
    </row>
    <row r="4244" spans="1:18" x14ac:dyDescent="0.25">
      <c r="A4244" s="1">
        <v>4242</v>
      </c>
      <c r="B4244" s="2">
        <v>43064.083333333343</v>
      </c>
      <c r="C4244">
        <v>1</v>
      </c>
      <c r="D4244">
        <v>1.170129999999999</v>
      </c>
      <c r="E4244">
        <v>4243</v>
      </c>
      <c r="F4244">
        <v>48.513606219986279</v>
      </c>
      <c r="G4244" s="2">
        <v>43210.666666666657</v>
      </c>
      <c r="H4244">
        <v>1</v>
      </c>
      <c r="I4244">
        <v>1.389179999999999</v>
      </c>
      <c r="J4244">
        <v>4243</v>
      </c>
      <c r="K4244">
        <v>48.43607305936073</v>
      </c>
      <c r="L4244" s="2">
        <v>43723.875</v>
      </c>
      <c r="M4244">
        <v>2</v>
      </c>
      <c r="N4244">
        <v>1.430096774909942</v>
      </c>
      <c r="O4244">
        <v>4243</v>
      </c>
      <c r="P4244">
        <v>51.108166706817627</v>
      </c>
      <c r="Q4244">
        <v>2</v>
      </c>
      <c r="R4244">
        <v>1.430096774909942</v>
      </c>
    </row>
    <row r="4245" spans="1:18" x14ac:dyDescent="0.25">
      <c r="A4245" s="1">
        <v>4243</v>
      </c>
      <c r="B4245" s="2">
        <v>43056.166666666657</v>
      </c>
      <c r="C4245">
        <v>1</v>
      </c>
      <c r="D4245">
        <v>1.170129999999999</v>
      </c>
      <c r="E4245">
        <v>4244</v>
      </c>
      <c r="F4245">
        <v>48.525040018294078</v>
      </c>
      <c r="G4245" s="2">
        <v>43210.708333333343</v>
      </c>
      <c r="H4245">
        <v>1</v>
      </c>
      <c r="I4245">
        <v>1.389179999999999</v>
      </c>
      <c r="J4245">
        <v>4244</v>
      </c>
      <c r="K4245">
        <v>48.447488584474883</v>
      </c>
      <c r="L4245" s="2">
        <v>43723.916666666657</v>
      </c>
      <c r="M4245">
        <v>2</v>
      </c>
      <c r="N4245">
        <v>1.430096774909942</v>
      </c>
      <c r="O4245">
        <v>4244</v>
      </c>
      <c r="P4245">
        <v>51.120211997109131</v>
      </c>
      <c r="Q4245">
        <v>2</v>
      </c>
      <c r="R4245">
        <v>1.430096774909942</v>
      </c>
    </row>
    <row r="4246" spans="1:18" x14ac:dyDescent="0.25">
      <c r="A4246" s="1">
        <v>4244</v>
      </c>
      <c r="B4246" s="2">
        <v>43056.125</v>
      </c>
      <c r="C4246">
        <v>1</v>
      </c>
      <c r="D4246">
        <v>1.170129999999999</v>
      </c>
      <c r="E4246">
        <v>4245</v>
      </c>
      <c r="F4246">
        <v>48.536473816601877</v>
      </c>
      <c r="G4246" s="2">
        <v>43210.75</v>
      </c>
      <c r="H4246">
        <v>1</v>
      </c>
      <c r="I4246">
        <v>1.389179999999999</v>
      </c>
      <c r="J4246">
        <v>4245</v>
      </c>
      <c r="K4246">
        <v>48.458904109589042</v>
      </c>
      <c r="L4246" s="2">
        <v>43723.958333333343</v>
      </c>
      <c r="M4246">
        <v>2</v>
      </c>
      <c r="N4246">
        <v>1.430096774909942</v>
      </c>
      <c r="O4246">
        <v>4245</v>
      </c>
      <c r="P4246">
        <v>51.132257287400627</v>
      </c>
      <c r="Q4246">
        <v>2</v>
      </c>
      <c r="R4246">
        <v>1.430096774909942</v>
      </c>
    </row>
    <row r="4247" spans="1:18" x14ac:dyDescent="0.25">
      <c r="A4247" s="1">
        <v>4245</v>
      </c>
      <c r="B4247" s="2">
        <v>43056.083333333343</v>
      </c>
      <c r="C4247">
        <v>1</v>
      </c>
      <c r="D4247">
        <v>1.170129999999999</v>
      </c>
      <c r="E4247">
        <v>4246</v>
      </c>
      <c r="F4247">
        <v>48.547907614909683</v>
      </c>
      <c r="G4247" s="2">
        <v>43210.791666666657</v>
      </c>
      <c r="H4247">
        <v>1</v>
      </c>
      <c r="I4247">
        <v>1.389179999999999</v>
      </c>
      <c r="J4247">
        <v>4246</v>
      </c>
      <c r="K4247">
        <v>48.470319634703188</v>
      </c>
      <c r="L4247" s="2">
        <v>43722.291666666657</v>
      </c>
      <c r="M4247">
        <v>2</v>
      </c>
      <c r="N4247">
        <v>1.430096774909942</v>
      </c>
      <c r="O4247">
        <v>4246</v>
      </c>
      <c r="P4247">
        <v>51.144302577692123</v>
      </c>
      <c r="Q4247">
        <v>2</v>
      </c>
      <c r="R4247">
        <v>1.430096774909942</v>
      </c>
    </row>
    <row r="4248" spans="1:18" x14ac:dyDescent="0.25">
      <c r="A4248" s="1">
        <v>4246</v>
      </c>
      <c r="B4248" s="2">
        <v>43056.041666666657</v>
      </c>
      <c r="C4248">
        <v>1</v>
      </c>
      <c r="D4248">
        <v>1.170129999999999</v>
      </c>
      <c r="E4248">
        <v>4247</v>
      </c>
      <c r="F4248">
        <v>48.559341413217467</v>
      </c>
      <c r="G4248" s="2">
        <v>43210.833333333343</v>
      </c>
      <c r="H4248">
        <v>1</v>
      </c>
      <c r="I4248">
        <v>1.389179999999999</v>
      </c>
      <c r="J4248">
        <v>4247</v>
      </c>
      <c r="K4248">
        <v>48.481735159817347</v>
      </c>
      <c r="L4248" s="2">
        <v>43722.25</v>
      </c>
      <c r="M4248">
        <v>2</v>
      </c>
      <c r="N4248">
        <v>1.430096774909942</v>
      </c>
      <c r="O4248">
        <v>4247</v>
      </c>
      <c r="P4248">
        <v>51.156347867983619</v>
      </c>
      <c r="Q4248">
        <v>2</v>
      </c>
      <c r="R4248">
        <v>1.430096774909942</v>
      </c>
    </row>
    <row r="4249" spans="1:18" x14ac:dyDescent="0.25">
      <c r="A4249" s="1">
        <v>4247</v>
      </c>
      <c r="B4249" s="2">
        <v>43056.291666666657</v>
      </c>
      <c r="C4249">
        <v>1</v>
      </c>
      <c r="D4249">
        <v>1.170129999999999</v>
      </c>
      <c r="E4249">
        <v>4248</v>
      </c>
      <c r="F4249">
        <v>48.570775211525273</v>
      </c>
      <c r="G4249" s="2">
        <v>43210.166666666657</v>
      </c>
      <c r="H4249">
        <v>1</v>
      </c>
      <c r="I4249">
        <v>1.389179999999999</v>
      </c>
      <c r="J4249">
        <v>4248</v>
      </c>
      <c r="K4249">
        <v>48.493150684931507</v>
      </c>
      <c r="L4249" s="2">
        <v>43722.208333333343</v>
      </c>
      <c r="M4249">
        <v>2</v>
      </c>
      <c r="N4249">
        <v>1.430096774909942</v>
      </c>
      <c r="O4249">
        <v>4248</v>
      </c>
      <c r="P4249">
        <v>51.168393158275123</v>
      </c>
      <c r="Q4249">
        <v>2</v>
      </c>
      <c r="R4249">
        <v>1.430096774909942</v>
      </c>
    </row>
    <row r="4250" spans="1:18" x14ac:dyDescent="0.25">
      <c r="A4250" s="1">
        <v>4248</v>
      </c>
      <c r="B4250" s="2">
        <v>43056.333333333343</v>
      </c>
      <c r="C4250">
        <v>1</v>
      </c>
      <c r="D4250">
        <v>1.170129999999999</v>
      </c>
      <c r="E4250">
        <v>4249</v>
      </c>
      <c r="F4250">
        <v>48.582209009833058</v>
      </c>
      <c r="G4250" s="2">
        <v>43210.125</v>
      </c>
      <c r="H4250">
        <v>1</v>
      </c>
      <c r="I4250">
        <v>1.389179999999999</v>
      </c>
      <c r="J4250">
        <v>4249</v>
      </c>
      <c r="K4250">
        <v>48.50456621004566</v>
      </c>
      <c r="L4250" s="2">
        <v>43723.708333333343</v>
      </c>
      <c r="M4250">
        <v>2</v>
      </c>
      <c r="N4250">
        <v>1.430096774909942</v>
      </c>
      <c r="O4250">
        <v>4249</v>
      </c>
      <c r="P4250">
        <v>51.180438448566612</v>
      </c>
      <c r="Q4250">
        <v>2</v>
      </c>
      <c r="R4250">
        <v>1.430096774909942</v>
      </c>
    </row>
    <row r="4251" spans="1:18" x14ac:dyDescent="0.25">
      <c r="A4251" s="1">
        <v>4249</v>
      </c>
      <c r="B4251" s="2">
        <v>43056.375</v>
      </c>
      <c r="C4251">
        <v>1</v>
      </c>
      <c r="D4251">
        <v>1.170129999999999</v>
      </c>
      <c r="E4251">
        <v>4250</v>
      </c>
      <c r="F4251">
        <v>48.593642808140856</v>
      </c>
      <c r="G4251" s="2">
        <v>43210.333333333343</v>
      </c>
      <c r="H4251">
        <v>1</v>
      </c>
      <c r="I4251">
        <v>1.389179999999999</v>
      </c>
      <c r="J4251">
        <v>4250</v>
      </c>
      <c r="K4251">
        <v>48.515981735159819</v>
      </c>
      <c r="L4251" s="2">
        <v>43722.166666666657</v>
      </c>
      <c r="M4251">
        <v>2</v>
      </c>
      <c r="N4251">
        <v>1.430096774909942</v>
      </c>
      <c r="O4251">
        <v>4250</v>
      </c>
      <c r="P4251">
        <v>51.192483738858108</v>
      </c>
      <c r="Q4251">
        <v>2</v>
      </c>
      <c r="R4251">
        <v>1.430096774909942</v>
      </c>
    </row>
    <row r="4252" spans="1:18" x14ac:dyDescent="0.25">
      <c r="A4252" s="1">
        <v>4250</v>
      </c>
      <c r="B4252" s="2">
        <v>43056.208333333343</v>
      </c>
      <c r="C4252">
        <v>1</v>
      </c>
      <c r="D4252">
        <v>1.170129999999999</v>
      </c>
      <c r="E4252">
        <v>4251</v>
      </c>
      <c r="F4252">
        <v>48.605076606448662</v>
      </c>
      <c r="G4252" s="2">
        <v>43210.083333333343</v>
      </c>
      <c r="H4252">
        <v>1</v>
      </c>
      <c r="I4252">
        <v>1.389179999999999</v>
      </c>
      <c r="J4252">
        <v>4251</v>
      </c>
      <c r="K4252">
        <v>48.527397260273972</v>
      </c>
      <c r="L4252" s="2">
        <v>43723.25</v>
      </c>
      <c r="M4252">
        <v>2</v>
      </c>
      <c r="N4252">
        <v>1.430096774909942</v>
      </c>
      <c r="O4252">
        <v>4251</v>
      </c>
      <c r="P4252">
        <v>51.204529029149597</v>
      </c>
      <c r="Q4252">
        <v>2</v>
      </c>
      <c r="R4252">
        <v>1.430096774909942</v>
      </c>
    </row>
    <row r="4253" spans="1:18" x14ac:dyDescent="0.25">
      <c r="A4253" s="1">
        <v>4251</v>
      </c>
      <c r="B4253" s="2">
        <v>43064.041666666657</v>
      </c>
      <c r="C4253">
        <v>1</v>
      </c>
      <c r="D4253">
        <v>1.170129999999999</v>
      </c>
      <c r="E4253">
        <v>4252</v>
      </c>
      <c r="F4253">
        <v>48.616510404756461</v>
      </c>
      <c r="G4253" s="2">
        <v>43210</v>
      </c>
      <c r="H4253">
        <v>1</v>
      </c>
      <c r="I4253">
        <v>1.389179999999999</v>
      </c>
      <c r="J4253">
        <v>4252</v>
      </c>
      <c r="K4253">
        <v>48.538812785388117</v>
      </c>
      <c r="L4253" s="2">
        <v>43722.375</v>
      </c>
      <c r="M4253">
        <v>2</v>
      </c>
      <c r="N4253">
        <v>1.430096774909942</v>
      </c>
      <c r="O4253">
        <v>4252</v>
      </c>
      <c r="P4253">
        <v>51.216574319441101</v>
      </c>
      <c r="Q4253">
        <v>2</v>
      </c>
      <c r="R4253">
        <v>1.430096774909942</v>
      </c>
    </row>
    <row r="4254" spans="1:18" x14ac:dyDescent="0.25">
      <c r="A4254" s="1">
        <v>4252</v>
      </c>
      <c r="B4254" s="2">
        <v>43056.25</v>
      </c>
      <c r="C4254">
        <v>1</v>
      </c>
      <c r="D4254">
        <v>1.170129999999999</v>
      </c>
      <c r="E4254">
        <v>4253</v>
      </c>
      <c r="F4254">
        <v>48.62794420306426</v>
      </c>
      <c r="G4254" s="2">
        <v>43209.958333333343</v>
      </c>
      <c r="H4254">
        <v>1</v>
      </c>
      <c r="I4254">
        <v>1.389179999999999</v>
      </c>
      <c r="J4254">
        <v>4253</v>
      </c>
      <c r="K4254">
        <v>48.550228310502277</v>
      </c>
      <c r="L4254" s="2">
        <v>43723.208333333343</v>
      </c>
      <c r="M4254">
        <v>2</v>
      </c>
      <c r="N4254">
        <v>1.430096774909942</v>
      </c>
      <c r="O4254">
        <v>4253</v>
      </c>
      <c r="P4254">
        <v>51.228619609732597</v>
      </c>
      <c r="Q4254">
        <v>2</v>
      </c>
      <c r="R4254">
        <v>1.430096774909942</v>
      </c>
    </row>
    <row r="4255" spans="1:18" x14ac:dyDescent="0.25">
      <c r="A4255" s="1">
        <v>4253</v>
      </c>
      <c r="B4255" s="2">
        <v>43064.125</v>
      </c>
      <c r="C4255">
        <v>1</v>
      </c>
      <c r="D4255">
        <v>1.170129999999999</v>
      </c>
      <c r="E4255">
        <v>4254</v>
      </c>
      <c r="F4255">
        <v>48.639378001372059</v>
      </c>
      <c r="G4255" s="2">
        <v>43209.916666666657</v>
      </c>
      <c r="H4255">
        <v>1</v>
      </c>
      <c r="I4255">
        <v>1.389179999999999</v>
      </c>
      <c r="J4255">
        <v>4254</v>
      </c>
      <c r="K4255">
        <v>48.561643835616437</v>
      </c>
      <c r="L4255" s="2">
        <v>43723.083333333343</v>
      </c>
      <c r="M4255">
        <v>2</v>
      </c>
      <c r="N4255">
        <v>1.430096774909942</v>
      </c>
      <c r="O4255">
        <v>4254</v>
      </c>
      <c r="P4255">
        <v>51.240664900024093</v>
      </c>
      <c r="Q4255">
        <v>2</v>
      </c>
      <c r="R4255">
        <v>1.430096774909942</v>
      </c>
    </row>
    <row r="4256" spans="1:18" x14ac:dyDescent="0.25">
      <c r="A4256" s="1">
        <v>4254</v>
      </c>
      <c r="B4256" s="2">
        <v>43064.166666666657</v>
      </c>
      <c r="C4256">
        <v>1</v>
      </c>
      <c r="D4256">
        <v>1.170129999999999</v>
      </c>
      <c r="E4256">
        <v>4255</v>
      </c>
      <c r="F4256">
        <v>48.65081179967985</v>
      </c>
      <c r="G4256" s="2">
        <v>43209.875</v>
      </c>
      <c r="H4256">
        <v>1</v>
      </c>
      <c r="I4256">
        <v>1.389179999999999</v>
      </c>
      <c r="J4256">
        <v>4255</v>
      </c>
      <c r="K4256">
        <v>48.573059360730603</v>
      </c>
      <c r="L4256" s="2">
        <v>43723.041666666657</v>
      </c>
      <c r="M4256">
        <v>2</v>
      </c>
      <c r="N4256">
        <v>1.430096774909942</v>
      </c>
      <c r="O4256">
        <v>4255</v>
      </c>
      <c r="P4256">
        <v>51.25271019031559</v>
      </c>
      <c r="Q4256">
        <v>2</v>
      </c>
      <c r="R4256">
        <v>1.430096774909942</v>
      </c>
    </row>
    <row r="4257" spans="1:18" x14ac:dyDescent="0.25">
      <c r="A4257" s="1">
        <v>4255</v>
      </c>
      <c r="B4257" s="2">
        <v>43064.208333333343</v>
      </c>
      <c r="C4257">
        <v>1</v>
      </c>
      <c r="D4257">
        <v>1.170129999999999</v>
      </c>
      <c r="E4257">
        <v>4256</v>
      </c>
      <c r="F4257">
        <v>48.662245597987649</v>
      </c>
      <c r="G4257" s="2">
        <v>43209.833333333343</v>
      </c>
      <c r="H4257">
        <v>1</v>
      </c>
      <c r="I4257">
        <v>1.389179999999999</v>
      </c>
      <c r="J4257">
        <v>4256</v>
      </c>
      <c r="K4257">
        <v>48.584474885844749</v>
      </c>
      <c r="L4257" s="2">
        <v>43723</v>
      </c>
      <c r="M4257">
        <v>2</v>
      </c>
      <c r="N4257">
        <v>1.430096774909942</v>
      </c>
      <c r="O4257">
        <v>4256</v>
      </c>
      <c r="P4257">
        <v>51.264755480607093</v>
      </c>
      <c r="Q4257">
        <v>2</v>
      </c>
      <c r="R4257">
        <v>1.430096774909942</v>
      </c>
    </row>
    <row r="4258" spans="1:18" x14ac:dyDescent="0.25">
      <c r="A4258" s="1">
        <v>4256</v>
      </c>
      <c r="B4258" s="2">
        <v>43064.416666666657</v>
      </c>
      <c r="C4258">
        <v>1</v>
      </c>
      <c r="D4258">
        <v>1.170129999999999</v>
      </c>
      <c r="E4258">
        <v>4257</v>
      </c>
      <c r="F4258">
        <v>48.673679396295448</v>
      </c>
      <c r="G4258" s="2">
        <v>43209.791666666657</v>
      </c>
      <c r="H4258">
        <v>1</v>
      </c>
      <c r="I4258">
        <v>1.389179999999999</v>
      </c>
      <c r="J4258">
        <v>4257</v>
      </c>
      <c r="K4258">
        <v>48.595890410958901</v>
      </c>
      <c r="L4258" s="2">
        <v>43722.958333333343</v>
      </c>
      <c r="M4258">
        <v>2</v>
      </c>
      <c r="N4258">
        <v>1.430096774909942</v>
      </c>
      <c r="O4258">
        <v>4257</v>
      </c>
      <c r="P4258">
        <v>51.276800770898582</v>
      </c>
      <c r="Q4258">
        <v>2</v>
      </c>
      <c r="R4258">
        <v>1.430096774909942</v>
      </c>
    </row>
    <row r="4259" spans="1:18" x14ac:dyDescent="0.25">
      <c r="A4259" s="1">
        <v>4257</v>
      </c>
      <c r="B4259" s="2">
        <v>43064.25</v>
      </c>
      <c r="C4259">
        <v>1</v>
      </c>
      <c r="D4259">
        <v>1.170129999999999</v>
      </c>
      <c r="E4259">
        <v>4258</v>
      </c>
      <c r="F4259">
        <v>48.685113194603247</v>
      </c>
      <c r="G4259" s="2">
        <v>43210.375</v>
      </c>
      <c r="H4259">
        <v>1</v>
      </c>
      <c r="I4259">
        <v>1.389179999999999</v>
      </c>
      <c r="J4259">
        <v>4258</v>
      </c>
      <c r="K4259">
        <v>48.607305936073061</v>
      </c>
      <c r="L4259" s="2">
        <v>43722.916666666657</v>
      </c>
      <c r="M4259">
        <v>2</v>
      </c>
      <c r="N4259">
        <v>1.430096774909942</v>
      </c>
      <c r="O4259">
        <v>4258</v>
      </c>
      <c r="P4259">
        <v>51.288846061190071</v>
      </c>
      <c r="Q4259">
        <v>2</v>
      </c>
      <c r="R4259">
        <v>1.430096774909942</v>
      </c>
    </row>
    <row r="4260" spans="1:18" x14ac:dyDescent="0.25">
      <c r="A4260" s="1">
        <v>4258</v>
      </c>
      <c r="B4260" s="2">
        <v>43064.291666666657</v>
      </c>
      <c r="C4260">
        <v>1</v>
      </c>
      <c r="D4260">
        <v>1.170129999999999</v>
      </c>
      <c r="E4260">
        <v>4259</v>
      </c>
      <c r="F4260">
        <v>48.696546992911053</v>
      </c>
      <c r="G4260" s="2">
        <v>43210.416666666657</v>
      </c>
      <c r="H4260">
        <v>1</v>
      </c>
      <c r="I4260">
        <v>1.389179999999999</v>
      </c>
      <c r="J4260">
        <v>4259</v>
      </c>
      <c r="K4260">
        <v>48.618721461187207</v>
      </c>
      <c r="L4260" s="2">
        <v>43722.875</v>
      </c>
      <c r="M4260">
        <v>2</v>
      </c>
      <c r="N4260">
        <v>1.430096774909942</v>
      </c>
      <c r="O4260">
        <v>4259</v>
      </c>
      <c r="P4260">
        <v>51.300891351481567</v>
      </c>
      <c r="Q4260">
        <v>2</v>
      </c>
      <c r="R4260">
        <v>1.430096774909942</v>
      </c>
    </row>
    <row r="4261" spans="1:18" x14ac:dyDescent="0.25">
      <c r="A4261" s="1">
        <v>4259</v>
      </c>
      <c r="B4261" s="2">
        <v>43064.333333333343</v>
      </c>
      <c r="C4261">
        <v>1</v>
      </c>
      <c r="D4261">
        <v>1.170129999999999</v>
      </c>
      <c r="E4261">
        <v>4260</v>
      </c>
      <c r="F4261">
        <v>48.707980791218837</v>
      </c>
      <c r="G4261" s="2">
        <v>43210.458333333343</v>
      </c>
      <c r="H4261">
        <v>1</v>
      </c>
      <c r="I4261">
        <v>1.389179999999999</v>
      </c>
      <c r="J4261">
        <v>4260</v>
      </c>
      <c r="K4261">
        <v>48.630136986301373</v>
      </c>
      <c r="L4261" s="2">
        <v>43722.833333333343</v>
      </c>
      <c r="M4261">
        <v>2</v>
      </c>
      <c r="N4261">
        <v>1.430096774909942</v>
      </c>
      <c r="O4261">
        <v>4260</v>
      </c>
      <c r="P4261">
        <v>51.312936641773057</v>
      </c>
      <c r="Q4261">
        <v>2</v>
      </c>
      <c r="R4261">
        <v>1.430096774909942</v>
      </c>
    </row>
    <row r="4262" spans="1:18" x14ac:dyDescent="0.25">
      <c r="A4262" s="1">
        <v>4260</v>
      </c>
      <c r="B4262" s="2">
        <v>43064.375</v>
      </c>
      <c r="C4262">
        <v>1</v>
      </c>
      <c r="D4262">
        <v>1.170129999999999</v>
      </c>
      <c r="E4262">
        <v>4261</v>
      </c>
      <c r="F4262">
        <v>48.719414589526643</v>
      </c>
      <c r="G4262" s="2">
        <v>43210.541666666657</v>
      </c>
      <c r="H4262">
        <v>1</v>
      </c>
      <c r="I4262">
        <v>1.389179999999999</v>
      </c>
      <c r="J4262">
        <v>4261</v>
      </c>
      <c r="K4262">
        <v>48.641552511415533</v>
      </c>
      <c r="L4262" s="2">
        <v>43722.333333333343</v>
      </c>
      <c r="M4262">
        <v>2</v>
      </c>
      <c r="N4262">
        <v>1.430096774909942</v>
      </c>
      <c r="O4262">
        <v>4261</v>
      </c>
      <c r="P4262">
        <v>51.32498193206456</v>
      </c>
      <c r="Q4262">
        <v>2</v>
      </c>
      <c r="R4262">
        <v>1.430096774909942</v>
      </c>
    </row>
    <row r="4263" spans="1:18" x14ac:dyDescent="0.25">
      <c r="A4263" s="1">
        <v>4261</v>
      </c>
      <c r="B4263" s="2">
        <v>42794.25</v>
      </c>
      <c r="C4263">
        <v>1</v>
      </c>
      <c r="D4263">
        <v>1.1895</v>
      </c>
      <c r="E4263">
        <v>4262</v>
      </c>
      <c r="F4263">
        <v>48.730848387834442</v>
      </c>
      <c r="G4263" s="2">
        <v>43210.041666666657</v>
      </c>
      <c r="H4263">
        <v>1</v>
      </c>
      <c r="I4263">
        <v>1.389179999999999</v>
      </c>
      <c r="J4263">
        <v>4262</v>
      </c>
      <c r="K4263">
        <v>48.652968036529678</v>
      </c>
      <c r="L4263" s="2">
        <v>43722.791666666657</v>
      </c>
      <c r="M4263">
        <v>2</v>
      </c>
      <c r="N4263">
        <v>1.430096774909942</v>
      </c>
      <c r="O4263">
        <v>4262</v>
      </c>
      <c r="P4263">
        <v>51.337027222356063</v>
      </c>
      <c r="Q4263">
        <v>2</v>
      </c>
      <c r="R4263">
        <v>1.430096774909942</v>
      </c>
    </row>
    <row r="4264" spans="1:18" x14ac:dyDescent="0.25">
      <c r="A4264" s="1">
        <v>4262</v>
      </c>
      <c r="B4264" s="2">
        <v>42794.625</v>
      </c>
      <c r="C4264">
        <v>1</v>
      </c>
      <c r="D4264">
        <v>1.1895</v>
      </c>
      <c r="E4264">
        <v>4263</v>
      </c>
      <c r="F4264">
        <v>48.742282186142234</v>
      </c>
      <c r="G4264" s="2">
        <v>43210.5</v>
      </c>
      <c r="H4264">
        <v>1</v>
      </c>
      <c r="I4264">
        <v>1.389179999999999</v>
      </c>
      <c r="J4264">
        <v>4263</v>
      </c>
      <c r="K4264">
        <v>48.664383561643838</v>
      </c>
      <c r="L4264" s="2">
        <v>43722.708333333343</v>
      </c>
      <c r="M4264">
        <v>2</v>
      </c>
      <c r="N4264">
        <v>1.430096774909942</v>
      </c>
      <c r="O4264">
        <v>4263</v>
      </c>
      <c r="P4264">
        <v>51.349072512647552</v>
      </c>
      <c r="Q4264">
        <v>2</v>
      </c>
      <c r="R4264">
        <v>1.430096774909942</v>
      </c>
    </row>
    <row r="4265" spans="1:18" x14ac:dyDescent="0.25">
      <c r="A4265" s="1">
        <v>4263</v>
      </c>
      <c r="B4265" s="2">
        <v>42794.583333333343</v>
      </c>
      <c r="C4265">
        <v>1</v>
      </c>
      <c r="D4265">
        <v>1.1895</v>
      </c>
      <c r="E4265">
        <v>4264</v>
      </c>
      <c r="F4265">
        <v>48.753715984450032</v>
      </c>
      <c r="G4265" s="2">
        <v>43210.25</v>
      </c>
      <c r="H4265">
        <v>1</v>
      </c>
      <c r="I4265">
        <v>1.389179999999999</v>
      </c>
      <c r="J4265">
        <v>4264</v>
      </c>
      <c r="K4265">
        <v>48.675799086757991</v>
      </c>
      <c r="L4265" s="2">
        <v>43722.666666666657</v>
      </c>
      <c r="M4265">
        <v>2</v>
      </c>
      <c r="N4265">
        <v>1.430096774909942</v>
      </c>
      <c r="O4265">
        <v>4264</v>
      </c>
      <c r="P4265">
        <v>51.361117802939049</v>
      </c>
      <c r="Q4265">
        <v>2</v>
      </c>
      <c r="R4265">
        <v>1.430096774909942</v>
      </c>
    </row>
    <row r="4266" spans="1:18" x14ac:dyDescent="0.25">
      <c r="A4266" s="1">
        <v>4264</v>
      </c>
      <c r="B4266" s="2">
        <v>42794.541666666657</v>
      </c>
      <c r="C4266">
        <v>1</v>
      </c>
      <c r="D4266">
        <v>1.1895</v>
      </c>
      <c r="E4266">
        <v>4265</v>
      </c>
      <c r="F4266">
        <v>48.765149782757831</v>
      </c>
      <c r="G4266" s="2">
        <v>43209.416666666657</v>
      </c>
      <c r="H4266">
        <v>1</v>
      </c>
      <c r="I4266">
        <v>1.389179999999999</v>
      </c>
      <c r="J4266">
        <v>4265</v>
      </c>
      <c r="K4266">
        <v>48.687214611872143</v>
      </c>
      <c r="L4266" s="2">
        <v>43722.625</v>
      </c>
      <c r="M4266">
        <v>2</v>
      </c>
      <c r="N4266">
        <v>1.430096774909942</v>
      </c>
      <c r="O4266">
        <v>4265</v>
      </c>
      <c r="P4266">
        <v>51.373163093230538</v>
      </c>
      <c r="Q4266">
        <v>2</v>
      </c>
      <c r="R4266">
        <v>1.430096774909942</v>
      </c>
    </row>
    <row r="4267" spans="1:18" x14ac:dyDescent="0.25">
      <c r="A4267" s="1">
        <v>4265</v>
      </c>
      <c r="B4267" s="2">
        <v>42794.5</v>
      </c>
      <c r="C4267">
        <v>1</v>
      </c>
      <c r="D4267">
        <v>1.1895</v>
      </c>
      <c r="E4267">
        <v>4266</v>
      </c>
      <c r="F4267">
        <v>48.77658358106563</v>
      </c>
      <c r="G4267" s="2">
        <v>43209.458333333343</v>
      </c>
      <c r="H4267">
        <v>1</v>
      </c>
      <c r="I4267">
        <v>1.389179999999999</v>
      </c>
      <c r="J4267">
        <v>4266</v>
      </c>
      <c r="K4267">
        <v>48.698630136986303</v>
      </c>
      <c r="L4267" s="2">
        <v>43722.583333333343</v>
      </c>
      <c r="M4267">
        <v>2</v>
      </c>
      <c r="N4267">
        <v>1.430096774909942</v>
      </c>
      <c r="O4267">
        <v>4266</v>
      </c>
      <c r="P4267">
        <v>51.385208383522041</v>
      </c>
      <c r="Q4267">
        <v>2</v>
      </c>
      <c r="R4267">
        <v>1.430096774909942</v>
      </c>
    </row>
    <row r="4268" spans="1:18" x14ac:dyDescent="0.25">
      <c r="A4268" s="1">
        <v>4266</v>
      </c>
      <c r="B4268" s="2">
        <v>42794.458333333343</v>
      </c>
      <c r="C4268">
        <v>1</v>
      </c>
      <c r="D4268">
        <v>1.1895</v>
      </c>
      <c r="E4268">
        <v>4267</v>
      </c>
      <c r="F4268">
        <v>48.788017379373429</v>
      </c>
      <c r="G4268" s="2">
        <v>43209.5</v>
      </c>
      <c r="H4268">
        <v>1</v>
      </c>
      <c r="I4268">
        <v>1.389179999999999</v>
      </c>
      <c r="J4268">
        <v>4267</v>
      </c>
      <c r="K4268">
        <v>48.710045662100462</v>
      </c>
      <c r="L4268" s="2">
        <v>43722.541666666657</v>
      </c>
      <c r="M4268">
        <v>2</v>
      </c>
      <c r="N4268">
        <v>1.430096774909942</v>
      </c>
      <c r="O4268">
        <v>4267</v>
      </c>
      <c r="P4268">
        <v>51.397253673813537</v>
      </c>
      <c r="Q4268">
        <v>2</v>
      </c>
      <c r="R4268">
        <v>1.430096774909942</v>
      </c>
    </row>
    <row r="4269" spans="1:18" x14ac:dyDescent="0.25">
      <c r="A4269" s="1">
        <v>4267</v>
      </c>
      <c r="B4269" s="2">
        <v>42794.416666666657</v>
      </c>
      <c r="C4269">
        <v>1</v>
      </c>
      <c r="D4269">
        <v>1.1895</v>
      </c>
      <c r="E4269">
        <v>4268</v>
      </c>
      <c r="F4269">
        <v>48.799451177681227</v>
      </c>
      <c r="G4269" s="2">
        <v>43211.291666666657</v>
      </c>
      <c r="H4269">
        <v>1</v>
      </c>
      <c r="I4269">
        <v>1.389179999999999</v>
      </c>
      <c r="J4269">
        <v>4268</v>
      </c>
      <c r="K4269">
        <v>48.721461187214622</v>
      </c>
      <c r="L4269" s="2">
        <v>43722.5</v>
      </c>
      <c r="M4269">
        <v>2</v>
      </c>
      <c r="N4269">
        <v>1.430096774909942</v>
      </c>
      <c r="O4269">
        <v>4268</v>
      </c>
      <c r="P4269">
        <v>51.409298964105027</v>
      </c>
      <c r="Q4269">
        <v>2</v>
      </c>
      <c r="R4269">
        <v>1.430096774909942</v>
      </c>
    </row>
    <row r="4270" spans="1:18" x14ac:dyDescent="0.25">
      <c r="A4270" s="1">
        <v>4268</v>
      </c>
      <c r="B4270" s="2">
        <v>42794.166666666657</v>
      </c>
      <c r="C4270">
        <v>1</v>
      </c>
      <c r="D4270">
        <v>1.1895</v>
      </c>
      <c r="E4270">
        <v>4269</v>
      </c>
      <c r="F4270">
        <v>48.810884975989033</v>
      </c>
      <c r="G4270" s="2">
        <v>43209.583333333343</v>
      </c>
      <c r="H4270">
        <v>1</v>
      </c>
      <c r="I4270">
        <v>1.389179999999999</v>
      </c>
      <c r="J4270">
        <v>4269</v>
      </c>
      <c r="K4270">
        <v>48.732876712328768</v>
      </c>
      <c r="L4270" s="2">
        <v>43722.458333333343</v>
      </c>
      <c r="M4270">
        <v>2</v>
      </c>
      <c r="N4270">
        <v>1.430096774909942</v>
      </c>
      <c r="O4270">
        <v>4269</v>
      </c>
      <c r="P4270">
        <v>51.42134425439653</v>
      </c>
      <c r="Q4270">
        <v>2</v>
      </c>
      <c r="R4270">
        <v>1.430096774909942</v>
      </c>
    </row>
    <row r="4271" spans="1:18" x14ac:dyDescent="0.25">
      <c r="A4271" s="1">
        <v>4269</v>
      </c>
      <c r="B4271" s="2">
        <v>42794.333333333343</v>
      </c>
      <c r="C4271">
        <v>1</v>
      </c>
      <c r="D4271">
        <v>1.1895</v>
      </c>
      <c r="E4271">
        <v>4270</v>
      </c>
      <c r="F4271">
        <v>48.822318774296818</v>
      </c>
      <c r="G4271" s="2">
        <v>43209.541666666657</v>
      </c>
      <c r="H4271">
        <v>1</v>
      </c>
      <c r="I4271">
        <v>1.389179999999999</v>
      </c>
      <c r="J4271">
        <v>4270</v>
      </c>
      <c r="K4271">
        <v>48.74429223744292</v>
      </c>
      <c r="L4271" s="2">
        <v>43722.416666666657</v>
      </c>
      <c r="M4271">
        <v>2</v>
      </c>
      <c r="N4271">
        <v>1.430096774909942</v>
      </c>
      <c r="O4271">
        <v>4270</v>
      </c>
      <c r="P4271">
        <v>51.433389544688033</v>
      </c>
      <c r="Q4271">
        <v>2</v>
      </c>
      <c r="R4271">
        <v>1.430096774909942</v>
      </c>
    </row>
    <row r="4272" spans="1:18" x14ac:dyDescent="0.25">
      <c r="A4272" s="1">
        <v>4270</v>
      </c>
      <c r="B4272" s="2">
        <v>42794.291666666657</v>
      </c>
      <c r="C4272">
        <v>1</v>
      </c>
      <c r="D4272">
        <v>1.1895</v>
      </c>
      <c r="E4272">
        <v>4271</v>
      </c>
      <c r="F4272">
        <v>48.833752572604617</v>
      </c>
      <c r="G4272" s="2">
        <v>43211.333333333343</v>
      </c>
      <c r="H4272">
        <v>1</v>
      </c>
      <c r="I4272">
        <v>1.389179999999999</v>
      </c>
      <c r="J4272">
        <v>4271</v>
      </c>
      <c r="K4272">
        <v>48.75570776255708</v>
      </c>
      <c r="L4272" s="2">
        <v>43722.75</v>
      </c>
      <c r="M4272">
        <v>2</v>
      </c>
      <c r="N4272">
        <v>1.430096774909942</v>
      </c>
      <c r="O4272">
        <v>4271</v>
      </c>
      <c r="P4272">
        <v>51.445434834979523</v>
      </c>
      <c r="Q4272">
        <v>2</v>
      </c>
      <c r="R4272">
        <v>1.430096774909942</v>
      </c>
    </row>
    <row r="4273" spans="1:18" x14ac:dyDescent="0.25">
      <c r="A4273" s="1">
        <v>4271</v>
      </c>
      <c r="B4273" s="2">
        <v>42794.208333333343</v>
      </c>
      <c r="C4273">
        <v>1</v>
      </c>
      <c r="D4273">
        <v>1.1895</v>
      </c>
      <c r="E4273">
        <v>4272</v>
      </c>
      <c r="F4273">
        <v>48.845186370912423</v>
      </c>
      <c r="G4273" s="2">
        <v>43206.708333333343</v>
      </c>
      <c r="H4273">
        <v>1</v>
      </c>
      <c r="I4273">
        <v>1.389179999999999</v>
      </c>
      <c r="J4273">
        <v>4272</v>
      </c>
      <c r="K4273">
        <v>48.767123287671232</v>
      </c>
      <c r="L4273" s="2">
        <v>43722.125</v>
      </c>
      <c r="M4273">
        <v>2</v>
      </c>
      <c r="N4273">
        <v>1.430096774909942</v>
      </c>
      <c r="O4273">
        <v>4272</v>
      </c>
      <c r="P4273">
        <v>51.457480125271019</v>
      </c>
      <c r="Q4273">
        <v>2</v>
      </c>
      <c r="R4273">
        <v>1.430096774909942</v>
      </c>
    </row>
    <row r="4274" spans="1:18" x14ac:dyDescent="0.25">
      <c r="A4274" s="1">
        <v>4272</v>
      </c>
      <c r="B4274" s="2">
        <v>42794.375</v>
      </c>
      <c r="C4274">
        <v>1</v>
      </c>
      <c r="D4274">
        <v>1.1895</v>
      </c>
      <c r="E4274">
        <v>4273</v>
      </c>
      <c r="F4274">
        <v>48.856620169220207</v>
      </c>
      <c r="G4274" s="2">
        <v>43205.833333333343</v>
      </c>
      <c r="H4274">
        <v>1</v>
      </c>
      <c r="I4274">
        <v>1.389179999999999</v>
      </c>
      <c r="J4274">
        <v>4273</v>
      </c>
      <c r="K4274">
        <v>48.778538812785378</v>
      </c>
      <c r="L4274" s="2">
        <v>43722.083333333343</v>
      </c>
      <c r="M4274">
        <v>2</v>
      </c>
      <c r="N4274">
        <v>1.430096774909942</v>
      </c>
      <c r="O4274">
        <v>4273</v>
      </c>
      <c r="P4274">
        <v>51.469525415562522</v>
      </c>
      <c r="Q4274">
        <v>2</v>
      </c>
      <c r="R4274">
        <v>1.430096774909942</v>
      </c>
    </row>
    <row r="4275" spans="1:18" x14ac:dyDescent="0.25">
      <c r="A4275" s="1">
        <v>4273</v>
      </c>
      <c r="B4275" s="2">
        <v>42794.666666666657</v>
      </c>
      <c r="C4275">
        <v>1</v>
      </c>
      <c r="D4275">
        <v>1.1895</v>
      </c>
      <c r="E4275">
        <v>4274</v>
      </c>
      <c r="F4275">
        <v>48.868053967528013</v>
      </c>
      <c r="G4275" s="2">
        <v>43206.791666666657</v>
      </c>
      <c r="H4275">
        <v>1</v>
      </c>
      <c r="I4275">
        <v>1.389179999999999</v>
      </c>
      <c r="J4275">
        <v>4274</v>
      </c>
      <c r="K4275">
        <v>48.789954337899538</v>
      </c>
      <c r="L4275" s="2">
        <v>43722.041666666657</v>
      </c>
      <c r="M4275">
        <v>2</v>
      </c>
      <c r="N4275">
        <v>1.430096774909942</v>
      </c>
      <c r="O4275">
        <v>4274</v>
      </c>
      <c r="P4275">
        <v>51.481570705854011</v>
      </c>
      <c r="Q4275">
        <v>2</v>
      </c>
      <c r="R4275">
        <v>1.430096774909942</v>
      </c>
    </row>
    <row r="4276" spans="1:18" x14ac:dyDescent="0.25">
      <c r="A4276" s="1">
        <v>4274</v>
      </c>
      <c r="B4276" s="2">
        <v>42794.708333333343</v>
      </c>
      <c r="C4276">
        <v>1</v>
      </c>
      <c r="D4276">
        <v>1.1895</v>
      </c>
      <c r="E4276">
        <v>4275</v>
      </c>
      <c r="F4276">
        <v>48.879487765835812</v>
      </c>
      <c r="G4276" s="2">
        <v>43205.916666666657</v>
      </c>
      <c r="H4276">
        <v>1</v>
      </c>
      <c r="I4276">
        <v>1.389179999999999</v>
      </c>
      <c r="J4276">
        <v>4275</v>
      </c>
      <c r="K4276">
        <v>48.801369863013697</v>
      </c>
      <c r="L4276" s="2">
        <v>43720.5</v>
      </c>
      <c r="M4276">
        <v>2</v>
      </c>
      <c r="N4276">
        <v>1.430096774909942</v>
      </c>
      <c r="O4276">
        <v>4275</v>
      </c>
      <c r="P4276">
        <v>51.493615996145508</v>
      </c>
      <c r="Q4276">
        <v>2</v>
      </c>
      <c r="R4276">
        <v>1.430096774909942</v>
      </c>
    </row>
    <row r="4277" spans="1:18" x14ac:dyDescent="0.25">
      <c r="A4277" s="1">
        <v>4275</v>
      </c>
      <c r="B4277" s="2">
        <v>42795.125</v>
      </c>
      <c r="C4277">
        <v>1</v>
      </c>
      <c r="D4277">
        <v>1.1895</v>
      </c>
      <c r="E4277">
        <v>4276</v>
      </c>
      <c r="F4277">
        <v>48.890921564143611</v>
      </c>
      <c r="G4277" s="2">
        <v>43205.958333333343</v>
      </c>
      <c r="H4277">
        <v>1</v>
      </c>
      <c r="I4277">
        <v>1.389179999999999</v>
      </c>
      <c r="J4277">
        <v>4276</v>
      </c>
      <c r="K4277">
        <v>48.812785388127857</v>
      </c>
      <c r="L4277" s="2">
        <v>43720.458333333343</v>
      </c>
      <c r="M4277">
        <v>2</v>
      </c>
      <c r="N4277">
        <v>1.430096774909942</v>
      </c>
      <c r="O4277">
        <v>4276</v>
      </c>
      <c r="P4277">
        <v>51.505661286436997</v>
      </c>
      <c r="Q4277">
        <v>2</v>
      </c>
      <c r="R4277">
        <v>1.430096774909942</v>
      </c>
    </row>
    <row r="4278" spans="1:18" x14ac:dyDescent="0.25">
      <c r="A4278" s="1">
        <v>4276</v>
      </c>
      <c r="B4278" s="2">
        <v>42795.166666666657</v>
      </c>
      <c r="C4278">
        <v>1</v>
      </c>
      <c r="D4278">
        <v>1.1895</v>
      </c>
      <c r="E4278">
        <v>4277</v>
      </c>
      <c r="F4278">
        <v>48.902355362451409</v>
      </c>
      <c r="G4278" s="2">
        <v>43206</v>
      </c>
      <c r="H4278">
        <v>1</v>
      </c>
      <c r="I4278">
        <v>1.389179999999999</v>
      </c>
      <c r="J4278">
        <v>4277</v>
      </c>
      <c r="K4278">
        <v>48.824200913242009</v>
      </c>
      <c r="L4278" s="2">
        <v>43720.416666666657</v>
      </c>
      <c r="M4278">
        <v>2</v>
      </c>
      <c r="N4278">
        <v>1.430096774909942</v>
      </c>
      <c r="O4278">
        <v>4277</v>
      </c>
      <c r="P4278">
        <v>51.5177065767285</v>
      </c>
      <c r="Q4278">
        <v>2</v>
      </c>
      <c r="R4278">
        <v>1.430096774909942</v>
      </c>
    </row>
    <row r="4279" spans="1:18" x14ac:dyDescent="0.25">
      <c r="A4279" s="1">
        <v>4277</v>
      </c>
      <c r="B4279" s="2">
        <v>42795.208333333343</v>
      </c>
      <c r="C4279">
        <v>1</v>
      </c>
      <c r="D4279">
        <v>1.1895</v>
      </c>
      <c r="E4279">
        <v>4278</v>
      </c>
      <c r="F4279">
        <v>48.913789160759201</v>
      </c>
      <c r="G4279" s="2">
        <v>43206.041666666657</v>
      </c>
      <c r="H4279">
        <v>1</v>
      </c>
      <c r="I4279">
        <v>1.389179999999999</v>
      </c>
      <c r="J4279">
        <v>4278</v>
      </c>
      <c r="K4279">
        <v>48.835616438356162</v>
      </c>
      <c r="L4279" s="2">
        <v>43720.375</v>
      </c>
      <c r="M4279">
        <v>2</v>
      </c>
      <c r="N4279">
        <v>1.430096774909942</v>
      </c>
      <c r="O4279">
        <v>4278</v>
      </c>
      <c r="P4279">
        <v>51.529751867020003</v>
      </c>
      <c r="Q4279">
        <v>2</v>
      </c>
      <c r="R4279">
        <v>1.430096774909942</v>
      </c>
    </row>
    <row r="4280" spans="1:18" x14ac:dyDescent="0.25">
      <c r="A4280" s="1">
        <v>4278</v>
      </c>
      <c r="B4280" s="2">
        <v>42795.25</v>
      </c>
      <c r="C4280">
        <v>1</v>
      </c>
      <c r="D4280">
        <v>1.1895</v>
      </c>
      <c r="E4280">
        <v>4279</v>
      </c>
      <c r="F4280">
        <v>48.925222959067</v>
      </c>
      <c r="G4280" s="2">
        <v>43206.083333333343</v>
      </c>
      <c r="H4280">
        <v>1</v>
      </c>
      <c r="I4280">
        <v>1.389179999999999</v>
      </c>
      <c r="J4280">
        <v>4279</v>
      </c>
      <c r="K4280">
        <v>48.847031963470322</v>
      </c>
      <c r="L4280" s="2">
        <v>43720.333333333343</v>
      </c>
      <c r="M4280">
        <v>2</v>
      </c>
      <c r="N4280">
        <v>1.430096774909942</v>
      </c>
      <c r="O4280">
        <v>4279</v>
      </c>
      <c r="P4280">
        <v>51.541797157311493</v>
      </c>
      <c r="Q4280">
        <v>2</v>
      </c>
      <c r="R4280">
        <v>1.430096774909942</v>
      </c>
    </row>
    <row r="4281" spans="1:18" x14ac:dyDescent="0.25">
      <c r="A4281" s="1">
        <v>4279</v>
      </c>
      <c r="B4281" s="2">
        <v>42795.291666666657</v>
      </c>
      <c r="C4281">
        <v>1</v>
      </c>
      <c r="D4281">
        <v>1.1895</v>
      </c>
      <c r="E4281">
        <v>4280</v>
      </c>
      <c r="F4281">
        <v>48.936656757374799</v>
      </c>
      <c r="G4281" s="2">
        <v>43206.125</v>
      </c>
      <c r="H4281">
        <v>1</v>
      </c>
      <c r="I4281">
        <v>1.389179999999999</v>
      </c>
      <c r="J4281">
        <v>4280</v>
      </c>
      <c r="K4281">
        <v>48.858447488584467</v>
      </c>
      <c r="L4281" s="2">
        <v>43720.291666666657</v>
      </c>
      <c r="M4281">
        <v>2</v>
      </c>
      <c r="N4281">
        <v>1.430096774909942</v>
      </c>
      <c r="O4281">
        <v>4280</v>
      </c>
      <c r="P4281">
        <v>51.553842447602989</v>
      </c>
      <c r="Q4281">
        <v>2</v>
      </c>
      <c r="R4281">
        <v>1.430096774909942</v>
      </c>
    </row>
    <row r="4282" spans="1:18" x14ac:dyDescent="0.25">
      <c r="A4282" s="1">
        <v>4280</v>
      </c>
      <c r="B4282" s="2">
        <v>42795.333333333343</v>
      </c>
      <c r="C4282">
        <v>1</v>
      </c>
      <c r="D4282">
        <v>1.1895</v>
      </c>
      <c r="E4282">
        <v>4281</v>
      </c>
      <c r="F4282">
        <v>48.948090555682597</v>
      </c>
      <c r="G4282" s="2">
        <v>43206.166666666657</v>
      </c>
      <c r="H4282">
        <v>1</v>
      </c>
      <c r="I4282">
        <v>1.389179999999999</v>
      </c>
      <c r="J4282">
        <v>4281</v>
      </c>
      <c r="K4282">
        <v>48.869863013698627</v>
      </c>
      <c r="L4282" s="2">
        <v>43720.25</v>
      </c>
      <c r="M4282">
        <v>2</v>
      </c>
      <c r="N4282">
        <v>1.430096774909942</v>
      </c>
      <c r="O4282">
        <v>4281</v>
      </c>
      <c r="P4282">
        <v>51.565887737894492</v>
      </c>
      <c r="Q4282">
        <v>2</v>
      </c>
      <c r="R4282">
        <v>1.430096774909942</v>
      </c>
    </row>
    <row r="4283" spans="1:18" x14ac:dyDescent="0.25">
      <c r="A4283" s="1">
        <v>4281</v>
      </c>
      <c r="B4283" s="2">
        <v>42794.125</v>
      </c>
      <c r="C4283">
        <v>1</v>
      </c>
      <c r="D4283">
        <v>1.1895</v>
      </c>
      <c r="E4283">
        <v>4282</v>
      </c>
      <c r="F4283">
        <v>48.959524353990403</v>
      </c>
      <c r="G4283" s="2">
        <v>43206.208333333343</v>
      </c>
      <c r="H4283">
        <v>1</v>
      </c>
      <c r="I4283">
        <v>1.389179999999999</v>
      </c>
      <c r="J4283">
        <v>4282</v>
      </c>
      <c r="K4283">
        <v>48.881278538812793</v>
      </c>
      <c r="L4283" s="2">
        <v>43720.208333333343</v>
      </c>
      <c r="M4283">
        <v>2</v>
      </c>
      <c r="N4283">
        <v>1.430096774909942</v>
      </c>
      <c r="O4283">
        <v>4282</v>
      </c>
      <c r="P4283">
        <v>51.577933028185981</v>
      </c>
      <c r="Q4283">
        <v>2</v>
      </c>
      <c r="R4283">
        <v>1.430096774909942</v>
      </c>
    </row>
    <row r="4284" spans="1:18" x14ac:dyDescent="0.25">
      <c r="A4284" s="1">
        <v>4282</v>
      </c>
      <c r="B4284" s="2">
        <v>42795.375</v>
      </c>
      <c r="C4284">
        <v>1</v>
      </c>
      <c r="D4284">
        <v>1.1895</v>
      </c>
      <c r="E4284">
        <v>4283</v>
      </c>
      <c r="F4284">
        <v>48.970958152298188</v>
      </c>
      <c r="G4284" s="2">
        <v>43206.25</v>
      </c>
      <c r="H4284">
        <v>1</v>
      </c>
      <c r="I4284">
        <v>1.389179999999999</v>
      </c>
      <c r="J4284">
        <v>4283</v>
      </c>
      <c r="K4284">
        <v>48.892694063926939</v>
      </c>
      <c r="L4284" s="2">
        <v>43720.166666666657</v>
      </c>
      <c r="M4284">
        <v>2</v>
      </c>
      <c r="N4284">
        <v>1.430096774909942</v>
      </c>
      <c r="O4284">
        <v>4283</v>
      </c>
      <c r="P4284">
        <v>51.589978318477478</v>
      </c>
      <c r="Q4284">
        <v>2</v>
      </c>
      <c r="R4284">
        <v>1.430096774909942</v>
      </c>
    </row>
    <row r="4285" spans="1:18" x14ac:dyDescent="0.25">
      <c r="A4285" s="1">
        <v>4283</v>
      </c>
      <c r="B4285" s="2">
        <v>42794.958333333343</v>
      </c>
      <c r="C4285">
        <v>1</v>
      </c>
      <c r="D4285">
        <v>1.1895</v>
      </c>
      <c r="E4285">
        <v>4284</v>
      </c>
      <c r="F4285">
        <v>48.982391950605987</v>
      </c>
      <c r="G4285" s="2">
        <v>43205.75</v>
      </c>
      <c r="H4285">
        <v>1</v>
      </c>
      <c r="I4285">
        <v>1.389179999999999</v>
      </c>
      <c r="J4285">
        <v>4284</v>
      </c>
      <c r="K4285">
        <v>48.904109589041099</v>
      </c>
      <c r="L4285" s="2">
        <v>43720.125</v>
      </c>
      <c r="M4285">
        <v>2</v>
      </c>
      <c r="N4285">
        <v>1.430096774909942</v>
      </c>
      <c r="O4285">
        <v>4284</v>
      </c>
      <c r="P4285">
        <v>51.602023608768967</v>
      </c>
      <c r="Q4285">
        <v>2</v>
      </c>
      <c r="R4285">
        <v>1.430096774909942</v>
      </c>
    </row>
    <row r="4286" spans="1:18" x14ac:dyDescent="0.25">
      <c r="A4286" s="1">
        <v>4284</v>
      </c>
      <c r="B4286" s="2">
        <v>42794.916666666657</v>
      </c>
      <c r="C4286">
        <v>1</v>
      </c>
      <c r="D4286">
        <v>1.1895</v>
      </c>
      <c r="E4286">
        <v>4285</v>
      </c>
      <c r="F4286">
        <v>48.993825748913792</v>
      </c>
      <c r="G4286" s="2">
        <v>43206.333333333343</v>
      </c>
      <c r="H4286">
        <v>1</v>
      </c>
      <c r="I4286">
        <v>1.389179999999999</v>
      </c>
      <c r="J4286">
        <v>4285</v>
      </c>
      <c r="K4286">
        <v>48.915525114155251</v>
      </c>
      <c r="L4286" s="2">
        <v>43720.083333333343</v>
      </c>
      <c r="M4286">
        <v>2</v>
      </c>
      <c r="N4286">
        <v>1.430096774909942</v>
      </c>
      <c r="O4286">
        <v>4285</v>
      </c>
      <c r="P4286">
        <v>51.61406889906047</v>
      </c>
      <c r="Q4286">
        <v>2</v>
      </c>
      <c r="R4286">
        <v>1.430096774909942</v>
      </c>
    </row>
    <row r="4287" spans="1:18" x14ac:dyDescent="0.25">
      <c r="A4287" s="1">
        <v>4285</v>
      </c>
      <c r="B4287" s="2">
        <v>42794.875</v>
      </c>
      <c r="C4287">
        <v>1</v>
      </c>
      <c r="D4287">
        <v>1.1895</v>
      </c>
      <c r="E4287">
        <v>4286</v>
      </c>
      <c r="F4287">
        <v>49.005259547221577</v>
      </c>
      <c r="G4287" s="2">
        <v>43206.375</v>
      </c>
      <c r="H4287">
        <v>1</v>
      </c>
      <c r="I4287">
        <v>1.389179999999999</v>
      </c>
      <c r="J4287">
        <v>4286</v>
      </c>
      <c r="K4287">
        <v>48.926940639269397</v>
      </c>
      <c r="L4287" s="2">
        <v>43720.041666666657</v>
      </c>
      <c r="M4287">
        <v>2</v>
      </c>
      <c r="N4287">
        <v>1.430096774909942</v>
      </c>
      <c r="O4287">
        <v>4286</v>
      </c>
      <c r="P4287">
        <v>51.626114189351973</v>
      </c>
      <c r="Q4287">
        <v>2</v>
      </c>
      <c r="R4287">
        <v>1.430096774909942</v>
      </c>
    </row>
    <row r="4288" spans="1:18" x14ac:dyDescent="0.25">
      <c r="A4288" s="1">
        <v>4286</v>
      </c>
      <c r="B4288" s="2">
        <v>42794.833333333343</v>
      </c>
      <c r="C4288">
        <v>1</v>
      </c>
      <c r="D4288">
        <v>1.1895</v>
      </c>
      <c r="E4288">
        <v>4287</v>
      </c>
      <c r="F4288">
        <v>49.016693345529383</v>
      </c>
      <c r="G4288" s="2">
        <v>43206.416666666657</v>
      </c>
      <c r="H4288">
        <v>1</v>
      </c>
      <c r="I4288">
        <v>1.389179999999999</v>
      </c>
      <c r="J4288">
        <v>4287</v>
      </c>
      <c r="K4288">
        <v>48.938356164383563</v>
      </c>
      <c r="L4288" s="2">
        <v>43720</v>
      </c>
      <c r="M4288">
        <v>2</v>
      </c>
      <c r="N4288">
        <v>1.430096774909942</v>
      </c>
      <c r="O4288">
        <v>4287</v>
      </c>
      <c r="P4288">
        <v>51.638159479643463</v>
      </c>
      <c r="Q4288">
        <v>2</v>
      </c>
      <c r="R4288">
        <v>1.430096774909942</v>
      </c>
    </row>
    <row r="4289" spans="1:18" x14ac:dyDescent="0.25">
      <c r="A4289" s="1">
        <v>4287</v>
      </c>
      <c r="B4289" s="2">
        <v>42794.791666666657</v>
      </c>
      <c r="C4289">
        <v>1</v>
      </c>
      <c r="D4289">
        <v>1.1895</v>
      </c>
      <c r="E4289">
        <v>4288</v>
      </c>
      <c r="F4289">
        <v>49.028127143837182</v>
      </c>
      <c r="G4289" s="2">
        <v>43206.458333333343</v>
      </c>
      <c r="H4289">
        <v>1</v>
      </c>
      <c r="I4289">
        <v>1.389179999999999</v>
      </c>
      <c r="J4289">
        <v>4288</v>
      </c>
      <c r="K4289">
        <v>48.949771689497723</v>
      </c>
      <c r="L4289" s="2">
        <v>43719.958333333343</v>
      </c>
      <c r="M4289">
        <v>2</v>
      </c>
      <c r="N4289">
        <v>1.430096774909942</v>
      </c>
      <c r="O4289">
        <v>4288</v>
      </c>
      <c r="P4289">
        <v>51.650204769934959</v>
      </c>
      <c r="Q4289">
        <v>2</v>
      </c>
      <c r="R4289">
        <v>1.430096774909942</v>
      </c>
    </row>
    <row r="4290" spans="1:18" x14ac:dyDescent="0.25">
      <c r="A4290" s="1">
        <v>4288</v>
      </c>
      <c r="B4290" s="2">
        <v>42794.75</v>
      </c>
      <c r="C4290">
        <v>1</v>
      </c>
      <c r="D4290">
        <v>1.1895</v>
      </c>
      <c r="E4290">
        <v>4289</v>
      </c>
      <c r="F4290">
        <v>49.039560942144981</v>
      </c>
      <c r="G4290" s="2">
        <v>43206.5</v>
      </c>
      <c r="H4290">
        <v>1</v>
      </c>
      <c r="I4290">
        <v>1.389179999999999</v>
      </c>
      <c r="J4290">
        <v>4289</v>
      </c>
      <c r="K4290">
        <v>48.961187214611883</v>
      </c>
      <c r="L4290" s="2">
        <v>43719.916666666657</v>
      </c>
      <c r="M4290">
        <v>2</v>
      </c>
      <c r="N4290">
        <v>1.430096774909942</v>
      </c>
      <c r="O4290">
        <v>4289</v>
      </c>
      <c r="P4290">
        <v>51.662250060226448</v>
      </c>
      <c r="Q4290">
        <v>2</v>
      </c>
      <c r="R4290">
        <v>1.430096774909942</v>
      </c>
    </row>
    <row r="4291" spans="1:18" x14ac:dyDescent="0.25">
      <c r="A4291" s="1">
        <v>4289</v>
      </c>
      <c r="B4291" s="2">
        <v>42795</v>
      </c>
      <c r="C4291">
        <v>1</v>
      </c>
      <c r="D4291">
        <v>1.1895</v>
      </c>
      <c r="E4291">
        <v>4290</v>
      </c>
      <c r="F4291">
        <v>49.050994740452779</v>
      </c>
      <c r="G4291" s="2">
        <v>43206.541666666657</v>
      </c>
      <c r="H4291">
        <v>1</v>
      </c>
      <c r="I4291">
        <v>1.389179999999999</v>
      </c>
      <c r="J4291">
        <v>4290</v>
      </c>
      <c r="K4291">
        <v>48.972602739726028</v>
      </c>
      <c r="L4291" s="2">
        <v>43719.875</v>
      </c>
      <c r="M4291">
        <v>2</v>
      </c>
      <c r="N4291">
        <v>1.430096774909942</v>
      </c>
      <c r="O4291">
        <v>4290</v>
      </c>
      <c r="P4291">
        <v>51.674295350517937</v>
      </c>
      <c r="Q4291">
        <v>2</v>
      </c>
      <c r="R4291">
        <v>1.430096774909942</v>
      </c>
    </row>
    <row r="4292" spans="1:18" x14ac:dyDescent="0.25">
      <c r="A4292" s="1">
        <v>4290</v>
      </c>
      <c r="B4292" s="2">
        <v>42795.083333333343</v>
      </c>
      <c r="C4292">
        <v>1</v>
      </c>
      <c r="D4292">
        <v>1.1895</v>
      </c>
      <c r="E4292">
        <v>4291</v>
      </c>
      <c r="F4292">
        <v>49.062428538760578</v>
      </c>
      <c r="G4292" s="2">
        <v>43206.583333333343</v>
      </c>
      <c r="H4292">
        <v>1</v>
      </c>
      <c r="I4292">
        <v>1.389179999999999</v>
      </c>
      <c r="J4292">
        <v>4291</v>
      </c>
      <c r="K4292">
        <v>48.984018264840181</v>
      </c>
      <c r="L4292" s="2">
        <v>43719.833333333343</v>
      </c>
      <c r="M4292">
        <v>2</v>
      </c>
      <c r="N4292">
        <v>1.430096774909942</v>
      </c>
      <c r="O4292">
        <v>4291</v>
      </c>
      <c r="P4292">
        <v>51.686340640809441</v>
      </c>
      <c r="Q4292">
        <v>2</v>
      </c>
      <c r="R4292">
        <v>1.430096774909942</v>
      </c>
    </row>
    <row r="4293" spans="1:18" x14ac:dyDescent="0.25">
      <c r="A4293" s="1">
        <v>4291</v>
      </c>
      <c r="B4293" s="2">
        <v>42795.041666666657</v>
      </c>
      <c r="C4293">
        <v>1</v>
      </c>
      <c r="D4293">
        <v>1.1895</v>
      </c>
      <c r="E4293">
        <v>4292</v>
      </c>
      <c r="F4293">
        <v>49.073862337068377</v>
      </c>
      <c r="G4293" s="2">
        <v>43206.625</v>
      </c>
      <c r="H4293">
        <v>1</v>
      </c>
      <c r="I4293">
        <v>1.389179999999999</v>
      </c>
      <c r="J4293">
        <v>4292</v>
      </c>
      <c r="K4293">
        <v>48.99543378995434</v>
      </c>
      <c r="L4293" s="2">
        <v>43723.125</v>
      </c>
      <c r="M4293">
        <v>2</v>
      </c>
      <c r="N4293">
        <v>1.430096774909942</v>
      </c>
      <c r="O4293">
        <v>4292</v>
      </c>
      <c r="P4293">
        <v>51.698385931100937</v>
      </c>
      <c r="Q4293">
        <v>2</v>
      </c>
      <c r="R4293">
        <v>1.430096774909942</v>
      </c>
    </row>
    <row r="4294" spans="1:18" x14ac:dyDescent="0.25">
      <c r="A4294" s="1">
        <v>4292</v>
      </c>
      <c r="B4294" s="2">
        <v>42793.875</v>
      </c>
      <c r="C4294">
        <v>1</v>
      </c>
      <c r="D4294">
        <v>1.1895</v>
      </c>
      <c r="E4294">
        <v>4293</v>
      </c>
      <c r="F4294">
        <v>49.085296135376169</v>
      </c>
      <c r="G4294" s="2">
        <v>43206.666666666657</v>
      </c>
      <c r="H4294">
        <v>1</v>
      </c>
      <c r="I4294">
        <v>1.389179999999999</v>
      </c>
      <c r="J4294">
        <v>4293</v>
      </c>
      <c r="K4294">
        <v>49.006849315068493</v>
      </c>
      <c r="L4294" s="2">
        <v>43719.75</v>
      </c>
      <c r="M4294">
        <v>2</v>
      </c>
      <c r="N4294">
        <v>1.430096774909942</v>
      </c>
      <c r="O4294">
        <v>4293</v>
      </c>
      <c r="P4294">
        <v>51.710431221392433</v>
      </c>
      <c r="Q4294">
        <v>2</v>
      </c>
      <c r="R4294">
        <v>1.430096774909942</v>
      </c>
    </row>
    <row r="4295" spans="1:18" x14ac:dyDescent="0.25">
      <c r="A4295" s="1">
        <v>4293</v>
      </c>
      <c r="B4295" s="2">
        <v>42793.916666666657</v>
      </c>
      <c r="C4295">
        <v>1</v>
      </c>
      <c r="D4295">
        <v>1.1895</v>
      </c>
      <c r="E4295">
        <v>4294</v>
      </c>
      <c r="F4295">
        <v>49.096729933683967</v>
      </c>
      <c r="G4295" s="2">
        <v>43206.75</v>
      </c>
      <c r="H4295">
        <v>1</v>
      </c>
      <c r="I4295">
        <v>1.389179999999999</v>
      </c>
      <c r="J4295">
        <v>4294</v>
      </c>
      <c r="K4295">
        <v>49.018264840182653</v>
      </c>
      <c r="L4295" s="2">
        <v>43723.75</v>
      </c>
      <c r="M4295">
        <v>2</v>
      </c>
      <c r="N4295">
        <v>1.430096774909942</v>
      </c>
      <c r="O4295">
        <v>4294</v>
      </c>
      <c r="P4295">
        <v>51.722476511683929</v>
      </c>
      <c r="Q4295">
        <v>2</v>
      </c>
      <c r="R4295">
        <v>1.430096774909942</v>
      </c>
    </row>
    <row r="4296" spans="1:18" x14ac:dyDescent="0.25">
      <c r="A4296" s="1">
        <v>4294</v>
      </c>
      <c r="B4296" s="2">
        <v>42793.958333333343</v>
      </c>
      <c r="C4296">
        <v>1</v>
      </c>
      <c r="D4296">
        <v>1.1895</v>
      </c>
      <c r="E4296">
        <v>4295</v>
      </c>
      <c r="F4296">
        <v>49.108163731991773</v>
      </c>
      <c r="G4296" s="2">
        <v>43206.291666666657</v>
      </c>
      <c r="H4296">
        <v>1</v>
      </c>
      <c r="I4296">
        <v>1.389179999999999</v>
      </c>
      <c r="J4296">
        <v>4295</v>
      </c>
      <c r="K4296">
        <v>49.029680365296812</v>
      </c>
      <c r="L4296" s="2">
        <v>43720.791666666657</v>
      </c>
      <c r="M4296">
        <v>2</v>
      </c>
      <c r="N4296">
        <v>1.430096774909942</v>
      </c>
      <c r="O4296">
        <v>4295</v>
      </c>
      <c r="P4296">
        <v>51.734521801975433</v>
      </c>
      <c r="Q4296">
        <v>2</v>
      </c>
      <c r="R4296">
        <v>1.430096774909942</v>
      </c>
    </row>
    <row r="4297" spans="1:18" x14ac:dyDescent="0.25">
      <c r="A4297" s="1">
        <v>4295</v>
      </c>
      <c r="B4297" s="2">
        <v>42794</v>
      </c>
      <c r="C4297">
        <v>1</v>
      </c>
      <c r="D4297">
        <v>1.1895</v>
      </c>
      <c r="E4297">
        <v>4296</v>
      </c>
      <c r="F4297">
        <v>49.119597530299558</v>
      </c>
      <c r="G4297" s="2">
        <v>43205.875</v>
      </c>
      <c r="H4297">
        <v>1</v>
      </c>
      <c r="I4297">
        <v>1.389179999999999</v>
      </c>
      <c r="J4297">
        <v>4296</v>
      </c>
      <c r="K4297">
        <v>49.041095890410958</v>
      </c>
      <c r="L4297" s="2">
        <v>43722</v>
      </c>
      <c r="M4297">
        <v>2</v>
      </c>
      <c r="N4297">
        <v>1.430096774909942</v>
      </c>
      <c r="O4297">
        <v>4296</v>
      </c>
      <c r="P4297">
        <v>51.746567092266922</v>
      </c>
      <c r="Q4297">
        <v>2</v>
      </c>
      <c r="R4297">
        <v>1.430096774909942</v>
      </c>
    </row>
    <row r="4298" spans="1:18" x14ac:dyDescent="0.25">
      <c r="A4298" s="1">
        <v>4296</v>
      </c>
      <c r="B4298" s="2">
        <v>42794.041666666657</v>
      </c>
      <c r="C4298">
        <v>1</v>
      </c>
      <c r="D4298">
        <v>1.1895</v>
      </c>
      <c r="E4298">
        <v>4297</v>
      </c>
      <c r="F4298">
        <v>49.131031328607357</v>
      </c>
      <c r="G4298" s="2">
        <v>43204.666666666657</v>
      </c>
      <c r="H4298">
        <v>1</v>
      </c>
      <c r="I4298">
        <v>1.389179999999999</v>
      </c>
      <c r="J4298">
        <v>4297</v>
      </c>
      <c r="K4298">
        <v>49.052511415525117</v>
      </c>
      <c r="L4298" s="2">
        <v>43721.958333333343</v>
      </c>
      <c r="M4298">
        <v>2</v>
      </c>
      <c r="N4298">
        <v>1.430096774909942</v>
      </c>
      <c r="O4298">
        <v>4297</v>
      </c>
      <c r="P4298">
        <v>51.758612382558418</v>
      </c>
      <c r="Q4298">
        <v>2</v>
      </c>
      <c r="R4298">
        <v>1.430096774909942</v>
      </c>
    </row>
    <row r="4299" spans="1:18" x14ac:dyDescent="0.25">
      <c r="A4299" s="1">
        <v>4297</v>
      </c>
      <c r="B4299" s="2">
        <v>42794.083333333343</v>
      </c>
      <c r="C4299">
        <v>1</v>
      </c>
      <c r="D4299">
        <v>1.1895</v>
      </c>
      <c r="E4299">
        <v>4298</v>
      </c>
      <c r="F4299">
        <v>49.142465126915162</v>
      </c>
      <c r="G4299" s="2">
        <v>43205.708333333343</v>
      </c>
      <c r="H4299">
        <v>1</v>
      </c>
      <c r="I4299">
        <v>1.389179999999999</v>
      </c>
      <c r="J4299">
        <v>4298</v>
      </c>
      <c r="K4299">
        <v>49.06392694063927</v>
      </c>
      <c r="L4299" s="2">
        <v>43721.916666666657</v>
      </c>
      <c r="M4299">
        <v>2</v>
      </c>
      <c r="N4299">
        <v>1.430096774909942</v>
      </c>
      <c r="O4299">
        <v>4298</v>
      </c>
      <c r="P4299">
        <v>51.770657672849907</v>
      </c>
      <c r="Q4299">
        <v>2</v>
      </c>
      <c r="R4299">
        <v>1.430096774909942</v>
      </c>
    </row>
    <row r="4300" spans="1:18" x14ac:dyDescent="0.25">
      <c r="A4300" s="1">
        <v>4298</v>
      </c>
      <c r="B4300" s="2">
        <v>42788.875</v>
      </c>
      <c r="C4300">
        <v>1</v>
      </c>
      <c r="D4300">
        <v>1.1895000000000009</v>
      </c>
      <c r="E4300">
        <v>4299</v>
      </c>
      <c r="F4300">
        <v>49.153898925222961</v>
      </c>
      <c r="G4300" s="2">
        <v>43205.666666666657</v>
      </c>
      <c r="H4300">
        <v>1</v>
      </c>
      <c r="I4300">
        <v>1.389179999999999</v>
      </c>
      <c r="J4300">
        <v>4299</v>
      </c>
      <c r="K4300">
        <v>49.075342465753423</v>
      </c>
      <c r="L4300" s="2">
        <v>43721.875</v>
      </c>
      <c r="M4300">
        <v>2</v>
      </c>
      <c r="N4300">
        <v>1.430096774909942</v>
      </c>
      <c r="O4300">
        <v>4299</v>
      </c>
      <c r="P4300">
        <v>51.782702963141411</v>
      </c>
      <c r="Q4300">
        <v>2</v>
      </c>
      <c r="R4300">
        <v>1.430096774909942</v>
      </c>
    </row>
    <row r="4301" spans="1:18" x14ac:dyDescent="0.25">
      <c r="A4301" s="1">
        <v>4299</v>
      </c>
      <c r="B4301" s="2">
        <v>42788.833333333343</v>
      </c>
      <c r="C4301">
        <v>1</v>
      </c>
      <c r="D4301">
        <v>1.1895000000000009</v>
      </c>
      <c r="E4301">
        <v>4300</v>
      </c>
      <c r="F4301">
        <v>49.16533272353076</v>
      </c>
      <c r="G4301" s="2">
        <v>43205.625</v>
      </c>
      <c r="H4301">
        <v>1</v>
      </c>
      <c r="I4301">
        <v>1.389179999999999</v>
      </c>
      <c r="J4301">
        <v>4300</v>
      </c>
      <c r="K4301">
        <v>49.086757990867582</v>
      </c>
      <c r="L4301" s="2">
        <v>43721.833333333343</v>
      </c>
      <c r="M4301">
        <v>2</v>
      </c>
      <c r="N4301">
        <v>1.430096774909942</v>
      </c>
      <c r="O4301">
        <v>4300</v>
      </c>
      <c r="P4301">
        <v>51.794748253432907</v>
      </c>
      <c r="Q4301">
        <v>2</v>
      </c>
      <c r="R4301">
        <v>1.430096774909942</v>
      </c>
    </row>
    <row r="4302" spans="1:18" x14ac:dyDescent="0.25">
      <c r="A4302" s="1">
        <v>4300</v>
      </c>
      <c r="B4302" s="2">
        <v>42789.125</v>
      </c>
      <c r="C4302">
        <v>1</v>
      </c>
      <c r="D4302">
        <v>1.1895000000000009</v>
      </c>
      <c r="E4302">
        <v>4301</v>
      </c>
      <c r="F4302">
        <v>49.176766521838552</v>
      </c>
      <c r="G4302" s="2">
        <v>43205.583333333343</v>
      </c>
      <c r="H4302">
        <v>1</v>
      </c>
      <c r="I4302">
        <v>1.389179999999999</v>
      </c>
      <c r="J4302">
        <v>4301</v>
      </c>
      <c r="K4302">
        <v>49.098173515981728</v>
      </c>
      <c r="L4302" s="2">
        <v>43720.583333333343</v>
      </c>
      <c r="M4302">
        <v>2</v>
      </c>
      <c r="N4302">
        <v>1.430096774909942</v>
      </c>
      <c r="O4302">
        <v>4301</v>
      </c>
      <c r="P4302">
        <v>51.806793543724403</v>
      </c>
      <c r="Q4302">
        <v>2</v>
      </c>
      <c r="R4302">
        <v>1.430096774909942</v>
      </c>
    </row>
    <row r="4303" spans="1:18" x14ac:dyDescent="0.25">
      <c r="A4303" s="1">
        <v>4301</v>
      </c>
      <c r="B4303" s="2">
        <v>42788.916666666657</v>
      </c>
      <c r="C4303">
        <v>1</v>
      </c>
      <c r="D4303">
        <v>1.1895000000000009</v>
      </c>
      <c r="E4303">
        <v>4302</v>
      </c>
      <c r="F4303">
        <v>49.18820032014635</v>
      </c>
      <c r="G4303" s="2">
        <v>43205.541666666657</v>
      </c>
      <c r="H4303">
        <v>1</v>
      </c>
      <c r="I4303">
        <v>1.389179999999999</v>
      </c>
      <c r="J4303">
        <v>4302</v>
      </c>
      <c r="K4303">
        <v>49.109589041095887</v>
      </c>
      <c r="L4303" s="2">
        <v>43720.625</v>
      </c>
      <c r="M4303">
        <v>2</v>
      </c>
      <c r="N4303">
        <v>1.430096774909942</v>
      </c>
      <c r="O4303">
        <v>4302</v>
      </c>
      <c r="P4303">
        <v>51.818838834015899</v>
      </c>
      <c r="Q4303">
        <v>2</v>
      </c>
      <c r="R4303">
        <v>1.430096774909942</v>
      </c>
    </row>
    <row r="4304" spans="1:18" x14ac:dyDescent="0.25">
      <c r="A4304" s="1">
        <v>4302</v>
      </c>
      <c r="B4304" s="2">
        <v>42788.958333333343</v>
      </c>
      <c r="C4304">
        <v>1</v>
      </c>
      <c r="D4304">
        <v>1.1895000000000009</v>
      </c>
      <c r="E4304">
        <v>4303</v>
      </c>
      <c r="F4304">
        <v>49.199634118454149</v>
      </c>
      <c r="G4304" s="2">
        <v>43205.5</v>
      </c>
      <c r="H4304">
        <v>1</v>
      </c>
      <c r="I4304">
        <v>1.389179999999999</v>
      </c>
      <c r="J4304">
        <v>4303</v>
      </c>
      <c r="K4304">
        <v>49.121004566210047</v>
      </c>
      <c r="L4304" s="2">
        <v>43720.666666666657</v>
      </c>
      <c r="M4304">
        <v>2</v>
      </c>
      <c r="N4304">
        <v>1.430096774909942</v>
      </c>
      <c r="O4304">
        <v>4303</v>
      </c>
      <c r="P4304">
        <v>51.830884124307403</v>
      </c>
      <c r="Q4304">
        <v>2</v>
      </c>
      <c r="R4304">
        <v>1.430096774909942</v>
      </c>
    </row>
    <row r="4305" spans="1:18" x14ac:dyDescent="0.25">
      <c r="A4305" s="1">
        <v>4303</v>
      </c>
      <c r="B4305" s="2">
        <v>42789</v>
      </c>
      <c r="C4305">
        <v>1</v>
      </c>
      <c r="D4305">
        <v>1.1895000000000009</v>
      </c>
      <c r="E4305">
        <v>4304</v>
      </c>
      <c r="F4305">
        <v>49.211067916761948</v>
      </c>
      <c r="G4305" s="2">
        <v>43205.458333333343</v>
      </c>
      <c r="H4305">
        <v>1</v>
      </c>
      <c r="I4305">
        <v>1.389179999999999</v>
      </c>
      <c r="J4305">
        <v>4304</v>
      </c>
      <c r="K4305">
        <v>49.1324200913242</v>
      </c>
      <c r="L4305" s="2">
        <v>43720.708333333343</v>
      </c>
      <c r="M4305">
        <v>2</v>
      </c>
      <c r="N4305">
        <v>1.430096774909942</v>
      </c>
      <c r="O4305">
        <v>4304</v>
      </c>
      <c r="P4305">
        <v>51.842929414598892</v>
      </c>
      <c r="Q4305">
        <v>2</v>
      </c>
      <c r="R4305">
        <v>1.430096774909942</v>
      </c>
    </row>
    <row r="4306" spans="1:18" x14ac:dyDescent="0.25">
      <c r="A4306" s="1">
        <v>4304</v>
      </c>
      <c r="B4306" s="2">
        <v>42789.041666666657</v>
      </c>
      <c r="C4306">
        <v>1</v>
      </c>
      <c r="D4306">
        <v>1.1895000000000009</v>
      </c>
      <c r="E4306">
        <v>4305</v>
      </c>
      <c r="F4306">
        <v>49.222501715069747</v>
      </c>
      <c r="G4306" s="2">
        <v>43205.416666666657</v>
      </c>
      <c r="H4306">
        <v>1</v>
      </c>
      <c r="I4306">
        <v>1.389179999999999</v>
      </c>
      <c r="J4306">
        <v>4305</v>
      </c>
      <c r="K4306">
        <v>49.143835616438359</v>
      </c>
      <c r="L4306" s="2">
        <v>43720.75</v>
      </c>
      <c r="M4306">
        <v>2</v>
      </c>
      <c r="N4306">
        <v>1.430096774909942</v>
      </c>
      <c r="O4306">
        <v>4305</v>
      </c>
      <c r="P4306">
        <v>51.854974704890388</v>
      </c>
      <c r="Q4306">
        <v>2</v>
      </c>
      <c r="R4306">
        <v>1.430096774909942</v>
      </c>
    </row>
    <row r="4307" spans="1:18" x14ac:dyDescent="0.25">
      <c r="A4307" s="1">
        <v>4305</v>
      </c>
      <c r="B4307" s="2">
        <v>42789.166666666657</v>
      </c>
      <c r="C4307">
        <v>1</v>
      </c>
      <c r="D4307">
        <v>1.1895000000000009</v>
      </c>
      <c r="E4307">
        <v>4306</v>
      </c>
      <c r="F4307">
        <v>49.233935513377553</v>
      </c>
      <c r="G4307" s="2">
        <v>43205.375</v>
      </c>
      <c r="H4307">
        <v>1</v>
      </c>
      <c r="I4307">
        <v>1.389179999999999</v>
      </c>
      <c r="J4307">
        <v>4306</v>
      </c>
      <c r="K4307">
        <v>49.155251141552512</v>
      </c>
      <c r="L4307" s="2">
        <v>43721.791666666657</v>
      </c>
      <c r="M4307">
        <v>2</v>
      </c>
      <c r="N4307">
        <v>1.430096774909942</v>
      </c>
      <c r="O4307">
        <v>4306</v>
      </c>
      <c r="P4307">
        <v>51.867019995181877</v>
      </c>
      <c r="Q4307">
        <v>2</v>
      </c>
      <c r="R4307">
        <v>1.430096774909942</v>
      </c>
    </row>
    <row r="4308" spans="1:18" x14ac:dyDescent="0.25">
      <c r="A4308" s="1">
        <v>4306</v>
      </c>
      <c r="B4308" s="2">
        <v>42789.291666666657</v>
      </c>
      <c r="C4308">
        <v>1</v>
      </c>
      <c r="D4308">
        <v>1.1895000000000009</v>
      </c>
      <c r="E4308">
        <v>4307</v>
      </c>
      <c r="F4308">
        <v>49.245369311685337</v>
      </c>
      <c r="G4308" s="2">
        <v>43205.333333333343</v>
      </c>
      <c r="H4308">
        <v>1</v>
      </c>
      <c r="I4308">
        <v>1.389179999999999</v>
      </c>
      <c r="J4308">
        <v>4307</v>
      </c>
      <c r="K4308">
        <v>49.166666666666657</v>
      </c>
      <c r="L4308" s="2">
        <v>43721.666666666657</v>
      </c>
      <c r="M4308">
        <v>2</v>
      </c>
      <c r="N4308">
        <v>1.430096774909942</v>
      </c>
      <c r="O4308">
        <v>4307</v>
      </c>
      <c r="P4308">
        <v>51.879065285473381</v>
      </c>
      <c r="Q4308">
        <v>2</v>
      </c>
      <c r="R4308">
        <v>1.430096774909942</v>
      </c>
    </row>
    <row r="4309" spans="1:18" x14ac:dyDescent="0.25">
      <c r="A4309" s="1">
        <v>4307</v>
      </c>
      <c r="B4309" s="2">
        <v>42789.333333333343</v>
      </c>
      <c r="C4309">
        <v>1</v>
      </c>
      <c r="D4309">
        <v>1.1895000000000009</v>
      </c>
      <c r="E4309">
        <v>4308</v>
      </c>
      <c r="F4309">
        <v>49.256803109993143</v>
      </c>
      <c r="G4309" s="2">
        <v>43205.291666666657</v>
      </c>
      <c r="H4309">
        <v>1</v>
      </c>
      <c r="I4309">
        <v>1.389179999999999</v>
      </c>
      <c r="J4309">
        <v>4308</v>
      </c>
      <c r="K4309">
        <v>49.178082191780817</v>
      </c>
      <c r="L4309" s="2">
        <v>43721.708333333343</v>
      </c>
      <c r="M4309">
        <v>2</v>
      </c>
      <c r="N4309">
        <v>1.430096774909942</v>
      </c>
      <c r="O4309">
        <v>4308</v>
      </c>
      <c r="P4309">
        <v>51.891110575764877</v>
      </c>
      <c r="Q4309">
        <v>2</v>
      </c>
      <c r="R4309">
        <v>1.430096774909942</v>
      </c>
    </row>
    <row r="4310" spans="1:18" x14ac:dyDescent="0.25">
      <c r="A4310" s="1">
        <v>4308</v>
      </c>
      <c r="B4310" s="2">
        <v>42789.083333333343</v>
      </c>
      <c r="C4310">
        <v>1</v>
      </c>
      <c r="D4310">
        <v>1.1895000000000009</v>
      </c>
      <c r="E4310">
        <v>4309</v>
      </c>
      <c r="F4310">
        <v>49.268236908300928</v>
      </c>
      <c r="G4310" s="2">
        <v>43204.625</v>
      </c>
      <c r="H4310">
        <v>1</v>
      </c>
      <c r="I4310">
        <v>1.389179999999999</v>
      </c>
      <c r="J4310">
        <v>4309</v>
      </c>
      <c r="K4310">
        <v>49.189497716894977</v>
      </c>
      <c r="L4310" s="2">
        <v>43721.75</v>
      </c>
      <c r="M4310">
        <v>2</v>
      </c>
      <c r="N4310">
        <v>1.430096774909942</v>
      </c>
      <c r="O4310">
        <v>4309</v>
      </c>
      <c r="P4310">
        <v>51.903155866056373</v>
      </c>
      <c r="Q4310">
        <v>2</v>
      </c>
      <c r="R4310">
        <v>1.430096774909942</v>
      </c>
    </row>
    <row r="4311" spans="1:18" x14ac:dyDescent="0.25">
      <c r="A4311" s="1">
        <v>4309</v>
      </c>
      <c r="B4311" s="2">
        <v>42789.208333333343</v>
      </c>
      <c r="C4311">
        <v>1</v>
      </c>
      <c r="D4311">
        <v>1.1895000000000009</v>
      </c>
      <c r="E4311">
        <v>4310</v>
      </c>
      <c r="F4311">
        <v>49.279670706608727</v>
      </c>
      <c r="G4311" s="2">
        <v>43205.25</v>
      </c>
      <c r="H4311">
        <v>1</v>
      </c>
      <c r="I4311">
        <v>1.389179999999999</v>
      </c>
      <c r="J4311">
        <v>4310</v>
      </c>
      <c r="K4311">
        <v>49.200913242009129</v>
      </c>
      <c r="L4311" s="2">
        <v>43521.708333333343</v>
      </c>
      <c r="M4311">
        <v>1</v>
      </c>
      <c r="N4311">
        <v>1.4493699999999989</v>
      </c>
      <c r="O4311">
        <v>4310</v>
      </c>
      <c r="P4311">
        <v>51.915201156347869</v>
      </c>
      <c r="Q4311">
        <v>1</v>
      </c>
      <c r="R4311">
        <v>1.4493699999999989</v>
      </c>
    </row>
    <row r="4312" spans="1:18" x14ac:dyDescent="0.25">
      <c r="A4312" s="1">
        <v>4310</v>
      </c>
      <c r="B4312" s="2">
        <v>42789.25</v>
      </c>
      <c r="C4312">
        <v>1</v>
      </c>
      <c r="D4312">
        <v>1.1895000000000009</v>
      </c>
      <c r="E4312">
        <v>4311</v>
      </c>
      <c r="F4312">
        <v>49.291104504916532</v>
      </c>
      <c r="G4312" s="2">
        <v>43205.791666666657</v>
      </c>
      <c r="H4312">
        <v>1</v>
      </c>
      <c r="I4312">
        <v>1.389179999999999</v>
      </c>
      <c r="J4312">
        <v>4311</v>
      </c>
      <c r="K4312">
        <v>49.212328767123289</v>
      </c>
      <c r="L4312" s="2">
        <v>43521.583333333343</v>
      </c>
      <c r="M4312">
        <v>1</v>
      </c>
      <c r="N4312">
        <v>1.4493699999999989</v>
      </c>
      <c r="O4312">
        <v>4311</v>
      </c>
      <c r="P4312">
        <v>51.927246446639373</v>
      </c>
      <c r="Q4312">
        <v>1</v>
      </c>
      <c r="R4312">
        <v>1.4493699999999989</v>
      </c>
    </row>
    <row r="4313" spans="1:18" x14ac:dyDescent="0.25">
      <c r="A4313" s="1">
        <v>4311</v>
      </c>
      <c r="B4313" s="2">
        <v>42972.916666666657</v>
      </c>
      <c r="C4313">
        <v>2</v>
      </c>
      <c r="D4313">
        <v>1.1999967749099421</v>
      </c>
      <c r="E4313">
        <v>4312</v>
      </c>
      <c r="F4313">
        <v>49.302538303224331</v>
      </c>
      <c r="G4313" s="2">
        <v>43205.041666666657</v>
      </c>
      <c r="H4313">
        <v>1</v>
      </c>
      <c r="I4313">
        <v>1.389179999999999</v>
      </c>
      <c r="J4313">
        <v>4312</v>
      </c>
      <c r="K4313">
        <v>49.223744292237441</v>
      </c>
      <c r="L4313" s="2">
        <v>43521.625</v>
      </c>
      <c r="M4313">
        <v>1</v>
      </c>
      <c r="N4313">
        <v>1.4493699999999989</v>
      </c>
      <c r="O4313">
        <v>4312</v>
      </c>
      <c r="P4313">
        <v>51.939291736930862</v>
      </c>
      <c r="Q4313">
        <v>1</v>
      </c>
      <c r="R4313">
        <v>1.4493699999999989</v>
      </c>
    </row>
    <row r="4314" spans="1:18" x14ac:dyDescent="0.25">
      <c r="A4314" s="1">
        <v>4312</v>
      </c>
      <c r="B4314" s="2">
        <v>42980.458333333343</v>
      </c>
      <c r="C4314">
        <v>1</v>
      </c>
      <c r="D4314">
        <v>1.2053599999999991</v>
      </c>
      <c r="E4314">
        <v>4313</v>
      </c>
      <c r="F4314">
        <v>49.31397210153213</v>
      </c>
      <c r="G4314" s="2">
        <v>43204.708333333343</v>
      </c>
      <c r="H4314">
        <v>1</v>
      </c>
      <c r="I4314">
        <v>1.389179999999999</v>
      </c>
      <c r="J4314">
        <v>4313</v>
      </c>
      <c r="K4314">
        <v>49.235159817351601</v>
      </c>
      <c r="L4314" s="2">
        <v>43521.875</v>
      </c>
      <c r="M4314">
        <v>1</v>
      </c>
      <c r="N4314">
        <v>1.4493699999999989</v>
      </c>
      <c r="O4314">
        <v>4313</v>
      </c>
      <c r="P4314">
        <v>51.951337027222358</v>
      </c>
      <c r="Q4314">
        <v>1</v>
      </c>
      <c r="R4314">
        <v>1.4493699999999989</v>
      </c>
    </row>
    <row r="4315" spans="1:18" x14ac:dyDescent="0.25">
      <c r="A4315" s="1">
        <v>4313</v>
      </c>
      <c r="B4315" s="2">
        <v>42980.5</v>
      </c>
      <c r="C4315">
        <v>1</v>
      </c>
      <c r="D4315">
        <v>1.2053599999999991</v>
      </c>
      <c r="E4315">
        <v>4314</v>
      </c>
      <c r="F4315">
        <v>49.325405899839929</v>
      </c>
      <c r="G4315" s="2">
        <v>43205.166666666657</v>
      </c>
      <c r="H4315">
        <v>1</v>
      </c>
      <c r="I4315">
        <v>1.389179999999999</v>
      </c>
      <c r="J4315">
        <v>4314</v>
      </c>
      <c r="K4315">
        <v>49.246575342465754</v>
      </c>
      <c r="L4315" s="2">
        <v>43521.833333333343</v>
      </c>
      <c r="M4315">
        <v>1</v>
      </c>
      <c r="N4315">
        <v>1.4493699999999989</v>
      </c>
      <c r="O4315">
        <v>4314</v>
      </c>
      <c r="P4315">
        <v>51.963382317513847</v>
      </c>
      <c r="Q4315">
        <v>1</v>
      </c>
      <c r="R4315">
        <v>1.4493699999999989</v>
      </c>
    </row>
    <row r="4316" spans="1:18" x14ac:dyDescent="0.25">
      <c r="A4316" s="1">
        <v>4314</v>
      </c>
      <c r="B4316" s="2">
        <v>42980.541666666657</v>
      </c>
      <c r="C4316">
        <v>1</v>
      </c>
      <c r="D4316">
        <v>1.2053599999999991</v>
      </c>
      <c r="E4316">
        <v>4315</v>
      </c>
      <c r="F4316">
        <v>49.336839698147728</v>
      </c>
      <c r="G4316" s="2">
        <v>43204.75</v>
      </c>
      <c r="H4316">
        <v>1</v>
      </c>
      <c r="I4316">
        <v>1.389179999999999</v>
      </c>
      <c r="J4316">
        <v>4315</v>
      </c>
      <c r="K4316">
        <v>49.257990867579913</v>
      </c>
      <c r="L4316" s="2">
        <v>43521.666666666657</v>
      </c>
      <c r="M4316">
        <v>1</v>
      </c>
      <c r="N4316">
        <v>1.4493699999999989</v>
      </c>
      <c r="O4316">
        <v>4315</v>
      </c>
      <c r="P4316">
        <v>51.975427607805351</v>
      </c>
      <c r="Q4316">
        <v>1</v>
      </c>
      <c r="R4316">
        <v>1.4493699999999989</v>
      </c>
    </row>
    <row r="4317" spans="1:18" x14ac:dyDescent="0.25">
      <c r="A4317" s="1">
        <v>4315</v>
      </c>
      <c r="B4317" s="2">
        <v>42980.583333333343</v>
      </c>
      <c r="C4317">
        <v>1</v>
      </c>
      <c r="D4317">
        <v>1.2053599999999991</v>
      </c>
      <c r="E4317">
        <v>4316</v>
      </c>
      <c r="F4317">
        <v>49.348273496455519</v>
      </c>
      <c r="G4317" s="2">
        <v>43204.791666666657</v>
      </c>
      <c r="H4317">
        <v>1</v>
      </c>
      <c r="I4317">
        <v>1.389179999999999</v>
      </c>
      <c r="J4317">
        <v>4316</v>
      </c>
      <c r="K4317">
        <v>49.269406392694073</v>
      </c>
      <c r="L4317" s="2">
        <v>43521.75</v>
      </c>
      <c r="M4317">
        <v>1</v>
      </c>
      <c r="N4317">
        <v>1.4493699999999989</v>
      </c>
      <c r="O4317">
        <v>4316</v>
      </c>
      <c r="P4317">
        <v>51.987472898096847</v>
      </c>
      <c r="Q4317">
        <v>1</v>
      </c>
      <c r="R4317">
        <v>1.4493699999999989</v>
      </c>
    </row>
    <row r="4318" spans="1:18" x14ac:dyDescent="0.25">
      <c r="A4318" s="1">
        <v>4316</v>
      </c>
      <c r="B4318" s="2">
        <v>42980.625</v>
      </c>
      <c r="C4318">
        <v>1</v>
      </c>
      <c r="D4318">
        <v>1.2053599999999991</v>
      </c>
      <c r="E4318">
        <v>4317</v>
      </c>
      <c r="F4318">
        <v>49.359707294763318</v>
      </c>
      <c r="G4318" s="2">
        <v>43204.833333333343</v>
      </c>
      <c r="H4318">
        <v>1</v>
      </c>
      <c r="I4318">
        <v>1.389179999999999</v>
      </c>
      <c r="J4318">
        <v>4317</v>
      </c>
      <c r="K4318">
        <v>49.280821917808218</v>
      </c>
      <c r="L4318" s="2">
        <v>43521.791666666657</v>
      </c>
      <c r="M4318">
        <v>1</v>
      </c>
      <c r="N4318">
        <v>1.4493699999999989</v>
      </c>
      <c r="O4318">
        <v>4317</v>
      </c>
      <c r="P4318">
        <v>51.999518188388343</v>
      </c>
      <c r="Q4318">
        <v>1</v>
      </c>
      <c r="R4318">
        <v>1.4493699999999989</v>
      </c>
    </row>
    <row r="4319" spans="1:18" x14ac:dyDescent="0.25">
      <c r="A4319" s="1">
        <v>4317</v>
      </c>
      <c r="B4319" s="2">
        <v>42979.791666666657</v>
      </c>
      <c r="C4319">
        <v>1</v>
      </c>
      <c r="D4319">
        <v>1.2053599999999991</v>
      </c>
      <c r="E4319">
        <v>4318</v>
      </c>
      <c r="F4319">
        <v>49.371141093071117</v>
      </c>
      <c r="G4319" s="2">
        <v>43204.875</v>
      </c>
      <c r="H4319">
        <v>1</v>
      </c>
      <c r="I4319">
        <v>1.389179999999999</v>
      </c>
      <c r="J4319">
        <v>4318</v>
      </c>
      <c r="K4319">
        <v>49.292237442922378</v>
      </c>
      <c r="L4319" s="2">
        <v>43520.958333333343</v>
      </c>
      <c r="M4319">
        <v>1</v>
      </c>
      <c r="N4319">
        <v>1.4493699999999989</v>
      </c>
      <c r="O4319">
        <v>4318</v>
      </c>
      <c r="P4319">
        <v>52.01156347867984</v>
      </c>
      <c r="Q4319">
        <v>1</v>
      </c>
      <c r="R4319">
        <v>1.4493699999999989</v>
      </c>
    </row>
    <row r="4320" spans="1:18" x14ac:dyDescent="0.25">
      <c r="A4320" s="1">
        <v>4318</v>
      </c>
      <c r="B4320" s="2">
        <v>42980.666666666657</v>
      </c>
      <c r="C4320">
        <v>1</v>
      </c>
      <c r="D4320">
        <v>1.2053599999999991</v>
      </c>
      <c r="E4320">
        <v>4319</v>
      </c>
      <c r="F4320">
        <v>49.382574891378923</v>
      </c>
      <c r="G4320" s="2">
        <v>43204.916666666657</v>
      </c>
      <c r="H4320">
        <v>1</v>
      </c>
      <c r="I4320">
        <v>1.389179999999999</v>
      </c>
      <c r="J4320">
        <v>4319</v>
      </c>
      <c r="K4320">
        <v>49.303652968036531</v>
      </c>
      <c r="L4320" s="2">
        <v>43519.166666666657</v>
      </c>
      <c r="M4320">
        <v>1</v>
      </c>
      <c r="N4320">
        <v>1.4493699999999989</v>
      </c>
      <c r="O4320">
        <v>4319</v>
      </c>
      <c r="P4320">
        <v>52.023608768971329</v>
      </c>
      <c r="Q4320">
        <v>1</v>
      </c>
      <c r="R4320">
        <v>1.4493699999999989</v>
      </c>
    </row>
    <row r="4321" spans="1:18" x14ac:dyDescent="0.25">
      <c r="A4321" s="1">
        <v>4319</v>
      </c>
      <c r="B4321" s="2">
        <v>42980.708333333343</v>
      </c>
      <c r="C4321">
        <v>1</v>
      </c>
      <c r="D4321">
        <v>1.2053599999999991</v>
      </c>
      <c r="E4321">
        <v>4320</v>
      </c>
      <c r="F4321">
        <v>49.394008689686707</v>
      </c>
      <c r="G4321" s="2">
        <v>43205.125</v>
      </c>
      <c r="H4321">
        <v>1</v>
      </c>
      <c r="I4321">
        <v>1.389179999999999</v>
      </c>
      <c r="J4321">
        <v>4320</v>
      </c>
      <c r="K4321">
        <v>49.315068493150683</v>
      </c>
      <c r="L4321" s="2">
        <v>43519.666666666657</v>
      </c>
      <c r="M4321">
        <v>1</v>
      </c>
      <c r="N4321">
        <v>1.4493699999999989</v>
      </c>
      <c r="O4321">
        <v>4320</v>
      </c>
      <c r="P4321">
        <v>52.035654059262818</v>
      </c>
      <c r="Q4321">
        <v>1</v>
      </c>
      <c r="R4321">
        <v>1.4493699999999989</v>
      </c>
    </row>
    <row r="4322" spans="1:18" x14ac:dyDescent="0.25">
      <c r="A4322" s="1">
        <v>4320</v>
      </c>
      <c r="B4322" s="2">
        <v>42980.75</v>
      </c>
      <c r="C4322">
        <v>1</v>
      </c>
      <c r="D4322">
        <v>1.2053599999999991</v>
      </c>
      <c r="E4322">
        <v>4321</v>
      </c>
      <c r="F4322">
        <v>49.405442487994513</v>
      </c>
      <c r="G4322" s="2">
        <v>43205.083333333343</v>
      </c>
      <c r="H4322">
        <v>1</v>
      </c>
      <c r="I4322">
        <v>1.389179999999999</v>
      </c>
      <c r="J4322">
        <v>4321</v>
      </c>
      <c r="K4322">
        <v>49.326484018264843</v>
      </c>
      <c r="L4322" s="2">
        <v>43519.625</v>
      </c>
      <c r="M4322">
        <v>1</v>
      </c>
      <c r="N4322">
        <v>1.4493699999999989</v>
      </c>
      <c r="O4322">
        <v>4321</v>
      </c>
      <c r="P4322">
        <v>52.047699349554321</v>
      </c>
      <c r="Q4322">
        <v>1</v>
      </c>
      <c r="R4322">
        <v>1.4493699999999989</v>
      </c>
    </row>
    <row r="4323" spans="1:18" x14ac:dyDescent="0.25">
      <c r="A4323" s="1">
        <v>4321</v>
      </c>
      <c r="B4323" s="2">
        <v>42980.791666666657</v>
      </c>
      <c r="C4323">
        <v>1</v>
      </c>
      <c r="D4323">
        <v>1.2053599999999991</v>
      </c>
      <c r="E4323">
        <v>4322</v>
      </c>
      <c r="F4323">
        <v>49.416876286302312</v>
      </c>
      <c r="G4323" s="2">
        <v>43205.208333333343</v>
      </c>
      <c r="H4323">
        <v>1</v>
      </c>
      <c r="I4323">
        <v>1.389179999999999</v>
      </c>
      <c r="J4323">
        <v>4322</v>
      </c>
      <c r="K4323">
        <v>49.337899543379002</v>
      </c>
      <c r="L4323" s="2">
        <v>43519.583333333343</v>
      </c>
      <c r="M4323">
        <v>1</v>
      </c>
      <c r="N4323">
        <v>1.4493699999999989</v>
      </c>
      <c r="O4323">
        <v>4322</v>
      </c>
      <c r="P4323">
        <v>52.059744639845817</v>
      </c>
      <c r="Q4323">
        <v>1</v>
      </c>
      <c r="R4323">
        <v>1.4493699999999989</v>
      </c>
    </row>
    <row r="4324" spans="1:18" x14ac:dyDescent="0.25">
      <c r="A4324" s="1">
        <v>4322</v>
      </c>
      <c r="B4324" s="2">
        <v>42980.833333333343</v>
      </c>
      <c r="C4324">
        <v>1</v>
      </c>
      <c r="D4324">
        <v>1.2053599999999991</v>
      </c>
      <c r="E4324">
        <v>4323</v>
      </c>
      <c r="F4324">
        <v>49.428310084610111</v>
      </c>
      <c r="G4324" s="2">
        <v>43205</v>
      </c>
      <c r="H4324">
        <v>1</v>
      </c>
      <c r="I4324">
        <v>1.389179999999999</v>
      </c>
      <c r="J4324">
        <v>4323</v>
      </c>
      <c r="K4324">
        <v>49.349315068493148</v>
      </c>
      <c r="L4324" s="2">
        <v>43519.541666666657</v>
      </c>
      <c r="M4324">
        <v>1</v>
      </c>
      <c r="N4324">
        <v>1.4493699999999989</v>
      </c>
      <c r="O4324">
        <v>4323</v>
      </c>
      <c r="P4324">
        <v>52.071789930137307</v>
      </c>
      <c r="Q4324">
        <v>1</v>
      </c>
      <c r="R4324">
        <v>1.4493699999999989</v>
      </c>
    </row>
    <row r="4325" spans="1:18" x14ac:dyDescent="0.25">
      <c r="A4325" s="1">
        <v>4323</v>
      </c>
      <c r="B4325" s="2">
        <v>42980.875</v>
      </c>
      <c r="C4325">
        <v>1</v>
      </c>
      <c r="D4325">
        <v>1.2053599999999991</v>
      </c>
      <c r="E4325">
        <v>4324</v>
      </c>
      <c r="F4325">
        <v>49.439743882917902</v>
      </c>
      <c r="G4325" s="2">
        <v>43204.958333333343</v>
      </c>
      <c r="H4325">
        <v>1</v>
      </c>
      <c r="I4325">
        <v>1.389179999999999</v>
      </c>
      <c r="J4325">
        <v>4324</v>
      </c>
      <c r="K4325">
        <v>49.360730593607308</v>
      </c>
      <c r="L4325" s="2">
        <v>43519.5</v>
      </c>
      <c r="M4325">
        <v>1</v>
      </c>
      <c r="N4325">
        <v>1.4493699999999989</v>
      </c>
      <c r="O4325">
        <v>4324</v>
      </c>
      <c r="P4325">
        <v>52.08383522042881</v>
      </c>
      <c r="Q4325">
        <v>1</v>
      </c>
      <c r="R4325">
        <v>1.4493699999999989</v>
      </c>
    </row>
    <row r="4326" spans="1:18" x14ac:dyDescent="0.25">
      <c r="A4326" s="1">
        <v>4324</v>
      </c>
      <c r="B4326" s="2">
        <v>42980.916666666657</v>
      </c>
      <c r="C4326">
        <v>1</v>
      </c>
      <c r="D4326">
        <v>1.2053599999999991</v>
      </c>
      <c r="E4326">
        <v>4325</v>
      </c>
      <c r="F4326">
        <v>49.451177681225701</v>
      </c>
      <c r="G4326" s="2">
        <v>43243.083333333343</v>
      </c>
      <c r="H4326">
        <v>1</v>
      </c>
      <c r="I4326">
        <v>1.396329999999999</v>
      </c>
      <c r="J4326">
        <v>4325</v>
      </c>
      <c r="K4326">
        <v>49.37214611872146</v>
      </c>
      <c r="L4326" s="2">
        <v>43520.875</v>
      </c>
      <c r="M4326">
        <v>1</v>
      </c>
      <c r="N4326">
        <v>1.4493699999999989</v>
      </c>
      <c r="O4326">
        <v>4325</v>
      </c>
      <c r="P4326">
        <v>52.095880510720313</v>
      </c>
      <c r="Q4326">
        <v>1</v>
      </c>
      <c r="R4326">
        <v>1.4493699999999989</v>
      </c>
    </row>
    <row r="4327" spans="1:18" x14ac:dyDescent="0.25">
      <c r="A4327" s="1">
        <v>4325</v>
      </c>
      <c r="B4327" s="2">
        <v>42980.416666666657</v>
      </c>
      <c r="C4327">
        <v>1</v>
      </c>
      <c r="D4327">
        <v>1.2053599999999991</v>
      </c>
      <c r="E4327">
        <v>4326</v>
      </c>
      <c r="F4327">
        <v>49.4626114795335</v>
      </c>
      <c r="G4327" s="2">
        <v>43242.833333333343</v>
      </c>
      <c r="H4327">
        <v>1</v>
      </c>
      <c r="I4327">
        <v>1.396329999999999</v>
      </c>
      <c r="J4327">
        <v>4326</v>
      </c>
      <c r="K4327">
        <v>49.38356164383562</v>
      </c>
      <c r="L4327" s="2">
        <v>43520.916666666657</v>
      </c>
      <c r="M4327">
        <v>1</v>
      </c>
      <c r="N4327">
        <v>1.4493699999999989</v>
      </c>
      <c r="O4327">
        <v>4326</v>
      </c>
      <c r="P4327">
        <v>52.107925801011802</v>
      </c>
      <c r="Q4327">
        <v>1</v>
      </c>
      <c r="R4327">
        <v>1.4493699999999989</v>
      </c>
    </row>
    <row r="4328" spans="1:18" x14ac:dyDescent="0.25">
      <c r="A4328" s="1">
        <v>4326</v>
      </c>
      <c r="B4328" s="2">
        <v>42980.375</v>
      </c>
      <c r="C4328">
        <v>1</v>
      </c>
      <c r="D4328">
        <v>1.2053599999999991</v>
      </c>
      <c r="E4328">
        <v>4327</v>
      </c>
      <c r="F4328">
        <v>49.474045277841299</v>
      </c>
      <c r="G4328" s="2">
        <v>43242.875</v>
      </c>
      <c r="H4328">
        <v>1</v>
      </c>
      <c r="I4328">
        <v>1.396329999999999</v>
      </c>
      <c r="J4328">
        <v>4327</v>
      </c>
      <c r="K4328">
        <v>49.394977168949772</v>
      </c>
      <c r="L4328" s="2">
        <v>43521</v>
      </c>
      <c r="M4328">
        <v>1</v>
      </c>
      <c r="N4328">
        <v>1.4493699999999989</v>
      </c>
      <c r="O4328">
        <v>4327</v>
      </c>
      <c r="P4328">
        <v>52.119971091303299</v>
      </c>
      <c r="Q4328">
        <v>1</v>
      </c>
      <c r="R4328">
        <v>1.4493699999999989</v>
      </c>
    </row>
    <row r="4329" spans="1:18" x14ac:dyDescent="0.25">
      <c r="A4329" s="1">
        <v>4327</v>
      </c>
      <c r="B4329" s="2">
        <v>42980.291666666657</v>
      </c>
      <c r="C4329">
        <v>1</v>
      </c>
      <c r="D4329">
        <v>1.2053599999999991</v>
      </c>
      <c r="E4329">
        <v>4328</v>
      </c>
      <c r="F4329">
        <v>49.485479076149097</v>
      </c>
      <c r="G4329" s="2">
        <v>43242.916666666657</v>
      </c>
      <c r="H4329">
        <v>1</v>
      </c>
      <c r="I4329">
        <v>1.396329999999999</v>
      </c>
      <c r="J4329">
        <v>4328</v>
      </c>
      <c r="K4329">
        <v>49.406392694063918</v>
      </c>
      <c r="L4329" s="2">
        <v>43521.041666666657</v>
      </c>
      <c r="M4329">
        <v>1</v>
      </c>
      <c r="N4329">
        <v>1.4493699999999989</v>
      </c>
      <c r="O4329">
        <v>4328</v>
      </c>
      <c r="P4329">
        <v>52.132016381594802</v>
      </c>
      <c r="Q4329">
        <v>1</v>
      </c>
      <c r="R4329">
        <v>1.4493699999999989</v>
      </c>
    </row>
    <row r="4330" spans="1:18" x14ac:dyDescent="0.25">
      <c r="A4330" s="1">
        <v>4328</v>
      </c>
      <c r="B4330" s="2">
        <v>42980.041666666657</v>
      </c>
      <c r="C4330">
        <v>1</v>
      </c>
      <c r="D4330">
        <v>1.2053599999999991</v>
      </c>
      <c r="E4330">
        <v>4329</v>
      </c>
      <c r="F4330">
        <v>49.496912874456903</v>
      </c>
      <c r="G4330" s="2">
        <v>43242.958333333343</v>
      </c>
      <c r="H4330">
        <v>1</v>
      </c>
      <c r="I4330">
        <v>1.396329999999999</v>
      </c>
      <c r="J4330">
        <v>4329</v>
      </c>
      <c r="K4330">
        <v>49.417808219178077</v>
      </c>
      <c r="L4330" s="2">
        <v>43521.083333333343</v>
      </c>
      <c r="M4330">
        <v>1</v>
      </c>
      <c r="N4330">
        <v>1.4493699999999989</v>
      </c>
      <c r="O4330">
        <v>4329</v>
      </c>
      <c r="P4330">
        <v>52.144061671886291</v>
      </c>
      <c r="Q4330">
        <v>1</v>
      </c>
      <c r="R4330">
        <v>1.4493699999999989</v>
      </c>
    </row>
    <row r="4331" spans="1:18" x14ac:dyDescent="0.25">
      <c r="A4331" s="1">
        <v>4329</v>
      </c>
      <c r="B4331" s="2">
        <v>42979.75</v>
      </c>
      <c r="C4331">
        <v>1</v>
      </c>
      <c r="D4331">
        <v>1.2053599999999991</v>
      </c>
      <c r="E4331">
        <v>4330</v>
      </c>
      <c r="F4331">
        <v>49.508346672764702</v>
      </c>
      <c r="G4331" s="2">
        <v>43243.041666666657</v>
      </c>
      <c r="H4331">
        <v>1</v>
      </c>
      <c r="I4331">
        <v>1.396329999999999</v>
      </c>
      <c r="J4331">
        <v>4330</v>
      </c>
      <c r="K4331">
        <v>49.429223744292237</v>
      </c>
      <c r="L4331" s="2">
        <v>43521.125</v>
      </c>
      <c r="M4331">
        <v>1</v>
      </c>
      <c r="N4331">
        <v>1.4493699999999989</v>
      </c>
      <c r="O4331">
        <v>4330</v>
      </c>
      <c r="P4331">
        <v>52.156106962177788</v>
      </c>
      <c r="Q4331">
        <v>1</v>
      </c>
      <c r="R4331">
        <v>1.4493699999999989</v>
      </c>
    </row>
    <row r="4332" spans="1:18" x14ac:dyDescent="0.25">
      <c r="A4332" s="1">
        <v>4330</v>
      </c>
      <c r="B4332" s="2">
        <v>42980.25</v>
      </c>
      <c r="C4332">
        <v>1</v>
      </c>
      <c r="D4332">
        <v>1.2053599999999991</v>
      </c>
      <c r="E4332">
        <v>4331</v>
      </c>
      <c r="F4332">
        <v>49.519780471072487</v>
      </c>
      <c r="G4332" s="2">
        <v>43242.791666666657</v>
      </c>
      <c r="H4332">
        <v>1</v>
      </c>
      <c r="I4332">
        <v>1.396329999999999</v>
      </c>
      <c r="J4332">
        <v>4331</v>
      </c>
      <c r="K4332">
        <v>49.44063926940639</v>
      </c>
      <c r="L4332" s="2">
        <v>43519.708333333343</v>
      </c>
      <c r="M4332">
        <v>1</v>
      </c>
      <c r="N4332">
        <v>1.4493699999999989</v>
      </c>
      <c r="O4332">
        <v>4331</v>
      </c>
      <c r="P4332">
        <v>52.168152252469277</v>
      </c>
      <c r="Q4332">
        <v>1</v>
      </c>
      <c r="R4332">
        <v>1.4493699999999989</v>
      </c>
    </row>
    <row r="4333" spans="1:18" x14ac:dyDescent="0.25">
      <c r="A4333" s="1">
        <v>4331</v>
      </c>
      <c r="B4333" s="2">
        <v>42980.208333333343</v>
      </c>
      <c r="C4333">
        <v>1</v>
      </c>
      <c r="D4333">
        <v>1.2053599999999991</v>
      </c>
      <c r="E4333">
        <v>4332</v>
      </c>
      <c r="F4333">
        <v>49.531214269380293</v>
      </c>
      <c r="G4333" s="2">
        <v>43243</v>
      </c>
      <c r="H4333">
        <v>1</v>
      </c>
      <c r="I4333">
        <v>1.396329999999999</v>
      </c>
      <c r="J4333">
        <v>4332</v>
      </c>
      <c r="K4333">
        <v>49.452054794520549</v>
      </c>
      <c r="L4333" s="2">
        <v>43521.166666666657</v>
      </c>
      <c r="M4333">
        <v>1</v>
      </c>
      <c r="N4333">
        <v>1.4493699999999989</v>
      </c>
      <c r="O4333">
        <v>4332</v>
      </c>
      <c r="P4333">
        <v>52.18019754276078</v>
      </c>
      <c r="Q4333">
        <v>1</v>
      </c>
      <c r="R4333">
        <v>1.4493699999999989</v>
      </c>
    </row>
    <row r="4334" spans="1:18" x14ac:dyDescent="0.25">
      <c r="A4334" s="1">
        <v>4332</v>
      </c>
      <c r="B4334" s="2">
        <v>42980.166666666657</v>
      </c>
      <c r="C4334">
        <v>1</v>
      </c>
      <c r="D4334">
        <v>1.2053599999999991</v>
      </c>
      <c r="E4334">
        <v>4333</v>
      </c>
      <c r="F4334">
        <v>49.542648067688077</v>
      </c>
      <c r="G4334" s="2">
        <v>43245.541666666657</v>
      </c>
      <c r="H4334">
        <v>1</v>
      </c>
      <c r="I4334">
        <v>1.396329999999999</v>
      </c>
      <c r="J4334">
        <v>4333</v>
      </c>
      <c r="K4334">
        <v>49.463470319634702</v>
      </c>
      <c r="L4334" s="2">
        <v>43521.25</v>
      </c>
      <c r="M4334">
        <v>1</v>
      </c>
      <c r="N4334">
        <v>1.4493699999999989</v>
      </c>
      <c r="O4334">
        <v>4333</v>
      </c>
      <c r="P4334">
        <v>52.192242833052283</v>
      </c>
      <c r="Q4334">
        <v>1</v>
      </c>
      <c r="R4334">
        <v>1.4493699999999989</v>
      </c>
    </row>
    <row r="4335" spans="1:18" x14ac:dyDescent="0.25">
      <c r="A4335" s="1">
        <v>4333</v>
      </c>
      <c r="B4335" s="2">
        <v>42980.125</v>
      </c>
      <c r="C4335">
        <v>1</v>
      </c>
      <c r="D4335">
        <v>1.2053599999999991</v>
      </c>
      <c r="E4335">
        <v>4334</v>
      </c>
      <c r="F4335">
        <v>49.554081865995883</v>
      </c>
      <c r="G4335" s="2">
        <v>43244.958333333343</v>
      </c>
      <c r="H4335">
        <v>1</v>
      </c>
      <c r="I4335">
        <v>1.396329999999999</v>
      </c>
      <c r="J4335">
        <v>4334</v>
      </c>
      <c r="K4335">
        <v>49.474885844748862</v>
      </c>
      <c r="L4335" s="2">
        <v>43521.291666666657</v>
      </c>
      <c r="M4335">
        <v>1</v>
      </c>
      <c r="N4335">
        <v>1.4493699999999989</v>
      </c>
      <c r="O4335">
        <v>4334</v>
      </c>
      <c r="P4335">
        <v>52.204288123343773</v>
      </c>
      <c r="Q4335">
        <v>1</v>
      </c>
      <c r="R4335">
        <v>1.4493699999999989</v>
      </c>
    </row>
    <row r="4336" spans="1:18" x14ac:dyDescent="0.25">
      <c r="A4336" s="1">
        <v>4334</v>
      </c>
      <c r="B4336" s="2">
        <v>42980.083333333343</v>
      </c>
      <c r="C4336">
        <v>1</v>
      </c>
      <c r="D4336">
        <v>1.2053599999999991</v>
      </c>
      <c r="E4336">
        <v>4335</v>
      </c>
      <c r="F4336">
        <v>49.565515664303682</v>
      </c>
      <c r="G4336" s="2">
        <v>43244.916666666657</v>
      </c>
      <c r="H4336">
        <v>1</v>
      </c>
      <c r="I4336">
        <v>1.396329999999999</v>
      </c>
      <c r="J4336">
        <v>4335</v>
      </c>
      <c r="K4336">
        <v>49.486301369863007</v>
      </c>
      <c r="L4336" s="2">
        <v>43521.333333333343</v>
      </c>
      <c r="M4336">
        <v>1</v>
      </c>
      <c r="N4336">
        <v>1.4493699999999989</v>
      </c>
      <c r="O4336">
        <v>4335</v>
      </c>
      <c r="P4336">
        <v>52.216333413635269</v>
      </c>
      <c r="Q4336">
        <v>1</v>
      </c>
      <c r="R4336">
        <v>1.4493699999999989</v>
      </c>
    </row>
    <row r="4337" spans="1:18" x14ac:dyDescent="0.25">
      <c r="A4337" s="1">
        <v>4335</v>
      </c>
      <c r="B4337" s="2">
        <v>42979.833333333343</v>
      </c>
      <c r="C4337">
        <v>1</v>
      </c>
      <c r="D4337">
        <v>1.2053599999999991</v>
      </c>
      <c r="E4337">
        <v>4336</v>
      </c>
      <c r="F4337">
        <v>49.576949462611481</v>
      </c>
      <c r="G4337" s="2">
        <v>43245.875</v>
      </c>
      <c r="H4337">
        <v>1</v>
      </c>
      <c r="I4337">
        <v>1.396329999999999</v>
      </c>
      <c r="J4337">
        <v>4336</v>
      </c>
      <c r="K4337">
        <v>49.497716894977167</v>
      </c>
      <c r="L4337" s="2">
        <v>43521.375</v>
      </c>
      <c r="M4337">
        <v>1</v>
      </c>
      <c r="N4337">
        <v>1.4493699999999989</v>
      </c>
      <c r="O4337">
        <v>4336</v>
      </c>
      <c r="P4337">
        <v>52.228378703926772</v>
      </c>
      <c r="Q4337">
        <v>1</v>
      </c>
      <c r="R4337">
        <v>1.4493699999999989</v>
      </c>
    </row>
    <row r="4338" spans="1:18" x14ac:dyDescent="0.25">
      <c r="A4338" s="1">
        <v>4336</v>
      </c>
      <c r="B4338" s="2">
        <v>42980.333333333343</v>
      </c>
      <c r="C4338">
        <v>1</v>
      </c>
      <c r="D4338">
        <v>1.2053599999999991</v>
      </c>
      <c r="E4338">
        <v>4337</v>
      </c>
      <c r="F4338">
        <v>49.588383260919279</v>
      </c>
      <c r="G4338" s="2">
        <v>43245.833333333343</v>
      </c>
      <c r="H4338">
        <v>1</v>
      </c>
      <c r="I4338">
        <v>1.396329999999999</v>
      </c>
      <c r="J4338">
        <v>4337</v>
      </c>
      <c r="K4338">
        <v>49.509132420091333</v>
      </c>
      <c r="L4338" s="2">
        <v>43521.458333333343</v>
      </c>
      <c r="M4338">
        <v>1</v>
      </c>
      <c r="N4338">
        <v>1.4493699999999989</v>
      </c>
      <c r="O4338">
        <v>4337</v>
      </c>
      <c r="P4338">
        <v>52.240423994218261</v>
      </c>
      <c r="Q4338">
        <v>1</v>
      </c>
      <c r="R4338">
        <v>1.4493699999999989</v>
      </c>
    </row>
    <row r="4339" spans="1:18" x14ac:dyDescent="0.25">
      <c r="A4339" s="1">
        <v>4337</v>
      </c>
      <c r="B4339" s="2">
        <v>42979.875</v>
      </c>
      <c r="C4339">
        <v>1</v>
      </c>
      <c r="D4339">
        <v>1.2053599999999991</v>
      </c>
      <c r="E4339">
        <v>4338</v>
      </c>
      <c r="F4339">
        <v>49.599817059227078</v>
      </c>
      <c r="G4339" s="2">
        <v>43245.791666666657</v>
      </c>
      <c r="H4339">
        <v>1</v>
      </c>
      <c r="I4339">
        <v>1.396329999999999</v>
      </c>
      <c r="J4339">
        <v>4338</v>
      </c>
      <c r="K4339">
        <v>49.520547945205479</v>
      </c>
      <c r="L4339" s="2">
        <v>43521.5</v>
      </c>
      <c r="M4339">
        <v>1</v>
      </c>
      <c r="N4339">
        <v>1.4493699999999989</v>
      </c>
      <c r="O4339">
        <v>4338</v>
      </c>
      <c r="P4339">
        <v>52.252469284509758</v>
      </c>
      <c r="Q4339">
        <v>1</v>
      </c>
      <c r="R4339">
        <v>1.4493699999999989</v>
      </c>
    </row>
    <row r="4340" spans="1:18" x14ac:dyDescent="0.25">
      <c r="A4340" s="1">
        <v>4338</v>
      </c>
      <c r="B4340" s="2">
        <v>42979.916666666657</v>
      </c>
      <c r="C4340">
        <v>1</v>
      </c>
      <c r="D4340">
        <v>1.2053599999999991</v>
      </c>
      <c r="E4340">
        <v>4339</v>
      </c>
      <c r="F4340">
        <v>49.61125085753487</v>
      </c>
      <c r="G4340" s="2">
        <v>43245.75</v>
      </c>
      <c r="H4340">
        <v>1</v>
      </c>
      <c r="I4340">
        <v>1.396329999999999</v>
      </c>
      <c r="J4340">
        <v>4339</v>
      </c>
      <c r="K4340">
        <v>49.531963470319631</v>
      </c>
      <c r="L4340" s="2">
        <v>43521.541666666657</v>
      </c>
      <c r="M4340">
        <v>1</v>
      </c>
      <c r="N4340">
        <v>1.4493699999999989</v>
      </c>
      <c r="O4340">
        <v>4339</v>
      </c>
      <c r="P4340">
        <v>52.264514574801247</v>
      </c>
      <c r="Q4340">
        <v>1</v>
      </c>
      <c r="R4340">
        <v>1.4493699999999989</v>
      </c>
    </row>
    <row r="4341" spans="1:18" x14ac:dyDescent="0.25">
      <c r="A4341" s="1">
        <v>4339</v>
      </c>
      <c r="B4341" s="2">
        <v>42980</v>
      </c>
      <c r="C4341">
        <v>1</v>
      </c>
      <c r="D4341">
        <v>1.2053599999999991</v>
      </c>
      <c r="E4341">
        <v>4340</v>
      </c>
      <c r="F4341">
        <v>49.622684655842669</v>
      </c>
      <c r="G4341" s="2">
        <v>43245.666666666657</v>
      </c>
      <c r="H4341">
        <v>1</v>
      </c>
      <c r="I4341">
        <v>1.396329999999999</v>
      </c>
      <c r="J4341">
        <v>4340</v>
      </c>
      <c r="K4341">
        <v>49.543378995433791</v>
      </c>
      <c r="L4341" s="2">
        <v>43519.458333333343</v>
      </c>
      <c r="M4341">
        <v>1</v>
      </c>
      <c r="N4341">
        <v>1.4493699999999989</v>
      </c>
      <c r="O4341">
        <v>4340</v>
      </c>
      <c r="P4341">
        <v>52.27655986509275</v>
      </c>
      <c r="Q4341">
        <v>1</v>
      </c>
      <c r="R4341">
        <v>1.4493699999999989</v>
      </c>
    </row>
    <row r="4342" spans="1:18" x14ac:dyDescent="0.25">
      <c r="A4342" s="1">
        <v>4340</v>
      </c>
      <c r="B4342" s="2">
        <v>42979.958333333343</v>
      </c>
      <c r="C4342">
        <v>1</v>
      </c>
      <c r="D4342">
        <v>1.2053599999999991</v>
      </c>
      <c r="E4342">
        <v>4341</v>
      </c>
      <c r="F4342">
        <v>49.634118454150467</v>
      </c>
      <c r="G4342" s="2">
        <v>43245.625</v>
      </c>
      <c r="H4342">
        <v>1</v>
      </c>
      <c r="I4342">
        <v>1.396329999999999</v>
      </c>
      <c r="J4342">
        <v>4341</v>
      </c>
      <c r="K4342">
        <v>49.554794520547937</v>
      </c>
      <c r="L4342" s="2">
        <v>43519.416666666657</v>
      </c>
      <c r="M4342">
        <v>1</v>
      </c>
      <c r="N4342">
        <v>1.4493699999999989</v>
      </c>
      <c r="O4342">
        <v>4341</v>
      </c>
      <c r="P4342">
        <v>52.288605155384253</v>
      </c>
      <c r="Q4342">
        <v>1</v>
      </c>
      <c r="R4342">
        <v>1.4493699999999989</v>
      </c>
    </row>
    <row r="4343" spans="1:18" x14ac:dyDescent="0.25">
      <c r="A4343" s="1">
        <v>4341</v>
      </c>
      <c r="B4343" s="2">
        <v>42976.333333333343</v>
      </c>
      <c r="C4343">
        <v>2</v>
      </c>
      <c r="D4343">
        <v>1.2312299999999989</v>
      </c>
      <c r="E4343">
        <v>4342</v>
      </c>
      <c r="F4343">
        <v>49.645552252458273</v>
      </c>
      <c r="G4343" s="2">
        <v>43245.583333333343</v>
      </c>
      <c r="H4343">
        <v>1</v>
      </c>
      <c r="I4343">
        <v>1.396329999999999</v>
      </c>
      <c r="J4343">
        <v>4342</v>
      </c>
      <c r="K4343">
        <v>49.566210045662103</v>
      </c>
      <c r="L4343" s="2">
        <v>43519.375</v>
      </c>
      <c r="M4343">
        <v>1</v>
      </c>
      <c r="N4343">
        <v>1.4493699999999989</v>
      </c>
      <c r="O4343">
        <v>4342</v>
      </c>
      <c r="P4343">
        <v>52.300650445675743</v>
      </c>
      <c r="Q4343">
        <v>1</v>
      </c>
      <c r="R4343">
        <v>1.4493699999999989</v>
      </c>
    </row>
    <row r="4344" spans="1:18" x14ac:dyDescent="0.25">
      <c r="A4344" s="1">
        <v>4342</v>
      </c>
      <c r="B4344" s="2">
        <v>42976.416666666657</v>
      </c>
      <c r="C4344">
        <v>2</v>
      </c>
      <c r="D4344">
        <v>1.2312299999999989</v>
      </c>
      <c r="E4344">
        <v>4343</v>
      </c>
      <c r="F4344">
        <v>49.656986050766058</v>
      </c>
      <c r="G4344" s="2">
        <v>43245.5</v>
      </c>
      <c r="H4344">
        <v>1</v>
      </c>
      <c r="I4344">
        <v>1.396329999999999</v>
      </c>
      <c r="J4344">
        <v>4343</v>
      </c>
      <c r="K4344">
        <v>49.577625570776263</v>
      </c>
      <c r="L4344" s="2">
        <v>43519.333333333343</v>
      </c>
      <c r="M4344">
        <v>1</v>
      </c>
      <c r="N4344">
        <v>1.4493699999999989</v>
      </c>
      <c r="O4344">
        <v>4343</v>
      </c>
      <c r="P4344">
        <v>52.312695735967239</v>
      </c>
      <c r="Q4344">
        <v>1</v>
      </c>
      <c r="R4344">
        <v>1.4493699999999989</v>
      </c>
    </row>
    <row r="4345" spans="1:18" x14ac:dyDescent="0.25">
      <c r="A4345" s="1">
        <v>4343</v>
      </c>
      <c r="B4345" s="2">
        <v>42976.375</v>
      </c>
      <c r="C4345">
        <v>2</v>
      </c>
      <c r="D4345">
        <v>1.2312299999999989</v>
      </c>
      <c r="E4345">
        <v>4344</v>
      </c>
      <c r="F4345">
        <v>49.668419849073857</v>
      </c>
      <c r="G4345" s="2">
        <v>43245.458333333343</v>
      </c>
      <c r="H4345">
        <v>1</v>
      </c>
      <c r="I4345">
        <v>1.396329999999999</v>
      </c>
      <c r="J4345">
        <v>4344</v>
      </c>
      <c r="K4345">
        <v>49.589041095890408</v>
      </c>
      <c r="L4345" s="2">
        <v>43521.208333333343</v>
      </c>
      <c r="M4345">
        <v>1</v>
      </c>
      <c r="N4345">
        <v>1.4493699999999989</v>
      </c>
      <c r="O4345">
        <v>4344</v>
      </c>
      <c r="P4345">
        <v>52.324741026258742</v>
      </c>
      <c r="Q4345">
        <v>1</v>
      </c>
      <c r="R4345">
        <v>1.4493699999999989</v>
      </c>
    </row>
    <row r="4346" spans="1:18" x14ac:dyDescent="0.25">
      <c r="A4346" s="1">
        <v>4344</v>
      </c>
      <c r="B4346" s="2">
        <v>42976.458333333343</v>
      </c>
      <c r="C4346">
        <v>2</v>
      </c>
      <c r="D4346">
        <v>1.2312299999999989</v>
      </c>
      <c r="E4346">
        <v>4345</v>
      </c>
      <c r="F4346">
        <v>49.679853647381663</v>
      </c>
      <c r="G4346" s="2">
        <v>43245.708333333343</v>
      </c>
      <c r="H4346">
        <v>1</v>
      </c>
      <c r="I4346">
        <v>1.396329999999999</v>
      </c>
      <c r="J4346">
        <v>4345</v>
      </c>
      <c r="K4346">
        <v>49.600456621004568</v>
      </c>
      <c r="L4346" s="2">
        <v>43519.291666666657</v>
      </c>
      <c r="M4346">
        <v>1</v>
      </c>
      <c r="N4346">
        <v>1.4493699999999989</v>
      </c>
      <c r="O4346">
        <v>4345</v>
      </c>
      <c r="P4346">
        <v>52.336786316550231</v>
      </c>
      <c r="Q4346">
        <v>1</v>
      </c>
      <c r="R4346">
        <v>1.4493699999999989</v>
      </c>
    </row>
    <row r="4347" spans="1:18" x14ac:dyDescent="0.25">
      <c r="A4347" s="1">
        <v>4345</v>
      </c>
      <c r="B4347" s="2">
        <v>42976.291666666657</v>
      </c>
      <c r="C4347">
        <v>2</v>
      </c>
      <c r="D4347">
        <v>1.2312299999999989</v>
      </c>
      <c r="E4347">
        <v>4346</v>
      </c>
      <c r="F4347">
        <v>49.691287445689461</v>
      </c>
      <c r="G4347" s="2">
        <v>43245.375</v>
      </c>
      <c r="H4347">
        <v>1</v>
      </c>
      <c r="I4347">
        <v>1.396329999999999</v>
      </c>
      <c r="J4347">
        <v>4346</v>
      </c>
      <c r="K4347">
        <v>49.611872146118721</v>
      </c>
      <c r="L4347" s="2">
        <v>43519.75</v>
      </c>
      <c r="M4347">
        <v>1</v>
      </c>
      <c r="N4347">
        <v>1.4493699999999989</v>
      </c>
      <c r="O4347">
        <v>4346</v>
      </c>
      <c r="P4347">
        <v>52.348831606841728</v>
      </c>
      <c r="Q4347">
        <v>1</v>
      </c>
      <c r="R4347">
        <v>1.4493699999999989</v>
      </c>
    </row>
    <row r="4348" spans="1:18" x14ac:dyDescent="0.25">
      <c r="A4348" s="1">
        <v>4346</v>
      </c>
      <c r="B4348" s="2">
        <v>42977.166666666657</v>
      </c>
      <c r="C4348">
        <v>2</v>
      </c>
      <c r="D4348">
        <v>1.2312299999999989</v>
      </c>
      <c r="E4348">
        <v>4347</v>
      </c>
      <c r="F4348">
        <v>49.702721243997253</v>
      </c>
      <c r="G4348" s="2">
        <v>43245.333333333343</v>
      </c>
      <c r="H4348">
        <v>1</v>
      </c>
      <c r="I4348">
        <v>1.396329999999999</v>
      </c>
      <c r="J4348">
        <v>4347</v>
      </c>
      <c r="K4348">
        <v>49.623287671232873</v>
      </c>
      <c r="L4348" s="2">
        <v>43519.833333333343</v>
      </c>
      <c r="M4348">
        <v>1</v>
      </c>
      <c r="N4348">
        <v>1.4493699999999989</v>
      </c>
      <c r="O4348">
        <v>4347</v>
      </c>
      <c r="P4348">
        <v>52.360876897133217</v>
      </c>
      <c r="Q4348">
        <v>1</v>
      </c>
      <c r="R4348">
        <v>1.4493699999999989</v>
      </c>
    </row>
    <row r="4349" spans="1:18" x14ac:dyDescent="0.25">
      <c r="A4349" s="1">
        <v>4347</v>
      </c>
      <c r="B4349" s="2">
        <v>42977.75</v>
      </c>
      <c r="C4349">
        <v>2</v>
      </c>
      <c r="D4349">
        <v>1.2312299999999989</v>
      </c>
      <c r="E4349">
        <v>4348</v>
      </c>
      <c r="F4349">
        <v>49.714155042305052</v>
      </c>
      <c r="G4349" s="2">
        <v>43245</v>
      </c>
      <c r="H4349">
        <v>1</v>
      </c>
      <c r="I4349">
        <v>1.396329999999999</v>
      </c>
      <c r="J4349">
        <v>4348</v>
      </c>
      <c r="K4349">
        <v>49.634703196347033</v>
      </c>
      <c r="L4349" s="2">
        <v>43520.125</v>
      </c>
      <c r="M4349">
        <v>1</v>
      </c>
      <c r="N4349">
        <v>1.4493699999999989</v>
      </c>
      <c r="O4349">
        <v>4348</v>
      </c>
      <c r="P4349">
        <v>52.37292218742472</v>
      </c>
      <c r="Q4349">
        <v>1</v>
      </c>
      <c r="R4349">
        <v>1.4493699999999989</v>
      </c>
    </row>
    <row r="4350" spans="1:18" x14ac:dyDescent="0.25">
      <c r="A4350" s="1">
        <v>4348</v>
      </c>
      <c r="B4350" s="2">
        <v>42976.25</v>
      </c>
      <c r="C4350">
        <v>2</v>
      </c>
      <c r="D4350">
        <v>1.2312299999999989</v>
      </c>
      <c r="E4350">
        <v>4349</v>
      </c>
      <c r="F4350">
        <v>49.725588840612851</v>
      </c>
      <c r="G4350" s="2">
        <v>43245.291666666657</v>
      </c>
      <c r="H4350">
        <v>1</v>
      </c>
      <c r="I4350">
        <v>1.396329999999999</v>
      </c>
      <c r="J4350">
        <v>4349</v>
      </c>
      <c r="K4350">
        <v>49.646118721461193</v>
      </c>
      <c r="L4350" s="2">
        <v>43520.166666666657</v>
      </c>
      <c r="M4350">
        <v>1</v>
      </c>
      <c r="N4350">
        <v>1.4493699999999989</v>
      </c>
      <c r="O4350">
        <v>4349</v>
      </c>
      <c r="P4350">
        <v>52.384967477716224</v>
      </c>
      <c r="Q4350">
        <v>1</v>
      </c>
      <c r="R4350">
        <v>1.4493699999999989</v>
      </c>
    </row>
    <row r="4351" spans="1:18" x14ac:dyDescent="0.25">
      <c r="A4351" s="1">
        <v>4349</v>
      </c>
      <c r="B4351" s="2">
        <v>42976.875</v>
      </c>
      <c r="C4351">
        <v>2</v>
      </c>
      <c r="D4351">
        <v>1.2312299999999989</v>
      </c>
      <c r="E4351">
        <v>4350</v>
      </c>
      <c r="F4351">
        <v>49.737022638920649</v>
      </c>
      <c r="G4351" s="2">
        <v>43245.25</v>
      </c>
      <c r="H4351">
        <v>1</v>
      </c>
      <c r="I4351">
        <v>1.396329999999999</v>
      </c>
      <c r="J4351">
        <v>4350</v>
      </c>
      <c r="K4351">
        <v>49.657534246575352</v>
      </c>
      <c r="L4351" s="2">
        <v>43520.208333333343</v>
      </c>
      <c r="M4351">
        <v>1</v>
      </c>
      <c r="N4351">
        <v>1.4493699999999989</v>
      </c>
      <c r="O4351">
        <v>4350</v>
      </c>
      <c r="P4351">
        <v>52.397012768007713</v>
      </c>
      <c r="Q4351">
        <v>1</v>
      </c>
      <c r="R4351">
        <v>1.4493699999999989</v>
      </c>
    </row>
    <row r="4352" spans="1:18" x14ac:dyDescent="0.25">
      <c r="A4352" s="1">
        <v>4350</v>
      </c>
      <c r="B4352" s="2">
        <v>42976.833333333343</v>
      </c>
      <c r="C4352">
        <v>2</v>
      </c>
      <c r="D4352">
        <v>1.2312299999999989</v>
      </c>
      <c r="E4352">
        <v>4351</v>
      </c>
      <c r="F4352">
        <v>49.748456437228448</v>
      </c>
      <c r="G4352" s="2">
        <v>43245.208333333343</v>
      </c>
      <c r="H4352">
        <v>1</v>
      </c>
      <c r="I4352">
        <v>1.396329999999999</v>
      </c>
      <c r="J4352">
        <v>4351</v>
      </c>
      <c r="K4352">
        <v>49.668949771689498</v>
      </c>
      <c r="L4352" s="2">
        <v>43520.25</v>
      </c>
      <c r="M4352">
        <v>1</v>
      </c>
      <c r="N4352">
        <v>1.4493699999999989</v>
      </c>
      <c r="O4352">
        <v>4351</v>
      </c>
      <c r="P4352">
        <v>52.409058058299202</v>
      </c>
      <c r="Q4352">
        <v>1</v>
      </c>
      <c r="R4352">
        <v>1.4493699999999989</v>
      </c>
    </row>
    <row r="4353" spans="1:18" x14ac:dyDescent="0.25">
      <c r="A4353" s="1">
        <v>4351</v>
      </c>
      <c r="B4353" s="2">
        <v>42976.791666666657</v>
      </c>
      <c r="C4353">
        <v>2</v>
      </c>
      <c r="D4353">
        <v>1.2312299999999989</v>
      </c>
      <c r="E4353">
        <v>4352</v>
      </c>
      <c r="F4353">
        <v>49.759890235536247</v>
      </c>
      <c r="G4353" s="2">
        <v>43245.166666666657</v>
      </c>
      <c r="H4353">
        <v>1</v>
      </c>
      <c r="I4353">
        <v>1.396329999999999</v>
      </c>
      <c r="J4353">
        <v>4352</v>
      </c>
      <c r="K4353">
        <v>49.68036529680365</v>
      </c>
      <c r="L4353" s="2">
        <v>43520.291666666657</v>
      </c>
      <c r="M4353">
        <v>1</v>
      </c>
      <c r="N4353">
        <v>1.4493699999999989</v>
      </c>
      <c r="O4353">
        <v>4352</v>
      </c>
      <c r="P4353">
        <v>52.421103348590698</v>
      </c>
      <c r="Q4353">
        <v>1</v>
      </c>
      <c r="R4353">
        <v>1.4493699999999989</v>
      </c>
    </row>
    <row r="4354" spans="1:18" x14ac:dyDescent="0.25">
      <c r="A4354" s="1">
        <v>4352</v>
      </c>
      <c r="B4354" s="2">
        <v>42976.75</v>
      </c>
      <c r="C4354">
        <v>2</v>
      </c>
      <c r="D4354">
        <v>1.2312299999999989</v>
      </c>
      <c r="E4354">
        <v>4353</v>
      </c>
      <c r="F4354">
        <v>49.771324033844053</v>
      </c>
      <c r="G4354" s="2">
        <v>43245.125</v>
      </c>
      <c r="H4354">
        <v>1</v>
      </c>
      <c r="I4354">
        <v>1.396329999999999</v>
      </c>
      <c r="J4354">
        <v>4353</v>
      </c>
      <c r="K4354">
        <v>49.69178082191781</v>
      </c>
      <c r="L4354" s="2">
        <v>43520.333333333343</v>
      </c>
      <c r="M4354">
        <v>1</v>
      </c>
      <c r="N4354">
        <v>1.4493699999999989</v>
      </c>
      <c r="O4354">
        <v>4353</v>
      </c>
      <c r="P4354">
        <v>52.433148638882187</v>
      </c>
      <c r="Q4354">
        <v>1</v>
      </c>
      <c r="R4354">
        <v>1.4493699999999989</v>
      </c>
    </row>
    <row r="4355" spans="1:18" x14ac:dyDescent="0.25">
      <c r="A4355" s="1">
        <v>4353</v>
      </c>
      <c r="B4355" s="2">
        <v>42976.708333333343</v>
      </c>
      <c r="C4355">
        <v>2</v>
      </c>
      <c r="D4355">
        <v>1.2312299999999989</v>
      </c>
      <c r="E4355">
        <v>4354</v>
      </c>
      <c r="F4355">
        <v>49.782757832151837</v>
      </c>
      <c r="G4355" s="2">
        <v>43245.083333333343</v>
      </c>
      <c r="H4355">
        <v>1</v>
      </c>
      <c r="I4355">
        <v>1.396329999999999</v>
      </c>
      <c r="J4355">
        <v>4354</v>
      </c>
      <c r="K4355">
        <v>49.703196347031962</v>
      </c>
      <c r="L4355" s="2">
        <v>43520.375</v>
      </c>
      <c r="M4355">
        <v>1</v>
      </c>
      <c r="N4355">
        <v>1.4493699999999989</v>
      </c>
      <c r="O4355">
        <v>4354</v>
      </c>
      <c r="P4355">
        <v>52.445193929173691</v>
      </c>
      <c r="Q4355">
        <v>1</v>
      </c>
      <c r="R4355">
        <v>1.4493699999999989</v>
      </c>
    </row>
    <row r="4356" spans="1:18" x14ac:dyDescent="0.25">
      <c r="A4356" s="1">
        <v>4354</v>
      </c>
      <c r="B4356" s="2">
        <v>42976.666666666657</v>
      </c>
      <c r="C4356">
        <v>2</v>
      </c>
      <c r="D4356">
        <v>1.2312299999999989</v>
      </c>
      <c r="E4356">
        <v>4355</v>
      </c>
      <c r="F4356">
        <v>49.794191630459643</v>
      </c>
      <c r="G4356" s="2">
        <v>43245.041666666657</v>
      </c>
      <c r="H4356">
        <v>1</v>
      </c>
      <c r="I4356">
        <v>1.396329999999999</v>
      </c>
      <c r="J4356">
        <v>4355</v>
      </c>
      <c r="K4356">
        <v>49.714611872146122</v>
      </c>
      <c r="L4356" s="2">
        <v>43520.416666666657</v>
      </c>
      <c r="M4356">
        <v>1</v>
      </c>
      <c r="N4356">
        <v>1.4493699999999989</v>
      </c>
      <c r="O4356">
        <v>4355</v>
      </c>
      <c r="P4356">
        <v>52.457239219465187</v>
      </c>
      <c r="Q4356">
        <v>1</v>
      </c>
      <c r="R4356">
        <v>1.4493699999999989</v>
      </c>
    </row>
    <row r="4357" spans="1:18" x14ac:dyDescent="0.25">
      <c r="A4357" s="1">
        <v>4355</v>
      </c>
      <c r="B4357" s="2">
        <v>42976.625</v>
      </c>
      <c r="C4357">
        <v>2</v>
      </c>
      <c r="D4357">
        <v>1.2312299999999989</v>
      </c>
      <c r="E4357">
        <v>4356</v>
      </c>
      <c r="F4357">
        <v>49.805625428767428</v>
      </c>
      <c r="G4357" s="2">
        <v>43245.416666666657</v>
      </c>
      <c r="H4357">
        <v>1</v>
      </c>
      <c r="I4357">
        <v>1.396329999999999</v>
      </c>
      <c r="J4357">
        <v>4356</v>
      </c>
      <c r="K4357">
        <v>49.726027397260268</v>
      </c>
      <c r="L4357" s="2">
        <v>43520.458333333343</v>
      </c>
      <c r="M4357">
        <v>1</v>
      </c>
      <c r="N4357">
        <v>1.4493699999999989</v>
      </c>
      <c r="O4357">
        <v>4356</v>
      </c>
      <c r="P4357">
        <v>52.469284509756683</v>
      </c>
      <c r="Q4357">
        <v>1</v>
      </c>
      <c r="R4357">
        <v>1.4493699999999989</v>
      </c>
    </row>
    <row r="4358" spans="1:18" x14ac:dyDescent="0.25">
      <c r="A4358" s="1">
        <v>4356</v>
      </c>
      <c r="B4358" s="2">
        <v>42976.583333333343</v>
      </c>
      <c r="C4358">
        <v>2</v>
      </c>
      <c r="D4358">
        <v>1.2312299999999989</v>
      </c>
      <c r="E4358">
        <v>4357</v>
      </c>
      <c r="F4358">
        <v>49.817059227075227</v>
      </c>
      <c r="G4358" s="2">
        <v>43358.958333333343</v>
      </c>
      <c r="H4358">
        <v>1</v>
      </c>
      <c r="I4358">
        <v>1.4056200000000001</v>
      </c>
      <c r="J4358">
        <v>4357</v>
      </c>
      <c r="K4358">
        <v>49.737442922374427</v>
      </c>
      <c r="L4358" s="2">
        <v>43520.5</v>
      </c>
      <c r="M4358">
        <v>1</v>
      </c>
      <c r="N4358">
        <v>1.4493699999999989</v>
      </c>
      <c r="O4358">
        <v>4357</v>
      </c>
      <c r="P4358">
        <v>52.481329800048179</v>
      </c>
      <c r="Q4358">
        <v>1</v>
      </c>
      <c r="R4358">
        <v>1.4493699999999989</v>
      </c>
    </row>
    <row r="4359" spans="1:18" x14ac:dyDescent="0.25">
      <c r="A4359" s="1">
        <v>4357</v>
      </c>
      <c r="B4359" s="2">
        <v>42976.541666666657</v>
      </c>
      <c r="C4359">
        <v>2</v>
      </c>
      <c r="D4359">
        <v>1.2312299999999989</v>
      </c>
      <c r="E4359">
        <v>4358</v>
      </c>
      <c r="F4359">
        <v>49.828493025383032</v>
      </c>
      <c r="G4359" s="2">
        <v>43358.916666666657</v>
      </c>
      <c r="H4359">
        <v>1</v>
      </c>
      <c r="I4359">
        <v>1.4056200000000001</v>
      </c>
      <c r="J4359">
        <v>4358</v>
      </c>
      <c r="K4359">
        <v>49.748858447488587</v>
      </c>
      <c r="L4359" s="2">
        <v>43520.541666666657</v>
      </c>
      <c r="M4359">
        <v>1</v>
      </c>
      <c r="N4359">
        <v>1.4493699999999989</v>
      </c>
      <c r="O4359">
        <v>4358</v>
      </c>
      <c r="P4359">
        <v>52.493375090339683</v>
      </c>
      <c r="Q4359">
        <v>1</v>
      </c>
      <c r="R4359">
        <v>1.4493699999999989</v>
      </c>
    </row>
    <row r="4360" spans="1:18" x14ac:dyDescent="0.25">
      <c r="A4360" s="1">
        <v>4358</v>
      </c>
      <c r="B4360" s="2">
        <v>42976.5</v>
      </c>
      <c r="C4360">
        <v>2</v>
      </c>
      <c r="D4360">
        <v>1.2312299999999989</v>
      </c>
      <c r="E4360">
        <v>4359</v>
      </c>
      <c r="F4360">
        <v>49.839926823690831</v>
      </c>
      <c r="G4360" s="2">
        <v>43358.875</v>
      </c>
      <c r="H4360">
        <v>1</v>
      </c>
      <c r="I4360">
        <v>1.4056200000000001</v>
      </c>
      <c r="J4360">
        <v>4359</v>
      </c>
      <c r="K4360">
        <v>49.760273972602739</v>
      </c>
      <c r="L4360" s="2">
        <v>43519.791666666657</v>
      </c>
      <c r="M4360">
        <v>1</v>
      </c>
      <c r="N4360">
        <v>1.4493699999999989</v>
      </c>
      <c r="O4360">
        <v>4359</v>
      </c>
      <c r="P4360">
        <v>52.505420380631172</v>
      </c>
      <c r="Q4360">
        <v>1</v>
      </c>
      <c r="R4360">
        <v>1.4493699999999989</v>
      </c>
    </row>
    <row r="4361" spans="1:18" x14ac:dyDescent="0.25">
      <c r="A4361" s="1">
        <v>4359</v>
      </c>
      <c r="B4361" s="2">
        <v>42976.916666666657</v>
      </c>
      <c r="C4361">
        <v>2</v>
      </c>
      <c r="D4361">
        <v>1.2312299999999989</v>
      </c>
      <c r="E4361">
        <v>4360</v>
      </c>
      <c r="F4361">
        <v>49.85136062199863</v>
      </c>
      <c r="G4361" s="2">
        <v>43358.833333333343</v>
      </c>
      <c r="H4361">
        <v>1</v>
      </c>
      <c r="I4361">
        <v>1.4056200000000001</v>
      </c>
      <c r="J4361">
        <v>4360</v>
      </c>
      <c r="K4361">
        <v>49.771689497716892</v>
      </c>
      <c r="L4361" s="2">
        <v>43520.583333333343</v>
      </c>
      <c r="M4361">
        <v>1</v>
      </c>
      <c r="N4361">
        <v>1.4493699999999989</v>
      </c>
      <c r="O4361">
        <v>4360</v>
      </c>
      <c r="P4361">
        <v>52.517465670922668</v>
      </c>
      <c r="Q4361">
        <v>1</v>
      </c>
      <c r="R4361">
        <v>1.4493699999999989</v>
      </c>
    </row>
    <row r="4362" spans="1:18" x14ac:dyDescent="0.25">
      <c r="A4362" s="1">
        <v>4360</v>
      </c>
      <c r="B4362" s="2">
        <v>42976.958333333343</v>
      </c>
      <c r="C4362">
        <v>2</v>
      </c>
      <c r="D4362">
        <v>1.2312299999999989</v>
      </c>
      <c r="E4362">
        <v>4361</v>
      </c>
      <c r="F4362">
        <v>49.862794420306429</v>
      </c>
      <c r="G4362" s="2">
        <v>43358.791666666657</v>
      </c>
      <c r="H4362">
        <v>1</v>
      </c>
      <c r="I4362">
        <v>1.4056200000000001</v>
      </c>
      <c r="J4362">
        <v>4361</v>
      </c>
      <c r="K4362">
        <v>49.783105022831052</v>
      </c>
      <c r="L4362" s="2">
        <v>43520.666666666657</v>
      </c>
      <c r="M4362">
        <v>1</v>
      </c>
      <c r="N4362">
        <v>1.4493699999999989</v>
      </c>
      <c r="O4362">
        <v>4361</v>
      </c>
      <c r="P4362">
        <v>52.529510961214157</v>
      </c>
      <c r="Q4362">
        <v>1</v>
      </c>
      <c r="R4362">
        <v>1.4493699999999989</v>
      </c>
    </row>
    <row r="4363" spans="1:18" x14ac:dyDescent="0.25">
      <c r="A4363" s="1">
        <v>4361</v>
      </c>
      <c r="B4363" s="2">
        <v>42977</v>
      </c>
      <c r="C4363">
        <v>2</v>
      </c>
      <c r="D4363">
        <v>1.2312299999999989</v>
      </c>
      <c r="E4363">
        <v>4362</v>
      </c>
      <c r="F4363">
        <v>49.874228218614221</v>
      </c>
      <c r="G4363" s="2">
        <v>43358.5</v>
      </c>
      <c r="H4363">
        <v>1</v>
      </c>
      <c r="I4363">
        <v>1.4056200000000001</v>
      </c>
      <c r="J4363">
        <v>4362</v>
      </c>
      <c r="K4363">
        <v>49.794520547945197</v>
      </c>
      <c r="L4363" s="2">
        <v>43520.708333333343</v>
      </c>
      <c r="M4363">
        <v>1</v>
      </c>
      <c r="N4363">
        <v>1.4493699999999989</v>
      </c>
      <c r="O4363">
        <v>4362</v>
      </c>
      <c r="P4363">
        <v>52.541556251505661</v>
      </c>
      <c r="Q4363">
        <v>1</v>
      </c>
      <c r="R4363">
        <v>1.4493699999999989</v>
      </c>
    </row>
    <row r="4364" spans="1:18" x14ac:dyDescent="0.25">
      <c r="A4364" s="1">
        <v>4362</v>
      </c>
      <c r="B4364" s="2">
        <v>42977.041666666657</v>
      </c>
      <c r="C4364">
        <v>2</v>
      </c>
      <c r="D4364">
        <v>1.2312299999999989</v>
      </c>
      <c r="E4364">
        <v>4363</v>
      </c>
      <c r="F4364">
        <v>49.885662016922019</v>
      </c>
      <c r="G4364" s="2">
        <v>43358.708333333343</v>
      </c>
      <c r="H4364">
        <v>1</v>
      </c>
      <c r="I4364">
        <v>1.4056200000000001</v>
      </c>
      <c r="J4364">
        <v>4363</v>
      </c>
      <c r="K4364">
        <v>49.805936073059357</v>
      </c>
      <c r="L4364" s="2">
        <v>43520.75</v>
      </c>
      <c r="M4364">
        <v>1</v>
      </c>
      <c r="N4364">
        <v>1.4493699999999989</v>
      </c>
      <c r="O4364">
        <v>4363</v>
      </c>
      <c r="P4364">
        <v>52.553601541797157</v>
      </c>
      <c r="Q4364">
        <v>1</v>
      </c>
      <c r="R4364">
        <v>1.4493699999999989</v>
      </c>
    </row>
    <row r="4365" spans="1:18" x14ac:dyDescent="0.25">
      <c r="A4365" s="1">
        <v>4363</v>
      </c>
      <c r="B4365" s="2">
        <v>42977.083333333343</v>
      </c>
      <c r="C4365">
        <v>2</v>
      </c>
      <c r="D4365">
        <v>1.2312299999999989</v>
      </c>
      <c r="E4365">
        <v>4364</v>
      </c>
      <c r="F4365">
        <v>49.897095815229818</v>
      </c>
      <c r="G4365" s="2">
        <v>43358.416666666657</v>
      </c>
      <c r="H4365">
        <v>1</v>
      </c>
      <c r="I4365">
        <v>1.4056200000000001</v>
      </c>
      <c r="J4365">
        <v>4364</v>
      </c>
      <c r="K4365">
        <v>49.817351598173524</v>
      </c>
      <c r="L4365" s="2">
        <v>43520.791666666657</v>
      </c>
      <c r="M4365">
        <v>1</v>
      </c>
      <c r="N4365">
        <v>1.4493699999999989</v>
      </c>
      <c r="O4365">
        <v>4364</v>
      </c>
      <c r="P4365">
        <v>52.565646832088653</v>
      </c>
      <c r="Q4365">
        <v>1</v>
      </c>
      <c r="R4365">
        <v>1.4493699999999989</v>
      </c>
    </row>
    <row r="4366" spans="1:18" x14ac:dyDescent="0.25">
      <c r="A4366" s="1">
        <v>4364</v>
      </c>
      <c r="B4366" s="2">
        <v>42977.125</v>
      </c>
      <c r="C4366">
        <v>2</v>
      </c>
      <c r="D4366">
        <v>1.2312299999999989</v>
      </c>
      <c r="E4366">
        <v>4365</v>
      </c>
      <c r="F4366">
        <v>49.908529613537617</v>
      </c>
      <c r="G4366" s="2">
        <v>43358.458333333343</v>
      </c>
      <c r="H4366">
        <v>1</v>
      </c>
      <c r="I4366">
        <v>1.4056200000000001</v>
      </c>
      <c r="J4366">
        <v>4365</v>
      </c>
      <c r="K4366">
        <v>49.828767123287669</v>
      </c>
      <c r="L4366" s="2">
        <v>43520.833333333343</v>
      </c>
      <c r="M4366">
        <v>1</v>
      </c>
      <c r="N4366">
        <v>1.4493699999999989</v>
      </c>
      <c r="O4366">
        <v>4365</v>
      </c>
      <c r="P4366">
        <v>52.577692122380149</v>
      </c>
      <c r="Q4366">
        <v>1</v>
      </c>
      <c r="R4366">
        <v>1.4493699999999989</v>
      </c>
    </row>
    <row r="4367" spans="1:18" x14ac:dyDescent="0.25">
      <c r="A4367" s="1">
        <v>4365</v>
      </c>
      <c r="B4367" s="2">
        <v>42977.791666666657</v>
      </c>
      <c r="C4367">
        <v>2</v>
      </c>
      <c r="D4367">
        <v>1.2312299999999989</v>
      </c>
      <c r="E4367">
        <v>4366</v>
      </c>
      <c r="F4367">
        <v>49.919963411845423</v>
      </c>
      <c r="G4367" s="2">
        <v>43358.541666666657</v>
      </c>
      <c r="H4367">
        <v>1</v>
      </c>
      <c r="I4367">
        <v>1.4056200000000001</v>
      </c>
      <c r="J4367">
        <v>4366</v>
      </c>
      <c r="K4367">
        <v>49.840182648401829</v>
      </c>
      <c r="L4367" s="2">
        <v>43520.083333333343</v>
      </c>
      <c r="M4367">
        <v>1</v>
      </c>
      <c r="N4367">
        <v>1.4493699999999989</v>
      </c>
      <c r="O4367">
        <v>4366</v>
      </c>
      <c r="P4367">
        <v>52.589737412671653</v>
      </c>
      <c r="Q4367">
        <v>1</v>
      </c>
      <c r="R4367">
        <v>1.4493699999999989</v>
      </c>
    </row>
    <row r="4368" spans="1:18" x14ac:dyDescent="0.25">
      <c r="A4368" s="1">
        <v>4366</v>
      </c>
      <c r="B4368" s="2">
        <v>42977.833333333343</v>
      </c>
      <c r="C4368">
        <v>2</v>
      </c>
      <c r="D4368">
        <v>1.2312299999999989</v>
      </c>
      <c r="E4368">
        <v>4367</v>
      </c>
      <c r="F4368">
        <v>49.931397210153207</v>
      </c>
      <c r="G4368" s="2">
        <v>43359</v>
      </c>
      <c r="H4368">
        <v>1</v>
      </c>
      <c r="I4368">
        <v>1.4056200000000001</v>
      </c>
      <c r="J4368">
        <v>4367</v>
      </c>
      <c r="K4368">
        <v>49.851598173515981</v>
      </c>
      <c r="L4368" s="2">
        <v>43520.041666666657</v>
      </c>
      <c r="M4368">
        <v>1</v>
      </c>
      <c r="N4368">
        <v>1.4493699999999989</v>
      </c>
      <c r="O4368">
        <v>4367</v>
      </c>
      <c r="P4368">
        <v>52.601782702963142</v>
      </c>
      <c r="Q4368">
        <v>1</v>
      </c>
      <c r="R4368">
        <v>1.4493699999999989</v>
      </c>
    </row>
    <row r="4369" spans="1:18" x14ac:dyDescent="0.25">
      <c r="A4369" s="1">
        <v>4367</v>
      </c>
      <c r="B4369" s="2">
        <v>42977.875</v>
      </c>
      <c r="C4369">
        <v>2</v>
      </c>
      <c r="D4369">
        <v>1.2312299999999989</v>
      </c>
      <c r="E4369">
        <v>4368</v>
      </c>
      <c r="F4369">
        <v>49.942831008461013</v>
      </c>
      <c r="G4369" s="2">
        <v>43358.583333333343</v>
      </c>
      <c r="H4369">
        <v>1</v>
      </c>
      <c r="I4369">
        <v>1.4056200000000001</v>
      </c>
      <c r="J4369">
        <v>4368</v>
      </c>
      <c r="K4369">
        <v>49.863013698630127</v>
      </c>
      <c r="L4369" s="2">
        <v>43520</v>
      </c>
      <c r="M4369">
        <v>1</v>
      </c>
      <c r="N4369">
        <v>1.4493699999999989</v>
      </c>
      <c r="O4369">
        <v>4368</v>
      </c>
      <c r="P4369">
        <v>52.613827993254638</v>
      </c>
      <c r="Q4369">
        <v>1</v>
      </c>
      <c r="R4369">
        <v>1.4493699999999989</v>
      </c>
    </row>
    <row r="4370" spans="1:18" x14ac:dyDescent="0.25">
      <c r="A4370" s="1">
        <v>4368</v>
      </c>
      <c r="B4370" s="2">
        <v>42977.916666666657</v>
      </c>
      <c r="C4370">
        <v>2</v>
      </c>
      <c r="D4370">
        <v>1.2312299999999989</v>
      </c>
      <c r="E4370">
        <v>4369</v>
      </c>
      <c r="F4370">
        <v>49.954264806768812</v>
      </c>
      <c r="G4370" s="2">
        <v>43358.75</v>
      </c>
      <c r="H4370">
        <v>1</v>
      </c>
      <c r="I4370">
        <v>1.4056200000000001</v>
      </c>
      <c r="J4370">
        <v>4369</v>
      </c>
      <c r="K4370">
        <v>49.874429223744293</v>
      </c>
      <c r="L4370" s="2">
        <v>43519.958333333343</v>
      </c>
      <c r="M4370">
        <v>1</v>
      </c>
      <c r="N4370">
        <v>1.4493699999999989</v>
      </c>
      <c r="O4370">
        <v>4369</v>
      </c>
      <c r="P4370">
        <v>52.625873283546127</v>
      </c>
      <c r="Q4370">
        <v>1</v>
      </c>
      <c r="R4370">
        <v>1.4493699999999989</v>
      </c>
    </row>
    <row r="4371" spans="1:18" x14ac:dyDescent="0.25">
      <c r="A4371" s="1">
        <v>4369</v>
      </c>
      <c r="B4371" s="2">
        <v>42977.583333333343</v>
      </c>
      <c r="C4371">
        <v>2</v>
      </c>
      <c r="D4371">
        <v>1.2312299999999989</v>
      </c>
      <c r="E4371">
        <v>4370</v>
      </c>
      <c r="F4371">
        <v>49.965698605076597</v>
      </c>
      <c r="G4371" s="2">
        <v>43359.041666666657</v>
      </c>
      <c r="H4371">
        <v>1</v>
      </c>
      <c r="I4371">
        <v>1.4056200000000001</v>
      </c>
      <c r="J4371">
        <v>4370</v>
      </c>
      <c r="K4371">
        <v>49.885844748858453</v>
      </c>
      <c r="L4371" s="2">
        <v>43519.916666666657</v>
      </c>
      <c r="M4371">
        <v>1</v>
      </c>
      <c r="N4371">
        <v>1.4493699999999989</v>
      </c>
      <c r="O4371">
        <v>4370</v>
      </c>
      <c r="P4371">
        <v>52.637918573837631</v>
      </c>
      <c r="Q4371">
        <v>1</v>
      </c>
      <c r="R4371">
        <v>1.4493699999999989</v>
      </c>
    </row>
    <row r="4372" spans="1:18" x14ac:dyDescent="0.25">
      <c r="A4372" s="1">
        <v>4370</v>
      </c>
      <c r="B4372" s="2">
        <v>42977.541666666657</v>
      </c>
      <c r="C4372">
        <v>2</v>
      </c>
      <c r="D4372">
        <v>1.2312299999999989</v>
      </c>
      <c r="E4372">
        <v>4371</v>
      </c>
      <c r="F4372">
        <v>49.977132403384402</v>
      </c>
      <c r="G4372" s="2">
        <v>43359.5</v>
      </c>
      <c r="H4372">
        <v>1</v>
      </c>
      <c r="I4372">
        <v>1.4056200000000001</v>
      </c>
      <c r="J4372">
        <v>4371</v>
      </c>
      <c r="K4372">
        <v>49.897260273972613</v>
      </c>
      <c r="L4372" s="2">
        <v>43519.875</v>
      </c>
      <c r="M4372">
        <v>1</v>
      </c>
      <c r="N4372">
        <v>1.4493699999999989</v>
      </c>
      <c r="O4372">
        <v>4371</v>
      </c>
      <c r="P4372">
        <v>52.649963864129127</v>
      </c>
      <c r="Q4372">
        <v>1</v>
      </c>
      <c r="R4372">
        <v>1.4493699999999989</v>
      </c>
    </row>
    <row r="4373" spans="1:18" x14ac:dyDescent="0.25">
      <c r="A4373" s="1">
        <v>4371</v>
      </c>
      <c r="B4373" s="2">
        <v>42977.708333333343</v>
      </c>
      <c r="C4373">
        <v>2</v>
      </c>
      <c r="D4373">
        <v>1.2312299999999989</v>
      </c>
      <c r="E4373">
        <v>4372</v>
      </c>
      <c r="F4373">
        <v>49.988566201692201</v>
      </c>
      <c r="G4373" s="2">
        <v>43359.125</v>
      </c>
      <c r="H4373">
        <v>1</v>
      </c>
      <c r="I4373">
        <v>1.4056200000000001</v>
      </c>
      <c r="J4373">
        <v>4372</v>
      </c>
      <c r="K4373">
        <v>49.908675799086758</v>
      </c>
      <c r="L4373" s="2">
        <v>43520.625</v>
      </c>
      <c r="M4373">
        <v>1</v>
      </c>
      <c r="N4373">
        <v>1.4493699999999989</v>
      </c>
      <c r="O4373">
        <v>4372</v>
      </c>
      <c r="P4373">
        <v>52.662009154420623</v>
      </c>
      <c r="Q4373">
        <v>1</v>
      </c>
      <c r="R4373">
        <v>1.4493699999999989</v>
      </c>
    </row>
    <row r="4374" spans="1:18" x14ac:dyDescent="0.25">
      <c r="A4374" s="1">
        <v>4372</v>
      </c>
      <c r="B4374" s="2">
        <v>42977.5</v>
      </c>
      <c r="C4374">
        <v>2</v>
      </c>
      <c r="D4374">
        <v>1.2312299999999989</v>
      </c>
      <c r="E4374">
        <v>4373</v>
      </c>
      <c r="F4374">
        <v>50</v>
      </c>
      <c r="G4374" s="2">
        <v>43359.166666666657</v>
      </c>
      <c r="H4374">
        <v>1</v>
      </c>
      <c r="I4374">
        <v>1.4056200000000001</v>
      </c>
      <c r="J4374">
        <v>4373</v>
      </c>
      <c r="K4374">
        <v>49.920091324200911</v>
      </c>
      <c r="L4374" s="2">
        <v>43519.25</v>
      </c>
      <c r="M4374">
        <v>1</v>
      </c>
      <c r="N4374">
        <v>1.4493699999999989</v>
      </c>
      <c r="O4374">
        <v>4373</v>
      </c>
      <c r="P4374">
        <v>52.67405444471212</v>
      </c>
      <c r="Q4374">
        <v>1</v>
      </c>
      <c r="R4374">
        <v>1.4493699999999989</v>
      </c>
    </row>
    <row r="4375" spans="1:18" x14ac:dyDescent="0.25">
      <c r="A4375" s="1">
        <v>4373</v>
      </c>
      <c r="B4375" s="2">
        <v>42977.416666666657</v>
      </c>
      <c r="C4375">
        <v>2</v>
      </c>
      <c r="D4375">
        <v>1.2312299999999989</v>
      </c>
      <c r="E4375">
        <v>4374</v>
      </c>
      <c r="F4375">
        <v>50.011433798307799</v>
      </c>
      <c r="G4375" s="2">
        <v>43359.208333333343</v>
      </c>
      <c r="H4375">
        <v>1</v>
      </c>
      <c r="I4375">
        <v>1.4056200000000001</v>
      </c>
      <c r="J4375">
        <v>4374</v>
      </c>
      <c r="K4375">
        <v>49.93150684931507</v>
      </c>
      <c r="L4375" s="2">
        <v>43521.416666666657</v>
      </c>
      <c r="M4375">
        <v>1</v>
      </c>
      <c r="N4375">
        <v>1.4493699999999989</v>
      </c>
      <c r="O4375">
        <v>4374</v>
      </c>
      <c r="P4375">
        <v>52.686099735003623</v>
      </c>
      <c r="Q4375">
        <v>1</v>
      </c>
      <c r="R4375">
        <v>1.4493699999999989</v>
      </c>
    </row>
    <row r="4376" spans="1:18" x14ac:dyDescent="0.25">
      <c r="A4376" s="1">
        <v>4374</v>
      </c>
      <c r="B4376" s="2">
        <v>42977.375</v>
      </c>
      <c r="C4376">
        <v>2</v>
      </c>
      <c r="D4376">
        <v>1.2312299999999989</v>
      </c>
      <c r="E4376">
        <v>4375</v>
      </c>
      <c r="F4376">
        <v>50.022867596615598</v>
      </c>
      <c r="G4376" s="2">
        <v>43359.25</v>
      </c>
      <c r="H4376">
        <v>1</v>
      </c>
      <c r="I4376">
        <v>1.4056200000000001</v>
      </c>
      <c r="J4376">
        <v>4375</v>
      </c>
      <c r="K4376">
        <v>49.942922374429223</v>
      </c>
      <c r="L4376" s="2">
        <v>43518.541666666657</v>
      </c>
      <c r="M4376">
        <v>1</v>
      </c>
      <c r="N4376">
        <v>1.4493699999999989</v>
      </c>
      <c r="O4376">
        <v>4375</v>
      </c>
      <c r="P4376">
        <v>52.698145025295112</v>
      </c>
      <c r="Q4376">
        <v>1</v>
      </c>
      <c r="R4376">
        <v>1.4493699999999989</v>
      </c>
    </row>
    <row r="4377" spans="1:18" x14ac:dyDescent="0.25">
      <c r="A4377" s="1">
        <v>4375</v>
      </c>
      <c r="B4377" s="2">
        <v>42977.333333333343</v>
      </c>
      <c r="C4377">
        <v>2</v>
      </c>
      <c r="D4377">
        <v>1.2312299999999989</v>
      </c>
      <c r="E4377">
        <v>4376</v>
      </c>
      <c r="F4377">
        <v>50.034301394923403</v>
      </c>
      <c r="G4377" s="2">
        <v>43359.291666666657</v>
      </c>
      <c r="H4377">
        <v>1</v>
      </c>
      <c r="I4377">
        <v>1.4056200000000001</v>
      </c>
      <c r="J4377">
        <v>4376</v>
      </c>
      <c r="K4377">
        <v>49.954337899543383</v>
      </c>
      <c r="L4377" s="2">
        <v>43518.583333333343</v>
      </c>
      <c r="M4377">
        <v>1</v>
      </c>
      <c r="N4377">
        <v>1.4493699999999989</v>
      </c>
      <c r="O4377">
        <v>4376</v>
      </c>
      <c r="P4377">
        <v>52.710190315586608</v>
      </c>
      <c r="Q4377">
        <v>1</v>
      </c>
      <c r="R4377">
        <v>1.4493699999999989</v>
      </c>
    </row>
    <row r="4378" spans="1:18" x14ac:dyDescent="0.25">
      <c r="A4378" s="1">
        <v>4376</v>
      </c>
      <c r="B4378" s="2">
        <v>42977.291666666657</v>
      </c>
      <c r="C4378">
        <v>2</v>
      </c>
      <c r="D4378">
        <v>1.2312299999999989</v>
      </c>
      <c r="E4378">
        <v>4377</v>
      </c>
      <c r="F4378">
        <v>50.045735193231188</v>
      </c>
      <c r="G4378" s="2">
        <v>43359.333333333343</v>
      </c>
      <c r="H4378">
        <v>1</v>
      </c>
      <c r="I4378">
        <v>1.4056200000000001</v>
      </c>
      <c r="J4378">
        <v>4377</v>
      </c>
      <c r="K4378">
        <v>49.965753424657542</v>
      </c>
      <c r="L4378" s="2">
        <v>43519.208333333343</v>
      </c>
      <c r="M4378">
        <v>1</v>
      </c>
      <c r="N4378">
        <v>1.4493699999999989</v>
      </c>
      <c r="O4378">
        <v>4377</v>
      </c>
      <c r="P4378">
        <v>52.722235605878097</v>
      </c>
      <c r="Q4378">
        <v>1</v>
      </c>
      <c r="R4378">
        <v>1.4493699999999989</v>
      </c>
    </row>
    <row r="4379" spans="1:18" x14ac:dyDescent="0.25">
      <c r="A4379" s="1">
        <v>4377</v>
      </c>
      <c r="B4379" s="2">
        <v>42977.25</v>
      </c>
      <c r="C4379">
        <v>2</v>
      </c>
      <c r="D4379">
        <v>1.2312299999999989</v>
      </c>
      <c r="E4379">
        <v>4378</v>
      </c>
      <c r="F4379">
        <v>50.057168991538987</v>
      </c>
      <c r="G4379" s="2">
        <v>43359.375</v>
      </c>
      <c r="H4379">
        <v>1</v>
      </c>
      <c r="I4379">
        <v>1.4056200000000001</v>
      </c>
      <c r="J4379">
        <v>4378</v>
      </c>
      <c r="K4379">
        <v>49.977168949771688</v>
      </c>
      <c r="L4379" s="2">
        <v>43518.958333333343</v>
      </c>
      <c r="M4379">
        <v>1</v>
      </c>
      <c r="N4379">
        <v>1.4493699999999989</v>
      </c>
      <c r="O4379">
        <v>4378</v>
      </c>
      <c r="P4379">
        <v>52.734280896169601</v>
      </c>
      <c r="Q4379">
        <v>1</v>
      </c>
      <c r="R4379">
        <v>1.4493699999999989</v>
      </c>
    </row>
    <row r="4380" spans="1:18" x14ac:dyDescent="0.25">
      <c r="A4380" s="1">
        <v>4378</v>
      </c>
      <c r="B4380" s="2">
        <v>42977.208333333343</v>
      </c>
      <c r="C4380">
        <v>2</v>
      </c>
      <c r="D4380">
        <v>1.2312299999999989</v>
      </c>
      <c r="E4380">
        <v>4379</v>
      </c>
      <c r="F4380">
        <v>50.068602789846793</v>
      </c>
      <c r="G4380" s="2">
        <v>43359.416666666657</v>
      </c>
      <c r="H4380">
        <v>1</v>
      </c>
      <c r="I4380">
        <v>1.4056200000000001</v>
      </c>
      <c r="J4380">
        <v>4379</v>
      </c>
      <c r="K4380">
        <v>49.988584474885847</v>
      </c>
      <c r="L4380" s="2">
        <v>43518.916666666657</v>
      </c>
      <c r="M4380">
        <v>1</v>
      </c>
      <c r="N4380">
        <v>1.4493699999999989</v>
      </c>
      <c r="O4380">
        <v>4379</v>
      </c>
      <c r="P4380">
        <v>52.746326186461097</v>
      </c>
      <c r="Q4380">
        <v>1</v>
      </c>
      <c r="R4380">
        <v>1.4493699999999989</v>
      </c>
    </row>
    <row r="4381" spans="1:18" x14ac:dyDescent="0.25">
      <c r="A4381" s="1">
        <v>4379</v>
      </c>
      <c r="B4381" s="2">
        <v>42977.458333333343</v>
      </c>
      <c r="C4381">
        <v>2</v>
      </c>
      <c r="D4381">
        <v>1.2312299999999989</v>
      </c>
      <c r="E4381">
        <v>4380</v>
      </c>
      <c r="F4381">
        <v>50.080036588154577</v>
      </c>
      <c r="G4381" s="2">
        <v>43359.458333333343</v>
      </c>
      <c r="H4381">
        <v>1</v>
      </c>
      <c r="I4381">
        <v>1.4056200000000001</v>
      </c>
      <c r="J4381">
        <v>4380</v>
      </c>
      <c r="K4381">
        <v>50</v>
      </c>
      <c r="L4381" s="2">
        <v>43518.875</v>
      </c>
      <c r="M4381">
        <v>1</v>
      </c>
      <c r="N4381">
        <v>1.4493699999999989</v>
      </c>
      <c r="O4381">
        <v>4380</v>
      </c>
      <c r="P4381">
        <v>52.758371476752593</v>
      </c>
      <c r="Q4381">
        <v>1</v>
      </c>
      <c r="R4381">
        <v>1.4493699999999989</v>
      </c>
    </row>
    <row r="4382" spans="1:18" x14ac:dyDescent="0.25">
      <c r="A4382" s="1">
        <v>4380</v>
      </c>
      <c r="B4382" s="2">
        <v>42976.208333333343</v>
      </c>
      <c r="C4382">
        <v>2</v>
      </c>
      <c r="D4382">
        <v>1.2312299999999989</v>
      </c>
      <c r="E4382">
        <v>4381</v>
      </c>
      <c r="F4382">
        <v>50.091470386462383</v>
      </c>
      <c r="G4382" s="2">
        <v>43358.625</v>
      </c>
      <c r="H4382">
        <v>1</v>
      </c>
      <c r="I4382">
        <v>1.4056200000000001</v>
      </c>
      <c r="J4382">
        <v>4381</v>
      </c>
      <c r="K4382">
        <v>50.011415525114153</v>
      </c>
      <c r="L4382" s="2">
        <v>43518.833333333343</v>
      </c>
      <c r="M4382">
        <v>1</v>
      </c>
      <c r="N4382">
        <v>1.4493699999999989</v>
      </c>
      <c r="O4382">
        <v>4381</v>
      </c>
      <c r="P4382">
        <v>52.770416767044082</v>
      </c>
      <c r="Q4382">
        <v>1</v>
      </c>
      <c r="R4382">
        <v>1.4493699999999989</v>
      </c>
    </row>
    <row r="4383" spans="1:18" x14ac:dyDescent="0.25">
      <c r="A4383" s="1">
        <v>4381</v>
      </c>
      <c r="B4383" s="2">
        <v>42977.625</v>
      </c>
      <c r="C4383">
        <v>2</v>
      </c>
      <c r="D4383">
        <v>1.2312299999999989</v>
      </c>
      <c r="E4383">
        <v>4382</v>
      </c>
      <c r="F4383">
        <v>50.102904184770182</v>
      </c>
      <c r="G4383" s="2">
        <v>43359.083333333343</v>
      </c>
      <c r="H4383">
        <v>1</v>
      </c>
      <c r="I4383">
        <v>1.4056200000000001</v>
      </c>
      <c r="J4383">
        <v>4382</v>
      </c>
      <c r="K4383">
        <v>50.022831050228312</v>
      </c>
      <c r="L4383" s="2">
        <v>43518.75</v>
      </c>
      <c r="M4383">
        <v>1</v>
      </c>
      <c r="N4383">
        <v>1.4493699999999989</v>
      </c>
      <c r="O4383">
        <v>4382</v>
      </c>
      <c r="P4383">
        <v>52.782462057335579</v>
      </c>
      <c r="Q4383">
        <v>1</v>
      </c>
      <c r="R4383">
        <v>1.4493699999999989</v>
      </c>
    </row>
    <row r="4384" spans="1:18" x14ac:dyDescent="0.25">
      <c r="A4384" s="1">
        <v>4382</v>
      </c>
      <c r="B4384" s="2">
        <v>42976.125</v>
      </c>
      <c r="C4384">
        <v>2</v>
      </c>
      <c r="D4384">
        <v>1.2312299999999989</v>
      </c>
      <c r="E4384">
        <v>4383</v>
      </c>
      <c r="F4384">
        <v>50.114337983077981</v>
      </c>
      <c r="G4384" s="2">
        <v>43358.666666666657</v>
      </c>
      <c r="H4384">
        <v>1</v>
      </c>
      <c r="I4384">
        <v>1.4056200000000001</v>
      </c>
      <c r="J4384">
        <v>4383</v>
      </c>
      <c r="K4384">
        <v>50.034246575342458</v>
      </c>
      <c r="L4384" s="2">
        <v>43518.791666666657</v>
      </c>
      <c r="M4384">
        <v>1</v>
      </c>
      <c r="N4384">
        <v>1.4493699999999989</v>
      </c>
      <c r="O4384">
        <v>4383</v>
      </c>
      <c r="P4384">
        <v>52.794507347627068</v>
      </c>
      <c r="Q4384">
        <v>1</v>
      </c>
      <c r="R4384">
        <v>1.4493699999999989</v>
      </c>
    </row>
    <row r="4385" spans="1:18" x14ac:dyDescent="0.25">
      <c r="A4385" s="1">
        <v>4383</v>
      </c>
      <c r="B4385" s="2">
        <v>42976.083333333343</v>
      </c>
      <c r="C4385">
        <v>2</v>
      </c>
      <c r="D4385">
        <v>1.2312299999999989</v>
      </c>
      <c r="E4385">
        <v>4384</v>
      </c>
      <c r="F4385">
        <v>50.125771781385779</v>
      </c>
      <c r="G4385" s="2">
        <v>43154</v>
      </c>
      <c r="H4385">
        <v>1</v>
      </c>
      <c r="I4385">
        <v>1.4116699999999991</v>
      </c>
      <c r="J4385">
        <v>4384</v>
      </c>
      <c r="K4385">
        <v>50.045662100456617</v>
      </c>
      <c r="L4385" s="2">
        <v>43518.666666666657</v>
      </c>
      <c r="M4385">
        <v>1</v>
      </c>
      <c r="N4385">
        <v>1.4493699999999989</v>
      </c>
      <c r="O4385">
        <v>4384</v>
      </c>
      <c r="P4385">
        <v>52.806552637918571</v>
      </c>
      <c r="Q4385">
        <v>1</v>
      </c>
      <c r="R4385">
        <v>1.4493699999999989</v>
      </c>
    </row>
    <row r="4386" spans="1:18" x14ac:dyDescent="0.25">
      <c r="A4386" s="1">
        <v>4384</v>
      </c>
      <c r="B4386" s="2">
        <v>42976.041666666657</v>
      </c>
      <c r="C4386">
        <v>2</v>
      </c>
      <c r="D4386">
        <v>1.2312299999999989</v>
      </c>
      <c r="E4386">
        <v>4385</v>
      </c>
      <c r="F4386">
        <v>50.137205579693571</v>
      </c>
      <c r="G4386" s="2">
        <v>43154.041666666657</v>
      </c>
      <c r="H4386">
        <v>1</v>
      </c>
      <c r="I4386">
        <v>1.4116699999999991</v>
      </c>
      <c r="J4386">
        <v>4385</v>
      </c>
      <c r="K4386">
        <v>50.057077625570777</v>
      </c>
      <c r="L4386" s="2">
        <v>43518.625</v>
      </c>
      <c r="M4386">
        <v>1</v>
      </c>
      <c r="N4386">
        <v>1.4493699999999989</v>
      </c>
      <c r="O4386">
        <v>4385</v>
      </c>
      <c r="P4386">
        <v>52.818597928210067</v>
      </c>
      <c r="Q4386">
        <v>1</v>
      </c>
      <c r="R4386">
        <v>1.4493699999999989</v>
      </c>
    </row>
    <row r="4387" spans="1:18" x14ac:dyDescent="0.25">
      <c r="A4387" s="1">
        <v>4385</v>
      </c>
      <c r="B4387" s="2">
        <v>42976</v>
      </c>
      <c r="C4387">
        <v>2</v>
      </c>
      <c r="D4387">
        <v>1.2312299999999989</v>
      </c>
      <c r="E4387">
        <v>4386</v>
      </c>
      <c r="F4387">
        <v>50.14863937800137</v>
      </c>
      <c r="G4387" s="2">
        <v>43154.083333333343</v>
      </c>
      <c r="H4387">
        <v>1</v>
      </c>
      <c r="I4387">
        <v>1.4116699999999991</v>
      </c>
      <c r="J4387">
        <v>4386</v>
      </c>
      <c r="K4387">
        <v>50.06849315068493</v>
      </c>
      <c r="L4387" s="2">
        <v>43519</v>
      </c>
      <c r="M4387">
        <v>1</v>
      </c>
      <c r="N4387">
        <v>1.4493699999999989</v>
      </c>
      <c r="O4387">
        <v>4386</v>
      </c>
      <c r="P4387">
        <v>52.830643218501557</v>
      </c>
      <c r="Q4387">
        <v>1</v>
      </c>
      <c r="R4387">
        <v>1.4493699999999989</v>
      </c>
    </row>
    <row r="4388" spans="1:18" x14ac:dyDescent="0.25">
      <c r="A4388" s="1">
        <v>4386</v>
      </c>
      <c r="B4388" s="2">
        <v>42975.958333333343</v>
      </c>
      <c r="C4388">
        <v>2</v>
      </c>
      <c r="D4388">
        <v>1.2312299999999989</v>
      </c>
      <c r="E4388">
        <v>4387</v>
      </c>
      <c r="F4388">
        <v>50.160073176309169</v>
      </c>
      <c r="G4388" s="2">
        <v>43154.125</v>
      </c>
      <c r="H4388">
        <v>1</v>
      </c>
      <c r="I4388">
        <v>1.4116699999999991</v>
      </c>
      <c r="J4388">
        <v>4387</v>
      </c>
      <c r="K4388">
        <v>50.079908675799089</v>
      </c>
      <c r="L4388" s="2">
        <v>43519.041666666657</v>
      </c>
      <c r="M4388">
        <v>1</v>
      </c>
      <c r="N4388">
        <v>1.4493699999999989</v>
      </c>
      <c r="O4388">
        <v>4387</v>
      </c>
      <c r="P4388">
        <v>52.84268850879306</v>
      </c>
      <c r="Q4388">
        <v>1</v>
      </c>
      <c r="R4388">
        <v>1.4493699999999989</v>
      </c>
    </row>
    <row r="4389" spans="1:18" x14ac:dyDescent="0.25">
      <c r="A4389" s="1">
        <v>4387</v>
      </c>
      <c r="B4389" s="2">
        <v>42975.916666666657</v>
      </c>
      <c r="C4389">
        <v>2</v>
      </c>
      <c r="D4389">
        <v>1.2312299999999989</v>
      </c>
      <c r="E4389">
        <v>4388</v>
      </c>
      <c r="F4389">
        <v>50.171506974616968</v>
      </c>
      <c r="G4389" s="2">
        <v>43152.25</v>
      </c>
      <c r="H4389">
        <v>1</v>
      </c>
      <c r="I4389">
        <v>1.4116699999999991</v>
      </c>
      <c r="J4389">
        <v>4388</v>
      </c>
      <c r="K4389">
        <v>50.091324200913242</v>
      </c>
      <c r="L4389" s="2">
        <v>43519.083333333343</v>
      </c>
      <c r="M4389">
        <v>1</v>
      </c>
      <c r="N4389">
        <v>1.4493699999999989</v>
      </c>
      <c r="O4389">
        <v>4388</v>
      </c>
      <c r="P4389">
        <v>52.854733799084563</v>
      </c>
      <c r="Q4389">
        <v>1</v>
      </c>
      <c r="R4389">
        <v>1.4493699999999989</v>
      </c>
    </row>
    <row r="4390" spans="1:18" x14ac:dyDescent="0.25">
      <c r="A4390" s="1">
        <v>4388</v>
      </c>
      <c r="B4390" s="2">
        <v>42975.875</v>
      </c>
      <c r="C4390">
        <v>2</v>
      </c>
      <c r="D4390">
        <v>1.2312299999999989</v>
      </c>
      <c r="E4390">
        <v>4389</v>
      </c>
      <c r="F4390">
        <v>50.182940772924773</v>
      </c>
      <c r="G4390" s="2">
        <v>43152</v>
      </c>
      <c r="H4390">
        <v>1</v>
      </c>
      <c r="I4390">
        <v>1.4116699999999991</v>
      </c>
      <c r="J4390">
        <v>4389</v>
      </c>
      <c r="K4390">
        <v>50.102739726027387</v>
      </c>
      <c r="L4390" s="2">
        <v>43519.125</v>
      </c>
      <c r="M4390">
        <v>1</v>
      </c>
      <c r="N4390">
        <v>1.4493699999999989</v>
      </c>
      <c r="O4390">
        <v>4389</v>
      </c>
      <c r="P4390">
        <v>52.866779089376053</v>
      </c>
      <c r="Q4390">
        <v>1</v>
      </c>
      <c r="R4390">
        <v>1.4493699999999989</v>
      </c>
    </row>
    <row r="4391" spans="1:18" x14ac:dyDescent="0.25">
      <c r="A4391" s="1">
        <v>4389</v>
      </c>
      <c r="B4391" s="2">
        <v>42977.666666666657</v>
      </c>
      <c r="C4391">
        <v>2</v>
      </c>
      <c r="D4391">
        <v>1.2312299999999989</v>
      </c>
      <c r="E4391">
        <v>4390</v>
      </c>
      <c r="F4391">
        <v>50.194374571232572</v>
      </c>
      <c r="G4391" s="2">
        <v>43154.166666666657</v>
      </c>
      <c r="H4391">
        <v>1</v>
      </c>
      <c r="I4391">
        <v>1.4116699999999991</v>
      </c>
      <c r="J4391">
        <v>4390</v>
      </c>
      <c r="K4391">
        <v>50.114155251141547</v>
      </c>
      <c r="L4391" s="2">
        <v>43518.708333333343</v>
      </c>
      <c r="M4391">
        <v>1</v>
      </c>
      <c r="N4391">
        <v>1.4493699999999989</v>
      </c>
      <c r="O4391">
        <v>4390</v>
      </c>
      <c r="P4391">
        <v>52.878824379667549</v>
      </c>
      <c r="Q4391">
        <v>1</v>
      </c>
      <c r="R4391">
        <v>1.4493699999999989</v>
      </c>
    </row>
    <row r="4392" spans="1:18" x14ac:dyDescent="0.25">
      <c r="A4392" s="1">
        <v>4390</v>
      </c>
      <c r="B4392" s="2">
        <v>42976.166666666657</v>
      </c>
      <c r="C4392">
        <v>2</v>
      </c>
      <c r="D4392">
        <v>1.2312299999999989</v>
      </c>
      <c r="E4392">
        <v>4391</v>
      </c>
      <c r="F4392">
        <v>50.205808369540357</v>
      </c>
      <c r="G4392" s="2">
        <v>43152.916666666657</v>
      </c>
      <c r="H4392">
        <v>1</v>
      </c>
      <c r="I4392">
        <v>1.4116699999999991</v>
      </c>
      <c r="J4392">
        <v>4391</v>
      </c>
      <c r="K4392">
        <v>50.125570776255707</v>
      </c>
      <c r="L4392" s="2">
        <v>43607.375</v>
      </c>
      <c r="M4392">
        <v>2</v>
      </c>
      <c r="N4392">
        <v>1.449979284187044</v>
      </c>
      <c r="O4392">
        <v>4391</v>
      </c>
      <c r="P4392">
        <v>52.890869669959052</v>
      </c>
      <c r="Q4392">
        <v>2</v>
      </c>
      <c r="R4392">
        <v>1.449979284187044</v>
      </c>
    </row>
    <row r="4393" spans="1:18" x14ac:dyDescent="0.25">
      <c r="A4393" s="1">
        <v>4391</v>
      </c>
      <c r="B4393" s="2">
        <v>43073.5</v>
      </c>
      <c r="C4393">
        <v>1</v>
      </c>
      <c r="D4393">
        <v>1.2323999999999991</v>
      </c>
      <c r="E4393">
        <v>4392</v>
      </c>
      <c r="F4393">
        <v>50.217242167848163</v>
      </c>
      <c r="G4393" s="2">
        <v>43152.875</v>
      </c>
      <c r="H4393">
        <v>1</v>
      </c>
      <c r="I4393">
        <v>1.4116699999999991</v>
      </c>
      <c r="J4393">
        <v>4392</v>
      </c>
      <c r="K4393">
        <v>50.136986301369873</v>
      </c>
      <c r="L4393" s="2">
        <v>43607.416666666657</v>
      </c>
      <c r="M4393">
        <v>2</v>
      </c>
      <c r="N4393">
        <v>1.449979284187044</v>
      </c>
      <c r="O4393">
        <v>4392</v>
      </c>
      <c r="P4393">
        <v>52.902914960250541</v>
      </c>
      <c r="Q4393">
        <v>2</v>
      </c>
      <c r="R4393">
        <v>1.449979284187044</v>
      </c>
    </row>
    <row r="4394" spans="1:18" x14ac:dyDescent="0.25">
      <c r="A4394" s="1">
        <v>4392</v>
      </c>
      <c r="B4394" s="2">
        <v>43073.541666666657</v>
      </c>
      <c r="C4394">
        <v>1</v>
      </c>
      <c r="D4394">
        <v>1.2323999999999991</v>
      </c>
      <c r="E4394">
        <v>4393</v>
      </c>
      <c r="F4394">
        <v>50.228675966155947</v>
      </c>
      <c r="G4394" s="2">
        <v>43152.833333333343</v>
      </c>
      <c r="H4394">
        <v>1</v>
      </c>
      <c r="I4394">
        <v>1.4116699999999991</v>
      </c>
      <c r="J4394">
        <v>4393</v>
      </c>
      <c r="K4394">
        <v>50.148401826484019</v>
      </c>
      <c r="L4394" s="2">
        <v>43607.333333333343</v>
      </c>
      <c r="M4394">
        <v>2</v>
      </c>
      <c r="N4394">
        <v>1.449979284187044</v>
      </c>
      <c r="O4394">
        <v>4393</v>
      </c>
      <c r="P4394">
        <v>52.914960250542038</v>
      </c>
      <c r="Q4394">
        <v>2</v>
      </c>
      <c r="R4394">
        <v>1.449979284187044</v>
      </c>
    </row>
    <row r="4395" spans="1:18" x14ac:dyDescent="0.25">
      <c r="A4395" s="1">
        <v>4393</v>
      </c>
      <c r="B4395" s="2">
        <v>43073.583333333343</v>
      </c>
      <c r="C4395">
        <v>1</v>
      </c>
      <c r="D4395">
        <v>1.2323999999999991</v>
      </c>
      <c r="E4395">
        <v>4394</v>
      </c>
      <c r="F4395">
        <v>50.240109764463753</v>
      </c>
      <c r="G4395" s="2">
        <v>43152.791666666657</v>
      </c>
      <c r="H4395">
        <v>1</v>
      </c>
      <c r="I4395">
        <v>1.4116699999999991</v>
      </c>
      <c r="J4395">
        <v>4394</v>
      </c>
      <c r="K4395">
        <v>50.159817351598171</v>
      </c>
      <c r="L4395" s="2">
        <v>43607.458333333343</v>
      </c>
      <c r="M4395">
        <v>2</v>
      </c>
      <c r="N4395">
        <v>1.449979284187044</v>
      </c>
      <c r="O4395">
        <v>4394</v>
      </c>
      <c r="P4395">
        <v>52.927005540833527</v>
      </c>
      <c r="Q4395">
        <v>2</v>
      </c>
      <c r="R4395">
        <v>1.449979284187044</v>
      </c>
    </row>
    <row r="4396" spans="1:18" x14ac:dyDescent="0.25">
      <c r="A4396" s="1">
        <v>4394</v>
      </c>
      <c r="B4396" s="2">
        <v>43073.625</v>
      </c>
      <c r="C4396">
        <v>1</v>
      </c>
      <c r="D4396">
        <v>1.2323999999999991</v>
      </c>
      <c r="E4396">
        <v>4395</v>
      </c>
      <c r="F4396">
        <v>50.251543562771552</v>
      </c>
      <c r="G4396" s="2">
        <v>43152.75</v>
      </c>
      <c r="H4396">
        <v>1</v>
      </c>
      <c r="I4396">
        <v>1.4116699999999991</v>
      </c>
      <c r="J4396">
        <v>4395</v>
      </c>
      <c r="K4396">
        <v>50.171232876712331</v>
      </c>
      <c r="L4396" s="2">
        <v>43607.25</v>
      </c>
      <c r="M4396">
        <v>2</v>
      </c>
      <c r="N4396">
        <v>1.449979284187044</v>
      </c>
      <c r="O4396">
        <v>4395</v>
      </c>
      <c r="P4396">
        <v>52.93905083112503</v>
      </c>
      <c r="Q4396">
        <v>2</v>
      </c>
      <c r="R4396">
        <v>1.449979284187044</v>
      </c>
    </row>
    <row r="4397" spans="1:18" x14ac:dyDescent="0.25">
      <c r="A4397" s="1">
        <v>4395</v>
      </c>
      <c r="B4397" s="2">
        <v>43073.833333333343</v>
      </c>
      <c r="C4397">
        <v>1</v>
      </c>
      <c r="D4397">
        <v>1.2323999999999991</v>
      </c>
      <c r="E4397">
        <v>4396</v>
      </c>
      <c r="F4397">
        <v>50.262977361079351</v>
      </c>
      <c r="G4397" s="2">
        <v>43152.708333333343</v>
      </c>
      <c r="H4397">
        <v>1</v>
      </c>
      <c r="I4397">
        <v>1.4116699999999991</v>
      </c>
      <c r="J4397">
        <v>4396</v>
      </c>
      <c r="K4397">
        <v>50.182648401826476</v>
      </c>
      <c r="L4397" s="2">
        <v>43607.166666666657</v>
      </c>
      <c r="M4397">
        <v>2</v>
      </c>
      <c r="N4397">
        <v>1.449979284187044</v>
      </c>
      <c r="O4397">
        <v>4396</v>
      </c>
      <c r="P4397">
        <v>52.951096121416533</v>
      </c>
      <c r="Q4397">
        <v>2</v>
      </c>
      <c r="R4397">
        <v>1.449979284187044</v>
      </c>
    </row>
    <row r="4398" spans="1:18" x14ac:dyDescent="0.25">
      <c r="A4398" s="1">
        <v>4396</v>
      </c>
      <c r="B4398" s="2">
        <v>43073.708333333343</v>
      </c>
      <c r="C4398">
        <v>1</v>
      </c>
      <c r="D4398">
        <v>1.2323999999999991</v>
      </c>
      <c r="E4398">
        <v>4397</v>
      </c>
      <c r="F4398">
        <v>50.274411159387149</v>
      </c>
      <c r="G4398" s="2">
        <v>43152.666666666657</v>
      </c>
      <c r="H4398">
        <v>1</v>
      </c>
      <c r="I4398">
        <v>1.4116699999999991</v>
      </c>
      <c r="J4398">
        <v>4397</v>
      </c>
      <c r="K4398">
        <v>50.194063926940643</v>
      </c>
      <c r="L4398" s="2">
        <v>43607.125</v>
      </c>
      <c r="M4398">
        <v>2</v>
      </c>
      <c r="N4398">
        <v>1.449979284187044</v>
      </c>
      <c r="O4398">
        <v>4397</v>
      </c>
      <c r="P4398">
        <v>52.963141411708023</v>
      </c>
      <c r="Q4398">
        <v>2</v>
      </c>
      <c r="R4398">
        <v>1.449979284187044</v>
      </c>
    </row>
    <row r="4399" spans="1:18" x14ac:dyDescent="0.25">
      <c r="A4399" s="1">
        <v>4397</v>
      </c>
      <c r="B4399" s="2">
        <v>43073.791666666657</v>
      </c>
      <c r="C4399">
        <v>1</v>
      </c>
      <c r="D4399">
        <v>1.2323999999999991</v>
      </c>
      <c r="E4399">
        <v>4398</v>
      </c>
      <c r="F4399">
        <v>50.285844957694948</v>
      </c>
      <c r="G4399" s="2">
        <v>43152.625</v>
      </c>
      <c r="H4399">
        <v>1</v>
      </c>
      <c r="I4399">
        <v>1.4116699999999991</v>
      </c>
      <c r="J4399">
        <v>4398</v>
      </c>
      <c r="K4399">
        <v>50.205479452054803</v>
      </c>
      <c r="L4399" s="2">
        <v>43606.666666666657</v>
      </c>
      <c r="M4399">
        <v>2</v>
      </c>
      <c r="N4399">
        <v>1.449979284187044</v>
      </c>
      <c r="O4399">
        <v>4398</v>
      </c>
      <c r="P4399">
        <v>52.975186701999519</v>
      </c>
      <c r="Q4399">
        <v>2</v>
      </c>
      <c r="R4399">
        <v>1.449979284187044</v>
      </c>
    </row>
    <row r="4400" spans="1:18" x14ac:dyDescent="0.25">
      <c r="A4400" s="1">
        <v>4398</v>
      </c>
      <c r="B4400" s="2">
        <v>43073.458333333343</v>
      </c>
      <c r="C4400">
        <v>1</v>
      </c>
      <c r="D4400">
        <v>1.2323999999999991</v>
      </c>
      <c r="E4400">
        <v>4399</v>
      </c>
      <c r="F4400">
        <v>50.297278756002747</v>
      </c>
      <c r="G4400" s="2">
        <v>43152.583333333343</v>
      </c>
      <c r="H4400">
        <v>1</v>
      </c>
      <c r="I4400">
        <v>1.4116699999999991</v>
      </c>
      <c r="J4400">
        <v>4399</v>
      </c>
      <c r="K4400">
        <v>50.216894977168948</v>
      </c>
      <c r="L4400" s="2">
        <v>43606.708333333343</v>
      </c>
      <c r="M4400">
        <v>2</v>
      </c>
      <c r="N4400">
        <v>1.449979284187044</v>
      </c>
      <c r="O4400">
        <v>4399</v>
      </c>
      <c r="P4400">
        <v>52.987231992291022</v>
      </c>
      <c r="Q4400">
        <v>2</v>
      </c>
      <c r="R4400">
        <v>1.449979284187044</v>
      </c>
    </row>
    <row r="4401" spans="1:18" x14ac:dyDescent="0.25">
      <c r="A4401" s="1">
        <v>4399</v>
      </c>
      <c r="B4401" s="2">
        <v>43073.666666666657</v>
      </c>
      <c r="C4401">
        <v>1</v>
      </c>
      <c r="D4401">
        <v>1.2323999999999991</v>
      </c>
      <c r="E4401">
        <v>4400</v>
      </c>
      <c r="F4401">
        <v>50.308712554310539</v>
      </c>
      <c r="G4401" s="2">
        <v>43151.958333333343</v>
      </c>
      <c r="H4401">
        <v>1</v>
      </c>
      <c r="I4401">
        <v>1.4116699999999991</v>
      </c>
      <c r="J4401">
        <v>4400</v>
      </c>
      <c r="K4401">
        <v>50.228310502283108</v>
      </c>
      <c r="L4401" s="2">
        <v>43606.75</v>
      </c>
      <c r="M4401">
        <v>2</v>
      </c>
      <c r="N4401">
        <v>1.449979284187044</v>
      </c>
      <c r="O4401">
        <v>4400</v>
      </c>
      <c r="P4401">
        <v>52.999277282582511</v>
      </c>
      <c r="Q4401">
        <v>2</v>
      </c>
      <c r="R4401">
        <v>1.449979284187044</v>
      </c>
    </row>
    <row r="4402" spans="1:18" x14ac:dyDescent="0.25">
      <c r="A4402" s="1">
        <v>4400</v>
      </c>
      <c r="B4402" s="2">
        <v>43073.416666666657</v>
      </c>
      <c r="C4402">
        <v>1</v>
      </c>
      <c r="D4402">
        <v>1.2323999999999991</v>
      </c>
      <c r="E4402">
        <v>4401</v>
      </c>
      <c r="F4402">
        <v>50.320146352618337</v>
      </c>
      <c r="G4402" s="2">
        <v>43152.541666666657</v>
      </c>
      <c r="H4402">
        <v>1</v>
      </c>
      <c r="I4402">
        <v>1.4116699999999991</v>
      </c>
      <c r="J4402">
        <v>4401</v>
      </c>
      <c r="K4402">
        <v>50.239726027397261</v>
      </c>
      <c r="L4402" s="2">
        <v>43606.791666666657</v>
      </c>
      <c r="M4402">
        <v>2</v>
      </c>
      <c r="N4402">
        <v>1.449979284187044</v>
      </c>
      <c r="O4402">
        <v>4401</v>
      </c>
      <c r="P4402">
        <v>53.011322572874008</v>
      </c>
      <c r="Q4402">
        <v>2</v>
      </c>
      <c r="R4402">
        <v>1.449979284187044</v>
      </c>
    </row>
    <row r="4403" spans="1:18" x14ac:dyDescent="0.25">
      <c r="A4403" s="1">
        <v>4401</v>
      </c>
      <c r="B4403" s="2">
        <v>43073.75</v>
      </c>
      <c r="C4403">
        <v>1</v>
      </c>
      <c r="D4403">
        <v>1.2323999999999991</v>
      </c>
      <c r="E4403">
        <v>4402</v>
      </c>
      <c r="F4403">
        <v>50.331580150926143</v>
      </c>
      <c r="G4403" s="2">
        <v>43152.458333333343</v>
      </c>
      <c r="H4403">
        <v>1</v>
      </c>
      <c r="I4403">
        <v>1.4116699999999991</v>
      </c>
      <c r="J4403">
        <v>4402</v>
      </c>
      <c r="K4403">
        <v>50.251141552511413</v>
      </c>
      <c r="L4403" s="2">
        <v>43606.833333333343</v>
      </c>
      <c r="M4403">
        <v>2</v>
      </c>
      <c r="N4403">
        <v>1.449979284187044</v>
      </c>
      <c r="O4403">
        <v>4402</v>
      </c>
      <c r="P4403">
        <v>53.023367863165497</v>
      </c>
      <c r="Q4403">
        <v>2</v>
      </c>
      <c r="R4403">
        <v>1.449979284187044</v>
      </c>
    </row>
    <row r="4404" spans="1:18" x14ac:dyDescent="0.25">
      <c r="A4404" s="1">
        <v>4402</v>
      </c>
      <c r="B4404" s="2">
        <v>42765.208333333343</v>
      </c>
      <c r="C4404">
        <v>3</v>
      </c>
      <c r="D4404">
        <v>1.2452550882814331</v>
      </c>
      <c r="E4404">
        <v>4403</v>
      </c>
      <c r="F4404">
        <v>50.343013949233942</v>
      </c>
      <c r="G4404" s="2">
        <v>43152.416666666657</v>
      </c>
      <c r="H4404">
        <v>1</v>
      </c>
      <c r="I4404">
        <v>1.4116699999999991</v>
      </c>
      <c r="J4404">
        <v>4403</v>
      </c>
      <c r="K4404">
        <v>50.262557077625573</v>
      </c>
      <c r="L4404" s="2">
        <v>43606.875</v>
      </c>
      <c r="M4404">
        <v>2</v>
      </c>
      <c r="N4404">
        <v>1.449979284187044</v>
      </c>
      <c r="O4404">
        <v>4403</v>
      </c>
      <c r="P4404">
        <v>53.035413153457</v>
      </c>
      <c r="Q4404">
        <v>2</v>
      </c>
      <c r="R4404">
        <v>1.449979284187044</v>
      </c>
    </row>
    <row r="4405" spans="1:18" x14ac:dyDescent="0.25">
      <c r="A4405" s="1">
        <v>4403</v>
      </c>
      <c r="B4405" s="2">
        <v>42765.708333333343</v>
      </c>
      <c r="C4405">
        <v>3</v>
      </c>
      <c r="D4405">
        <v>1.2452550882814331</v>
      </c>
      <c r="E4405">
        <v>4404</v>
      </c>
      <c r="F4405">
        <v>50.354447747541727</v>
      </c>
      <c r="G4405" s="2">
        <v>43152.375</v>
      </c>
      <c r="H4405">
        <v>1</v>
      </c>
      <c r="I4405">
        <v>1.4116699999999991</v>
      </c>
      <c r="J4405">
        <v>4404</v>
      </c>
      <c r="K4405">
        <v>50.273972602739732</v>
      </c>
      <c r="L4405" s="2">
        <v>43606.916666666657</v>
      </c>
      <c r="M4405">
        <v>2</v>
      </c>
      <c r="N4405">
        <v>1.449979284187044</v>
      </c>
      <c r="O4405">
        <v>4404</v>
      </c>
      <c r="P4405">
        <v>53.047458443748503</v>
      </c>
      <c r="Q4405">
        <v>2</v>
      </c>
      <c r="R4405">
        <v>1.449979284187044</v>
      </c>
    </row>
    <row r="4406" spans="1:18" x14ac:dyDescent="0.25">
      <c r="A4406" s="1">
        <v>4404</v>
      </c>
      <c r="B4406" s="2">
        <v>42765.75</v>
      </c>
      <c r="C4406">
        <v>3</v>
      </c>
      <c r="D4406">
        <v>1.2452550882814331</v>
      </c>
      <c r="E4406">
        <v>4405</v>
      </c>
      <c r="F4406">
        <v>50.365881545849533</v>
      </c>
      <c r="G4406" s="2">
        <v>43152.333333333343</v>
      </c>
      <c r="H4406">
        <v>1</v>
      </c>
      <c r="I4406">
        <v>1.4116699999999991</v>
      </c>
      <c r="J4406">
        <v>4405</v>
      </c>
      <c r="K4406">
        <v>50.285388127853878</v>
      </c>
      <c r="L4406" s="2">
        <v>43606.958333333343</v>
      </c>
      <c r="M4406">
        <v>2</v>
      </c>
      <c r="N4406">
        <v>1.449979284187044</v>
      </c>
      <c r="O4406">
        <v>4405</v>
      </c>
      <c r="P4406">
        <v>53.059503734039993</v>
      </c>
      <c r="Q4406">
        <v>2</v>
      </c>
      <c r="R4406">
        <v>1.449979284187044</v>
      </c>
    </row>
    <row r="4407" spans="1:18" x14ac:dyDescent="0.25">
      <c r="A4407" s="1">
        <v>4405</v>
      </c>
      <c r="B4407" s="2">
        <v>42765.25</v>
      </c>
      <c r="C4407">
        <v>3</v>
      </c>
      <c r="D4407">
        <v>1.2452550882814331</v>
      </c>
      <c r="E4407">
        <v>4406</v>
      </c>
      <c r="F4407">
        <v>50.377315344157331</v>
      </c>
      <c r="G4407" s="2">
        <v>43152.291666666657</v>
      </c>
      <c r="H4407">
        <v>1</v>
      </c>
      <c r="I4407">
        <v>1.4116699999999991</v>
      </c>
      <c r="J4407">
        <v>4406</v>
      </c>
      <c r="K4407">
        <v>50.296803652968038</v>
      </c>
      <c r="L4407" s="2">
        <v>43607</v>
      </c>
      <c r="M4407">
        <v>2</v>
      </c>
      <c r="N4407">
        <v>1.449979284187044</v>
      </c>
      <c r="O4407">
        <v>4406</v>
      </c>
      <c r="P4407">
        <v>53.071549024331489</v>
      </c>
      <c r="Q4407">
        <v>2</v>
      </c>
      <c r="R4407">
        <v>1.449979284187044</v>
      </c>
    </row>
    <row r="4408" spans="1:18" x14ac:dyDescent="0.25">
      <c r="A4408" s="1">
        <v>4406</v>
      </c>
      <c r="B4408" s="2">
        <v>42765.625</v>
      </c>
      <c r="C4408">
        <v>3</v>
      </c>
      <c r="D4408">
        <v>1.2452550882814331</v>
      </c>
      <c r="E4408">
        <v>4407</v>
      </c>
      <c r="F4408">
        <v>50.38874914246513</v>
      </c>
      <c r="G4408" s="2">
        <v>43152.208333333343</v>
      </c>
      <c r="H4408">
        <v>1</v>
      </c>
      <c r="I4408">
        <v>1.4116699999999991</v>
      </c>
      <c r="J4408">
        <v>4407</v>
      </c>
      <c r="K4408">
        <v>50.30821917808219</v>
      </c>
      <c r="L4408" s="2">
        <v>43607.291666666657</v>
      </c>
      <c r="M4408">
        <v>2</v>
      </c>
      <c r="N4408">
        <v>1.449979284187044</v>
      </c>
      <c r="O4408">
        <v>4407</v>
      </c>
      <c r="P4408">
        <v>53.083594314622992</v>
      </c>
      <c r="Q4408">
        <v>2</v>
      </c>
      <c r="R4408">
        <v>1.449979284187044</v>
      </c>
    </row>
    <row r="4409" spans="1:18" x14ac:dyDescent="0.25">
      <c r="A4409" s="1">
        <v>4407</v>
      </c>
      <c r="B4409" s="2">
        <v>42765.583333333343</v>
      </c>
      <c r="C4409">
        <v>3</v>
      </c>
      <c r="D4409">
        <v>1.2452550882814331</v>
      </c>
      <c r="E4409">
        <v>4408</v>
      </c>
      <c r="F4409">
        <v>50.400182940772922</v>
      </c>
      <c r="G4409" s="2">
        <v>43152.166666666657</v>
      </c>
      <c r="H4409">
        <v>1</v>
      </c>
      <c r="I4409">
        <v>1.4116699999999991</v>
      </c>
      <c r="J4409">
        <v>4408</v>
      </c>
      <c r="K4409">
        <v>50.31963470319635</v>
      </c>
      <c r="L4409" s="2">
        <v>43607.208333333343</v>
      </c>
      <c r="M4409">
        <v>2</v>
      </c>
      <c r="N4409">
        <v>1.449979284187044</v>
      </c>
      <c r="O4409">
        <v>4408</v>
      </c>
      <c r="P4409">
        <v>53.095639604914481</v>
      </c>
      <c r="Q4409">
        <v>2</v>
      </c>
      <c r="R4409">
        <v>1.449979284187044</v>
      </c>
    </row>
    <row r="4410" spans="1:18" x14ac:dyDescent="0.25">
      <c r="A4410" s="1">
        <v>4408</v>
      </c>
      <c r="B4410" s="2">
        <v>42765.541666666657</v>
      </c>
      <c r="C4410">
        <v>3</v>
      </c>
      <c r="D4410">
        <v>1.2452550882814331</v>
      </c>
      <c r="E4410">
        <v>4409</v>
      </c>
      <c r="F4410">
        <v>50.411616739080721</v>
      </c>
      <c r="G4410" s="2">
        <v>43152.125</v>
      </c>
      <c r="H4410">
        <v>1</v>
      </c>
      <c r="I4410">
        <v>1.4116699999999991</v>
      </c>
      <c r="J4410">
        <v>4409</v>
      </c>
      <c r="K4410">
        <v>50.331050228310502</v>
      </c>
      <c r="L4410" s="2">
        <v>43607.083333333343</v>
      </c>
      <c r="M4410">
        <v>2</v>
      </c>
      <c r="N4410">
        <v>1.449979284187044</v>
      </c>
      <c r="O4410">
        <v>4409</v>
      </c>
      <c r="P4410">
        <v>53.107684895205978</v>
      </c>
      <c r="Q4410">
        <v>2</v>
      </c>
      <c r="R4410">
        <v>1.449979284187044</v>
      </c>
    </row>
    <row r="4411" spans="1:18" x14ac:dyDescent="0.25">
      <c r="A4411" s="1">
        <v>4409</v>
      </c>
      <c r="B4411" s="2">
        <v>42765.5</v>
      </c>
      <c r="C4411">
        <v>3</v>
      </c>
      <c r="D4411">
        <v>1.2452550882814331</v>
      </c>
      <c r="E4411">
        <v>4410</v>
      </c>
      <c r="F4411">
        <v>50.423050537388519</v>
      </c>
      <c r="G4411" s="2">
        <v>43152.083333333343</v>
      </c>
      <c r="H4411">
        <v>1</v>
      </c>
      <c r="I4411">
        <v>1.4116699999999991</v>
      </c>
      <c r="J4411">
        <v>4410</v>
      </c>
      <c r="K4411">
        <v>50.342465753424648</v>
      </c>
      <c r="L4411" s="2">
        <v>43607.041666666657</v>
      </c>
      <c r="M4411">
        <v>2</v>
      </c>
      <c r="N4411">
        <v>1.449979284187044</v>
      </c>
      <c r="O4411">
        <v>4410</v>
      </c>
      <c r="P4411">
        <v>53.119730185497467</v>
      </c>
      <c r="Q4411">
        <v>2</v>
      </c>
      <c r="R4411">
        <v>1.449979284187044</v>
      </c>
    </row>
    <row r="4412" spans="1:18" x14ac:dyDescent="0.25">
      <c r="A4412" s="1">
        <v>4410</v>
      </c>
      <c r="B4412" s="2">
        <v>42765.458333333343</v>
      </c>
      <c r="C4412">
        <v>3</v>
      </c>
      <c r="D4412">
        <v>1.2452550882814331</v>
      </c>
      <c r="E4412">
        <v>4411</v>
      </c>
      <c r="F4412">
        <v>50.434484335696318</v>
      </c>
      <c r="G4412" s="2">
        <v>43152.041666666657</v>
      </c>
      <c r="H4412">
        <v>1</v>
      </c>
      <c r="I4412">
        <v>1.4116699999999991</v>
      </c>
      <c r="J4412">
        <v>4411</v>
      </c>
      <c r="K4412">
        <v>50.353881278538807</v>
      </c>
      <c r="L4412" s="2">
        <v>43644.208333333343</v>
      </c>
      <c r="M4412">
        <v>2</v>
      </c>
      <c r="N4412">
        <v>1.4582099999999989</v>
      </c>
      <c r="O4412">
        <v>4411</v>
      </c>
      <c r="P4412">
        <v>53.131775475788963</v>
      </c>
      <c r="Q4412">
        <v>2</v>
      </c>
      <c r="R4412">
        <v>1.4582099999999989</v>
      </c>
    </row>
    <row r="4413" spans="1:18" x14ac:dyDescent="0.25">
      <c r="A4413" s="1">
        <v>4411</v>
      </c>
      <c r="B4413" s="2">
        <v>42765.666666666657</v>
      </c>
      <c r="C4413">
        <v>3</v>
      </c>
      <c r="D4413">
        <v>1.2452550882814331</v>
      </c>
      <c r="E4413">
        <v>4412</v>
      </c>
      <c r="F4413">
        <v>50.445918134004117</v>
      </c>
      <c r="G4413" s="2">
        <v>43152.5</v>
      </c>
      <c r="H4413">
        <v>1</v>
      </c>
      <c r="I4413">
        <v>1.4116699999999991</v>
      </c>
      <c r="J4413">
        <v>4412</v>
      </c>
      <c r="K4413">
        <v>50.365296803652967</v>
      </c>
      <c r="L4413" s="2">
        <v>43644.416666666657</v>
      </c>
      <c r="M4413">
        <v>2</v>
      </c>
      <c r="N4413">
        <v>1.4582099999999989</v>
      </c>
      <c r="O4413">
        <v>4412</v>
      </c>
      <c r="P4413">
        <v>53.143820766080459</v>
      </c>
      <c r="Q4413">
        <v>2</v>
      </c>
      <c r="R4413">
        <v>1.4582099999999989</v>
      </c>
    </row>
    <row r="4414" spans="1:18" x14ac:dyDescent="0.25">
      <c r="A4414" s="1">
        <v>4412</v>
      </c>
      <c r="B4414" s="2">
        <v>42765.375</v>
      </c>
      <c r="C4414">
        <v>3</v>
      </c>
      <c r="D4414">
        <v>1.2452550882814331</v>
      </c>
      <c r="E4414">
        <v>4413</v>
      </c>
      <c r="F4414">
        <v>50.457351932311923</v>
      </c>
      <c r="G4414" s="2">
        <v>43154.208333333343</v>
      </c>
      <c r="H4414">
        <v>1</v>
      </c>
      <c r="I4414">
        <v>1.4116699999999991</v>
      </c>
      <c r="J4414">
        <v>4413</v>
      </c>
      <c r="K4414">
        <v>50.376712328767127</v>
      </c>
      <c r="L4414" s="2">
        <v>43644.375</v>
      </c>
      <c r="M4414">
        <v>2</v>
      </c>
      <c r="N4414">
        <v>1.4582099999999989</v>
      </c>
      <c r="O4414">
        <v>4413</v>
      </c>
      <c r="P4414">
        <v>53.155866056371963</v>
      </c>
      <c r="Q4414">
        <v>2</v>
      </c>
      <c r="R4414">
        <v>1.4582099999999989</v>
      </c>
    </row>
    <row r="4415" spans="1:18" x14ac:dyDescent="0.25">
      <c r="A4415" s="1">
        <v>4413</v>
      </c>
      <c r="B4415" s="2">
        <v>42765.333333333343</v>
      </c>
      <c r="C4415">
        <v>3</v>
      </c>
      <c r="D4415">
        <v>1.2452550882814331</v>
      </c>
      <c r="E4415">
        <v>4414</v>
      </c>
      <c r="F4415">
        <v>50.468785730619707</v>
      </c>
      <c r="G4415" s="2">
        <v>43155.416666666657</v>
      </c>
      <c r="H4415">
        <v>1</v>
      </c>
      <c r="I4415">
        <v>1.4116699999999991</v>
      </c>
      <c r="J4415">
        <v>4414</v>
      </c>
      <c r="K4415">
        <v>50.388127853881279</v>
      </c>
      <c r="L4415" s="2">
        <v>43644.333333333343</v>
      </c>
      <c r="M4415">
        <v>2</v>
      </c>
      <c r="N4415">
        <v>1.4582099999999989</v>
      </c>
      <c r="O4415">
        <v>4414</v>
      </c>
      <c r="P4415">
        <v>53.167911346663452</v>
      </c>
      <c r="Q4415">
        <v>2</v>
      </c>
      <c r="R4415">
        <v>1.4582099999999989</v>
      </c>
    </row>
    <row r="4416" spans="1:18" x14ac:dyDescent="0.25">
      <c r="A4416" s="1">
        <v>4414</v>
      </c>
      <c r="B4416" s="2">
        <v>42765.291666666657</v>
      </c>
      <c r="C4416">
        <v>3</v>
      </c>
      <c r="D4416">
        <v>1.2452550882814331</v>
      </c>
      <c r="E4416">
        <v>4415</v>
      </c>
      <c r="F4416">
        <v>50.480219528927513</v>
      </c>
      <c r="G4416" s="2">
        <v>43154.291666666657</v>
      </c>
      <c r="H4416">
        <v>1</v>
      </c>
      <c r="I4416">
        <v>1.4116699999999991</v>
      </c>
      <c r="J4416">
        <v>4415</v>
      </c>
      <c r="K4416">
        <v>50.399543378995432</v>
      </c>
      <c r="L4416" s="2">
        <v>43644.291666666657</v>
      </c>
      <c r="M4416">
        <v>2</v>
      </c>
      <c r="N4416">
        <v>1.4582099999999989</v>
      </c>
      <c r="O4416">
        <v>4415</v>
      </c>
      <c r="P4416">
        <v>53.179956636954948</v>
      </c>
      <c r="Q4416">
        <v>2</v>
      </c>
      <c r="R4416">
        <v>1.4582099999999989</v>
      </c>
    </row>
    <row r="4417" spans="1:18" x14ac:dyDescent="0.25">
      <c r="A4417" s="1">
        <v>4415</v>
      </c>
      <c r="B4417" s="2">
        <v>42765</v>
      </c>
      <c r="C4417">
        <v>3</v>
      </c>
      <c r="D4417">
        <v>1.2452550882814331</v>
      </c>
      <c r="E4417">
        <v>4416</v>
      </c>
      <c r="F4417">
        <v>50.491653327235298</v>
      </c>
      <c r="G4417" s="2">
        <v>43155.5</v>
      </c>
      <c r="H4417">
        <v>1</v>
      </c>
      <c r="I4417">
        <v>1.4116699999999991</v>
      </c>
      <c r="J4417">
        <v>4416</v>
      </c>
      <c r="K4417">
        <v>50.410958904109592</v>
      </c>
      <c r="L4417" s="2">
        <v>43644.25</v>
      </c>
      <c r="M4417">
        <v>2</v>
      </c>
      <c r="N4417">
        <v>1.4582099999999989</v>
      </c>
      <c r="O4417">
        <v>4416</v>
      </c>
      <c r="P4417">
        <v>53.192001927246437</v>
      </c>
      <c r="Q4417">
        <v>2</v>
      </c>
      <c r="R4417">
        <v>1.4582099999999989</v>
      </c>
    </row>
    <row r="4418" spans="1:18" x14ac:dyDescent="0.25">
      <c r="A4418" s="1">
        <v>4416</v>
      </c>
      <c r="B4418" s="2">
        <v>42765.166666666657</v>
      </c>
      <c r="C4418">
        <v>3</v>
      </c>
      <c r="D4418">
        <v>1.2452550882814331</v>
      </c>
      <c r="E4418">
        <v>4417</v>
      </c>
      <c r="F4418">
        <v>50.503087125543097</v>
      </c>
      <c r="G4418" s="2">
        <v>43155.541666666657</v>
      </c>
      <c r="H4418">
        <v>1</v>
      </c>
      <c r="I4418">
        <v>1.4116699999999991</v>
      </c>
      <c r="J4418">
        <v>4417</v>
      </c>
      <c r="K4418">
        <v>50.422374429223737</v>
      </c>
      <c r="L4418" s="2">
        <v>43644.5</v>
      </c>
      <c r="M4418">
        <v>2</v>
      </c>
      <c r="N4418">
        <v>1.4582099999999989</v>
      </c>
      <c r="O4418">
        <v>4417</v>
      </c>
      <c r="P4418">
        <v>53.204047217537941</v>
      </c>
      <c r="Q4418">
        <v>2</v>
      </c>
      <c r="R4418">
        <v>1.4582099999999989</v>
      </c>
    </row>
    <row r="4419" spans="1:18" x14ac:dyDescent="0.25">
      <c r="A4419" s="1">
        <v>4417</v>
      </c>
      <c r="B4419" s="2">
        <v>42765.041666666657</v>
      </c>
      <c r="C4419">
        <v>3</v>
      </c>
      <c r="D4419">
        <v>1.2452550882814331</v>
      </c>
      <c r="E4419">
        <v>4418</v>
      </c>
      <c r="F4419">
        <v>50.514520923850903</v>
      </c>
      <c r="G4419" s="2">
        <v>43155.583333333343</v>
      </c>
      <c r="H4419">
        <v>1</v>
      </c>
      <c r="I4419">
        <v>1.4116699999999991</v>
      </c>
      <c r="J4419">
        <v>4418</v>
      </c>
      <c r="K4419">
        <v>50.433789954337897</v>
      </c>
      <c r="L4419" s="2">
        <v>43644.458333333343</v>
      </c>
      <c r="M4419">
        <v>2</v>
      </c>
      <c r="N4419">
        <v>1.4582099999999989</v>
      </c>
      <c r="O4419">
        <v>4418</v>
      </c>
      <c r="P4419">
        <v>53.216092507829437</v>
      </c>
      <c r="Q4419">
        <v>2</v>
      </c>
      <c r="R4419">
        <v>1.4582099999999989</v>
      </c>
    </row>
    <row r="4420" spans="1:18" x14ac:dyDescent="0.25">
      <c r="A4420" s="1">
        <v>4418</v>
      </c>
      <c r="B4420" s="2">
        <v>42765.125</v>
      </c>
      <c r="C4420">
        <v>3</v>
      </c>
      <c r="D4420">
        <v>1.2452550882814331</v>
      </c>
      <c r="E4420">
        <v>4419</v>
      </c>
      <c r="F4420">
        <v>50.525954722158701</v>
      </c>
      <c r="G4420" s="2">
        <v>43155.625</v>
      </c>
      <c r="H4420">
        <v>1</v>
      </c>
      <c r="I4420">
        <v>1.4116699999999991</v>
      </c>
      <c r="J4420">
        <v>4419</v>
      </c>
      <c r="K4420">
        <v>50.445205479452063</v>
      </c>
      <c r="L4420" s="2">
        <v>43644.541666666657</v>
      </c>
      <c r="M4420">
        <v>2</v>
      </c>
      <c r="N4420">
        <v>1.4582099999999989</v>
      </c>
      <c r="O4420">
        <v>4419</v>
      </c>
      <c r="P4420">
        <v>53.228137798120933</v>
      </c>
      <c r="Q4420">
        <v>2</v>
      </c>
      <c r="R4420">
        <v>1.4582099999999989</v>
      </c>
    </row>
    <row r="4421" spans="1:18" x14ac:dyDescent="0.25">
      <c r="A4421" s="1">
        <v>4419</v>
      </c>
      <c r="B4421" s="2">
        <v>42765.083333333343</v>
      </c>
      <c r="C4421">
        <v>3</v>
      </c>
      <c r="D4421">
        <v>1.2452550882814331</v>
      </c>
      <c r="E4421">
        <v>4420</v>
      </c>
      <c r="F4421">
        <v>50.5373885204665</v>
      </c>
      <c r="G4421" s="2">
        <v>43155.666666666657</v>
      </c>
      <c r="H4421">
        <v>1</v>
      </c>
      <c r="I4421">
        <v>1.4116699999999991</v>
      </c>
      <c r="J4421">
        <v>4420</v>
      </c>
      <c r="K4421">
        <v>50.456621004566209</v>
      </c>
      <c r="L4421" s="2">
        <v>43644.625</v>
      </c>
      <c r="M4421">
        <v>2</v>
      </c>
      <c r="N4421">
        <v>1.4582099999999989</v>
      </c>
      <c r="O4421">
        <v>4420</v>
      </c>
      <c r="P4421">
        <v>53.240183088412429</v>
      </c>
      <c r="Q4421">
        <v>2</v>
      </c>
      <c r="R4421">
        <v>1.4582099999999989</v>
      </c>
    </row>
    <row r="4422" spans="1:18" x14ac:dyDescent="0.25">
      <c r="A4422" s="1">
        <v>4420</v>
      </c>
      <c r="B4422" s="2">
        <v>42765.416666666657</v>
      </c>
      <c r="C4422">
        <v>3</v>
      </c>
      <c r="D4422">
        <v>1.2452550882814331</v>
      </c>
      <c r="E4422">
        <v>4421</v>
      </c>
      <c r="F4422">
        <v>50.548822318774299</v>
      </c>
      <c r="G4422" s="2">
        <v>43155.708333333343</v>
      </c>
      <c r="H4422">
        <v>1</v>
      </c>
      <c r="I4422">
        <v>1.4116699999999991</v>
      </c>
      <c r="J4422">
        <v>4421</v>
      </c>
      <c r="K4422">
        <v>50.468036529680369</v>
      </c>
      <c r="L4422" s="2">
        <v>43644.666666666657</v>
      </c>
      <c r="M4422">
        <v>2</v>
      </c>
      <c r="N4422">
        <v>1.4582099999999989</v>
      </c>
      <c r="O4422">
        <v>4421</v>
      </c>
      <c r="P4422">
        <v>53.252228378703933</v>
      </c>
      <c r="Q4422">
        <v>2</v>
      </c>
      <c r="R4422">
        <v>1.4582099999999989</v>
      </c>
    </row>
    <row r="4423" spans="1:18" x14ac:dyDescent="0.25">
      <c r="A4423" s="1">
        <v>4421</v>
      </c>
      <c r="B4423" s="2">
        <v>42844.916666666657</v>
      </c>
      <c r="C4423">
        <v>2</v>
      </c>
      <c r="D4423">
        <v>1.2602199999999999</v>
      </c>
      <c r="E4423">
        <v>4422</v>
      </c>
      <c r="F4423">
        <v>50.560256117082098</v>
      </c>
      <c r="G4423" s="2">
        <v>43155.75</v>
      </c>
      <c r="H4423">
        <v>1</v>
      </c>
      <c r="I4423">
        <v>1.4116699999999991</v>
      </c>
      <c r="J4423">
        <v>4422</v>
      </c>
      <c r="K4423">
        <v>50.479452054794521</v>
      </c>
      <c r="L4423" s="2">
        <v>43644.708333333343</v>
      </c>
      <c r="M4423">
        <v>2</v>
      </c>
      <c r="N4423">
        <v>1.4582099999999989</v>
      </c>
      <c r="O4423">
        <v>4422</v>
      </c>
      <c r="P4423">
        <v>53.264273668995422</v>
      </c>
      <c r="Q4423">
        <v>2</v>
      </c>
      <c r="R4423">
        <v>1.4582099999999989</v>
      </c>
    </row>
    <row r="4424" spans="1:18" x14ac:dyDescent="0.25">
      <c r="A4424" s="1">
        <v>4422</v>
      </c>
      <c r="B4424" s="2">
        <v>42844.875</v>
      </c>
      <c r="C4424">
        <v>2</v>
      </c>
      <c r="D4424">
        <v>1.2602199999999999</v>
      </c>
      <c r="E4424">
        <v>4423</v>
      </c>
      <c r="F4424">
        <v>50.571689915389889</v>
      </c>
      <c r="G4424" s="2">
        <v>43155.791666666657</v>
      </c>
      <c r="H4424">
        <v>1</v>
      </c>
      <c r="I4424">
        <v>1.4116699999999991</v>
      </c>
      <c r="J4424">
        <v>4423</v>
      </c>
      <c r="K4424">
        <v>50.490867579908667</v>
      </c>
      <c r="L4424" s="2">
        <v>43644.75</v>
      </c>
      <c r="M4424">
        <v>2</v>
      </c>
      <c r="N4424">
        <v>1.4582099999999989</v>
      </c>
      <c r="O4424">
        <v>4423</v>
      </c>
      <c r="P4424">
        <v>53.276318959286918</v>
      </c>
      <c r="Q4424">
        <v>2</v>
      </c>
      <c r="R4424">
        <v>1.4582099999999989</v>
      </c>
    </row>
    <row r="4425" spans="1:18" x14ac:dyDescent="0.25">
      <c r="A4425" s="1">
        <v>4423</v>
      </c>
      <c r="B4425" s="2">
        <v>43005.083333333343</v>
      </c>
      <c r="C4425">
        <v>2</v>
      </c>
      <c r="D4425">
        <v>1.2678567749099421</v>
      </c>
      <c r="E4425">
        <v>4424</v>
      </c>
      <c r="F4425">
        <v>50.583123713697688</v>
      </c>
      <c r="G4425" s="2">
        <v>43156.708333333343</v>
      </c>
      <c r="H4425">
        <v>1</v>
      </c>
      <c r="I4425">
        <v>1.4116699999999991</v>
      </c>
      <c r="J4425">
        <v>4424</v>
      </c>
      <c r="K4425">
        <v>50.502283105022833</v>
      </c>
      <c r="L4425" s="2">
        <v>43644.791666666657</v>
      </c>
      <c r="M4425">
        <v>2</v>
      </c>
      <c r="N4425">
        <v>1.4582099999999989</v>
      </c>
      <c r="O4425">
        <v>4424</v>
      </c>
      <c r="P4425">
        <v>53.288364249578407</v>
      </c>
      <c r="Q4425">
        <v>2</v>
      </c>
      <c r="R4425">
        <v>1.4582099999999989</v>
      </c>
    </row>
    <row r="4426" spans="1:18" x14ac:dyDescent="0.25">
      <c r="A4426" s="1">
        <v>4424</v>
      </c>
      <c r="B4426" s="2">
        <v>43005.166666666657</v>
      </c>
      <c r="C4426">
        <v>2</v>
      </c>
      <c r="D4426">
        <v>1.2678567749099421</v>
      </c>
      <c r="E4426">
        <v>4425</v>
      </c>
      <c r="F4426">
        <v>50.594557512005487</v>
      </c>
      <c r="G4426" s="2">
        <v>43154.25</v>
      </c>
      <c r="H4426">
        <v>1</v>
      </c>
      <c r="I4426">
        <v>1.4116699999999991</v>
      </c>
      <c r="J4426">
        <v>4425</v>
      </c>
      <c r="K4426">
        <v>50.513698630136993</v>
      </c>
      <c r="L4426" s="2">
        <v>43644.833333333343</v>
      </c>
      <c r="M4426">
        <v>2</v>
      </c>
      <c r="N4426">
        <v>1.4582099999999989</v>
      </c>
      <c r="O4426">
        <v>4425</v>
      </c>
      <c r="P4426">
        <v>53.300409539869911</v>
      </c>
      <c r="Q4426">
        <v>2</v>
      </c>
      <c r="R4426">
        <v>1.4582099999999989</v>
      </c>
    </row>
    <row r="4427" spans="1:18" x14ac:dyDescent="0.25">
      <c r="A4427" s="1">
        <v>4425</v>
      </c>
      <c r="B4427" s="2">
        <v>43005.208333333343</v>
      </c>
      <c r="C4427">
        <v>2</v>
      </c>
      <c r="D4427">
        <v>1.2678567749099421</v>
      </c>
      <c r="E4427">
        <v>4426</v>
      </c>
      <c r="F4427">
        <v>50.605991310313293</v>
      </c>
      <c r="G4427" s="2">
        <v>43156.75</v>
      </c>
      <c r="H4427">
        <v>1</v>
      </c>
      <c r="I4427">
        <v>1.4116699999999991</v>
      </c>
      <c r="J4427">
        <v>4426</v>
      </c>
      <c r="K4427">
        <v>50.525114155251138</v>
      </c>
      <c r="L4427" s="2">
        <v>43644.166666666657</v>
      </c>
      <c r="M4427">
        <v>2</v>
      </c>
      <c r="N4427">
        <v>1.4582099999999989</v>
      </c>
      <c r="O4427">
        <v>4426</v>
      </c>
      <c r="P4427">
        <v>53.312454830161407</v>
      </c>
      <c r="Q4427">
        <v>2</v>
      </c>
      <c r="R4427">
        <v>1.4582099999999989</v>
      </c>
    </row>
    <row r="4428" spans="1:18" x14ac:dyDescent="0.25">
      <c r="A4428" s="1">
        <v>4426</v>
      </c>
      <c r="B4428" s="2">
        <v>43005.041666666657</v>
      </c>
      <c r="C4428">
        <v>2</v>
      </c>
      <c r="D4428">
        <v>1.2678567749099421</v>
      </c>
      <c r="E4428">
        <v>4427</v>
      </c>
      <c r="F4428">
        <v>50.617425108621077</v>
      </c>
      <c r="G4428" s="2">
        <v>43156.791666666657</v>
      </c>
      <c r="H4428">
        <v>1</v>
      </c>
      <c r="I4428">
        <v>1.4116699999999991</v>
      </c>
      <c r="J4428">
        <v>4427</v>
      </c>
      <c r="K4428">
        <v>50.536529680365298</v>
      </c>
      <c r="L4428" s="2">
        <v>43644.583333333343</v>
      </c>
      <c r="M4428">
        <v>2</v>
      </c>
      <c r="N4428">
        <v>1.4582099999999989</v>
      </c>
      <c r="O4428">
        <v>4427</v>
      </c>
      <c r="P4428">
        <v>53.324500120452903</v>
      </c>
      <c r="Q4428">
        <v>2</v>
      </c>
      <c r="R4428">
        <v>1.4582099999999989</v>
      </c>
    </row>
    <row r="4429" spans="1:18" x14ac:dyDescent="0.25">
      <c r="A4429" s="1">
        <v>4427</v>
      </c>
      <c r="B4429" s="2">
        <v>43005.25</v>
      </c>
      <c r="C4429">
        <v>2</v>
      </c>
      <c r="D4429">
        <v>1.2678567749099421</v>
      </c>
      <c r="E4429">
        <v>4428</v>
      </c>
      <c r="F4429">
        <v>50.628858906928883</v>
      </c>
      <c r="G4429" s="2">
        <v>43156.833333333343</v>
      </c>
      <c r="H4429">
        <v>1</v>
      </c>
      <c r="I4429">
        <v>1.4116699999999991</v>
      </c>
      <c r="J4429">
        <v>4428</v>
      </c>
      <c r="K4429">
        <v>50.547945205479451</v>
      </c>
      <c r="L4429" s="2">
        <v>43759.666666666657</v>
      </c>
      <c r="M4429">
        <v>3</v>
      </c>
      <c r="N4429">
        <v>1.4889867749099419</v>
      </c>
      <c r="O4429">
        <v>4428</v>
      </c>
      <c r="P4429">
        <v>53.336545410744399</v>
      </c>
      <c r="Q4429">
        <v>3</v>
      </c>
      <c r="R4429">
        <v>1.4889867749099419</v>
      </c>
    </row>
    <row r="4430" spans="1:18" x14ac:dyDescent="0.25">
      <c r="A4430" s="1">
        <v>4428</v>
      </c>
      <c r="B4430" s="2">
        <v>43005.291666666657</v>
      </c>
      <c r="C4430">
        <v>2</v>
      </c>
      <c r="D4430">
        <v>1.2678567749099421</v>
      </c>
      <c r="E4430">
        <v>4429</v>
      </c>
      <c r="F4430">
        <v>50.640292705236682</v>
      </c>
      <c r="G4430" s="2">
        <v>43156.875</v>
      </c>
      <c r="H4430">
        <v>1</v>
      </c>
      <c r="I4430">
        <v>1.4116699999999991</v>
      </c>
      <c r="J4430">
        <v>4429</v>
      </c>
      <c r="K4430">
        <v>50.55936073059361</v>
      </c>
      <c r="L4430" s="2">
        <v>43759.625</v>
      </c>
      <c r="M4430">
        <v>3</v>
      </c>
      <c r="N4430">
        <v>1.4889867749099419</v>
      </c>
      <c r="O4430">
        <v>4429</v>
      </c>
      <c r="P4430">
        <v>53.348590701035903</v>
      </c>
      <c r="Q4430">
        <v>3</v>
      </c>
      <c r="R4430">
        <v>1.4889867749099419</v>
      </c>
    </row>
    <row r="4431" spans="1:18" x14ac:dyDescent="0.25">
      <c r="A4431" s="1">
        <v>4429</v>
      </c>
      <c r="B4431" s="2">
        <v>43005.5</v>
      </c>
      <c r="C4431">
        <v>2</v>
      </c>
      <c r="D4431">
        <v>1.2678567749099421</v>
      </c>
      <c r="E4431">
        <v>4430</v>
      </c>
      <c r="F4431">
        <v>50.651726503544481</v>
      </c>
      <c r="G4431" s="2">
        <v>43156.916666666657</v>
      </c>
      <c r="H4431">
        <v>1</v>
      </c>
      <c r="I4431">
        <v>1.4116699999999991</v>
      </c>
      <c r="J4431">
        <v>4430</v>
      </c>
      <c r="K4431">
        <v>50.570776255707763</v>
      </c>
      <c r="L4431" s="2">
        <v>43760.416666666657</v>
      </c>
      <c r="M4431">
        <v>3</v>
      </c>
      <c r="N4431">
        <v>1.4889867749099419</v>
      </c>
      <c r="O4431">
        <v>4430</v>
      </c>
      <c r="P4431">
        <v>53.360635991327392</v>
      </c>
      <c r="Q4431">
        <v>3</v>
      </c>
      <c r="R4431">
        <v>1.4889867749099419</v>
      </c>
    </row>
    <row r="4432" spans="1:18" x14ac:dyDescent="0.25">
      <c r="A4432" s="1">
        <v>4430</v>
      </c>
      <c r="B4432" s="2">
        <v>43005.375</v>
      </c>
      <c r="C4432">
        <v>2</v>
      </c>
      <c r="D4432">
        <v>1.2678567749099421</v>
      </c>
      <c r="E4432">
        <v>4431</v>
      </c>
      <c r="F4432">
        <v>50.663160301852272</v>
      </c>
      <c r="G4432" s="2">
        <v>43155.458333333343</v>
      </c>
      <c r="H4432">
        <v>1</v>
      </c>
      <c r="I4432">
        <v>1.4116699999999991</v>
      </c>
      <c r="J4432">
        <v>4431</v>
      </c>
      <c r="K4432">
        <v>50.582191780821923</v>
      </c>
      <c r="L4432" s="2">
        <v>43759.708333333343</v>
      </c>
      <c r="M4432">
        <v>3</v>
      </c>
      <c r="N4432">
        <v>1.4889867749099419</v>
      </c>
      <c r="O4432">
        <v>4431</v>
      </c>
      <c r="P4432">
        <v>53.372681281618888</v>
      </c>
      <c r="Q4432">
        <v>3</v>
      </c>
      <c r="R4432">
        <v>1.4889867749099419</v>
      </c>
    </row>
    <row r="4433" spans="1:18" x14ac:dyDescent="0.25">
      <c r="A4433" s="1">
        <v>4431</v>
      </c>
      <c r="B4433" s="2">
        <v>43005.416666666657</v>
      </c>
      <c r="C4433">
        <v>2</v>
      </c>
      <c r="D4433">
        <v>1.2678567749099421</v>
      </c>
      <c r="E4433">
        <v>4432</v>
      </c>
      <c r="F4433">
        <v>50.674594100160071</v>
      </c>
      <c r="G4433" s="2">
        <v>43156.958333333343</v>
      </c>
      <c r="H4433">
        <v>1</v>
      </c>
      <c r="I4433">
        <v>1.4116699999999991</v>
      </c>
      <c r="J4433">
        <v>4432</v>
      </c>
      <c r="K4433">
        <v>50.593607305936082</v>
      </c>
      <c r="L4433" s="2">
        <v>43759.583333333343</v>
      </c>
      <c r="M4433">
        <v>3</v>
      </c>
      <c r="N4433">
        <v>1.4889867749099419</v>
      </c>
      <c r="O4433">
        <v>4432</v>
      </c>
      <c r="P4433">
        <v>53.384726571910377</v>
      </c>
      <c r="Q4433">
        <v>3</v>
      </c>
      <c r="R4433">
        <v>1.4889867749099419</v>
      </c>
    </row>
    <row r="4434" spans="1:18" x14ac:dyDescent="0.25">
      <c r="A4434" s="1">
        <v>4432</v>
      </c>
      <c r="B4434" s="2">
        <v>43005</v>
      </c>
      <c r="C4434">
        <v>2</v>
      </c>
      <c r="D4434">
        <v>1.2678567749099421</v>
      </c>
      <c r="E4434">
        <v>4433</v>
      </c>
      <c r="F4434">
        <v>50.68602789846787</v>
      </c>
      <c r="G4434" s="2">
        <v>43155.041666666657</v>
      </c>
      <c r="H4434">
        <v>1</v>
      </c>
      <c r="I4434">
        <v>1.4116699999999991</v>
      </c>
      <c r="J4434">
        <v>4433</v>
      </c>
      <c r="K4434">
        <v>50.605022831050228</v>
      </c>
      <c r="L4434" s="2">
        <v>43759.75</v>
      </c>
      <c r="M4434">
        <v>3</v>
      </c>
      <c r="N4434">
        <v>1.4889867749099419</v>
      </c>
      <c r="O4434">
        <v>4433</v>
      </c>
      <c r="P4434">
        <v>53.396771862201881</v>
      </c>
      <c r="Q4434">
        <v>3</v>
      </c>
      <c r="R4434">
        <v>1.4889867749099419</v>
      </c>
    </row>
    <row r="4435" spans="1:18" x14ac:dyDescent="0.25">
      <c r="A4435" s="1">
        <v>4433</v>
      </c>
      <c r="B4435" s="2">
        <v>43005.125</v>
      </c>
      <c r="C4435">
        <v>2</v>
      </c>
      <c r="D4435">
        <v>1.2678567749099421</v>
      </c>
      <c r="E4435">
        <v>4434</v>
      </c>
      <c r="F4435">
        <v>50.697461696775669</v>
      </c>
      <c r="G4435" s="2">
        <v>43155.125</v>
      </c>
      <c r="H4435">
        <v>1</v>
      </c>
      <c r="I4435">
        <v>1.4116699999999991</v>
      </c>
      <c r="J4435">
        <v>4434</v>
      </c>
      <c r="K4435">
        <v>50.61643835616438</v>
      </c>
      <c r="L4435" s="2">
        <v>43760</v>
      </c>
      <c r="M4435">
        <v>3</v>
      </c>
      <c r="N4435">
        <v>1.4889867749099419</v>
      </c>
      <c r="O4435">
        <v>4434</v>
      </c>
      <c r="P4435">
        <v>53.408817152493377</v>
      </c>
      <c r="Q4435">
        <v>3</v>
      </c>
      <c r="R4435">
        <v>1.4889867749099419</v>
      </c>
    </row>
    <row r="4436" spans="1:18" x14ac:dyDescent="0.25">
      <c r="A4436" s="1">
        <v>4434</v>
      </c>
      <c r="B4436" s="2">
        <v>43005.541666666657</v>
      </c>
      <c r="C4436">
        <v>2</v>
      </c>
      <c r="D4436">
        <v>1.2678567749099421</v>
      </c>
      <c r="E4436">
        <v>4435</v>
      </c>
      <c r="F4436">
        <v>50.708895495083468</v>
      </c>
      <c r="G4436" s="2">
        <v>43155.375</v>
      </c>
      <c r="H4436">
        <v>1</v>
      </c>
      <c r="I4436">
        <v>1.4116699999999991</v>
      </c>
      <c r="J4436">
        <v>4435</v>
      </c>
      <c r="K4436">
        <v>50.62785388127854</v>
      </c>
      <c r="L4436" s="2">
        <v>43759.833333333343</v>
      </c>
      <c r="M4436">
        <v>3</v>
      </c>
      <c r="N4436">
        <v>1.4889867749099419</v>
      </c>
      <c r="O4436">
        <v>4435</v>
      </c>
      <c r="P4436">
        <v>53.420862442784873</v>
      </c>
      <c r="Q4436">
        <v>3</v>
      </c>
      <c r="R4436">
        <v>1.4889867749099419</v>
      </c>
    </row>
    <row r="4437" spans="1:18" x14ac:dyDescent="0.25">
      <c r="A4437" s="1">
        <v>4435</v>
      </c>
      <c r="B4437" s="2">
        <v>43005.916666666657</v>
      </c>
      <c r="C4437">
        <v>2</v>
      </c>
      <c r="D4437">
        <v>1.2678567749099421</v>
      </c>
      <c r="E4437">
        <v>4436</v>
      </c>
      <c r="F4437">
        <v>50.720329293391273</v>
      </c>
      <c r="G4437" s="2">
        <v>43155.333333333343</v>
      </c>
      <c r="H4437">
        <v>1</v>
      </c>
      <c r="I4437">
        <v>1.4116699999999991</v>
      </c>
      <c r="J4437">
        <v>4436</v>
      </c>
      <c r="K4437">
        <v>50.639269406392692</v>
      </c>
      <c r="L4437" s="2">
        <v>43759.875</v>
      </c>
      <c r="M4437">
        <v>3</v>
      </c>
      <c r="N4437">
        <v>1.4889867749099419</v>
      </c>
      <c r="O4437">
        <v>4436</v>
      </c>
      <c r="P4437">
        <v>53.43290773307637</v>
      </c>
      <c r="Q4437">
        <v>3</v>
      </c>
      <c r="R4437">
        <v>1.4889867749099419</v>
      </c>
    </row>
    <row r="4438" spans="1:18" x14ac:dyDescent="0.25">
      <c r="A4438" s="1">
        <v>4436</v>
      </c>
      <c r="B4438" s="2">
        <v>43005.625</v>
      </c>
      <c r="C4438">
        <v>2</v>
      </c>
      <c r="D4438">
        <v>1.2678567749099421</v>
      </c>
      <c r="E4438">
        <v>4437</v>
      </c>
      <c r="F4438">
        <v>50.731763091699072</v>
      </c>
      <c r="G4438" s="2">
        <v>43155.291666666657</v>
      </c>
      <c r="H4438">
        <v>1</v>
      </c>
      <c r="I4438">
        <v>1.4116699999999991</v>
      </c>
      <c r="J4438">
        <v>4437</v>
      </c>
      <c r="K4438">
        <v>50.650684931506852</v>
      </c>
      <c r="L4438" s="2">
        <v>43759.958333333343</v>
      </c>
      <c r="M4438">
        <v>3</v>
      </c>
      <c r="N4438">
        <v>1.4889867749099419</v>
      </c>
      <c r="O4438">
        <v>4437</v>
      </c>
      <c r="P4438">
        <v>53.444953023367873</v>
      </c>
      <c r="Q4438">
        <v>3</v>
      </c>
      <c r="R4438">
        <v>1.4889867749099419</v>
      </c>
    </row>
    <row r="4439" spans="1:18" x14ac:dyDescent="0.25">
      <c r="A4439" s="1">
        <v>4437</v>
      </c>
      <c r="B4439" s="2">
        <v>43005.666666666657</v>
      </c>
      <c r="C4439">
        <v>2</v>
      </c>
      <c r="D4439">
        <v>1.2678567749099421</v>
      </c>
      <c r="E4439">
        <v>4438</v>
      </c>
      <c r="F4439">
        <v>50.743196890006857</v>
      </c>
      <c r="G4439" s="2">
        <v>43154.875</v>
      </c>
      <c r="H4439">
        <v>1</v>
      </c>
      <c r="I4439">
        <v>1.4116699999999991</v>
      </c>
      <c r="J4439">
        <v>4438</v>
      </c>
      <c r="K4439">
        <v>50.662100456620998</v>
      </c>
      <c r="L4439" s="2">
        <v>43760.458333333343</v>
      </c>
      <c r="M4439">
        <v>3</v>
      </c>
      <c r="N4439">
        <v>1.4889867749099419</v>
      </c>
      <c r="O4439">
        <v>4438</v>
      </c>
      <c r="P4439">
        <v>53.456998313659362</v>
      </c>
      <c r="Q4439">
        <v>3</v>
      </c>
      <c r="R4439">
        <v>1.4889867749099419</v>
      </c>
    </row>
    <row r="4440" spans="1:18" x14ac:dyDescent="0.25">
      <c r="A4440" s="1">
        <v>4438</v>
      </c>
      <c r="B4440" s="2">
        <v>43005.708333333343</v>
      </c>
      <c r="C4440">
        <v>2</v>
      </c>
      <c r="D4440">
        <v>1.2678567749099421</v>
      </c>
      <c r="E4440">
        <v>4439</v>
      </c>
      <c r="F4440">
        <v>50.754630688314663</v>
      </c>
      <c r="G4440" s="2">
        <v>43154.833333333343</v>
      </c>
      <c r="H4440">
        <v>1</v>
      </c>
      <c r="I4440">
        <v>1.4116699999999991</v>
      </c>
      <c r="J4440">
        <v>4439</v>
      </c>
      <c r="K4440">
        <v>50.673515981735157</v>
      </c>
      <c r="L4440" s="2">
        <v>43760.041666666657</v>
      </c>
      <c r="M4440">
        <v>3</v>
      </c>
      <c r="N4440">
        <v>1.4889867749099419</v>
      </c>
      <c r="O4440">
        <v>4439</v>
      </c>
      <c r="P4440">
        <v>53.469043603950858</v>
      </c>
      <c r="Q4440">
        <v>3</v>
      </c>
      <c r="R4440">
        <v>1.4889867749099419</v>
      </c>
    </row>
    <row r="4441" spans="1:18" x14ac:dyDescent="0.25">
      <c r="A4441" s="1">
        <v>4439</v>
      </c>
      <c r="B4441" s="2">
        <v>43005.75</v>
      </c>
      <c r="C4441">
        <v>2</v>
      </c>
      <c r="D4441">
        <v>1.2678567749099421</v>
      </c>
      <c r="E4441">
        <v>4440</v>
      </c>
      <c r="F4441">
        <v>50.766064486622447</v>
      </c>
      <c r="G4441" s="2">
        <v>43154.791666666657</v>
      </c>
      <c r="H4441">
        <v>1</v>
      </c>
      <c r="I4441">
        <v>1.4116699999999991</v>
      </c>
      <c r="J4441">
        <v>4440</v>
      </c>
      <c r="K4441">
        <v>50.684931506849317</v>
      </c>
      <c r="L4441" s="2">
        <v>43760.083333333343</v>
      </c>
      <c r="M4441">
        <v>3</v>
      </c>
      <c r="N4441">
        <v>1.4889867749099419</v>
      </c>
      <c r="O4441">
        <v>4440</v>
      </c>
      <c r="P4441">
        <v>53.481088894242347</v>
      </c>
      <c r="Q4441">
        <v>3</v>
      </c>
      <c r="R4441">
        <v>1.4889867749099419</v>
      </c>
    </row>
    <row r="4442" spans="1:18" x14ac:dyDescent="0.25">
      <c r="A4442" s="1">
        <v>4440</v>
      </c>
      <c r="B4442" s="2">
        <v>43005.791666666657</v>
      </c>
      <c r="C4442">
        <v>2</v>
      </c>
      <c r="D4442">
        <v>1.2678567749099421</v>
      </c>
      <c r="E4442">
        <v>4441</v>
      </c>
      <c r="F4442">
        <v>50.777498284930253</v>
      </c>
      <c r="G4442" s="2">
        <v>43154.75</v>
      </c>
      <c r="H4442">
        <v>1</v>
      </c>
      <c r="I4442">
        <v>1.4116699999999991</v>
      </c>
      <c r="J4442">
        <v>4441</v>
      </c>
      <c r="K4442">
        <v>50.696347031963469</v>
      </c>
      <c r="L4442" s="2">
        <v>43760.125</v>
      </c>
      <c r="M4442">
        <v>3</v>
      </c>
      <c r="N4442">
        <v>1.4889867749099419</v>
      </c>
      <c r="O4442">
        <v>4441</v>
      </c>
      <c r="P4442">
        <v>53.493134184533837</v>
      </c>
      <c r="Q4442">
        <v>3</v>
      </c>
      <c r="R4442">
        <v>1.4889867749099419</v>
      </c>
    </row>
    <row r="4443" spans="1:18" x14ac:dyDescent="0.25">
      <c r="A4443" s="1">
        <v>4441</v>
      </c>
      <c r="B4443" s="2">
        <v>43005.833333333343</v>
      </c>
      <c r="C4443">
        <v>2</v>
      </c>
      <c r="D4443">
        <v>1.2678567749099421</v>
      </c>
      <c r="E4443">
        <v>4442</v>
      </c>
      <c r="F4443">
        <v>50.788932083238052</v>
      </c>
      <c r="G4443" s="2">
        <v>43154.708333333343</v>
      </c>
      <c r="H4443">
        <v>1</v>
      </c>
      <c r="I4443">
        <v>1.4116699999999991</v>
      </c>
      <c r="J4443">
        <v>4442</v>
      </c>
      <c r="K4443">
        <v>50.707762557077622</v>
      </c>
      <c r="L4443" s="2">
        <v>43760.166666666657</v>
      </c>
      <c r="M4443">
        <v>3</v>
      </c>
      <c r="N4443">
        <v>1.4889867749099419</v>
      </c>
      <c r="O4443">
        <v>4442</v>
      </c>
      <c r="P4443">
        <v>53.50517947482534</v>
      </c>
      <c r="Q4443">
        <v>3</v>
      </c>
      <c r="R4443">
        <v>1.4889867749099419</v>
      </c>
    </row>
    <row r="4444" spans="1:18" x14ac:dyDescent="0.25">
      <c r="A4444" s="1">
        <v>4442</v>
      </c>
      <c r="B4444" s="2">
        <v>43005.875</v>
      </c>
      <c r="C4444">
        <v>2</v>
      </c>
      <c r="D4444">
        <v>1.2678567749099421</v>
      </c>
      <c r="E4444">
        <v>4443</v>
      </c>
      <c r="F4444">
        <v>50.800365881545851</v>
      </c>
      <c r="G4444" s="2">
        <v>43154.666666666657</v>
      </c>
      <c r="H4444">
        <v>1</v>
      </c>
      <c r="I4444">
        <v>1.4116699999999991</v>
      </c>
      <c r="J4444">
        <v>4443</v>
      </c>
      <c r="K4444">
        <v>50.719178082191782</v>
      </c>
      <c r="L4444" s="2">
        <v>43760.208333333343</v>
      </c>
      <c r="M4444">
        <v>3</v>
      </c>
      <c r="N4444">
        <v>1.4889867749099419</v>
      </c>
      <c r="O4444">
        <v>4443</v>
      </c>
      <c r="P4444">
        <v>53.517224765116843</v>
      </c>
      <c r="Q4444">
        <v>3</v>
      </c>
      <c r="R4444">
        <v>1.4889867749099419</v>
      </c>
    </row>
    <row r="4445" spans="1:18" x14ac:dyDescent="0.25">
      <c r="A4445" s="1">
        <v>4443</v>
      </c>
      <c r="B4445" s="2">
        <v>43005.958333333343</v>
      </c>
      <c r="C4445">
        <v>2</v>
      </c>
      <c r="D4445">
        <v>1.2678567749099421</v>
      </c>
      <c r="E4445">
        <v>4444</v>
      </c>
      <c r="F4445">
        <v>50.81179967985365</v>
      </c>
      <c r="G4445" s="2">
        <v>43154.625</v>
      </c>
      <c r="H4445">
        <v>1</v>
      </c>
      <c r="I4445">
        <v>1.4116699999999991</v>
      </c>
      <c r="J4445">
        <v>4444</v>
      </c>
      <c r="K4445">
        <v>50.730593607305927</v>
      </c>
      <c r="L4445" s="2">
        <v>43760.25</v>
      </c>
      <c r="M4445">
        <v>3</v>
      </c>
      <c r="N4445">
        <v>1.4889867749099419</v>
      </c>
      <c r="O4445">
        <v>4444</v>
      </c>
      <c r="P4445">
        <v>53.529270055408332</v>
      </c>
      <c r="Q4445">
        <v>3</v>
      </c>
      <c r="R4445">
        <v>1.4889867749099419</v>
      </c>
    </row>
    <row r="4446" spans="1:18" x14ac:dyDescent="0.25">
      <c r="A4446" s="1">
        <v>4444</v>
      </c>
      <c r="B4446" s="2">
        <v>43006</v>
      </c>
      <c r="C4446">
        <v>2</v>
      </c>
      <c r="D4446">
        <v>1.2678567749099421</v>
      </c>
      <c r="E4446">
        <v>4445</v>
      </c>
      <c r="F4446">
        <v>50.823233478161448</v>
      </c>
      <c r="G4446" s="2">
        <v>43154.583333333343</v>
      </c>
      <c r="H4446">
        <v>1</v>
      </c>
      <c r="I4446">
        <v>1.4116699999999991</v>
      </c>
      <c r="J4446">
        <v>4445</v>
      </c>
      <c r="K4446">
        <v>50.742009132420087</v>
      </c>
      <c r="L4446" s="2">
        <v>43760.291666666657</v>
      </c>
      <c r="M4446">
        <v>3</v>
      </c>
      <c r="N4446">
        <v>1.4889867749099419</v>
      </c>
      <c r="O4446">
        <v>4445</v>
      </c>
      <c r="P4446">
        <v>53.541315345699829</v>
      </c>
      <c r="Q4446">
        <v>3</v>
      </c>
      <c r="R4446">
        <v>1.4889867749099419</v>
      </c>
    </row>
    <row r="4447" spans="1:18" x14ac:dyDescent="0.25">
      <c r="A4447" s="1">
        <v>4445</v>
      </c>
      <c r="B4447" s="2">
        <v>43006.041666666657</v>
      </c>
      <c r="C4447">
        <v>2</v>
      </c>
      <c r="D4447">
        <v>1.2678567749099421</v>
      </c>
      <c r="E4447">
        <v>4446</v>
      </c>
      <c r="F4447">
        <v>50.83466727646924</v>
      </c>
      <c r="G4447" s="2">
        <v>43154.541666666657</v>
      </c>
      <c r="H4447">
        <v>1</v>
      </c>
      <c r="I4447">
        <v>1.4116699999999991</v>
      </c>
      <c r="J4447">
        <v>4446</v>
      </c>
      <c r="K4447">
        <v>50.753424657534246</v>
      </c>
      <c r="L4447" s="2">
        <v>43760.333333333343</v>
      </c>
      <c r="M4447">
        <v>3</v>
      </c>
      <c r="N4447">
        <v>1.4889867749099419</v>
      </c>
      <c r="O4447">
        <v>4446</v>
      </c>
      <c r="P4447">
        <v>53.553360635991332</v>
      </c>
      <c r="Q4447">
        <v>3</v>
      </c>
      <c r="R4447">
        <v>1.4889867749099419</v>
      </c>
    </row>
    <row r="4448" spans="1:18" x14ac:dyDescent="0.25">
      <c r="A4448" s="1">
        <v>4446</v>
      </c>
      <c r="B4448" s="2">
        <v>43006.083333333343</v>
      </c>
      <c r="C4448">
        <v>2</v>
      </c>
      <c r="D4448">
        <v>1.2678567749099421</v>
      </c>
      <c r="E4448">
        <v>4447</v>
      </c>
      <c r="F4448">
        <v>50.846101074777039</v>
      </c>
      <c r="G4448" s="2">
        <v>43155.25</v>
      </c>
      <c r="H4448">
        <v>1</v>
      </c>
      <c r="I4448">
        <v>1.4116699999999991</v>
      </c>
      <c r="J4448">
        <v>4447</v>
      </c>
      <c r="K4448">
        <v>50.764840182648399</v>
      </c>
      <c r="L4448" s="2">
        <v>43760.375</v>
      </c>
      <c r="M4448">
        <v>3</v>
      </c>
      <c r="N4448">
        <v>1.4889867749099419</v>
      </c>
      <c r="O4448">
        <v>4447</v>
      </c>
      <c r="P4448">
        <v>53.565405926282821</v>
      </c>
      <c r="Q4448">
        <v>3</v>
      </c>
      <c r="R4448">
        <v>1.4889867749099419</v>
      </c>
    </row>
    <row r="4449" spans="1:18" x14ac:dyDescent="0.25">
      <c r="A4449" s="1">
        <v>4447</v>
      </c>
      <c r="B4449" s="2">
        <v>43006.125</v>
      </c>
      <c r="C4449">
        <v>2</v>
      </c>
      <c r="D4449">
        <v>1.2678567749099421</v>
      </c>
      <c r="E4449">
        <v>4448</v>
      </c>
      <c r="F4449">
        <v>50.857534873084838</v>
      </c>
      <c r="G4449" s="2">
        <v>43155.208333333343</v>
      </c>
      <c r="H4449">
        <v>1</v>
      </c>
      <c r="I4449">
        <v>1.4116699999999991</v>
      </c>
      <c r="J4449">
        <v>4448</v>
      </c>
      <c r="K4449">
        <v>50.776255707762559</v>
      </c>
      <c r="L4449" s="2">
        <v>43759.791666666657</v>
      </c>
      <c r="M4449">
        <v>3</v>
      </c>
      <c r="N4449">
        <v>1.4889867749099419</v>
      </c>
      <c r="O4449">
        <v>4448</v>
      </c>
      <c r="P4449">
        <v>53.577451216574318</v>
      </c>
      <c r="Q4449">
        <v>3</v>
      </c>
      <c r="R4449">
        <v>1.4889867749099419</v>
      </c>
    </row>
    <row r="4450" spans="1:18" x14ac:dyDescent="0.25">
      <c r="A4450" s="1">
        <v>4448</v>
      </c>
      <c r="B4450" s="2">
        <v>43004.958333333343</v>
      </c>
      <c r="C4450">
        <v>2</v>
      </c>
      <c r="D4450">
        <v>1.2678567749099421</v>
      </c>
      <c r="E4450">
        <v>4449</v>
      </c>
      <c r="F4450">
        <v>50.868968671392643</v>
      </c>
      <c r="G4450" s="2">
        <v>43155.166666666657</v>
      </c>
      <c r="H4450">
        <v>1</v>
      </c>
      <c r="I4450">
        <v>1.4116699999999991</v>
      </c>
      <c r="J4450">
        <v>4449</v>
      </c>
      <c r="K4450">
        <v>50.787671232876711</v>
      </c>
      <c r="L4450" s="2">
        <v>43761.333333333343</v>
      </c>
      <c r="M4450">
        <v>3</v>
      </c>
      <c r="N4450">
        <v>1.4889867749099419</v>
      </c>
      <c r="O4450">
        <v>4449</v>
      </c>
      <c r="P4450">
        <v>53.589496506865807</v>
      </c>
      <c r="Q4450">
        <v>3</v>
      </c>
      <c r="R4450">
        <v>1.4889867749099419</v>
      </c>
    </row>
    <row r="4451" spans="1:18" x14ac:dyDescent="0.25">
      <c r="A4451" s="1">
        <v>4449</v>
      </c>
      <c r="B4451" s="2">
        <v>43005.583333333343</v>
      </c>
      <c r="C4451">
        <v>2</v>
      </c>
      <c r="D4451">
        <v>1.2678567749099421</v>
      </c>
      <c r="E4451">
        <v>4450</v>
      </c>
      <c r="F4451">
        <v>50.880402469700442</v>
      </c>
      <c r="G4451" s="2">
        <v>43155.083333333343</v>
      </c>
      <c r="H4451">
        <v>1</v>
      </c>
      <c r="I4451">
        <v>1.4116699999999991</v>
      </c>
      <c r="J4451">
        <v>4450</v>
      </c>
      <c r="K4451">
        <v>50.799086757990871</v>
      </c>
      <c r="L4451" s="2">
        <v>43761.291666666657</v>
      </c>
      <c r="M4451">
        <v>3</v>
      </c>
      <c r="N4451">
        <v>1.4889867749099419</v>
      </c>
      <c r="O4451">
        <v>4450</v>
      </c>
      <c r="P4451">
        <v>53.60154179715731</v>
      </c>
      <c r="Q4451">
        <v>3</v>
      </c>
      <c r="R4451">
        <v>1.4889867749099419</v>
      </c>
    </row>
    <row r="4452" spans="1:18" x14ac:dyDescent="0.25">
      <c r="A4452" s="1">
        <v>4450</v>
      </c>
      <c r="B4452" s="2">
        <v>43004.916666666657</v>
      </c>
      <c r="C4452">
        <v>2</v>
      </c>
      <c r="D4452">
        <v>1.2678567749099421</v>
      </c>
      <c r="E4452">
        <v>4451</v>
      </c>
      <c r="F4452">
        <v>50.891836268008227</v>
      </c>
      <c r="G4452" s="2">
        <v>43155</v>
      </c>
      <c r="H4452">
        <v>1</v>
      </c>
      <c r="I4452">
        <v>1.4116699999999991</v>
      </c>
      <c r="J4452">
        <v>4451</v>
      </c>
      <c r="K4452">
        <v>50.810502283105023</v>
      </c>
      <c r="L4452" s="2">
        <v>43759.916666666657</v>
      </c>
      <c r="M4452">
        <v>3</v>
      </c>
      <c r="N4452">
        <v>1.4889867749099419</v>
      </c>
      <c r="O4452">
        <v>4451</v>
      </c>
      <c r="P4452">
        <v>53.613587087448813</v>
      </c>
      <c r="Q4452">
        <v>3</v>
      </c>
      <c r="R4452">
        <v>1.4889867749099419</v>
      </c>
    </row>
    <row r="4453" spans="1:18" x14ac:dyDescent="0.25">
      <c r="A4453" s="1">
        <v>4451</v>
      </c>
      <c r="B4453" s="2">
        <v>43005.458333333343</v>
      </c>
      <c r="C4453">
        <v>2</v>
      </c>
      <c r="D4453">
        <v>1.2678567749099421</v>
      </c>
      <c r="E4453">
        <v>4452</v>
      </c>
      <c r="F4453">
        <v>50.903270066316033</v>
      </c>
      <c r="G4453" s="2">
        <v>43155.833333333343</v>
      </c>
      <c r="H4453">
        <v>1</v>
      </c>
      <c r="I4453">
        <v>1.4116699999999991</v>
      </c>
      <c r="J4453">
        <v>4452</v>
      </c>
      <c r="K4453">
        <v>50.821917808219183</v>
      </c>
      <c r="L4453" s="2">
        <v>43761.5</v>
      </c>
      <c r="M4453">
        <v>3</v>
      </c>
      <c r="N4453">
        <v>1.4889867749099419</v>
      </c>
      <c r="O4453">
        <v>4452</v>
      </c>
      <c r="P4453">
        <v>53.625632377740303</v>
      </c>
      <c r="Q4453">
        <v>3</v>
      </c>
      <c r="R4453">
        <v>1.4889867749099419</v>
      </c>
    </row>
    <row r="4454" spans="1:18" x14ac:dyDescent="0.25">
      <c r="A4454" s="1">
        <v>4452</v>
      </c>
      <c r="B4454" s="2">
        <v>43004.833333333343</v>
      </c>
      <c r="C4454">
        <v>2</v>
      </c>
      <c r="D4454">
        <v>1.2678567749099421</v>
      </c>
      <c r="E4454">
        <v>4453</v>
      </c>
      <c r="F4454">
        <v>50.914703864623831</v>
      </c>
      <c r="G4454" s="2">
        <v>43154.916666666657</v>
      </c>
      <c r="H4454">
        <v>1</v>
      </c>
      <c r="I4454">
        <v>1.4116699999999991</v>
      </c>
      <c r="J4454">
        <v>4453</v>
      </c>
      <c r="K4454">
        <v>50.833333333333343</v>
      </c>
      <c r="L4454" s="2">
        <v>43760.5</v>
      </c>
      <c r="M4454">
        <v>3</v>
      </c>
      <c r="N4454">
        <v>1.4889867749099419</v>
      </c>
      <c r="O4454">
        <v>4453</v>
      </c>
      <c r="P4454">
        <v>53.637677668031799</v>
      </c>
      <c r="Q4454">
        <v>3</v>
      </c>
      <c r="R4454">
        <v>1.4889867749099419</v>
      </c>
    </row>
    <row r="4455" spans="1:18" x14ac:dyDescent="0.25">
      <c r="A4455" s="1">
        <v>4453</v>
      </c>
      <c r="B4455" s="2">
        <v>43004.875</v>
      </c>
      <c r="C4455">
        <v>2</v>
      </c>
      <c r="D4455">
        <v>1.2678567749099421</v>
      </c>
      <c r="E4455">
        <v>4454</v>
      </c>
      <c r="F4455">
        <v>50.926137662931623</v>
      </c>
      <c r="G4455" s="2">
        <v>43154.5</v>
      </c>
      <c r="H4455">
        <v>1</v>
      </c>
      <c r="I4455">
        <v>1.4116699999999991</v>
      </c>
      <c r="J4455">
        <v>4454</v>
      </c>
      <c r="K4455">
        <v>50.844748858447488</v>
      </c>
      <c r="L4455" s="2">
        <v>43760.541666666657</v>
      </c>
      <c r="M4455">
        <v>3</v>
      </c>
      <c r="N4455">
        <v>1.4889867749099419</v>
      </c>
      <c r="O4455">
        <v>4454</v>
      </c>
      <c r="P4455">
        <v>53.649722958323302</v>
      </c>
      <c r="Q4455">
        <v>3</v>
      </c>
      <c r="R4455">
        <v>1.4889867749099419</v>
      </c>
    </row>
    <row r="4456" spans="1:18" x14ac:dyDescent="0.25">
      <c r="A4456" s="1">
        <v>4454</v>
      </c>
      <c r="B4456" s="2">
        <v>43004.708333333343</v>
      </c>
      <c r="C4456">
        <v>2</v>
      </c>
      <c r="D4456">
        <v>1.2678567749099421</v>
      </c>
      <c r="E4456">
        <v>4455</v>
      </c>
      <c r="F4456">
        <v>50.937571461239422</v>
      </c>
      <c r="G4456" s="2">
        <v>43154.458333333343</v>
      </c>
      <c r="H4456">
        <v>1</v>
      </c>
      <c r="I4456">
        <v>1.4116699999999991</v>
      </c>
      <c r="J4456">
        <v>4455</v>
      </c>
      <c r="K4456">
        <v>50.856164383561641</v>
      </c>
      <c r="L4456" s="2">
        <v>43760.625</v>
      </c>
      <c r="M4456">
        <v>3</v>
      </c>
      <c r="N4456">
        <v>1.4889867749099419</v>
      </c>
      <c r="O4456">
        <v>4455</v>
      </c>
      <c r="P4456">
        <v>53.661768248614791</v>
      </c>
      <c r="Q4456">
        <v>3</v>
      </c>
      <c r="R4456">
        <v>1.4889867749099419</v>
      </c>
    </row>
    <row r="4457" spans="1:18" x14ac:dyDescent="0.25">
      <c r="A4457" s="1">
        <v>4455</v>
      </c>
      <c r="B4457" s="2">
        <v>43005.333333333343</v>
      </c>
      <c r="C4457">
        <v>2</v>
      </c>
      <c r="D4457">
        <v>1.2678567749099421</v>
      </c>
      <c r="E4457">
        <v>4456</v>
      </c>
      <c r="F4457">
        <v>50.949005259547221</v>
      </c>
      <c r="G4457" s="2">
        <v>43154.416666666657</v>
      </c>
      <c r="H4457">
        <v>1</v>
      </c>
      <c r="I4457">
        <v>1.4116699999999991</v>
      </c>
      <c r="J4457">
        <v>4456</v>
      </c>
      <c r="K4457">
        <v>50.8675799086758</v>
      </c>
      <c r="L4457" s="2">
        <v>43760.666666666657</v>
      </c>
      <c r="M4457">
        <v>3</v>
      </c>
      <c r="N4457">
        <v>1.4889867749099419</v>
      </c>
      <c r="O4457">
        <v>4456</v>
      </c>
      <c r="P4457">
        <v>53.673813538906288</v>
      </c>
      <c r="Q4457">
        <v>3</v>
      </c>
      <c r="R4457">
        <v>1.4889867749099419</v>
      </c>
    </row>
    <row r="4458" spans="1:18" x14ac:dyDescent="0.25">
      <c r="A4458" s="1">
        <v>4456</v>
      </c>
      <c r="B4458" s="2">
        <v>43004.75</v>
      </c>
      <c r="C4458">
        <v>2</v>
      </c>
      <c r="D4458">
        <v>1.2678567749099421</v>
      </c>
      <c r="E4458">
        <v>4457</v>
      </c>
      <c r="F4458">
        <v>50.960439057855019</v>
      </c>
      <c r="G4458" s="2">
        <v>43154.375</v>
      </c>
      <c r="H4458">
        <v>1</v>
      </c>
      <c r="I4458">
        <v>1.4116699999999991</v>
      </c>
      <c r="J4458">
        <v>4457</v>
      </c>
      <c r="K4458">
        <v>50.878995433789953</v>
      </c>
      <c r="L4458" s="2">
        <v>43760.708333333343</v>
      </c>
      <c r="M4458">
        <v>3</v>
      </c>
      <c r="N4458">
        <v>1.4889867749099419</v>
      </c>
      <c r="O4458">
        <v>4457</v>
      </c>
      <c r="P4458">
        <v>53.685858829197777</v>
      </c>
      <c r="Q4458">
        <v>3</v>
      </c>
      <c r="R4458">
        <v>1.4889867749099419</v>
      </c>
    </row>
    <row r="4459" spans="1:18" x14ac:dyDescent="0.25">
      <c r="A4459" s="1">
        <v>4457</v>
      </c>
      <c r="B4459" s="2">
        <v>43004.791666666657</v>
      </c>
      <c r="C4459">
        <v>2</v>
      </c>
      <c r="D4459">
        <v>1.2678567749099421</v>
      </c>
      <c r="E4459">
        <v>4458</v>
      </c>
      <c r="F4459">
        <v>50.971872856162818</v>
      </c>
      <c r="G4459" s="2">
        <v>43154.333333333343</v>
      </c>
      <c r="H4459">
        <v>1</v>
      </c>
      <c r="I4459">
        <v>1.4116699999999991</v>
      </c>
      <c r="J4459">
        <v>4458</v>
      </c>
      <c r="K4459">
        <v>50.890410958904113</v>
      </c>
      <c r="L4459" s="2">
        <v>43760.75</v>
      </c>
      <c r="M4459">
        <v>3</v>
      </c>
      <c r="N4459">
        <v>1.4889867749099419</v>
      </c>
      <c r="O4459">
        <v>4458</v>
      </c>
      <c r="P4459">
        <v>53.69790411948928</v>
      </c>
      <c r="Q4459">
        <v>3</v>
      </c>
      <c r="R4459">
        <v>1.4889867749099419</v>
      </c>
    </row>
    <row r="4460" spans="1:18" x14ac:dyDescent="0.25">
      <c r="A4460" s="1">
        <v>4458</v>
      </c>
      <c r="B4460" s="2">
        <v>42875.541666666657</v>
      </c>
      <c r="C4460">
        <v>2</v>
      </c>
      <c r="D4460">
        <v>1.284362631579443</v>
      </c>
      <c r="E4460">
        <v>4459</v>
      </c>
      <c r="F4460">
        <v>50.983306654470617</v>
      </c>
      <c r="G4460" s="2">
        <v>43154.958333333343</v>
      </c>
      <c r="H4460">
        <v>1</v>
      </c>
      <c r="I4460">
        <v>1.4116699999999991</v>
      </c>
      <c r="J4460">
        <v>4459</v>
      </c>
      <c r="K4460">
        <v>50.901826484018272</v>
      </c>
      <c r="L4460" s="2">
        <v>43760.791666666657</v>
      </c>
      <c r="M4460">
        <v>3</v>
      </c>
      <c r="N4460">
        <v>1.4889867749099419</v>
      </c>
      <c r="O4460">
        <v>4459</v>
      </c>
      <c r="P4460">
        <v>53.709949409780783</v>
      </c>
      <c r="Q4460">
        <v>3</v>
      </c>
      <c r="R4460">
        <v>1.4889867749099419</v>
      </c>
    </row>
    <row r="4461" spans="1:18" x14ac:dyDescent="0.25">
      <c r="A4461" s="1">
        <v>4459</v>
      </c>
      <c r="B4461" s="2">
        <v>42875.583333333343</v>
      </c>
      <c r="C4461">
        <v>2</v>
      </c>
      <c r="D4461">
        <v>1.284362631579443</v>
      </c>
      <c r="E4461">
        <v>4460</v>
      </c>
      <c r="F4461">
        <v>50.994740452778423</v>
      </c>
      <c r="G4461" s="2">
        <v>43330.25</v>
      </c>
      <c r="H4461">
        <v>2</v>
      </c>
      <c r="I4461">
        <v>1.418006774909943</v>
      </c>
      <c r="J4461">
        <v>4460</v>
      </c>
      <c r="K4461">
        <v>50.913242009132418</v>
      </c>
      <c r="L4461" s="2">
        <v>43760.833333333343</v>
      </c>
      <c r="M4461">
        <v>3</v>
      </c>
      <c r="N4461">
        <v>1.4889867749099419</v>
      </c>
      <c r="O4461">
        <v>4460</v>
      </c>
      <c r="P4461">
        <v>53.721994700072273</v>
      </c>
      <c r="Q4461">
        <v>3</v>
      </c>
      <c r="R4461">
        <v>1.4889867749099419</v>
      </c>
    </row>
    <row r="4462" spans="1:18" x14ac:dyDescent="0.25">
      <c r="A4462" s="1">
        <v>4460</v>
      </c>
      <c r="B4462" s="2">
        <v>42875.625</v>
      </c>
      <c r="C4462">
        <v>2</v>
      </c>
      <c r="D4462">
        <v>1.284362631579443</v>
      </c>
      <c r="E4462">
        <v>4461</v>
      </c>
      <c r="F4462">
        <v>51.006174251086208</v>
      </c>
      <c r="G4462" s="2">
        <v>43331.583333333343</v>
      </c>
      <c r="H4462">
        <v>2</v>
      </c>
      <c r="I4462">
        <v>1.418006774909943</v>
      </c>
      <c r="J4462">
        <v>4461</v>
      </c>
      <c r="K4462">
        <v>50.924657534246577</v>
      </c>
      <c r="L4462" s="2">
        <v>43760.875</v>
      </c>
      <c r="M4462">
        <v>3</v>
      </c>
      <c r="N4462">
        <v>1.4889867749099419</v>
      </c>
      <c r="O4462">
        <v>4461</v>
      </c>
      <c r="P4462">
        <v>53.734039990363769</v>
      </c>
      <c r="Q4462">
        <v>3</v>
      </c>
      <c r="R4462">
        <v>1.4889867749099419</v>
      </c>
    </row>
    <row r="4463" spans="1:18" x14ac:dyDescent="0.25">
      <c r="A4463" s="1">
        <v>4461</v>
      </c>
      <c r="B4463" s="2">
        <v>42875.666666666657</v>
      </c>
      <c r="C4463">
        <v>2</v>
      </c>
      <c r="D4463">
        <v>1.284362631579443</v>
      </c>
      <c r="E4463">
        <v>4462</v>
      </c>
      <c r="F4463">
        <v>51.017608049394013</v>
      </c>
      <c r="G4463" s="2">
        <v>43330</v>
      </c>
      <c r="H4463">
        <v>2</v>
      </c>
      <c r="I4463">
        <v>1.418006774909943</v>
      </c>
      <c r="J4463">
        <v>4462</v>
      </c>
      <c r="K4463">
        <v>50.93607305936073</v>
      </c>
      <c r="L4463" s="2">
        <v>43760.916666666657</v>
      </c>
      <c r="M4463">
        <v>3</v>
      </c>
      <c r="N4463">
        <v>1.4889867749099419</v>
      </c>
      <c r="O4463">
        <v>4462</v>
      </c>
      <c r="P4463">
        <v>53.746085280655272</v>
      </c>
      <c r="Q4463">
        <v>3</v>
      </c>
      <c r="R4463">
        <v>1.4889867749099419</v>
      </c>
    </row>
    <row r="4464" spans="1:18" x14ac:dyDescent="0.25">
      <c r="A4464" s="1">
        <v>4462</v>
      </c>
      <c r="B4464" s="2">
        <v>42875.708333333343</v>
      </c>
      <c r="C4464">
        <v>2</v>
      </c>
      <c r="D4464">
        <v>1.284362631579443</v>
      </c>
      <c r="E4464">
        <v>4463</v>
      </c>
      <c r="F4464">
        <v>51.029041847701812</v>
      </c>
      <c r="G4464" s="2">
        <v>43330.041666666657</v>
      </c>
      <c r="H4464">
        <v>2</v>
      </c>
      <c r="I4464">
        <v>1.418006774909943</v>
      </c>
      <c r="J4464">
        <v>4463</v>
      </c>
      <c r="K4464">
        <v>50.947488584474883</v>
      </c>
      <c r="L4464" s="2">
        <v>43760.958333333343</v>
      </c>
      <c r="M4464">
        <v>3</v>
      </c>
      <c r="N4464">
        <v>1.4889867749099419</v>
      </c>
      <c r="O4464">
        <v>4463</v>
      </c>
      <c r="P4464">
        <v>53.758130570946761</v>
      </c>
      <c r="Q4464">
        <v>3</v>
      </c>
      <c r="R4464">
        <v>1.4889867749099419</v>
      </c>
    </row>
    <row r="4465" spans="1:18" x14ac:dyDescent="0.25">
      <c r="A4465" s="1">
        <v>4463</v>
      </c>
      <c r="B4465" s="2">
        <v>42875.75</v>
      </c>
      <c r="C4465">
        <v>2</v>
      </c>
      <c r="D4465">
        <v>1.284362631579443</v>
      </c>
      <c r="E4465">
        <v>4464</v>
      </c>
      <c r="F4465">
        <v>51.040475646009597</v>
      </c>
      <c r="G4465" s="2">
        <v>43330.083333333343</v>
      </c>
      <c r="H4465">
        <v>2</v>
      </c>
      <c r="I4465">
        <v>1.418006774909943</v>
      </c>
      <c r="J4465">
        <v>4464</v>
      </c>
      <c r="K4465">
        <v>50.958904109589042</v>
      </c>
      <c r="L4465" s="2">
        <v>43761</v>
      </c>
      <c r="M4465">
        <v>3</v>
      </c>
      <c r="N4465">
        <v>1.4889867749099419</v>
      </c>
      <c r="O4465">
        <v>4464</v>
      </c>
      <c r="P4465">
        <v>53.770175861238258</v>
      </c>
      <c r="Q4465">
        <v>3</v>
      </c>
      <c r="R4465">
        <v>1.4889867749099419</v>
      </c>
    </row>
    <row r="4466" spans="1:18" x14ac:dyDescent="0.25">
      <c r="A4466" s="1">
        <v>4464</v>
      </c>
      <c r="B4466" s="2">
        <v>42856.583333333343</v>
      </c>
      <c r="C4466">
        <v>1</v>
      </c>
      <c r="D4466">
        <v>1.2844</v>
      </c>
      <c r="E4466">
        <v>4465</v>
      </c>
      <c r="F4466">
        <v>51.051909444317403</v>
      </c>
      <c r="G4466" s="2">
        <v>43330.5</v>
      </c>
      <c r="H4466">
        <v>2</v>
      </c>
      <c r="I4466">
        <v>1.418006774909943</v>
      </c>
      <c r="J4466">
        <v>4465</v>
      </c>
      <c r="K4466">
        <v>50.970319634703188</v>
      </c>
      <c r="L4466" s="2">
        <v>43761.541666666657</v>
      </c>
      <c r="M4466">
        <v>3</v>
      </c>
      <c r="N4466">
        <v>1.4889867749099419</v>
      </c>
      <c r="O4466">
        <v>4465</v>
      </c>
      <c r="P4466">
        <v>53.782221151529747</v>
      </c>
      <c r="Q4466">
        <v>3</v>
      </c>
      <c r="R4466">
        <v>1.4889867749099419</v>
      </c>
    </row>
    <row r="4467" spans="1:18" x14ac:dyDescent="0.25">
      <c r="A4467" s="1">
        <v>4465</v>
      </c>
      <c r="B4467" s="2">
        <v>42856.541666666657</v>
      </c>
      <c r="C4467">
        <v>1</v>
      </c>
      <c r="D4467">
        <v>1.2844</v>
      </c>
      <c r="E4467">
        <v>4466</v>
      </c>
      <c r="F4467">
        <v>51.063343242625201</v>
      </c>
      <c r="G4467" s="2">
        <v>43330.458333333343</v>
      </c>
      <c r="H4467">
        <v>2</v>
      </c>
      <c r="I4467">
        <v>1.418006774909943</v>
      </c>
      <c r="J4467">
        <v>4466</v>
      </c>
      <c r="K4467">
        <v>50.981735159817347</v>
      </c>
      <c r="L4467" s="2">
        <v>43761.583333333343</v>
      </c>
      <c r="M4467">
        <v>3</v>
      </c>
      <c r="N4467">
        <v>1.4889867749099419</v>
      </c>
      <c r="O4467">
        <v>4466</v>
      </c>
      <c r="P4467">
        <v>53.79426644182125</v>
      </c>
      <c r="Q4467">
        <v>3</v>
      </c>
      <c r="R4467">
        <v>1.4889867749099419</v>
      </c>
    </row>
    <row r="4468" spans="1:18" x14ac:dyDescent="0.25">
      <c r="A4468" s="1">
        <v>4466</v>
      </c>
      <c r="B4468" s="2">
        <v>42856.5</v>
      </c>
      <c r="C4468">
        <v>1</v>
      </c>
      <c r="D4468">
        <v>1.2844</v>
      </c>
      <c r="E4468">
        <v>4467</v>
      </c>
      <c r="F4468">
        <v>51.074777040933</v>
      </c>
      <c r="G4468" s="2">
        <v>43330.416666666657</v>
      </c>
      <c r="H4468">
        <v>2</v>
      </c>
      <c r="I4468">
        <v>1.418006774909943</v>
      </c>
      <c r="J4468">
        <v>4467</v>
      </c>
      <c r="K4468">
        <v>50.993150684931507</v>
      </c>
      <c r="L4468" s="2">
        <v>43761.625</v>
      </c>
      <c r="M4468">
        <v>3</v>
      </c>
      <c r="N4468">
        <v>1.4889867749099419</v>
      </c>
      <c r="O4468">
        <v>4467</v>
      </c>
      <c r="P4468">
        <v>53.806311732112754</v>
      </c>
      <c r="Q4468">
        <v>3</v>
      </c>
      <c r="R4468">
        <v>1.4889867749099419</v>
      </c>
    </row>
    <row r="4469" spans="1:18" x14ac:dyDescent="0.25">
      <c r="A4469" s="1">
        <v>4467</v>
      </c>
      <c r="B4469" s="2">
        <v>42856.458333333343</v>
      </c>
      <c r="C4469">
        <v>1</v>
      </c>
      <c r="D4469">
        <v>1.2844</v>
      </c>
      <c r="E4469">
        <v>4468</v>
      </c>
      <c r="F4469">
        <v>51.086210839240799</v>
      </c>
      <c r="G4469" s="2">
        <v>43331.541666666657</v>
      </c>
      <c r="H4469">
        <v>2</v>
      </c>
      <c r="I4469">
        <v>1.418006774909943</v>
      </c>
      <c r="J4469">
        <v>4468</v>
      </c>
      <c r="K4469">
        <v>51.00456621004566</v>
      </c>
      <c r="L4469" s="2">
        <v>43761.666666666657</v>
      </c>
      <c r="M4469">
        <v>3</v>
      </c>
      <c r="N4469">
        <v>1.4889867749099419</v>
      </c>
      <c r="O4469">
        <v>4468</v>
      </c>
      <c r="P4469">
        <v>53.818357022404243</v>
      </c>
      <c r="Q4469">
        <v>3</v>
      </c>
      <c r="R4469">
        <v>1.4889867749099419</v>
      </c>
    </row>
    <row r="4470" spans="1:18" x14ac:dyDescent="0.25">
      <c r="A4470" s="1">
        <v>4468</v>
      </c>
      <c r="B4470" s="2">
        <v>42856.416666666657</v>
      </c>
      <c r="C4470">
        <v>1</v>
      </c>
      <c r="D4470">
        <v>1.2844</v>
      </c>
      <c r="E4470">
        <v>4469</v>
      </c>
      <c r="F4470">
        <v>51.097644637548591</v>
      </c>
      <c r="G4470" s="2">
        <v>43330.125</v>
      </c>
      <c r="H4470">
        <v>2</v>
      </c>
      <c r="I4470">
        <v>1.418006774909943</v>
      </c>
      <c r="J4470">
        <v>4469</v>
      </c>
      <c r="K4470">
        <v>51.015981735159819</v>
      </c>
      <c r="L4470" s="2">
        <v>43761.458333333343</v>
      </c>
      <c r="M4470">
        <v>3</v>
      </c>
      <c r="N4470">
        <v>1.4889867749099419</v>
      </c>
      <c r="O4470">
        <v>4469</v>
      </c>
      <c r="P4470">
        <v>53.830402312695739</v>
      </c>
      <c r="Q4470">
        <v>3</v>
      </c>
      <c r="R4470">
        <v>1.4889867749099419</v>
      </c>
    </row>
    <row r="4471" spans="1:18" x14ac:dyDescent="0.25">
      <c r="A4471" s="1">
        <v>4469</v>
      </c>
      <c r="B4471" s="2">
        <v>42856.375</v>
      </c>
      <c r="C4471">
        <v>1</v>
      </c>
      <c r="D4471">
        <v>1.2844</v>
      </c>
      <c r="E4471">
        <v>4470</v>
      </c>
      <c r="F4471">
        <v>51.109078435856389</v>
      </c>
      <c r="G4471" s="2">
        <v>43330.166666666657</v>
      </c>
      <c r="H4471">
        <v>2</v>
      </c>
      <c r="I4471">
        <v>1.418006774909943</v>
      </c>
      <c r="J4471">
        <v>4470</v>
      </c>
      <c r="K4471">
        <v>51.027397260273972</v>
      </c>
      <c r="L4471" s="2">
        <v>43761.416666666657</v>
      </c>
      <c r="M4471">
        <v>3</v>
      </c>
      <c r="N4471">
        <v>1.4889867749099419</v>
      </c>
      <c r="O4471">
        <v>4470</v>
      </c>
      <c r="P4471">
        <v>53.842447602987242</v>
      </c>
      <c r="Q4471">
        <v>3</v>
      </c>
      <c r="R4471">
        <v>1.4889867749099419</v>
      </c>
    </row>
    <row r="4472" spans="1:18" x14ac:dyDescent="0.25">
      <c r="A4472" s="1">
        <v>4470</v>
      </c>
      <c r="B4472" s="2">
        <v>42856.333333333343</v>
      </c>
      <c r="C4472">
        <v>1</v>
      </c>
      <c r="D4472">
        <v>1.2844</v>
      </c>
      <c r="E4472">
        <v>4471</v>
      </c>
      <c r="F4472">
        <v>51.120512234164188</v>
      </c>
      <c r="G4472" s="2">
        <v>43331.416666666657</v>
      </c>
      <c r="H4472">
        <v>2</v>
      </c>
      <c r="I4472">
        <v>1.418006774909943</v>
      </c>
      <c r="J4472">
        <v>4471</v>
      </c>
      <c r="K4472">
        <v>51.038812785388117</v>
      </c>
      <c r="L4472" s="2">
        <v>43760.583333333343</v>
      </c>
      <c r="M4472">
        <v>3</v>
      </c>
      <c r="N4472">
        <v>1.4889867749099419</v>
      </c>
      <c r="O4472">
        <v>4471</v>
      </c>
      <c r="P4472">
        <v>53.854492893278731</v>
      </c>
      <c r="Q4472">
        <v>3</v>
      </c>
      <c r="R4472">
        <v>1.4889867749099419</v>
      </c>
    </row>
    <row r="4473" spans="1:18" x14ac:dyDescent="0.25">
      <c r="A4473" s="1">
        <v>4471</v>
      </c>
      <c r="B4473" s="2">
        <v>42856.166666666657</v>
      </c>
      <c r="C4473">
        <v>1</v>
      </c>
      <c r="D4473">
        <v>1.2844</v>
      </c>
      <c r="E4473">
        <v>4472</v>
      </c>
      <c r="F4473">
        <v>51.131946032471987</v>
      </c>
      <c r="G4473" s="2">
        <v>43331.375</v>
      </c>
      <c r="H4473">
        <v>2</v>
      </c>
      <c r="I4473">
        <v>1.418006774909943</v>
      </c>
      <c r="J4473">
        <v>4472</v>
      </c>
      <c r="K4473">
        <v>51.050228310502277</v>
      </c>
      <c r="L4473" s="2">
        <v>43761.041666666657</v>
      </c>
      <c r="M4473">
        <v>3</v>
      </c>
      <c r="N4473">
        <v>1.4889867749099419</v>
      </c>
      <c r="O4473">
        <v>4472</v>
      </c>
      <c r="P4473">
        <v>53.866538183570221</v>
      </c>
      <c r="Q4473">
        <v>3</v>
      </c>
      <c r="R4473">
        <v>1.4889867749099419</v>
      </c>
    </row>
    <row r="4474" spans="1:18" x14ac:dyDescent="0.25">
      <c r="A4474" s="1">
        <v>4472</v>
      </c>
      <c r="B4474" s="2">
        <v>42856.25</v>
      </c>
      <c r="C4474">
        <v>1</v>
      </c>
      <c r="D4474">
        <v>1.2844</v>
      </c>
      <c r="E4474">
        <v>4473</v>
      </c>
      <c r="F4474">
        <v>51.143379830779793</v>
      </c>
      <c r="G4474" s="2">
        <v>43331.625</v>
      </c>
      <c r="H4474">
        <v>2</v>
      </c>
      <c r="I4474">
        <v>1.418006774909943</v>
      </c>
      <c r="J4474">
        <v>4473</v>
      </c>
      <c r="K4474">
        <v>51.061643835616437</v>
      </c>
      <c r="L4474" s="2">
        <v>43761.083333333343</v>
      </c>
      <c r="M4474">
        <v>3</v>
      </c>
      <c r="N4474">
        <v>1.4889867749099419</v>
      </c>
      <c r="O4474">
        <v>4473</v>
      </c>
      <c r="P4474">
        <v>53.878583473861717</v>
      </c>
      <c r="Q4474">
        <v>3</v>
      </c>
      <c r="R4474">
        <v>1.4889867749099419</v>
      </c>
    </row>
    <row r="4475" spans="1:18" x14ac:dyDescent="0.25">
      <c r="A4475" s="1">
        <v>4473</v>
      </c>
      <c r="B4475" s="2">
        <v>42856.208333333343</v>
      </c>
      <c r="C4475">
        <v>1</v>
      </c>
      <c r="D4475">
        <v>1.2844</v>
      </c>
      <c r="E4475">
        <v>4474</v>
      </c>
      <c r="F4475">
        <v>51.154813629087577</v>
      </c>
      <c r="G4475" s="2">
        <v>43331.291666666657</v>
      </c>
      <c r="H4475">
        <v>2</v>
      </c>
      <c r="I4475">
        <v>1.418006774909943</v>
      </c>
      <c r="J4475">
        <v>4474</v>
      </c>
      <c r="K4475">
        <v>51.073059360730603</v>
      </c>
      <c r="L4475" s="2">
        <v>43761.125</v>
      </c>
      <c r="M4475">
        <v>3</v>
      </c>
      <c r="N4475">
        <v>1.4889867749099419</v>
      </c>
      <c r="O4475">
        <v>4474</v>
      </c>
      <c r="P4475">
        <v>53.890628764153213</v>
      </c>
      <c r="Q4475">
        <v>3</v>
      </c>
      <c r="R4475">
        <v>1.4889867749099419</v>
      </c>
    </row>
    <row r="4476" spans="1:18" x14ac:dyDescent="0.25">
      <c r="A4476" s="1">
        <v>4474</v>
      </c>
      <c r="B4476" s="2">
        <v>42856.625</v>
      </c>
      <c r="C4476">
        <v>1</v>
      </c>
      <c r="D4476">
        <v>1.2844</v>
      </c>
      <c r="E4476">
        <v>4475</v>
      </c>
      <c r="F4476">
        <v>51.166247427395383</v>
      </c>
      <c r="G4476" s="2">
        <v>43331.25</v>
      </c>
      <c r="H4476">
        <v>2</v>
      </c>
      <c r="I4476">
        <v>1.418006774909943</v>
      </c>
      <c r="J4476">
        <v>4475</v>
      </c>
      <c r="K4476">
        <v>51.084474885844749</v>
      </c>
      <c r="L4476" s="2">
        <v>43761.166666666657</v>
      </c>
      <c r="M4476">
        <v>3</v>
      </c>
      <c r="N4476">
        <v>1.4889867749099419</v>
      </c>
      <c r="O4476">
        <v>4475</v>
      </c>
      <c r="P4476">
        <v>53.902674054444709</v>
      </c>
      <c r="Q4476">
        <v>3</v>
      </c>
      <c r="R4476">
        <v>1.4889867749099419</v>
      </c>
    </row>
    <row r="4477" spans="1:18" x14ac:dyDescent="0.25">
      <c r="A4477" s="1">
        <v>4475</v>
      </c>
      <c r="B4477" s="2">
        <v>42856.125</v>
      </c>
      <c r="C4477">
        <v>1</v>
      </c>
      <c r="D4477">
        <v>1.2844</v>
      </c>
      <c r="E4477">
        <v>4476</v>
      </c>
      <c r="F4477">
        <v>51.177681225703182</v>
      </c>
      <c r="G4477" s="2">
        <v>43331.208333333343</v>
      </c>
      <c r="H4477">
        <v>2</v>
      </c>
      <c r="I4477">
        <v>1.418006774909943</v>
      </c>
      <c r="J4477">
        <v>4476</v>
      </c>
      <c r="K4477">
        <v>51.095890410958901</v>
      </c>
      <c r="L4477" s="2">
        <v>43761.375</v>
      </c>
      <c r="M4477">
        <v>3</v>
      </c>
      <c r="N4477">
        <v>1.4889867749099419</v>
      </c>
      <c r="O4477">
        <v>4476</v>
      </c>
      <c r="P4477">
        <v>53.914719344736213</v>
      </c>
      <c r="Q4477">
        <v>3</v>
      </c>
      <c r="R4477">
        <v>1.4889867749099419</v>
      </c>
    </row>
    <row r="4478" spans="1:18" x14ac:dyDescent="0.25">
      <c r="A4478" s="1">
        <v>4476</v>
      </c>
      <c r="B4478" s="2">
        <v>42856.083333333343</v>
      </c>
      <c r="C4478">
        <v>1</v>
      </c>
      <c r="D4478">
        <v>1.2844</v>
      </c>
      <c r="E4478">
        <v>4477</v>
      </c>
      <c r="F4478">
        <v>51.189115024010967</v>
      </c>
      <c r="G4478" s="2">
        <v>43330.375</v>
      </c>
      <c r="H4478">
        <v>2</v>
      </c>
      <c r="I4478">
        <v>1.418006774909943</v>
      </c>
      <c r="J4478">
        <v>4477</v>
      </c>
      <c r="K4478">
        <v>51.107305936073061</v>
      </c>
      <c r="L4478" s="2">
        <v>43761.208333333343</v>
      </c>
      <c r="M4478">
        <v>3</v>
      </c>
      <c r="N4478">
        <v>1.4889867749099419</v>
      </c>
      <c r="O4478">
        <v>4477</v>
      </c>
      <c r="P4478">
        <v>53.926764635027702</v>
      </c>
      <c r="Q4478">
        <v>3</v>
      </c>
      <c r="R4478">
        <v>1.4889867749099419</v>
      </c>
    </row>
    <row r="4479" spans="1:18" x14ac:dyDescent="0.25">
      <c r="A4479" s="1">
        <v>4477</v>
      </c>
      <c r="B4479" s="2">
        <v>42856.041666666657</v>
      </c>
      <c r="C4479">
        <v>1</v>
      </c>
      <c r="D4479">
        <v>1.2844</v>
      </c>
      <c r="E4479">
        <v>4478</v>
      </c>
      <c r="F4479">
        <v>51.200548822318773</v>
      </c>
      <c r="G4479" s="2">
        <v>43330.333333333343</v>
      </c>
      <c r="H4479">
        <v>2</v>
      </c>
      <c r="I4479">
        <v>1.418006774909943</v>
      </c>
      <c r="J4479">
        <v>4478</v>
      </c>
      <c r="K4479">
        <v>51.118721461187207</v>
      </c>
      <c r="L4479" s="2">
        <v>43761.25</v>
      </c>
      <c r="M4479">
        <v>3</v>
      </c>
      <c r="N4479">
        <v>1.4889867749099419</v>
      </c>
      <c r="O4479">
        <v>4478</v>
      </c>
      <c r="P4479">
        <v>53.938809925319198</v>
      </c>
      <c r="Q4479">
        <v>3</v>
      </c>
      <c r="R4479">
        <v>1.4889867749099419</v>
      </c>
    </row>
    <row r="4480" spans="1:18" x14ac:dyDescent="0.25">
      <c r="A4480" s="1">
        <v>4478</v>
      </c>
      <c r="B4480" s="2">
        <v>42856</v>
      </c>
      <c r="C4480">
        <v>1</v>
      </c>
      <c r="D4480">
        <v>1.2844</v>
      </c>
      <c r="E4480">
        <v>4479</v>
      </c>
      <c r="F4480">
        <v>51.211982620626571</v>
      </c>
      <c r="G4480" s="2">
        <v>43330.291666666657</v>
      </c>
      <c r="H4480">
        <v>2</v>
      </c>
      <c r="I4480">
        <v>1.418006774909943</v>
      </c>
      <c r="J4480">
        <v>4479</v>
      </c>
      <c r="K4480">
        <v>51.130136986301373</v>
      </c>
      <c r="L4480" s="2">
        <v>43796.708333333343</v>
      </c>
      <c r="M4480">
        <v>1</v>
      </c>
      <c r="N4480">
        <v>1.4991599999999989</v>
      </c>
      <c r="O4480">
        <v>4479</v>
      </c>
      <c r="P4480">
        <v>53.950855215610687</v>
      </c>
      <c r="Q4480">
        <v>1</v>
      </c>
      <c r="R4480">
        <v>1.4991599999999989</v>
      </c>
    </row>
    <row r="4481" spans="1:18" x14ac:dyDescent="0.25">
      <c r="A4481" s="1">
        <v>4479</v>
      </c>
      <c r="B4481" s="2">
        <v>42856.291666666657</v>
      </c>
      <c r="C4481">
        <v>1</v>
      </c>
      <c r="D4481">
        <v>1.2844</v>
      </c>
      <c r="E4481">
        <v>4480</v>
      </c>
      <c r="F4481">
        <v>51.22341641893437</v>
      </c>
      <c r="G4481" s="2">
        <v>43330.208333333343</v>
      </c>
      <c r="H4481">
        <v>2</v>
      </c>
      <c r="I4481">
        <v>1.418006774909943</v>
      </c>
      <c r="J4481">
        <v>4480</v>
      </c>
      <c r="K4481">
        <v>51.141552511415533</v>
      </c>
      <c r="L4481" s="2">
        <v>43796.75</v>
      </c>
      <c r="M4481">
        <v>1</v>
      </c>
      <c r="N4481">
        <v>1.4991599999999989</v>
      </c>
      <c r="O4481">
        <v>4480</v>
      </c>
      <c r="P4481">
        <v>53.962900505902191</v>
      </c>
      <c r="Q4481">
        <v>1</v>
      </c>
      <c r="R4481">
        <v>1.4991599999999989</v>
      </c>
    </row>
    <row r="4482" spans="1:18" x14ac:dyDescent="0.25">
      <c r="A4482" s="1">
        <v>4480</v>
      </c>
      <c r="B4482" s="2">
        <v>42856.666666666657</v>
      </c>
      <c r="C4482">
        <v>1</v>
      </c>
      <c r="D4482">
        <v>1.2844</v>
      </c>
      <c r="E4482">
        <v>4481</v>
      </c>
      <c r="F4482">
        <v>51.234850217242169</v>
      </c>
      <c r="G4482" s="2">
        <v>43331.333333333343</v>
      </c>
      <c r="H4482">
        <v>2</v>
      </c>
      <c r="I4482">
        <v>1.418006774909943</v>
      </c>
      <c r="J4482">
        <v>4481</v>
      </c>
      <c r="K4482">
        <v>51.152968036529678</v>
      </c>
      <c r="L4482" s="2">
        <v>43796.791666666657</v>
      </c>
      <c r="M4482">
        <v>1</v>
      </c>
      <c r="N4482">
        <v>1.4991599999999989</v>
      </c>
      <c r="O4482">
        <v>4481</v>
      </c>
      <c r="P4482">
        <v>53.974945796193687</v>
      </c>
      <c r="Q4482">
        <v>1</v>
      </c>
      <c r="R4482">
        <v>1.4991599999999989</v>
      </c>
    </row>
    <row r="4483" spans="1:18" x14ac:dyDescent="0.25">
      <c r="A4483" s="1">
        <v>4481</v>
      </c>
      <c r="B4483" s="2">
        <v>42855.125</v>
      </c>
      <c r="C4483">
        <v>1</v>
      </c>
      <c r="D4483">
        <v>1.2844</v>
      </c>
      <c r="E4483">
        <v>4482</v>
      </c>
      <c r="F4483">
        <v>51.246284015549968</v>
      </c>
      <c r="G4483" s="2">
        <v>43331.666666666657</v>
      </c>
      <c r="H4483">
        <v>2</v>
      </c>
      <c r="I4483">
        <v>1.418006774909943</v>
      </c>
      <c r="J4483">
        <v>4482</v>
      </c>
      <c r="K4483">
        <v>51.164383561643838</v>
      </c>
      <c r="L4483" s="2">
        <v>43796.833333333343</v>
      </c>
      <c r="M4483">
        <v>1</v>
      </c>
      <c r="N4483">
        <v>1.4991599999999989</v>
      </c>
      <c r="O4483">
        <v>4482</v>
      </c>
      <c r="P4483">
        <v>53.986991086485183</v>
      </c>
      <c r="Q4483">
        <v>1</v>
      </c>
      <c r="R4483">
        <v>1.4991599999999989</v>
      </c>
    </row>
    <row r="4484" spans="1:18" x14ac:dyDescent="0.25">
      <c r="A4484" s="1">
        <v>4482</v>
      </c>
      <c r="B4484" s="2">
        <v>42853.208333333343</v>
      </c>
      <c r="C4484">
        <v>1</v>
      </c>
      <c r="D4484">
        <v>1.2844</v>
      </c>
      <c r="E4484">
        <v>4483</v>
      </c>
      <c r="F4484">
        <v>51.257717813857766</v>
      </c>
      <c r="G4484" s="2">
        <v>43331.75</v>
      </c>
      <c r="H4484">
        <v>2</v>
      </c>
      <c r="I4484">
        <v>1.418006774909943</v>
      </c>
      <c r="J4484">
        <v>4483</v>
      </c>
      <c r="K4484">
        <v>51.175799086757991</v>
      </c>
      <c r="L4484" s="2">
        <v>43796.958333333343</v>
      </c>
      <c r="M4484">
        <v>1</v>
      </c>
      <c r="N4484">
        <v>1.4991599999999989</v>
      </c>
      <c r="O4484">
        <v>4483</v>
      </c>
      <c r="P4484">
        <v>53.999036376776679</v>
      </c>
      <c r="Q4484">
        <v>1</v>
      </c>
      <c r="R4484">
        <v>1.4991599999999989</v>
      </c>
    </row>
    <row r="4485" spans="1:18" x14ac:dyDescent="0.25">
      <c r="A4485" s="1">
        <v>4483</v>
      </c>
      <c r="B4485" s="2">
        <v>42852.5</v>
      </c>
      <c r="C4485">
        <v>1</v>
      </c>
      <c r="D4485">
        <v>1.2844</v>
      </c>
      <c r="E4485">
        <v>4484</v>
      </c>
      <c r="F4485">
        <v>51.269151612165558</v>
      </c>
      <c r="G4485" s="2">
        <v>43332.75</v>
      </c>
      <c r="H4485">
        <v>2</v>
      </c>
      <c r="I4485">
        <v>1.418006774909943</v>
      </c>
      <c r="J4485">
        <v>4484</v>
      </c>
      <c r="K4485">
        <v>51.187214611872143</v>
      </c>
      <c r="L4485" s="2">
        <v>43796.916666666657</v>
      </c>
      <c r="M4485">
        <v>1</v>
      </c>
      <c r="N4485">
        <v>1.4991599999999989</v>
      </c>
      <c r="O4485">
        <v>4484</v>
      </c>
      <c r="P4485">
        <v>54.011081667068183</v>
      </c>
      <c r="Q4485">
        <v>1</v>
      </c>
      <c r="R4485">
        <v>1.4991599999999989</v>
      </c>
    </row>
    <row r="4486" spans="1:18" x14ac:dyDescent="0.25">
      <c r="A4486" s="1">
        <v>4484</v>
      </c>
      <c r="B4486" s="2">
        <v>42852.541666666657</v>
      </c>
      <c r="C4486">
        <v>1</v>
      </c>
      <c r="D4486">
        <v>1.2844</v>
      </c>
      <c r="E4486">
        <v>4485</v>
      </c>
      <c r="F4486">
        <v>51.280585410473357</v>
      </c>
      <c r="G4486" s="2">
        <v>43332.708333333343</v>
      </c>
      <c r="H4486">
        <v>2</v>
      </c>
      <c r="I4486">
        <v>1.418006774909943</v>
      </c>
      <c r="J4486">
        <v>4485</v>
      </c>
      <c r="K4486">
        <v>51.198630136986303</v>
      </c>
      <c r="L4486" s="2">
        <v>43796.666666666657</v>
      </c>
      <c r="M4486">
        <v>1</v>
      </c>
      <c r="N4486">
        <v>1.4991599999999989</v>
      </c>
      <c r="O4486">
        <v>4485</v>
      </c>
      <c r="P4486">
        <v>54.023126957359672</v>
      </c>
      <c r="Q4486">
        <v>1</v>
      </c>
      <c r="R4486">
        <v>1.4991599999999989</v>
      </c>
    </row>
    <row r="4487" spans="1:18" x14ac:dyDescent="0.25">
      <c r="A4487" s="1">
        <v>4485</v>
      </c>
      <c r="B4487" s="2">
        <v>42852.583333333343</v>
      </c>
      <c r="C4487">
        <v>1</v>
      </c>
      <c r="D4487">
        <v>1.2844</v>
      </c>
      <c r="E4487">
        <v>4486</v>
      </c>
      <c r="F4487">
        <v>51.292019208781163</v>
      </c>
      <c r="G4487" s="2">
        <v>43332.666666666657</v>
      </c>
      <c r="H4487">
        <v>2</v>
      </c>
      <c r="I4487">
        <v>1.418006774909943</v>
      </c>
      <c r="J4487">
        <v>4486</v>
      </c>
      <c r="K4487">
        <v>51.210045662100462</v>
      </c>
      <c r="L4487" s="2">
        <v>43797</v>
      </c>
      <c r="M4487">
        <v>1</v>
      </c>
      <c r="N4487">
        <v>1.4991599999999989</v>
      </c>
      <c r="O4487">
        <v>4486</v>
      </c>
      <c r="P4487">
        <v>54.035172247651168</v>
      </c>
      <c r="Q4487">
        <v>1</v>
      </c>
      <c r="R4487">
        <v>1.4991599999999989</v>
      </c>
    </row>
    <row r="4488" spans="1:18" x14ac:dyDescent="0.25">
      <c r="A4488" s="1">
        <v>4486</v>
      </c>
      <c r="B4488" s="2">
        <v>42852.625</v>
      </c>
      <c r="C4488">
        <v>1</v>
      </c>
      <c r="D4488">
        <v>1.2844</v>
      </c>
      <c r="E4488">
        <v>4487</v>
      </c>
      <c r="F4488">
        <v>51.303453007088947</v>
      </c>
      <c r="G4488" s="2">
        <v>43332.625</v>
      </c>
      <c r="H4488">
        <v>2</v>
      </c>
      <c r="I4488">
        <v>1.418006774909943</v>
      </c>
      <c r="J4488">
        <v>4487</v>
      </c>
      <c r="K4488">
        <v>51.221461187214622</v>
      </c>
      <c r="L4488" s="2">
        <v>43797.041666666657</v>
      </c>
      <c r="M4488">
        <v>1</v>
      </c>
      <c r="N4488">
        <v>1.4991599999999989</v>
      </c>
      <c r="O4488">
        <v>4487</v>
      </c>
      <c r="P4488">
        <v>54.047217537942657</v>
      </c>
      <c r="Q4488">
        <v>1</v>
      </c>
      <c r="R4488">
        <v>1.4991599999999989</v>
      </c>
    </row>
    <row r="4489" spans="1:18" x14ac:dyDescent="0.25">
      <c r="A4489" s="1">
        <v>4487</v>
      </c>
      <c r="B4489" s="2">
        <v>42852.666666666657</v>
      </c>
      <c r="C4489">
        <v>1</v>
      </c>
      <c r="D4489">
        <v>1.2844</v>
      </c>
      <c r="E4489">
        <v>4488</v>
      </c>
      <c r="F4489">
        <v>51.314886805396753</v>
      </c>
      <c r="G4489" s="2">
        <v>43332.583333333343</v>
      </c>
      <c r="H4489">
        <v>2</v>
      </c>
      <c r="I4489">
        <v>1.418006774909943</v>
      </c>
      <c r="J4489">
        <v>4488</v>
      </c>
      <c r="K4489">
        <v>51.232876712328768</v>
      </c>
      <c r="L4489" s="2">
        <v>43796.875</v>
      </c>
      <c r="M4489">
        <v>1</v>
      </c>
      <c r="N4489">
        <v>1.4991599999999989</v>
      </c>
      <c r="O4489">
        <v>4488</v>
      </c>
      <c r="P4489">
        <v>54.059262828234161</v>
      </c>
      <c r="Q4489">
        <v>1</v>
      </c>
      <c r="R4489">
        <v>1.4991599999999989</v>
      </c>
    </row>
    <row r="4490" spans="1:18" x14ac:dyDescent="0.25">
      <c r="A4490" s="1">
        <v>4488</v>
      </c>
      <c r="B4490" s="2">
        <v>42852.708333333343</v>
      </c>
      <c r="C4490">
        <v>1</v>
      </c>
      <c r="D4490">
        <v>1.2844</v>
      </c>
      <c r="E4490">
        <v>4489</v>
      </c>
      <c r="F4490">
        <v>51.326320603704552</v>
      </c>
      <c r="G4490" s="2">
        <v>43332.541666666657</v>
      </c>
      <c r="H4490">
        <v>2</v>
      </c>
      <c r="I4490">
        <v>1.418006774909943</v>
      </c>
      <c r="J4490">
        <v>4489</v>
      </c>
      <c r="K4490">
        <v>51.24429223744292</v>
      </c>
      <c r="L4490" s="2">
        <v>43796.166666666657</v>
      </c>
      <c r="M4490">
        <v>1</v>
      </c>
      <c r="N4490">
        <v>1.4991599999999989</v>
      </c>
      <c r="O4490">
        <v>4489</v>
      </c>
      <c r="P4490">
        <v>54.071308118525657</v>
      </c>
      <c r="Q4490">
        <v>1</v>
      </c>
      <c r="R4490">
        <v>1.4991599999999989</v>
      </c>
    </row>
    <row r="4491" spans="1:18" x14ac:dyDescent="0.25">
      <c r="A4491" s="1">
        <v>4489</v>
      </c>
      <c r="B4491" s="2">
        <v>42852.75</v>
      </c>
      <c r="C4491">
        <v>1</v>
      </c>
      <c r="D4491">
        <v>1.2844</v>
      </c>
      <c r="E4491">
        <v>4490</v>
      </c>
      <c r="F4491">
        <v>51.337754402012351</v>
      </c>
      <c r="G4491" s="2">
        <v>43332.5</v>
      </c>
      <c r="H4491">
        <v>2</v>
      </c>
      <c r="I4491">
        <v>1.418006774909943</v>
      </c>
      <c r="J4491">
        <v>4490</v>
      </c>
      <c r="K4491">
        <v>51.25570776255708</v>
      </c>
      <c r="L4491" s="2">
        <v>43796.291666666657</v>
      </c>
      <c r="M4491">
        <v>1</v>
      </c>
      <c r="N4491">
        <v>1.4991599999999989</v>
      </c>
      <c r="O4491">
        <v>4490</v>
      </c>
      <c r="P4491">
        <v>54.083353408817153</v>
      </c>
      <c r="Q4491">
        <v>1</v>
      </c>
      <c r="R4491">
        <v>1.4991599999999989</v>
      </c>
    </row>
    <row r="4492" spans="1:18" x14ac:dyDescent="0.25">
      <c r="A4492" s="1">
        <v>4490</v>
      </c>
      <c r="B4492" s="2">
        <v>42852.791666666657</v>
      </c>
      <c r="C4492">
        <v>1</v>
      </c>
      <c r="D4492">
        <v>1.2844</v>
      </c>
      <c r="E4492">
        <v>4491</v>
      </c>
      <c r="F4492">
        <v>51.34918820032015</v>
      </c>
      <c r="G4492" s="2">
        <v>43332.458333333343</v>
      </c>
      <c r="H4492">
        <v>2</v>
      </c>
      <c r="I4492">
        <v>1.418006774909943</v>
      </c>
      <c r="J4492">
        <v>4491</v>
      </c>
      <c r="K4492">
        <v>51.267123287671232</v>
      </c>
      <c r="L4492" s="2">
        <v>43796.25</v>
      </c>
      <c r="M4492">
        <v>1</v>
      </c>
      <c r="N4492">
        <v>1.4991599999999989</v>
      </c>
      <c r="O4492">
        <v>4491</v>
      </c>
      <c r="P4492">
        <v>54.09539869910865</v>
      </c>
      <c r="Q4492">
        <v>1</v>
      </c>
      <c r="R4492">
        <v>1.4991599999999989</v>
      </c>
    </row>
    <row r="4493" spans="1:18" x14ac:dyDescent="0.25">
      <c r="A4493" s="1">
        <v>4491</v>
      </c>
      <c r="B4493" s="2">
        <v>42852.833333333343</v>
      </c>
      <c r="C4493">
        <v>1</v>
      </c>
      <c r="D4493">
        <v>1.2844</v>
      </c>
      <c r="E4493">
        <v>4492</v>
      </c>
      <c r="F4493">
        <v>51.360621998627941</v>
      </c>
      <c r="G4493" s="2">
        <v>43329.958333333343</v>
      </c>
      <c r="H4493">
        <v>2</v>
      </c>
      <c r="I4493">
        <v>1.418006774909943</v>
      </c>
      <c r="J4493">
        <v>4492</v>
      </c>
      <c r="K4493">
        <v>51.278538812785378</v>
      </c>
      <c r="L4493" s="2">
        <v>43796.333333333343</v>
      </c>
      <c r="M4493">
        <v>1</v>
      </c>
      <c r="N4493">
        <v>1.4991599999999989</v>
      </c>
      <c r="O4493">
        <v>4492</v>
      </c>
      <c r="P4493">
        <v>54.107443989400153</v>
      </c>
      <c r="Q4493">
        <v>1</v>
      </c>
      <c r="R4493">
        <v>1.4991599999999989</v>
      </c>
    </row>
    <row r="4494" spans="1:18" x14ac:dyDescent="0.25">
      <c r="A4494" s="1">
        <v>4492</v>
      </c>
      <c r="B4494" s="2">
        <v>42852.875</v>
      </c>
      <c r="C4494">
        <v>1</v>
      </c>
      <c r="D4494">
        <v>1.2844</v>
      </c>
      <c r="E4494">
        <v>4493</v>
      </c>
      <c r="F4494">
        <v>51.37205579693574</v>
      </c>
      <c r="G4494" s="2">
        <v>43332.416666666657</v>
      </c>
      <c r="H4494">
        <v>2</v>
      </c>
      <c r="I4494">
        <v>1.418006774909943</v>
      </c>
      <c r="J4494">
        <v>4493</v>
      </c>
      <c r="K4494">
        <v>51.289954337899538</v>
      </c>
      <c r="L4494" s="2">
        <v>43796.375</v>
      </c>
      <c r="M4494">
        <v>1</v>
      </c>
      <c r="N4494">
        <v>1.4991599999999989</v>
      </c>
      <c r="O4494">
        <v>4493</v>
      </c>
      <c r="P4494">
        <v>54.119489279691642</v>
      </c>
      <c r="Q4494">
        <v>1</v>
      </c>
      <c r="R4494">
        <v>1.4991599999999989</v>
      </c>
    </row>
    <row r="4495" spans="1:18" x14ac:dyDescent="0.25">
      <c r="A4495" s="1">
        <v>4493</v>
      </c>
      <c r="B4495" s="2">
        <v>42852.916666666657</v>
      </c>
      <c r="C4495">
        <v>1</v>
      </c>
      <c r="D4495">
        <v>1.2844</v>
      </c>
      <c r="E4495">
        <v>4494</v>
      </c>
      <c r="F4495">
        <v>51.383489595243539</v>
      </c>
      <c r="G4495" s="2">
        <v>43332.375</v>
      </c>
      <c r="H4495">
        <v>2</v>
      </c>
      <c r="I4495">
        <v>1.418006774909943</v>
      </c>
      <c r="J4495">
        <v>4494</v>
      </c>
      <c r="K4495">
        <v>51.301369863013697</v>
      </c>
      <c r="L4495" s="2">
        <v>43796.416666666657</v>
      </c>
      <c r="M4495">
        <v>1</v>
      </c>
      <c r="N4495">
        <v>1.4991599999999989</v>
      </c>
      <c r="O4495">
        <v>4494</v>
      </c>
      <c r="P4495">
        <v>54.131534569983138</v>
      </c>
      <c r="Q4495">
        <v>1</v>
      </c>
      <c r="R4495">
        <v>1.4991599999999989</v>
      </c>
    </row>
    <row r="4496" spans="1:18" x14ac:dyDescent="0.25">
      <c r="A4496" s="1">
        <v>4494</v>
      </c>
      <c r="B4496" s="2">
        <v>42852.958333333343</v>
      </c>
      <c r="C4496">
        <v>1</v>
      </c>
      <c r="D4496">
        <v>1.2844</v>
      </c>
      <c r="E4496">
        <v>4495</v>
      </c>
      <c r="F4496">
        <v>51.394923393551338</v>
      </c>
      <c r="G4496" s="2">
        <v>43332.333333333343</v>
      </c>
      <c r="H4496">
        <v>2</v>
      </c>
      <c r="I4496">
        <v>1.418006774909943</v>
      </c>
      <c r="J4496">
        <v>4495</v>
      </c>
      <c r="K4496">
        <v>51.312785388127857</v>
      </c>
      <c r="L4496" s="2">
        <v>43796.458333333343</v>
      </c>
      <c r="M4496">
        <v>1</v>
      </c>
      <c r="N4496">
        <v>1.4991599999999989</v>
      </c>
      <c r="O4496">
        <v>4495</v>
      </c>
      <c r="P4496">
        <v>54.143579860274627</v>
      </c>
      <c r="Q4496">
        <v>1</v>
      </c>
      <c r="R4496">
        <v>1.4991599999999989</v>
      </c>
    </row>
    <row r="4497" spans="1:18" x14ac:dyDescent="0.25">
      <c r="A4497" s="1">
        <v>4495</v>
      </c>
      <c r="B4497" s="2">
        <v>42853</v>
      </c>
      <c r="C4497">
        <v>1</v>
      </c>
      <c r="D4497">
        <v>1.2844</v>
      </c>
      <c r="E4497">
        <v>4496</v>
      </c>
      <c r="F4497">
        <v>51.406357191859144</v>
      </c>
      <c r="G4497" s="2">
        <v>43332.291666666657</v>
      </c>
      <c r="H4497">
        <v>2</v>
      </c>
      <c r="I4497">
        <v>1.418006774909943</v>
      </c>
      <c r="J4497">
        <v>4496</v>
      </c>
      <c r="K4497">
        <v>51.324200913242009</v>
      </c>
      <c r="L4497" s="2">
        <v>43796.5</v>
      </c>
      <c r="M4497">
        <v>1</v>
      </c>
      <c r="N4497">
        <v>1.4991599999999989</v>
      </c>
      <c r="O4497">
        <v>4496</v>
      </c>
      <c r="P4497">
        <v>54.155625150566131</v>
      </c>
      <c r="Q4497">
        <v>1</v>
      </c>
      <c r="R4497">
        <v>1.4991599999999989</v>
      </c>
    </row>
    <row r="4498" spans="1:18" x14ac:dyDescent="0.25">
      <c r="A4498" s="1">
        <v>4496</v>
      </c>
      <c r="B4498" s="2">
        <v>42853.041666666657</v>
      </c>
      <c r="C4498">
        <v>1</v>
      </c>
      <c r="D4498">
        <v>1.2844</v>
      </c>
      <c r="E4498">
        <v>4497</v>
      </c>
      <c r="F4498">
        <v>51.417790990166942</v>
      </c>
      <c r="G4498" s="2">
        <v>43332.25</v>
      </c>
      <c r="H4498">
        <v>2</v>
      </c>
      <c r="I4498">
        <v>1.418006774909943</v>
      </c>
      <c r="J4498">
        <v>4497</v>
      </c>
      <c r="K4498">
        <v>51.335616438356162</v>
      </c>
      <c r="L4498" s="2">
        <v>43796.541666666657</v>
      </c>
      <c r="M4498">
        <v>1</v>
      </c>
      <c r="N4498">
        <v>1.4991599999999989</v>
      </c>
      <c r="O4498">
        <v>4497</v>
      </c>
      <c r="P4498">
        <v>54.167670440857627</v>
      </c>
      <c r="Q4498">
        <v>1</v>
      </c>
      <c r="R4498">
        <v>1.4991599999999989</v>
      </c>
    </row>
    <row r="4499" spans="1:18" x14ac:dyDescent="0.25">
      <c r="A4499" s="1">
        <v>4497</v>
      </c>
      <c r="B4499" s="2">
        <v>42853.083333333343</v>
      </c>
      <c r="C4499">
        <v>1</v>
      </c>
      <c r="D4499">
        <v>1.2844</v>
      </c>
      <c r="E4499">
        <v>4498</v>
      </c>
      <c r="F4499">
        <v>51.429224788474727</v>
      </c>
      <c r="G4499" s="2">
        <v>43332.208333333343</v>
      </c>
      <c r="H4499">
        <v>2</v>
      </c>
      <c r="I4499">
        <v>1.418006774909943</v>
      </c>
      <c r="J4499">
        <v>4498</v>
      </c>
      <c r="K4499">
        <v>51.347031963470322</v>
      </c>
      <c r="L4499" s="2">
        <v>43796.583333333343</v>
      </c>
      <c r="M4499">
        <v>1</v>
      </c>
      <c r="N4499">
        <v>1.4991599999999989</v>
      </c>
      <c r="O4499">
        <v>4498</v>
      </c>
      <c r="P4499">
        <v>54.179715731149123</v>
      </c>
      <c r="Q4499">
        <v>1</v>
      </c>
      <c r="R4499">
        <v>1.4991599999999989</v>
      </c>
    </row>
    <row r="4500" spans="1:18" x14ac:dyDescent="0.25">
      <c r="A4500" s="1">
        <v>4498</v>
      </c>
      <c r="B4500" s="2">
        <v>42855.958333333343</v>
      </c>
      <c r="C4500">
        <v>1</v>
      </c>
      <c r="D4500">
        <v>1.2844</v>
      </c>
      <c r="E4500">
        <v>4499</v>
      </c>
      <c r="F4500">
        <v>51.440658586782533</v>
      </c>
      <c r="G4500" s="2">
        <v>43332.166666666657</v>
      </c>
      <c r="H4500">
        <v>2</v>
      </c>
      <c r="I4500">
        <v>1.418006774909943</v>
      </c>
      <c r="J4500">
        <v>4499</v>
      </c>
      <c r="K4500">
        <v>51.358447488584467</v>
      </c>
      <c r="L4500" s="2">
        <v>43796.625</v>
      </c>
      <c r="M4500">
        <v>1</v>
      </c>
      <c r="N4500">
        <v>1.4991599999999989</v>
      </c>
      <c r="O4500">
        <v>4499</v>
      </c>
      <c r="P4500">
        <v>54.19176102144062</v>
      </c>
      <c r="Q4500">
        <v>1</v>
      </c>
      <c r="R4500">
        <v>1.4991599999999989</v>
      </c>
    </row>
    <row r="4501" spans="1:18" x14ac:dyDescent="0.25">
      <c r="A4501" s="1">
        <v>4499</v>
      </c>
      <c r="B4501" s="2">
        <v>42853.166666666657</v>
      </c>
      <c r="C4501">
        <v>1</v>
      </c>
      <c r="D4501">
        <v>1.2844</v>
      </c>
      <c r="E4501">
        <v>4500</v>
      </c>
      <c r="F4501">
        <v>51.452092385090317</v>
      </c>
      <c r="G4501" s="2">
        <v>43332.125</v>
      </c>
      <c r="H4501">
        <v>2</v>
      </c>
      <c r="I4501">
        <v>1.418006774909943</v>
      </c>
      <c r="J4501">
        <v>4500</v>
      </c>
      <c r="K4501">
        <v>51.369863013698627</v>
      </c>
      <c r="L4501" s="2">
        <v>43797.083333333343</v>
      </c>
      <c r="M4501">
        <v>1</v>
      </c>
      <c r="N4501">
        <v>1.4991599999999989</v>
      </c>
      <c r="O4501">
        <v>4500</v>
      </c>
      <c r="P4501">
        <v>54.203806311732123</v>
      </c>
      <c r="Q4501">
        <v>1</v>
      </c>
      <c r="R4501">
        <v>1.4991599999999989</v>
      </c>
    </row>
    <row r="4502" spans="1:18" x14ac:dyDescent="0.25">
      <c r="A4502" s="1">
        <v>4500</v>
      </c>
      <c r="B4502" s="2">
        <v>42853.25</v>
      </c>
      <c r="C4502">
        <v>1</v>
      </c>
      <c r="D4502">
        <v>1.2844</v>
      </c>
      <c r="E4502">
        <v>4501</v>
      </c>
      <c r="F4502">
        <v>51.463526183398123</v>
      </c>
      <c r="G4502" s="2">
        <v>43332.083333333343</v>
      </c>
      <c r="H4502">
        <v>2</v>
      </c>
      <c r="I4502">
        <v>1.418006774909943</v>
      </c>
      <c r="J4502">
        <v>4501</v>
      </c>
      <c r="K4502">
        <v>51.381278538812793</v>
      </c>
      <c r="L4502" s="2">
        <v>43796.208333333343</v>
      </c>
      <c r="M4502">
        <v>1</v>
      </c>
      <c r="N4502">
        <v>1.4991599999999989</v>
      </c>
      <c r="O4502">
        <v>4501</v>
      </c>
      <c r="P4502">
        <v>54.215851602023612</v>
      </c>
      <c r="Q4502">
        <v>1</v>
      </c>
      <c r="R4502">
        <v>1.4991599999999989</v>
      </c>
    </row>
    <row r="4503" spans="1:18" x14ac:dyDescent="0.25">
      <c r="A4503" s="1">
        <v>4501</v>
      </c>
      <c r="B4503" s="2">
        <v>42853.125</v>
      </c>
      <c r="C4503">
        <v>1</v>
      </c>
      <c r="D4503">
        <v>1.2844</v>
      </c>
      <c r="E4503">
        <v>4502</v>
      </c>
      <c r="F4503">
        <v>51.474959981705922</v>
      </c>
      <c r="G4503" s="2">
        <v>43332.041666666657</v>
      </c>
      <c r="H4503">
        <v>2</v>
      </c>
      <c r="I4503">
        <v>1.418006774909943</v>
      </c>
      <c r="J4503">
        <v>4502</v>
      </c>
      <c r="K4503">
        <v>51.392694063926939</v>
      </c>
      <c r="L4503" s="2">
        <v>43797.125</v>
      </c>
      <c r="M4503">
        <v>1</v>
      </c>
      <c r="N4503">
        <v>1.4991599999999989</v>
      </c>
      <c r="O4503">
        <v>4502</v>
      </c>
      <c r="P4503">
        <v>54.227896892315108</v>
      </c>
      <c r="Q4503">
        <v>1</v>
      </c>
      <c r="R4503">
        <v>1.4991599999999989</v>
      </c>
    </row>
    <row r="4504" spans="1:18" x14ac:dyDescent="0.25">
      <c r="A4504" s="1">
        <v>4502</v>
      </c>
      <c r="B4504" s="2">
        <v>42853.333333333343</v>
      </c>
      <c r="C4504">
        <v>1</v>
      </c>
      <c r="D4504">
        <v>1.2844</v>
      </c>
      <c r="E4504">
        <v>4503</v>
      </c>
      <c r="F4504">
        <v>51.486393780013721</v>
      </c>
      <c r="G4504" s="2">
        <v>43332</v>
      </c>
      <c r="H4504">
        <v>2</v>
      </c>
      <c r="I4504">
        <v>1.418006774909943</v>
      </c>
      <c r="J4504">
        <v>4503</v>
      </c>
      <c r="K4504">
        <v>51.404109589041099</v>
      </c>
      <c r="L4504" s="2">
        <v>43797.416666666657</v>
      </c>
      <c r="M4504">
        <v>1</v>
      </c>
      <c r="N4504">
        <v>1.4991599999999989</v>
      </c>
      <c r="O4504">
        <v>4503</v>
      </c>
      <c r="P4504">
        <v>54.239942182606597</v>
      </c>
      <c r="Q4504">
        <v>1</v>
      </c>
      <c r="R4504">
        <v>1.4991599999999989</v>
      </c>
    </row>
    <row r="4505" spans="1:18" x14ac:dyDescent="0.25">
      <c r="A4505" s="1">
        <v>4503</v>
      </c>
      <c r="B4505" s="2">
        <v>42853.375</v>
      </c>
      <c r="C4505">
        <v>1</v>
      </c>
      <c r="D4505">
        <v>1.2844</v>
      </c>
      <c r="E4505">
        <v>4504</v>
      </c>
      <c r="F4505">
        <v>51.49782757832152</v>
      </c>
      <c r="G4505" s="2">
        <v>43331.958333333343</v>
      </c>
      <c r="H4505">
        <v>2</v>
      </c>
      <c r="I4505">
        <v>1.418006774909943</v>
      </c>
      <c r="J4505">
        <v>4504</v>
      </c>
      <c r="K4505">
        <v>51.415525114155251</v>
      </c>
      <c r="L4505" s="2">
        <v>43797.208333333343</v>
      </c>
      <c r="M4505">
        <v>1</v>
      </c>
      <c r="N4505">
        <v>1.4991599999999989</v>
      </c>
      <c r="O4505">
        <v>4504</v>
      </c>
      <c r="P4505">
        <v>54.251987472898087</v>
      </c>
      <c r="Q4505">
        <v>1</v>
      </c>
      <c r="R4505">
        <v>1.4991599999999989</v>
      </c>
    </row>
    <row r="4506" spans="1:18" x14ac:dyDescent="0.25">
      <c r="A4506" s="1">
        <v>4504</v>
      </c>
      <c r="B4506" s="2">
        <v>42854.291666666657</v>
      </c>
      <c r="C4506">
        <v>1</v>
      </c>
      <c r="D4506">
        <v>1.2844</v>
      </c>
      <c r="E4506">
        <v>4505</v>
      </c>
      <c r="F4506">
        <v>51.509261376629318</v>
      </c>
      <c r="G4506" s="2">
        <v>43331.916666666657</v>
      </c>
      <c r="H4506">
        <v>2</v>
      </c>
      <c r="I4506">
        <v>1.418006774909943</v>
      </c>
      <c r="J4506">
        <v>4505</v>
      </c>
      <c r="K4506">
        <v>51.426940639269397</v>
      </c>
      <c r="L4506" s="2">
        <v>43800.208333333343</v>
      </c>
      <c r="M4506">
        <v>1</v>
      </c>
      <c r="N4506">
        <v>1.4991599999999989</v>
      </c>
      <c r="O4506">
        <v>4505</v>
      </c>
      <c r="P4506">
        <v>54.26403276318959</v>
      </c>
      <c r="Q4506">
        <v>1</v>
      </c>
      <c r="R4506">
        <v>1.4991599999999989</v>
      </c>
    </row>
    <row r="4507" spans="1:18" x14ac:dyDescent="0.25">
      <c r="A4507" s="1">
        <v>4505</v>
      </c>
      <c r="B4507" s="2">
        <v>42854.333333333343</v>
      </c>
      <c r="C4507">
        <v>1</v>
      </c>
      <c r="D4507">
        <v>1.2844</v>
      </c>
      <c r="E4507">
        <v>4506</v>
      </c>
      <c r="F4507">
        <v>51.520695174937117</v>
      </c>
      <c r="G4507" s="2">
        <v>43331.875</v>
      </c>
      <c r="H4507">
        <v>2</v>
      </c>
      <c r="I4507">
        <v>1.418006774909943</v>
      </c>
      <c r="J4507">
        <v>4506</v>
      </c>
      <c r="K4507">
        <v>51.438356164383563</v>
      </c>
      <c r="L4507" s="2">
        <v>43800.25</v>
      </c>
      <c r="M4507">
        <v>1</v>
      </c>
      <c r="N4507">
        <v>1.4991599999999989</v>
      </c>
      <c r="O4507">
        <v>4506</v>
      </c>
      <c r="P4507">
        <v>54.276078053481093</v>
      </c>
      <c r="Q4507">
        <v>1</v>
      </c>
      <c r="R4507">
        <v>1.4991599999999989</v>
      </c>
    </row>
    <row r="4508" spans="1:18" x14ac:dyDescent="0.25">
      <c r="A4508" s="1">
        <v>4506</v>
      </c>
      <c r="B4508" s="2">
        <v>42854.375</v>
      </c>
      <c r="C4508">
        <v>1</v>
      </c>
      <c r="D4508">
        <v>1.2844</v>
      </c>
      <c r="E4508">
        <v>4507</v>
      </c>
      <c r="F4508">
        <v>51.532128973244909</v>
      </c>
      <c r="G4508" s="2">
        <v>43331.833333333343</v>
      </c>
      <c r="H4508">
        <v>2</v>
      </c>
      <c r="I4508">
        <v>1.418006774909943</v>
      </c>
      <c r="J4508">
        <v>4507</v>
      </c>
      <c r="K4508">
        <v>51.449771689497723</v>
      </c>
      <c r="L4508" s="2">
        <v>43800.291666666657</v>
      </c>
      <c r="M4508">
        <v>1</v>
      </c>
      <c r="N4508">
        <v>1.4991599999999989</v>
      </c>
      <c r="O4508">
        <v>4507</v>
      </c>
      <c r="P4508">
        <v>54.288123343772583</v>
      </c>
      <c r="Q4508">
        <v>1</v>
      </c>
      <c r="R4508">
        <v>1.4991599999999989</v>
      </c>
    </row>
    <row r="4509" spans="1:18" x14ac:dyDescent="0.25">
      <c r="A4509" s="1">
        <v>4507</v>
      </c>
      <c r="B4509" s="2">
        <v>42854.416666666657</v>
      </c>
      <c r="C4509">
        <v>1</v>
      </c>
      <c r="D4509">
        <v>1.2844</v>
      </c>
      <c r="E4509">
        <v>4508</v>
      </c>
      <c r="F4509">
        <v>51.543562771552708</v>
      </c>
      <c r="G4509" s="2">
        <v>43331.791666666657</v>
      </c>
      <c r="H4509">
        <v>2</v>
      </c>
      <c r="I4509">
        <v>1.418006774909943</v>
      </c>
      <c r="J4509">
        <v>4508</v>
      </c>
      <c r="K4509">
        <v>51.461187214611883</v>
      </c>
      <c r="L4509" s="2">
        <v>43800.333333333343</v>
      </c>
      <c r="M4509">
        <v>1</v>
      </c>
      <c r="N4509">
        <v>1.4991599999999989</v>
      </c>
      <c r="O4509">
        <v>4508</v>
      </c>
      <c r="P4509">
        <v>54.300168634064079</v>
      </c>
      <c r="Q4509">
        <v>1</v>
      </c>
      <c r="R4509">
        <v>1.4991599999999989</v>
      </c>
    </row>
    <row r="4510" spans="1:18" x14ac:dyDescent="0.25">
      <c r="A4510" s="1">
        <v>4508</v>
      </c>
      <c r="B4510" s="2">
        <v>42854.458333333343</v>
      </c>
      <c r="C4510">
        <v>1</v>
      </c>
      <c r="D4510">
        <v>1.2844</v>
      </c>
      <c r="E4510">
        <v>4509</v>
      </c>
      <c r="F4510">
        <v>51.554996569860513</v>
      </c>
      <c r="G4510" s="2">
        <v>43331.708333333343</v>
      </c>
      <c r="H4510">
        <v>2</v>
      </c>
      <c r="I4510">
        <v>1.418006774909943</v>
      </c>
      <c r="J4510">
        <v>4509</v>
      </c>
      <c r="K4510">
        <v>51.472602739726028</v>
      </c>
      <c r="L4510" s="2">
        <v>43800.375</v>
      </c>
      <c r="M4510">
        <v>1</v>
      </c>
      <c r="N4510">
        <v>1.4991599999999989</v>
      </c>
      <c r="O4510">
        <v>4509</v>
      </c>
      <c r="P4510">
        <v>54.312213924355582</v>
      </c>
      <c r="Q4510">
        <v>1</v>
      </c>
      <c r="R4510">
        <v>1.4991599999999989</v>
      </c>
    </row>
    <row r="4511" spans="1:18" x14ac:dyDescent="0.25">
      <c r="A4511" s="1">
        <v>4509</v>
      </c>
      <c r="B4511" s="2">
        <v>42854.5</v>
      </c>
      <c r="C4511">
        <v>1</v>
      </c>
      <c r="D4511">
        <v>1.2844</v>
      </c>
      <c r="E4511">
        <v>4510</v>
      </c>
      <c r="F4511">
        <v>51.566430368168312</v>
      </c>
      <c r="G4511" s="2">
        <v>43329.916666666657</v>
      </c>
      <c r="H4511">
        <v>2</v>
      </c>
      <c r="I4511">
        <v>1.418006774909943</v>
      </c>
      <c r="J4511">
        <v>4510</v>
      </c>
      <c r="K4511">
        <v>51.484018264840181</v>
      </c>
      <c r="L4511" s="2">
        <v>43800.416666666657</v>
      </c>
      <c r="M4511">
        <v>1</v>
      </c>
      <c r="N4511">
        <v>1.4991599999999989</v>
      </c>
      <c r="O4511">
        <v>4510</v>
      </c>
      <c r="P4511">
        <v>54.324259214647071</v>
      </c>
      <c r="Q4511">
        <v>1</v>
      </c>
      <c r="R4511">
        <v>1.4991599999999989</v>
      </c>
    </row>
    <row r="4512" spans="1:18" x14ac:dyDescent="0.25">
      <c r="A4512" s="1">
        <v>4510</v>
      </c>
      <c r="B4512" s="2">
        <v>42854.541666666657</v>
      </c>
      <c r="C4512">
        <v>1</v>
      </c>
      <c r="D4512">
        <v>1.2844</v>
      </c>
      <c r="E4512">
        <v>4511</v>
      </c>
      <c r="F4512">
        <v>51.577864166476097</v>
      </c>
      <c r="G4512" s="2">
        <v>43329.583333333343</v>
      </c>
      <c r="H4512">
        <v>2</v>
      </c>
      <c r="I4512">
        <v>1.418006774909943</v>
      </c>
      <c r="J4512">
        <v>4511</v>
      </c>
      <c r="K4512">
        <v>51.49543378995434</v>
      </c>
      <c r="L4512" s="2">
        <v>43800.458333333343</v>
      </c>
      <c r="M4512">
        <v>1</v>
      </c>
      <c r="N4512">
        <v>1.4991599999999989</v>
      </c>
      <c r="O4512">
        <v>4511</v>
      </c>
      <c r="P4512">
        <v>54.336304504938568</v>
      </c>
      <c r="Q4512">
        <v>1</v>
      </c>
      <c r="R4512">
        <v>1.4991599999999989</v>
      </c>
    </row>
    <row r="4513" spans="1:18" x14ac:dyDescent="0.25">
      <c r="A4513" s="1">
        <v>4511</v>
      </c>
      <c r="B4513" s="2">
        <v>42854.583333333343</v>
      </c>
      <c r="C4513">
        <v>1</v>
      </c>
      <c r="D4513">
        <v>1.2844</v>
      </c>
      <c r="E4513">
        <v>4512</v>
      </c>
      <c r="F4513">
        <v>51.589297964783903</v>
      </c>
      <c r="G4513" s="2">
        <v>43329.833333333343</v>
      </c>
      <c r="H4513">
        <v>2</v>
      </c>
      <c r="I4513">
        <v>1.418006774909943</v>
      </c>
      <c r="J4513">
        <v>4512</v>
      </c>
      <c r="K4513">
        <v>51.506849315068493</v>
      </c>
      <c r="L4513" s="2">
        <v>43800.166666666657</v>
      </c>
      <c r="M4513">
        <v>1</v>
      </c>
      <c r="N4513">
        <v>1.4991599999999989</v>
      </c>
      <c r="O4513">
        <v>4512</v>
      </c>
      <c r="P4513">
        <v>54.348349795230057</v>
      </c>
      <c r="Q4513">
        <v>1</v>
      </c>
      <c r="R4513">
        <v>1.4991599999999989</v>
      </c>
    </row>
    <row r="4514" spans="1:18" x14ac:dyDescent="0.25">
      <c r="A4514" s="1">
        <v>4512</v>
      </c>
      <c r="B4514" s="2">
        <v>42854.625</v>
      </c>
      <c r="C4514">
        <v>1</v>
      </c>
      <c r="D4514">
        <v>1.2844</v>
      </c>
      <c r="E4514">
        <v>4513</v>
      </c>
      <c r="F4514">
        <v>51.600731763091702</v>
      </c>
      <c r="G4514" s="2">
        <v>43331.083333333343</v>
      </c>
      <c r="H4514">
        <v>2</v>
      </c>
      <c r="I4514">
        <v>1.418006774909943</v>
      </c>
      <c r="J4514">
        <v>4513</v>
      </c>
      <c r="K4514">
        <v>51.518264840182653</v>
      </c>
      <c r="L4514" s="2">
        <v>43800.5</v>
      </c>
      <c r="M4514">
        <v>1</v>
      </c>
      <c r="N4514">
        <v>1.4991599999999989</v>
      </c>
      <c r="O4514">
        <v>4513</v>
      </c>
      <c r="P4514">
        <v>54.36039508552156</v>
      </c>
      <c r="Q4514">
        <v>1</v>
      </c>
      <c r="R4514">
        <v>1.4991599999999989</v>
      </c>
    </row>
    <row r="4515" spans="1:18" x14ac:dyDescent="0.25">
      <c r="A4515" s="1">
        <v>4513</v>
      </c>
      <c r="B4515" s="2">
        <v>42854.666666666657</v>
      </c>
      <c r="C4515">
        <v>1</v>
      </c>
      <c r="D4515">
        <v>1.2844</v>
      </c>
      <c r="E4515">
        <v>4514</v>
      </c>
      <c r="F4515">
        <v>51.6121655613995</v>
      </c>
      <c r="G4515" s="2">
        <v>43331.041666666657</v>
      </c>
      <c r="H4515">
        <v>2</v>
      </c>
      <c r="I4515">
        <v>1.418006774909943</v>
      </c>
      <c r="J4515">
        <v>4514</v>
      </c>
      <c r="K4515">
        <v>51.529680365296812</v>
      </c>
      <c r="L4515" s="2">
        <v>43800.583333333343</v>
      </c>
      <c r="M4515">
        <v>1</v>
      </c>
      <c r="N4515">
        <v>1.4991599999999989</v>
      </c>
      <c r="O4515">
        <v>4514</v>
      </c>
      <c r="P4515">
        <v>54.372440375813063</v>
      </c>
      <c r="Q4515">
        <v>1</v>
      </c>
      <c r="R4515">
        <v>1.4991599999999989</v>
      </c>
    </row>
    <row r="4516" spans="1:18" x14ac:dyDescent="0.25">
      <c r="A4516" s="1">
        <v>4514</v>
      </c>
      <c r="B4516" s="2">
        <v>42854.708333333343</v>
      </c>
      <c r="C4516">
        <v>1</v>
      </c>
      <c r="D4516">
        <v>1.2844</v>
      </c>
      <c r="E4516">
        <v>4515</v>
      </c>
      <c r="F4516">
        <v>51.623599359707292</v>
      </c>
      <c r="G4516" s="2">
        <v>43331</v>
      </c>
      <c r="H4516">
        <v>2</v>
      </c>
      <c r="I4516">
        <v>1.418006774909943</v>
      </c>
      <c r="J4516">
        <v>4515</v>
      </c>
      <c r="K4516">
        <v>51.541095890410958</v>
      </c>
      <c r="L4516" s="2">
        <v>43800.625</v>
      </c>
      <c r="M4516">
        <v>1</v>
      </c>
      <c r="N4516">
        <v>1.4991599999999989</v>
      </c>
      <c r="O4516">
        <v>4515</v>
      </c>
      <c r="P4516">
        <v>54.384485666104553</v>
      </c>
      <c r="Q4516">
        <v>1</v>
      </c>
      <c r="R4516">
        <v>1.4991599999999989</v>
      </c>
    </row>
    <row r="4517" spans="1:18" x14ac:dyDescent="0.25">
      <c r="A4517" s="1">
        <v>4515</v>
      </c>
      <c r="B4517" s="2">
        <v>42854.75</v>
      </c>
      <c r="C4517">
        <v>1</v>
      </c>
      <c r="D4517">
        <v>1.2844</v>
      </c>
      <c r="E4517">
        <v>4516</v>
      </c>
      <c r="F4517">
        <v>51.635033158015091</v>
      </c>
      <c r="G4517" s="2">
        <v>43330.958333333343</v>
      </c>
      <c r="H4517">
        <v>2</v>
      </c>
      <c r="I4517">
        <v>1.418006774909943</v>
      </c>
      <c r="J4517">
        <v>4516</v>
      </c>
      <c r="K4517">
        <v>51.552511415525117</v>
      </c>
      <c r="L4517" s="2">
        <v>43800.666666666657</v>
      </c>
      <c r="M4517">
        <v>1</v>
      </c>
      <c r="N4517">
        <v>1.4991599999999989</v>
      </c>
      <c r="O4517">
        <v>4516</v>
      </c>
      <c r="P4517">
        <v>54.396530956396049</v>
      </c>
      <c r="Q4517">
        <v>1</v>
      </c>
      <c r="R4517">
        <v>1.4991599999999989</v>
      </c>
    </row>
    <row r="4518" spans="1:18" x14ac:dyDescent="0.25">
      <c r="A4518" s="1">
        <v>4516</v>
      </c>
      <c r="B4518" s="2">
        <v>42854.791666666657</v>
      </c>
      <c r="C4518">
        <v>1</v>
      </c>
      <c r="D4518">
        <v>1.2844</v>
      </c>
      <c r="E4518">
        <v>4517</v>
      </c>
      <c r="F4518">
        <v>51.64646695632289</v>
      </c>
      <c r="G4518" s="2">
        <v>43330.916666666657</v>
      </c>
      <c r="H4518">
        <v>2</v>
      </c>
      <c r="I4518">
        <v>1.418006774909943</v>
      </c>
      <c r="J4518">
        <v>4517</v>
      </c>
      <c r="K4518">
        <v>51.56392694063927</v>
      </c>
      <c r="L4518" s="2">
        <v>43800.708333333343</v>
      </c>
      <c r="M4518">
        <v>1</v>
      </c>
      <c r="N4518">
        <v>1.4991599999999989</v>
      </c>
      <c r="O4518">
        <v>4517</v>
      </c>
      <c r="P4518">
        <v>54.408576246687552</v>
      </c>
      <c r="Q4518">
        <v>1</v>
      </c>
      <c r="R4518">
        <v>1.4991599999999989</v>
      </c>
    </row>
    <row r="4519" spans="1:18" x14ac:dyDescent="0.25">
      <c r="A4519" s="1">
        <v>4517</v>
      </c>
      <c r="B4519" s="2">
        <v>42854.833333333343</v>
      </c>
      <c r="C4519">
        <v>1</v>
      </c>
      <c r="D4519">
        <v>1.2844</v>
      </c>
      <c r="E4519">
        <v>4518</v>
      </c>
      <c r="F4519">
        <v>51.657900754630688</v>
      </c>
      <c r="G4519" s="2">
        <v>43329.875</v>
      </c>
      <c r="H4519">
        <v>2</v>
      </c>
      <c r="I4519">
        <v>1.418006774909943</v>
      </c>
      <c r="J4519">
        <v>4518</v>
      </c>
      <c r="K4519">
        <v>51.575342465753423</v>
      </c>
      <c r="L4519" s="2">
        <v>43800.75</v>
      </c>
      <c r="M4519">
        <v>1</v>
      </c>
      <c r="N4519">
        <v>1.4991599999999989</v>
      </c>
      <c r="O4519">
        <v>4518</v>
      </c>
      <c r="P4519">
        <v>54.420621536979041</v>
      </c>
      <c r="Q4519">
        <v>1</v>
      </c>
      <c r="R4519">
        <v>1.4991599999999989</v>
      </c>
    </row>
    <row r="4520" spans="1:18" x14ac:dyDescent="0.25">
      <c r="A4520" s="1">
        <v>4518</v>
      </c>
      <c r="B4520" s="2">
        <v>42854.875</v>
      </c>
      <c r="C4520">
        <v>1</v>
      </c>
      <c r="D4520">
        <v>1.2844</v>
      </c>
      <c r="E4520">
        <v>4519</v>
      </c>
      <c r="F4520">
        <v>51.669334552938487</v>
      </c>
      <c r="G4520" s="2">
        <v>43325.166666666657</v>
      </c>
      <c r="H4520">
        <v>2</v>
      </c>
      <c r="I4520">
        <v>1.418006774909943</v>
      </c>
      <c r="J4520">
        <v>4519</v>
      </c>
      <c r="K4520">
        <v>51.586757990867582</v>
      </c>
      <c r="L4520" s="2">
        <v>43800.791666666657</v>
      </c>
      <c r="M4520">
        <v>1</v>
      </c>
      <c r="N4520">
        <v>1.4991599999999989</v>
      </c>
      <c r="O4520">
        <v>4519</v>
      </c>
      <c r="P4520">
        <v>54.432666827270538</v>
      </c>
      <c r="Q4520">
        <v>1</v>
      </c>
      <c r="R4520">
        <v>1.4991599999999989</v>
      </c>
    </row>
    <row r="4521" spans="1:18" x14ac:dyDescent="0.25">
      <c r="A4521" s="1">
        <v>4519</v>
      </c>
      <c r="B4521" s="2">
        <v>42854.916666666657</v>
      </c>
      <c r="C4521">
        <v>1</v>
      </c>
      <c r="D4521">
        <v>1.2844</v>
      </c>
      <c r="E4521">
        <v>4520</v>
      </c>
      <c r="F4521">
        <v>51.680768351246293</v>
      </c>
      <c r="G4521" s="2">
        <v>43325.208333333343</v>
      </c>
      <c r="H4521">
        <v>2</v>
      </c>
      <c r="I4521">
        <v>1.418006774909943</v>
      </c>
      <c r="J4521">
        <v>4520</v>
      </c>
      <c r="K4521">
        <v>51.598173515981728</v>
      </c>
      <c r="L4521" s="2">
        <v>43800.833333333343</v>
      </c>
      <c r="M4521">
        <v>1</v>
      </c>
      <c r="N4521">
        <v>1.4991599999999989</v>
      </c>
      <c r="O4521">
        <v>4520</v>
      </c>
      <c r="P4521">
        <v>54.444712117562027</v>
      </c>
      <c r="Q4521">
        <v>1</v>
      </c>
      <c r="R4521">
        <v>1.4991599999999989</v>
      </c>
    </row>
    <row r="4522" spans="1:18" x14ac:dyDescent="0.25">
      <c r="A4522" s="1">
        <v>4520</v>
      </c>
      <c r="B4522" s="2">
        <v>42854.958333333343</v>
      </c>
      <c r="C4522">
        <v>1</v>
      </c>
      <c r="D4522">
        <v>1.2844</v>
      </c>
      <c r="E4522">
        <v>4521</v>
      </c>
      <c r="F4522">
        <v>51.692202149554078</v>
      </c>
      <c r="G4522" s="2">
        <v>43325.25</v>
      </c>
      <c r="H4522">
        <v>2</v>
      </c>
      <c r="I4522">
        <v>1.418006774909943</v>
      </c>
      <c r="J4522">
        <v>4521</v>
      </c>
      <c r="K4522">
        <v>51.609589041095887</v>
      </c>
      <c r="L4522" s="2">
        <v>43800.541666666657</v>
      </c>
      <c r="M4522">
        <v>1</v>
      </c>
      <c r="N4522">
        <v>1.4991599999999989</v>
      </c>
      <c r="O4522">
        <v>4521</v>
      </c>
      <c r="P4522">
        <v>54.45675740785353</v>
      </c>
      <c r="Q4522">
        <v>1</v>
      </c>
      <c r="R4522">
        <v>1.4991599999999989</v>
      </c>
    </row>
    <row r="4523" spans="1:18" x14ac:dyDescent="0.25">
      <c r="A4523" s="1">
        <v>4521</v>
      </c>
      <c r="B4523" s="2">
        <v>42855.041666666657</v>
      </c>
      <c r="C4523">
        <v>1</v>
      </c>
      <c r="D4523">
        <v>1.2844</v>
      </c>
      <c r="E4523">
        <v>4522</v>
      </c>
      <c r="F4523">
        <v>51.703635947861883</v>
      </c>
      <c r="G4523" s="2">
        <v>43325.291666666657</v>
      </c>
      <c r="H4523">
        <v>2</v>
      </c>
      <c r="I4523">
        <v>1.418006774909943</v>
      </c>
      <c r="J4523">
        <v>4522</v>
      </c>
      <c r="K4523">
        <v>51.621004566210047</v>
      </c>
      <c r="L4523" s="2">
        <v>43800.125</v>
      </c>
      <c r="M4523">
        <v>1</v>
      </c>
      <c r="N4523">
        <v>1.4991599999999989</v>
      </c>
      <c r="O4523">
        <v>4522</v>
      </c>
      <c r="P4523">
        <v>54.468802698145034</v>
      </c>
      <c r="Q4523">
        <v>1</v>
      </c>
      <c r="R4523">
        <v>1.4991599999999989</v>
      </c>
    </row>
    <row r="4524" spans="1:18" x14ac:dyDescent="0.25">
      <c r="A4524" s="1">
        <v>4522</v>
      </c>
      <c r="B4524" s="2">
        <v>42855.083333333343</v>
      </c>
      <c r="C4524">
        <v>1</v>
      </c>
      <c r="D4524">
        <v>1.2844</v>
      </c>
      <c r="E4524">
        <v>4523</v>
      </c>
      <c r="F4524">
        <v>51.715069746169682</v>
      </c>
      <c r="G4524" s="2">
        <v>43325.333333333343</v>
      </c>
      <c r="H4524">
        <v>2</v>
      </c>
      <c r="I4524">
        <v>1.418006774909943</v>
      </c>
      <c r="J4524">
        <v>4523</v>
      </c>
      <c r="K4524">
        <v>51.6324200913242</v>
      </c>
      <c r="L4524" s="2">
        <v>43800.083333333343</v>
      </c>
      <c r="M4524">
        <v>1</v>
      </c>
      <c r="N4524">
        <v>1.4991599999999989</v>
      </c>
      <c r="O4524">
        <v>4523</v>
      </c>
      <c r="P4524">
        <v>54.480847988436523</v>
      </c>
      <c r="Q4524">
        <v>1</v>
      </c>
      <c r="R4524">
        <v>1.4991599999999989</v>
      </c>
    </row>
    <row r="4525" spans="1:18" x14ac:dyDescent="0.25">
      <c r="A4525" s="1">
        <v>4523</v>
      </c>
      <c r="B4525" s="2">
        <v>42854.25</v>
      </c>
      <c r="C4525">
        <v>1</v>
      </c>
      <c r="D4525">
        <v>1.2844</v>
      </c>
      <c r="E4525">
        <v>4524</v>
      </c>
      <c r="F4525">
        <v>51.726503544477467</v>
      </c>
      <c r="G4525" s="2">
        <v>43325.375</v>
      </c>
      <c r="H4525">
        <v>2</v>
      </c>
      <c r="I4525">
        <v>1.418006774909943</v>
      </c>
      <c r="J4525">
        <v>4524</v>
      </c>
      <c r="K4525">
        <v>51.643835616438359</v>
      </c>
      <c r="L4525" s="2">
        <v>43800.041666666657</v>
      </c>
      <c r="M4525">
        <v>1</v>
      </c>
      <c r="N4525">
        <v>1.4991599999999989</v>
      </c>
      <c r="O4525">
        <v>4524</v>
      </c>
      <c r="P4525">
        <v>54.492893278728019</v>
      </c>
      <c r="Q4525">
        <v>1</v>
      </c>
      <c r="R4525">
        <v>1.4991599999999989</v>
      </c>
    </row>
    <row r="4526" spans="1:18" x14ac:dyDescent="0.25">
      <c r="A4526" s="1">
        <v>4524</v>
      </c>
      <c r="B4526" s="2">
        <v>42853.291666666657</v>
      </c>
      <c r="C4526">
        <v>1</v>
      </c>
      <c r="D4526">
        <v>1.2844</v>
      </c>
      <c r="E4526">
        <v>4525</v>
      </c>
      <c r="F4526">
        <v>51.737937342785273</v>
      </c>
      <c r="G4526" s="2">
        <v>43325.416666666657</v>
      </c>
      <c r="H4526">
        <v>2</v>
      </c>
      <c r="I4526">
        <v>1.418006774909943</v>
      </c>
      <c r="J4526">
        <v>4525</v>
      </c>
      <c r="K4526">
        <v>51.655251141552512</v>
      </c>
      <c r="L4526" s="2">
        <v>43797.25</v>
      </c>
      <c r="M4526">
        <v>1</v>
      </c>
      <c r="N4526">
        <v>1.4991599999999989</v>
      </c>
      <c r="O4526">
        <v>4525</v>
      </c>
      <c r="P4526">
        <v>54.504938569019522</v>
      </c>
      <c r="Q4526">
        <v>1</v>
      </c>
      <c r="R4526">
        <v>1.4991599999999989</v>
      </c>
    </row>
    <row r="4527" spans="1:18" x14ac:dyDescent="0.25">
      <c r="A4527" s="1">
        <v>4525</v>
      </c>
      <c r="B4527" s="2">
        <v>42854.208333333343</v>
      </c>
      <c r="C4527">
        <v>1</v>
      </c>
      <c r="D4527">
        <v>1.2844</v>
      </c>
      <c r="E4527">
        <v>4526</v>
      </c>
      <c r="F4527">
        <v>51.749371141093071</v>
      </c>
      <c r="G4527" s="2">
        <v>43325.458333333343</v>
      </c>
      <c r="H4527">
        <v>2</v>
      </c>
      <c r="I4527">
        <v>1.418006774909943</v>
      </c>
      <c r="J4527">
        <v>4526</v>
      </c>
      <c r="K4527">
        <v>51.666666666666657</v>
      </c>
      <c r="L4527" s="2">
        <v>43797.291666666657</v>
      </c>
      <c r="M4527">
        <v>1</v>
      </c>
      <c r="N4527">
        <v>1.4991599999999989</v>
      </c>
      <c r="O4527">
        <v>4526</v>
      </c>
      <c r="P4527">
        <v>54.516983859311011</v>
      </c>
      <c r="Q4527">
        <v>1</v>
      </c>
      <c r="R4527">
        <v>1.4991599999999989</v>
      </c>
    </row>
    <row r="4528" spans="1:18" x14ac:dyDescent="0.25">
      <c r="A4528" s="1">
        <v>4526</v>
      </c>
      <c r="B4528" s="2">
        <v>42854.125</v>
      </c>
      <c r="C4528">
        <v>1</v>
      </c>
      <c r="D4528">
        <v>1.2844</v>
      </c>
      <c r="E4528">
        <v>4527</v>
      </c>
      <c r="F4528">
        <v>51.76080493940087</v>
      </c>
      <c r="G4528" s="2">
        <v>43331.125</v>
      </c>
      <c r="H4528">
        <v>2</v>
      </c>
      <c r="I4528">
        <v>1.418006774909943</v>
      </c>
      <c r="J4528">
        <v>4527</v>
      </c>
      <c r="K4528">
        <v>51.678082191780817</v>
      </c>
      <c r="L4528" s="2">
        <v>43797.333333333343</v>
      </c>
      <c r="M4528">
        <v>1</v>
      </c>
      <c r="N4528">
        <v>1.4991599999999989</v>
      </c>
      <c r="O4528">
        <v>4527</v>
      </c>
      <c r="P4528">
        <v>54.529029149602508</v>
      </c>
      <c r="Q4528">
        <v>1</v>
      </c>
      <c r="R4528">
        <v>1.4991599999999989</v>
      </c>
    </row>
    <row r="4529" spans="1:18" x14ac:dyDescent="0.25">
      <c r="A4529" s="1">
        <v>4527</v>
      </c>
      <c r="B4529" s="2">
        <v>42853.791666666657</v>
      </c>
      <c r="C4529">
        <v>1</v>
      </c>
      <c r="D4529">
        <v>1.2844</v>
      </c>
      <c r="E4529">
        <v>4528</v>
      </c>
      <c r="F4529">
        <v>51.772238737708669</v>
      </c>
      <c r="G4529" s="2">
        <v>43325.5</v>
      </c>
      <c r="H4529">
        <v>2</v>
      </c>
      <c r="I4529">
        <v>1.418006774909943</v>
      </c>
      <c r="J4529">
        <v>4528</v>
      </c>
      <c r="K4529">
        <v>51.689497716894977</v>
      </c>
      <c r="L4529" s="2">
        <v>43797.375</v>
      </c>
      <c r="M4529">
        <v>1</v>
      </c>
      <c r="N4529">
        <v>1.4991599999999989</v>
      </c>
      <c r="O4529">
        <v>4528</v>
      </c>
      <c r="P4529">
        <v>54.541074439893997</v>
      </c>
      <c r="Q4529">
        <v>1</v>
      </c>
      <c r="R4529">
        <v>1.4991599999999989</v>
      </c>
    </row>
    <row r="4530" spans="1:18" x14ac:dyDescent="0.25">
      <c r="A4530" s="1">
        <v>4528</v>
      </c>
      <c r="B4530" s="2">
        <v>42853.833333333343</v>
      </c>
      <c r="C4530">
        <v>1</v>
      </c>
      <c r="D4530">
        <v>1.2844</v>
      </c>
      <c r="E4530">
        <v>4529</v>
      </c>
      <c r="F4530">
        <v>51.783672536016468</v>
      </c>
      <c r="G4530" s="2">
        <v>43325.583333333343</v>
      </c>
      <c r="H4530">
        <v>2</v>
      </c>
      <c r="I4530">
        <v>1.418006774909943</v>
      </c>
      <c r="J4530">
        <v>4529</v>
      </c>
      <c r="K4530">
        <v>51.700913242009129</v>
      </c>
      <c r="L4530" s="2">
        <v>43796.125</v>
      </c>
      <c r="M4530">
        <v>1</v>
      </c>
      <c r="N4530">
        <v>1.4991599999999989</v>
      </c>
      <c r="O4530">
        <v>4529</v>
      </c>
      <c r="P4530">
        <v>54.5531197301855</v>
      </c>
      <c r="Q4530">
        <v>1</v>
      </c>
      <c r="R4530">
        <v>1.4991599999999989</v>
      </c>
    </row>
    <row r="4531" spans="1:18" x14ac:dyDescent="0.25">
      <c r="A4531" s="1">
        <v>4529</v>
      </c>
      <c r="B4531" s="2">
        <v>42853.875</v>
      </c>
      <c r="C4531">
        <v>1</v>
      </c>
      <c r="D4531">
        <v>1.2844</v>
      </c>
      <c r="E4531">
        <v>4530</v>
      </c>
      <c r="F4531">
        <v>51.795106334324259</v>
      </c>
      <c r="G4531" s="2">
        <v>43325.625</v>
      </c>
      <c r="H4531">
        <v>2</v>
      </c>
      <c r="I4531">
        <v>1.418006774909943</v>
      </c>
      <c r="J4531">
        <v>4530</v>
      </c>
      <c r="K4531">
        <v>51.712328767123289</v>
      </c>
      <c r="L4531" s="2">
        <v>43797.458333333343</v>
      </c>
      <c r="M4531">
        <v>1</v>
      </c>
      <c r="N4531">
        <v>1.4991599999999989</v>
      </c>
      <c r="O4531">
        <v>4530</v>
      </c>
      <c r="P4531">
        <v>54.565165020476996</v>
      </c>
      <c r="Q4531">
        <v>1</v>
      </c>
      <c r="R4531">
        <v>1.4991599999999989</v>
      </c>
    </row>
    <row r="4532" spans="1:18" x14ac:dyDescent="0.25">
      <c r="A4532" s="1">
        <v>4530</v>
      </c>
      <c r="B4532" s="2">
        <v>42853.916666666657</v>
      </c>
      <c r="C4532">
        <v>1</v>
      </c>
      <c r="D4532">
        <v>1.2844</v>
      </c>
      <c r="E4532">
        <v>4531</v>
      </c>
      <c r="F4532">
        <v>51.806540132632058</v>
      </c>
      <c r="G4532" s="2">
        <v>43325.666666666657</v>
      </c>
      <c r="H4532">
        <v>2</v>
      </c>
      <c r="I4532">
        <v>1.418006774909943</v>
      </c>
      <c r="J4532">
        <v>4531</v>
      </c>
      <c r="K4532">
        <v>51.723744292237441</v>
      </c>
      <c r="L4532" s="2">
        <v>43797.5</v>
      </c>
      <c r="M4532">
        <v>1</v>
      </c>
      <c r="N4532">
        <v>1.4991599999999989</v>
      </c>
      <c r="O4532">
        <v>4531</v>
      </c>
      <c r="P4532">
        <v>54.577210310768493</v>
      </c>
      <c r="Q4532">
        <v>1</v>
      </c>
      <c r="R4532">
        <v>1.4991599999999989</v>
      </c>
    </row>
    <row r="4533" spans="1:18" x14ac:dyDescent="0.25">
      <c r="A4533" s="1">
        <v>4531</v>
      </c>
      <c r="B4533" s="2">
        <v>42853.958333333343</v>
      </c>
      <c r="C4533">
        <v>1</v>
      </c>
      <c r="D4533">
        <v>1.2844</v>
      </c>
      <c r="E4533">
        <v>4532</v>
      </c>
      <c r="F4533">
        <v>51.817973930939857</v>
      </c>
      <c r="G4533" s="2">
        <v>43325.708333333343</v>
      </c>
      <c r="H4533">
        <v>2</v>
      </c>
      <c r="I4533">
        <v>1.418006774909943</v>
      </c>
      <c r="J4533">
        <v>4532</v>
      </c>
      <c r="K4533">
        <v>51.735159817351601</v>
      </c>
      <c r="L4533" s="2">
        <v>43798.416666666657</v>
      </c>
      <c r="M4533">
        <v>1</v>
      </c>
      <c r="N4533">
        <v>1.4991599999999989</v>
      </c>
      <c r="O4533">
        <v>4532</v>
      </c>
      <c r="P4533">
        <v>54.589255601059989</v>
      </c>
      <c r="Q4533">
        <v>1</v>
      </c>
      <c r="R4533">
        <v>1.4991599999999989</v>
      </c>
    </row>
    <row r="4534" spans="1:18" x14ac:dyDescent="0.25">
      <c r="A4534" s="1">
        <v>4532</v>
      </c>
      <c r="B4534" s="2">
        <v>42854</v>
      </c>
      <c r="C4534">
        <v>1</v>
      </c>
      <c r="D4534">
        <v>1.2844</v>
      </c>
      <c r="E4534">
        <v>4533</v>
      </c>
      <c r="F4534">
        <v>51.829407729247663</v>
      </c>
      <c r="G4534" s="2">
        <v>43325.75</v>
      </c>
      <c r="H4534">
        <v>2</v>
      </c>
      <c r="I4534">
        <v>1.418006774909943</v>
      </c>
      <c r="J4534">
        <v>4533</v>
      </c>
      <c r="K4534">
        <v>51.746575342465754</v>
      </c>
      <c r="L4534" s="2">
        <v>43798.458333333343</v>
      </c>
      <c r="M4534">
        <v>1</v>
      </c>
      <c r="N4534">
        <v>1.4991599999999989</v>
      </c>
      <c r="O4534">
        <v>4533</v>
      </c>
      <c r="P4534">
        <v>54.601300891351478</v>
      </c>
      <c r="Q4534">
        <v>1</v>
      </c>
      <c r="R4534">
        <v>1.4991599999999989</v>
      </c>
    </row>
    <row r="4535" spans="1:18" x14ac:dyDescent="0.25">
      <c r="A4535" s="1">
        <v>4533</v>
      </c>
      <c r="B4535" s="2">
        <v>42854.041666666657</v>
      </c>
      <c r="C4535">
        <v>1</v>
      </c>
      <c r="D4535">
        <v>1.2844</v>
      </c>
      <c r="E4535">
        <v>4534</v>
      </c>
      <c r="F4535">
        <v>51.840841527555447</v>
      </c>
      <c r="G4535" s="2">
        <v>43325.791666666657</v>
      </c>
      <c r="H4535">
        <v>2</v>
      </c>
      <c r="I4535">
        <v>1.418006774909943</v>
      </c>
      <c r="J4535">
        <v>4534</v>
      </c>
      <c r="K4535">
        <v>51.757990867579913</v>
      </c>
      <c r="L4535" s="2">
        <v>43798.5</v>
      </c>
      <c r="M4535">
        <v>1</v>
      </c>
      <c r="N4535">
        <v>1.4991599999999989</v>
      </c>
      <c r="O4535">
        <v>4534</v>
      </c>
      <c r="P4535">
        <v>54.613346181642967</v>
      </c>
      <c r="Q4535">
        <v>1</v>
      </c>
      <c r="R4535">
        <v>1.4991599999999989</v>
      </c>
    </row>
    <row r="4536" spans="1:18" x14ac:dyDescent="0.25">
      <c r="A4536" s="1">
        <v>4534</v>
      </c>
      <c r="B4536" s="2">
        <v>42855.916666666657</v>
      </c>
      <c r="C4536">
        <v>1</v>
      </c>
      <c r="D4536">
        <v>1.2844</v>
      </c>
      <c r="E4536">
        <v>4535</v>
      </c>
      <c r="F4536">
        <v>51.852275325863253</v>
      </c>
      <c r="G4536" s="2">
        <v>43330.541666666657</v>
      </c>
      <c r="H4536">
        <v>2</v>
      </c>
      <c r="I4536">
        <v>1.418006774909943</v>
      </c>
      <c r="J4536">
        <v>4535</v>
      </c>
      <c r="K4536">
        <v>51.769406392694073</v>
      </c>
      <c r="L4536" s="2">
        <v>43798.541666666657</v>
      </c>
      <c r="M4536">
        <v>1</v>
      </c>
      <c r="N4536">
        <v>1.4991599999999989</v>
      </c>
      <c r="O4536">
        <v>4535</v>
      </c>
      <c r="P4536">
        <v>54.625391471934471</v>
      </c>
      <c r="Q4536">
        <v>1</v>
      </c>
      <c r="R4536">
        <v>1.4991599999999989</v>
      </c>
    </row>
    <row r="4537" spans="1:18" x14ac:dyDescent="0.25">
      <c r="A4537" s="1">
        <v>4535</v>
      </c>
      <c r="B4537" s="2">
        <v>42855.875</v>
      </c>
      <c r="C4537">
        <v>1</v>
      </c>
      <c r="D4537">
        <v>1.2844</v>
      </c>
      <c r="E4537">
        <v>4536</v>
      </c>
      <c r="F4537">
        <v>51.863709124171052</v>
      </c>
      <c r="G4537" s="2">
        <v>43330.583333333343</v>
      </c>
      <c r="H4537">
        <v>2</v>
      </c>
      <c r="I4537">
        <v>1.418006774909943</v>
      </c>
      <c r="J4537">
        <v>4536</v>
      </c>
      <c r="K4537">
        <v>51.780821917808218</v>
      </c>
      <c r="L4537" s="2">
        <v>43798.583333333343</v>
      </c>
      <c r="M4537">
        <v>1</v>
      </c>
      <c r="N4537">
        <v>1.4991599999999989</v>
      </c>
      <c r="O4537">
        <v>4536</v>
      </c>
      <c r="P4537">
        <v>54.637436762225967</v>
      </c>
      <c r="Q4537">
        <v>1</v>
      </c>
      <c r="R4537">
        <v>1.4991599999999989</v>
      </c>
    </row>
    <row r="4538" spans="1:18" x14ac:dyDescent="0.25">
      <c r="A4538" s="1">
        <v>4536</v>
      </c>
      <c r="B4538" s="2">
        <v>42855.833333333343</v>
      </c>
      <c r="C4538">
        <v>1</v>
      </c>
      <c r="D4538">
        <v>1.2844</v>
      </c>
      <c r="E4538">
        <v>4537</v>
      </c>
      <c r="F4538">
        <v>51.875142922478851</v>
      </c>
      <c r="G4538" s="2">
        <v>43330.625</v>
      </c>
      <c r="H4538">
        <v>2</v>
      </c>
      <c r="I4538">
        <v>1.418006774909943</v>
      </c>
      <c r="J4538">
        <v>4537</v>
      </c>
      <c r="K4538">
        <v>51.792237442922378</v>
      </c>
      <c r="L4538" s="2">
        <v>43798.625</v>
      </c>
      <c r="M4538">
        <v>1</v>
      </c>
      <c r="N4538">
        <v>1.4991599999999989</v>
      </c>
      <c r="O4538">
        <v>4537</v>
      </c>
      <c r="P4538">
        <v>54.649482052517463</v>
      </c>
      <c r="Q4538">
        <v>1</v>
      </c>
      <c r="R4538">
        <v>1.4991599999999989</v>
      </c>
    </row>
    <row r="4539" spans="1:18" x14ac:dyDescent="0.25">
      <c r="A4539" s="1">
        <v>4537</v>
      </c>
      <c r="B4539" s="2">
        <v>42855.791666666657</v>
      </c>
      <c r="C4539">
        <v>1</v>
      </c>
      <c r="D4539">
        <v>1.2844</v>
      </c>
      <c r="E4539">
        <v>4538</v>
      </c>
      <c r="F4539">
        <v>51.886576720786643</v>
      </c>
      <c r="G4539" s="2">
        <v>43330.666666666657</v>
      </c>
      <c r="H4539">
        <v>2</v>
      </c>
      <c r="I4539">
        <v>1.418006774909943</v>
      </c>
      <c r="J4539">
        <v>4538</v>
      </c>
      <c r="K4539">
        <v>51.803652968036531</v>
      </c>
      <c r="L4539" s="2">
        <v>43798.666666666657</v>
      </c>
      <c r="M4539">
        <v>1</v>
      </c>
      <c r="N4539">
        <v>1.4991599999999989</v>
      </c>
      <c r="O4539">
        <v>4538</v>
      </c>
      <c r="P4539">
        <v>54.661527342808959</v>
      </c>
      <c r="Q4539">
        <v>1</v>
      </c>
      <c r="R4539">
        <v>1.4991599999999989</v>
      </c>
    </row>
    <row r="4540" spans="1:18" x14ac:dyDescent="0.25">
      <c r="A4540" s="1">
        <v>4538</v>
      </c>
      <c r="B4540" s="2">
        <v>42855.75</v>
      </c>
      <c r="C4540">
        <v>1</v>
      </c>
      <c r="D4540">
        <v>1.2844</v>
      </c>
      <c r="E4540">
        <v>4539</v>
      </c>
      <c r="F4540">
        <v>51.898010519094441</v>
      </c>
      <c r="G4540" s="2">
        <v>43330.708333333343</v>
      </c>
      <c r="H4540">
        <v>2</v>
      </c>
      <c r="I4540">
        <v>1.418006774909943</v>
      </c>
      <c r="J4540">
        <v>4539</v>
      </c>
      <c r="K4540">
        <v>51.815068493150683</v>
      </c>
      <c r="L4540" s="2">
        <v>43799.916666666657</v>
      </c>
      <c r="M4540">
        <v>1</v>
      </c>
      <c r="N4540">
        <v>1.4991599999999989</v>
      </c>
      <c r="O4540">
        <v>4539</v>
      </c>
      <c r="P4540">
        <v>54.673572633100463</v>
      </c>
      <c r="Q4540">
        <v>1</v>
      </c>
      <c r="R4540">
        <v>1.4991599999999989</v>
      </c>
    </row>
    <row r="4541" spans="1:18" x14ac:dyDescent="0.25">
      <c r="A4541" s="1">
        <v>4539</v>
      </c>
      <c r="B4541" s="2">
        <v>42855.375</v>
      </c>
      <c r="C4541">
        <v>1</v>
      </c>
      <c r="D4541">
        <v>1.2844</v>
      </c>
      <c r="E4541">
        <v>4540</v>
      </c>
      <c r="F4541">
        <v>51.90944431740224</v>
      </c>
      <c r="G4541" s="2">
        <v>43330.75</v>
      </c>
      <c r="H4541">
        <v>2</v>
      </c>
      <c r="I4541">
        <v>1.418006774909943</v>
      </c>
      <c r="J4541">
        <v>4540</v>
      </c>
      <c r="K4541">
        <v>51.826484018264843</v>
      </c>
      <c r="L4541" s="2">
        <v>43799.958333333343</v>
      </c>
      <c r="M4541">
        <v>1</v>
      </c>
      <c r="N4541">
        <v>1.4991599999999989</v>
      </c>
      <c r="O4541">
        <v>4540</v>
      </c>
      <c r="P4541">
        <v>54.685617923391952</v>
      </c>
      <c r="Q4541">
        <v>1</v>
      </c>
      <c r="R4541">
        <v>1.4991599999999989</v>
      </c>
    </row>
    <row r="4542" spans="1:18" x14ac:dyDescent="0.25">
      <c r="A4542" s="1">
        <v>4540</v>
      </c>
      <c r="B4542" s="2">
        <v>42855.333333333343</v>
      </c>
      <c r="C4542">
        <v>1</v>
      </c>
      <c r="D4542">
        <v>1.2844</v>
      </c>
      <c r="E4542">
        <v>4541</v>
      </c>
      <c r="F4542">
        <v>51.920878115710039</v>
      </c>
      <c r="G4542" s="2">
        <v>43330.791666666657</v>
      </c>
      <c r="H4542">
        <v>2</v>
      </c>
      <c r="I4542">
        <v>1.418006774909943</v>
      </c>
      <c r="J4542">
        <v>4541</v>
      </c>
      <c r="K4542">
        <v>51.837899543379002</v>
      </c>
      <c r="L4542" s="2">
        <v>43800</v>
      </c>
      <c r="M4542">
        <v>1</v>
      </c>
      <c r="N4542">
        <v>1.4991599999999989</v>
      </c>
      <c r="O4542">
        <v>4541</v>
      </c>
      <c r="P4542">
        <v>54.697663213683448</v>
      </c>
      <c r="Q4542">
        <v>1</v>
      </c>
      <c r="R4542">
        <v>1.4991599999999989</v>
      </c>
    </row>
    <row r="4543" spans="1:18" x14ac:dyDescent="0.25">
      <c r="A4543" s="1">
        <v>4541</v>
      </c>
      <c r="B4543" s="2">
        <v>42855.291666666657</v>
      </c>
      <c r="C4543">
        <v>1</v>
      </c>
      <c r="D4543">
        <v>1.2844</v>
      </c>
      <c r="E4543">
        <v>4542</v>
      </c>
      <c r="F4543">
        <v>51.932311914017838</v>
      </c>
      <c r="G4543" s="2">
        <v>43330.833333333343</v>
      </c>
      <c r="H4543">
        <v>2</v>
      </c>
      <c r="I4543">
        <v>1.418006774909943</v>
      </c>
      <c r="J4543">
        <v>4542</v>
      </c>
      <c r="K4543">
        <v>51.849315068493148</v>
      </c>
      <c r="L4543" s="2">
        <v>43797.166666666657</v>
      </c>
      <c r="M4543">
        <v>1</v>
      </c>
      <c r="N4543">
        <v>1.4991599999999989</v>
      </c>
      <c r="O4543">
        <v>4542</v>
      </c>
      <c r="P4543">
        <v>54.709708503974937</v>
      </c>
      <c r="Q4543">
        <v>1</v>
      </c>
      <c r="R4543">
        <v>1.4991599999999989</v>
      </c>
    </row>
    <row r="4544" spans="1:18" x14ac:dyDescent="0.25">
      <c r="A4544" s="1">
        <v>4542</v>
      </c>
      <c r="B4544" s="2">
        <v>42855.25</v>
      </c>
      <c r="C4544">
        <v>1</v>
      </c>
      <c r="D4544">
        <v>1.2844</v>
      </c>
      <c r="E4544">
        <v>4543</v>
      </c>
      <c r="F4544">
        <v>51.943745712325637</v>
      </c>
      <c r="G4544" s="2">
        <v>43325.541666666657</v>
      </c>
      <c r="H4544">
        <v>2</v>
      </c>
      <c r="I4544">
        <v>1.418006774909943</v>
      </c>
      <c r="J4544">
        <v>4543</v>
      </c>
      <c r="K4544">
        <v>51.860730593607308</v>
      </c>
      <c r="L4544" s="2">
        <v>43781.75</v>
      </c>
      <c r="M4544">
        <v>1</v>
      </c>
      <c r="N4544">
        <v>1.5000699999999989</v>
      </c>
      <c r="O4544">
        <v>4543</v>
      </c>
      <c r="P4544">
        <v>54.721753794266441</v>
      </c>
      <c r="Q4544">
        <v>1</v>
      </c>
      <c r="R4544">
        <v>1.5000699999999989</v>
      </c>
    </row>
    <row r="4545" spans="1:18" x14ac:dyDescent="0.25">
      <c r="A4545" s="1">
        <v>4543</v>
      </c>
      <c r="B4545" s="2">
        <v>42855.208333333343</v>
      </c>
      <c r="C4545">
        <v>1</v>
      </c>
      <c r="D4545">
        <v>1.2844</v>
      </c>
      <c r="E4545">
        <v>4544</v>
      </c>
      <c r="F4545">
        <v>51.955179510633442</v>
      </c>
      <c r="G4545" s="2">
        <v>43331.166666666657</v>
      </c>
      <c r="H4545">
        <v>2</v>
      </c>
      <c r="I4545">
        <v>1.418006774909943</v>
      </c>
      <c r="J4545">
        <v>4544</v>
      </c>
      <c r="K4545">
        <v>51.87214611872146</v>
      </c>
      <c r="L4545" s="2">
        <v>43781.708333333343</v>
      </c>
      <c r="M4545">
        <v>1</v>
      </c>
      <c r="N4545">
        <v>1.5000699999999989</v>
      </c>
      <c r="O4545">
        <v>4544</v>
      </c>
      <c r="P4545">
        <v>54.733799084557937</v>
      </c>
      <c r="Q4545">
        <v>1</v>
      </c>
      <c r="R4545">
        <v>1.5000699999999989</v>
      </c>
    </row>
    <row r="4546" spans="1:18" x14ac:dyDescent="0.25">
      <c r="A4546" s="1">
        <v>4544</v>
      </c>
      <c r="B4546" s="2">
        <v>42855.166666666657</v>
      </c>
      <c r="C4546">
        <v>1</v>
      </c>
      <c r="D4546">
        <v>1.2844</v>
      </c>
      <c r="E4546">
        <v>4545</v>
      </c>
      <c r="F4546">
        <v>51.966613308941227</v>
      </c>
      <c r="G4546" s="2">
        <v>43330.875</v>
      </c>
      <c r="H4546">
        <v>2</v>
      </c>
      <c r="I4546">
        <v>1.418006774909943</v>
      </c>
      <c r="J4546">
        <v>4545</v>
      </c>
      <c r="K4546">
        <v>51.88356164383562</v>
      </c>
      <c r="L4546" s="2">
        <v>43781.666666666657</v>
      </c>
      <c r="M4546">
        <v>1</v>
      </c>
      <c r="N4546">
        <v>1.5000699999999989</v>
      </c>
      <c r="O4546">
        <v>4545</v>
      </c>
      <c r="P4546">
        <v>54.745844374849433</v>
      </c>
      <c r="Q4546">
        <v>1</v>
      </c>
      <c r="R4546">
        <v>1.5000699999999989</v>
      </c>
    </row>
    <row r="4547" spans="1:18" x14ac:dyDescent="0.25">
      <c r="A4547" s="1">
        <v>4545</v>
      </c>
      <c r="B4547" s="2">
        <v>42854.083333333343</v>
      </c>
      <c r="C4547">
        <v>1</v>
      </c>
      <c r="D4547">
        <v>1.2844</v>
      </c>
      <c r="E4547">
        <v>4546</v>
      </c>
      <c r="F4547">
        <v>51.978047107249033</v>
      </c>
      <c r="G4547" s="2">
        <v>43327.916666666657</v>
      </c>
      <c r="H4547">
        <v>2</v>
      </c>
      <c r="I4547">
        <v>1.418006774909943</v>
      </c>
      <c r="J4547">
        <v>4546</v>
      </c>
      <c r="K4547">
        <v>51.894977168949772</v>
      </c>
      <c r="L4547" s="2">
        <v>43781.625</v>
      </c>
      <c r="M4547">
        <v>1</v>
      </c>
      <c r="N4547">
        <v>1.5000699999999989</v>
      </c>
      <c r="O4547">
        <v>4546</v>
      </c>
      <c r="P4547">
        <v>54.757889665140929</v>
      </c>
      <c r="Q4547">
        <v>1</v>
      </c>
      <c r="R4547">
        <v>1.5000699999999989</v>
      </c>
    </row>
    <row r="4548" spans="1:18" x14ac:dyDescent="0.25">
      <c r="A4548" s="1">
        <v>4546</v>
      </c>
      <c r="B4548" s="2">
        <v>42854.166666666657</v>
      </c>
      <c r="C4548">
        <v>1</v>
      </c>
      <c r="D4548">
        <v>1.2844</v>
      </c>
      <c r="E4548">
        <v>4547</v>
      </c>
      <c r="F4548">
        <v>51.989480905556817</v>
      </c>
      <c r="G4548" s="2">
        <v>43327.875</v>
      </c>
      <c r="H4548">
        <v>2</v>
      </c>
      <c r="I4548">
        <v>1.418006774909943</v>
      </c>
      <c r="J4548">
        <v>4547</v>
      </c>
      <c r="K4548">
        <v>51.906392694063918</v>
      </c>
      <c r="L4548" s="2">
        <v>43781.583333333343</v>
      </c>
      <c r="M4548">
        <v>1</v>
      </c>
      <c r="N4548">
        <v>1.5000699999999989</v>
      </c>
      <c r="O4548">
        <v>4547</v>
      </c>
      <c r="P4548">
        <v>54.769934955432433</v>
      </c>
      <c r="Q4548">
        <v>1</v>
      </c>
      <c r="R4548">
        <v>1.5000699999999989</v>
      </c>
    </row>
    <row r="4549" spans="1:18" x14ac:dyDescent="0.25">
      <c r="A4549" s="1">
        <v>4547</v>
      </c>
      <c r="B4549" s="2">
        <v>42853.416666666657</v>
      </c>
      <c r="C4549">
        <v>1</v>
      </c>
      <c r="D4549">
        <v>1.2844</v>
      </c>
      <c r="E4549">
        <v>4548</v>
      </c>
      <c r="F4549">
        <v>52.000914703864623</v>
      </c>
      <c r="G4549" s="2">
        <v>43329.166666666657</v>
      </c>
      <c r="H4549">
        <v>2</v>
      </c>
      <c r="I4549">
        <v>1.418006774909943</v>
      </c>
      <c r="J4549">
        <v>4548</v>
      </c>
      <c r="K4549">
        <v>51.917808219178077</v>
      </c>
      <c r="L4549" s="2">
        <v>43781.541666666657</v>
      </c>
      <c r="M4549">
        <v>1</v>
      </c>
      <c r="N4549">
        <v>1.5000699999999989</v>
      </c>
      <c r="O4549">
        <v>4548</v>
      </c>
      <c r="P4549">
        <v>54.781980245723922</v>
      </c>
      <c r="Q4549">
        <v>1</v>
      </c>
      <c r="R4549">
        <v>1.5000699999999989</v>
      </c>
    </row>
    <row r="4550" spans="1:18" x14ac:dyDescent="0.25">
      <c r="A4550" s="1">
        <v>4548</v>
      </c>
      <c r="B4550" s="2">
        <v>42855</v>
      </c>
      <c r="C4550">
        <v>1</v>
      </c>
      <c r="D4550">
        <v>1.2844</v>
      </c>
      <c r="E4550">
        <v>4549</v>
      </c>
      <c r="F4550">
        <v>52.012348502172422</v>
      </c>
      <c r="G4550" s="2">
        <v>43329.208333333343</v>
      </c>
      <c r="H4550">
        <v>2</v>
      </c>
      <c r="I4550">
        <v>1.418006774909943</v>
      </c>
      <c r="J4550">
        <v>4549</v>
      </c>
      <c r="K4550">
        <v>51.929223744292237</v>
      </c>
      <c r="L4550" s="2">
        <v>43506</v>
      </c>
      <c r="M4550">
        <v>2</v>
      </c>
      <c r="N4550">
        <v>1.5112499999999991</v>
      </c>
      <c r="O4550">
        <v>4549</v>
      </c>
      <c r="P4550">
        <v>54.794025536015418</v>
      </c>
      <c r="Q4550">
        <v>2</v>
      </c>
      <c r="R4550">
        <v>1.5112499999999991</v>
      </c>
    </row>
    <row r="4551" spans="1:18" x14ac:dyDescent="0.25">
      <c r="A4551" s="1">
        <v>4549</v>
      </c>
      <c r="B4551" s="2">
        <v>42852.416666666657</v>
      </c>
      <c r="C4551">
        <v>1</v>
      </c>
      <c r="D4551">
        <v>1.2844</v>
      </c>
      <c r="E4551">
        <v>4550</v>
      </c>
      <c r="F4551">
        <v>52.023782300480221</v>
      </c>
      <c r="G4551" s="2">
        <v>43329.25</v>
      </c>
      <c r="H4551">
        <v>2</v>
      </c>
      <c r="I4551">
        <v>1.418006774909943</v>
      </c>
      <c r="J4551">
        <v>4550</v>
      </c>
      <c r="K4551">
        <v>51.94063926940639</v>
      </c>
      <c r="L4551" s="2">
        <v>43506.25</v>
      </c>
      <c r="M4551">
        <v>2</v>
      </c>
      <c r="N4551">
        <v>1.5112499999999991</v>
      </c>
      <c r="O4551">
        <v>4550</v>
      </c>
      <c r="P4551">
        <v>54.806070826306907</v>
      </c>
      <c r="Q4551">
        <v>2</v>
      </c>
      <c r="R4551">
        <v>1.5112499999999991</v>
      </c>
    </row>
    <row r="4552" spans="1:18" x14ac:dyDescent="0.25">
      <c r="A4552" s="1">
        <v>4550</v>
      </c>
      <c r="B4552" s="2">
        <v>42852.458333333343</v>
      </c>
      <c r="C4552">
        <v>1</v>
      </c>
      <c r="D4552">
        <v>1.2844</v>
      </c>
      <c r="E4552">
        <v>4551</v>
      </c>
      <c r="F4552">
        <v>52.03521609878802</v>
      </c>
      <c r="G4552" s="2">
        <v>43329.291666666657</v>
      </c>
      <c r="H4552">
        <v>2</v>
      </c>
      <c r="I4552">
        <v>1.418006774909943</v>
      </c>
      <c r="J4552">
        <v>4551</v>
      </c>
      <c r="K4552">
        <v>51.952054794520549</v>
      </c>
      <c r="L4552" s="2">
        <v>43506.208333333343</v>
      </c>
      <c r="M4552">
        <v>2</v>
      </c>
      <c r="N4552">
        <v>1.5112499999999991</v>
      </c>
      <c r="O4552">
        <v>4551</v>
      </c>
      <c r="P4552">
        <v>54.818116116598411</v>
      </c>
      <c r="Q4552">
        <v>2</v>
      </c>
      <c r="R4552">
        <v>1.5112499999999991</v>
      </c>
    </row>
    <row r="4553" spans="1:18" x14ac:dyDescent="0.25">
      <c r="A4553" s="1">
        <v>4551</v>
      </c>
      <c r="B4553" s="2">
        <v>42851.791666666657</v>
      </c>
      <c r="C4553">
        <v>1</v>
      </c>
      <c r="D4553">
        <v>1.2844</v>
      </c>
      <c r="E4553">
        <v>4552</v>
      </c>
      <c r="F4553">
        <v>52.046649897095818</v>
      </c>
      <c r="G4553" s="2">
        <v>43329.333333333343</v>
      </c>
      <c r="H4553">
        <v>2</v>
      </c>
      <c r="I4553">
        <v>1.418006774909943</v>
      </c>
      <c r="J4553">
        <v>4552</v>
      </c>
      <c r="K4553">
        <v>51.963470319634702</v>
      </c>
      <c r="L4553" s="2">
        <v>43506.166666666657</v>
      </c>
      <c r="M4553">
        <v>2</v>
      </c>
      <c r="N4553">
        <v>1.5112499999999991</v>
      </c>
      <c r="O4553">
        <v>4552</v>
      </c>
      <c r="P4553">
        <v>54.830161406889907</v>
      </c>
      <c r="Q4553">
        <v>2</v>
      </c>
      <c r="R4553">
        <v>1.5112499999999991</v>
      </c>
    </row>
    <row r="4554" spans="1:18" x14ac:dyDescent="0.25">
      <c r="A4554" s="1">
        <v>4552</v>
      </c>
      <c r="B4554" s="2">
        <v>42851.875</v>
      </c>
      <c r="C4554">
        <v>1</v>
      </c>
      <c r="D4554">
        <v>1.2844</v>
      </c>
      <c r="E4554">
        <v>4553</v>
      </c>
      <c r="F4554">
        <v>52.05808369540361</v>
      </c>
      <c r="G4554" s="2">
        <v>43329.375</v>
      </c>
      <c r="H4554">
        <v>2</v>
      </c>
      <c r="I4554">
        <v>1.418006774909943</v>
      </c>
      <c r="J4554">
        <v>4553</v>
      </c>
      <c r="K4554">
        <v>51.974885844748862</v>
      </c>
      <c r="L4554" s="2">
        <v>43506.125</v>
      </c>
      <c r="M4554">
        <v>2</v>
      </c>
      <c r="N4554">
        <v>1.5112499999999991</v>
      </c>
      <c r="O4554">
        <v>4553</v>
      </c>
      <c r="P4554">
        <v>54.842206697181403</v>
      </c>
      <c r="Q4554">
        <v>2</v>
      </c>
      <c r="R4554">
        <v>1.5112499999999991</v>
      </c>
    </row>
    <row r="4555" spans="1:18" x14ac:dyDescent="0.25">
      <c r="A4555" s="1">
        <v>4553</v>
      </c>
      <c r="B4555" s="2">
        <v>42851.916666666657</v>
      </c>
      <c r="C4555">
        <v>1</v>
      </c>
      <c r="D4555">
        <v>1.2844</v>
      </c>
      <c r="E4555">
        <v>4554</v>
      </c>
      <c r="F4555">
        <v>52.069517493711409</v>
      </c>
      <c r="G4555" s="2">
        <v>43329.416666666657</v>
      </c>
      <c r="H4555">
        <v>2</v>
      </c>
      <c r="I4555">
        <v>1.418006774909943</v>
      </c>
      <c r="J4555">
        <v>4554</v>
      </c>
      <c r="K4555">
        <v>51.986301369863007</v>
      </c>
      <c r="L4555" s="2">
        <v>43506.083333333343</v>
      </c>
      <c r="M4555">
        <v>2</v>
      </c>
      <c r="N4555">
        <v>1.5112499999999991</v>
      </c>
      <c r="O4555">
        <v>4554</v>
      </c>
      <c r="P4555">
        <v>54.8542519874729</v>
      </c>
      <c r="Q4555">
        <v>2</v>
      </c>
      <c r="R4555">
        <v>1.5112499999999991</v>
      </c>
    </row>
    <row r="4556" spans="1:18" x14ac:dyDescent="0.25">
      <c r="A4556" s="1">
        <v>4554</v>
      </c>
      <c r="B4556" s="2">
        <v>42851.958333333343</v>
      </c>
      <c r="C4556">
        <v>1</v>
      </c>
      <c r="D4556">
        <v>1.2844</v>
      </c>
      <c r="E4556">
        <v>4555</v>
      </c>
      <c r="F4556">
        <v>52.080951292019208</v>
      </c>
      <c r="G4556" s="2">
        <v>43329.458333333343</v>
      </c>
      <c r="H4556">
        <v>2</v>
      </c>
      <c r="I4556">
        <v>1.418006774909943</v>
      </c>
      <c r="J4556">
        <v>4555</v>
      </c>
      <c r="K4556">
        <v>51.997716894977167</v>
      </c>
      <c r="L4556" s="2">
        <v>43506.041666666657</v>
      </c>
      <c r="M4556">
        <v>2</v>
      </c>
      <c r="N4556">
        <v>1.5112499999999991</v>
      </c>
      <c r="O4556">
        <v>4555</v>
      </c>
      <c r="P4556">
        <v>54.866297277764403</v>
      </c>
      <c r="Q4556">
        <v>2</v>
      </c>
      <c r="R4556">
        <v>1.5112499999999991</v>
      </c>
    </row>
    <row r="4557" spans="1:18" x14ac:dyDescent="0.25">
      <c r="A4557" s="1">
        <v>4555</v>
      </c>
      <c r="B4557" s="2">
        <v>42852</v>
      </c>
      <c r="C4557">
        <v>1</v>
      </c>
      <c r="D4557">
        <v>1.2844</v>
      </c>
      <c r="E4557">
        <v>4556</v>
      </c>
      <c r="F4557">
        <v>52.092385090327006</v>
      </c>
      <c r="G4557" s="2">
        <v>43329.5</v>
      </c>
      <c r="H4557">
        <v>2</v>
      </c>
      <c r="I4557">
        <v>1.418006774909943</v>
      </c>
      <c r="J4557">
        <v>4556</v>
      </c>
      <c r="K4557">
        <v>52.009132420091333</v>
      </c>
      <c r="L4557" s="2">
        <v>43505.958333333343</v>
      </c>
      <c r="M4557">
        <v>2</v>
      </c>
      <c r="N4557">
        <v>1.5112499999999991</v>
      </c>
      <c r="O4557">
        <v>4556</v>
      </c>
      <c r="P4557">
        <v>54.878342568055892</v>
      </c>
      <c r="Q4557">
        <v>2</v>
      </c>
      <c r="R4557">
        <v>1.5112499999999991</v>
      </c>
    </row>
    <row r="4558" spans="1:18" x14ac:dyDescent="0.25">
      <c r="A4558" s="1">
        <v>4556</v>
      </c>
      <c r="B4558" s="2">
        <v>42852.041666666657</v>
      </c>
      <c r="C4558">
        <v>1</v>
      </c>
      <c r="D4558">
        <v>1.2844</v>
      </c>
      <c r="E4558">
        <v>4557</v>
      </c>
      <c r="F4558">
        <v>52.103818888634812</v>
      </c>
      <c r="G4558" s="2">
        <v>43329.541666666657</v>
      </c>
      <c r="H4558">
        <v>2</v>
      </c>
      <c r="I4558">
        <v>1.418006774909943</v>
      </c>
      <c r="J4558">
        <v>4557</v>
      </c>
      <c r="K4558">
        <v>52.020547945205479</v>
      </c>
      <c r="L4558" s="2">
        <v>43505.916666666657</v>
      </c>
      <c r="M4558">
        <v>2</v>
      </c>
      <c r="N4558">
        <v>1.5112499999999991</v>
      </c>
      <c r="O4558">
        <v>4557</v>
      </c>
      <c r="P4558">
        <v>54.890387858347388</v>
      </c>
      <c r="Q4558">
        <v>2</v>
      </c>
      <c r="R4558">
        <v>1.5112499999999991</v>
      </c>
    </row>
    <row r="4559" spans="1:18" x14ac:dyDescent="0.25">
      <c r="A4559" s="1">
        <v>4557</v>
      </c>
      <c r="B4559" s="2">
        <v>42851.833333333343</v>
      </c>
      <c r="C4559">
        <v>1</v>
      </c>
      <c r="D4559">
        <v>1.2844</v>
      </c>
      <c r="E4559">
        <v>4558</v>
      </c>
      <c r="F4559">
        <v>52.115252686942597</v>
      </c>
      <c r="G4559" s="2">
        <v>43331.5</v>
      </c>
      <c r="H4559">
        <v>2</v>
      </c>
      <c r="I4559">
        <v>1.418006774909943</v>
      </c>
      <c r="J4559">
        <v>4558</v>
      </c>
      <c r="K4559">
        <v>52.031963470319631</v>
      </c>
      <c r="L4559" s="2">
        <v>43505.875</v>
      </c>
      <c r="M4559">
        <v>2</v>
      </c>
      <c r="N4559">
        <v>1.5112499999999991</v>
      </c>
      <c r="O4559">
        <v>4558</v>
      </c>
      <c r="P4559">
        <v>54.902433148638877</v>
      </c>
      <c r="Q4559">
        <v>2</v>
      </c>
      <c r="R4559">
        <v>1.5112499999999991</v>
      </c>
    </row>
    <row r="4560" spans="1:18" x14ac:dyDescent="0.25">
      <c r="A4560" s="1">
        <v>4558</v>
      </c>
      <c r="B4560" s="2">
        <v>42852.125</v>
      </c>
      <c r="C4560">
        <v>1</v>
      </c>
      <c r="D4560">
        <v>1.2844</v>
      </c>
      <c r="E4560">
        <v>4559</v>
      </c>
      <c r="F4560">
        <v>52.126686485250403</v>
      </c>
      <c r="G4560" s="2">
        <v>43329.625</v>
      </c>
      <c r="H4560">
        <v>2</v>
      </c>
      <c r="I4560">
        <v>1.418006774909943</v>
      </c>
      <c r="J4560">
        <v>4559</v>
      </c>
      <c r="K4560">
        <v>52.043378995433791</v>
      </c>
      <c r="L4560" s="2">
        <v>43505.833333333343</v>
      </c>
      <c r="M4560">
        <v>2</v>
      </c>
      <c r="N4560">
        <v>1.5112499999999991</v>
      </c>
      <c r="O4560">
        <v>4559</v>
      </c>
      <c r="P4560">
        <v>54.914478438930381</v>
      </c>
      <c r="Q4560">
        <v>2</v>
      </c>
      <c r="R4560">
        <v>1.5112499999999991</v>
      </c>
    </row>
    <row r="4561" spans="1:18" x14ac:dyDescent="0.25">
      <c r="A4561" s="1">
        <v>4559</v>
      </c>
      <c r="B4561" s="2">
        <v>42852.166666666657</v>
      </c>
      <c r="C4561">
        <v>1</v>
      </c>
      <c r="D4561">
        <v>1.2844</v>
      </c>
      <c r="E4561">
        <v>4560</v>
      </c>
      <c r="F4561">
        <v>52.138120283558187</v>
      </c>
      <c r="G4561" s="2">
        <v>43329.666666666657</v>
      </c>
      <c r="H4561">
        <v>2</v>
      </c>
      <c r="I4561">
        <v>1.418006774909943</v>
      </c>
      <c r="J4561">
        <v>4560</v>
      </c>
      <c r="K4561">
        <v>52.054794520547937</v>
      </c>
      <c r="L4561" s="2">
        <v>43506.333333333343</v>
      </c>
      <c r="M4561">
        <v>2</v>
      </c>
      <c r="N4561">
        <v>1.5112499999999991</v>
      </c>
      <c r="O4561">
        <v>4560</v>
      </c>
      <c r="P4561">
        <v>54.926523729221877</v>
      </c>
      <c r="Q4561">
        <v>2</v>
      </c>
      <c r="R4561">
        <v>1.5112499999999991</v>
      </c>
    </row>
    <row r="4562" spans="1:18" x14ac:dyDescent="0.25">
      <c r="A4562" s="1">
        <v>4560</v>
      </c>
      <c r="B4562" s="2">
        <v>42852.208333333343</v>
      </c>
      <c r="C4562">
        <v>1</v>
      </c>
      <c r="D4562">
        <v>1.2844</v>
      </c>
      <c r="E4562">
        <v>4561</v>
      </c>
      <c r="F4562">
        <v>52.149554081865993</v>
      </c>
      <c r="G4562" s="2">
        <v>43329.708333333343</v>
      </c>
      <c r="H4562">
        <v>2</v>
      </c>
      <c r="I4562">
        <v>1.418006774909943</v>
      </c>
      <c r="J4562">
        <v>4561</v>
      </c>
      <c r="K4562">
        <v>52.066210045662103</v>
      </c>
      <c r="L4562" s="2">
        <v>43505.791666666657</v>
      </c>
      <c r="M4562">
        <v>2</v>
      </c>
      <c r="N4562">
        <v>1.5112499999999991</v>
      </c>
      <c r="O4562">
        <v>4561</v>
      </c>
      <c r="P4562">
        <v>54.938569019513373</v>
      </c>
      <c r="Q4562">
        <v>2</v>
      </c>
      <c r="R4562">
        <v>1.5112499999999991</v>
      </c>
    </row>
    <row r="4563" spans="1:18" x14ac:dyDescent="0.25">
      <c r="A4563" s="1">
        <v>4561</v>
      </c>
      <c r="B4563" s="2">
        <v>42852.25</v>
      </c>
      <c r="C4563">
        <v>1</v>
      </c>
      <c r="D4563">
        <v>1.2844</v>
      </c>
      <c r="E4563">
        <v>4562</v>
      </c>
      <c r="F4563">
        <v>52.160987880173792</v>
      </c>
      <c r="G4563" s="2">
        <v>43329.75</v>
      </c>
      <c r="H4563">
        <v>2</v>
      </c>
      <c r="I4563">
        <v>1.418006774909943</v>
      </c>
      <c r="J4563">
        <v>4562</v>
      </c>
      <c r="K4563">
        <v>52.077625570776263</v>
      </c>
      <c r="L4563" s="2">
        <v>43505.708333333343</v>
      </c>
      <c r="M4563">
        <v>2</v>
      </c>
      <c r="N4563">
        <v>1.5112499999999991</v>
      </c>
      <c r="O4563">
        <v>4562</v>
      </c>
      <c r="P4563">
        <v>54.95061430980487</v>
      </c>
      <c r="Q4563">
        <v>2</v>
      </c>
      <c r="R4563">
        <v>1.5112499999999991</v>
      </c>
    </row>
    <row r="4564" spans="1:18" x14ac:dyDescent="0.25">
      <c r="A4564" s="1">
        <v>4562</v>
      </c>
      <c r="B4564" s="2">
        <v>42852.291666666657</v>
      </c>
      <c r="C4564">
        <v>1</v>
      </c>
      <c r="D4564">
        <v>1.2844</v>
      </c>
      <c r="E4564">
        <v>4563</v>
      </c>
      <c r="F4564">
        <v>52.172421678481591</v>
      </c>
      <c r="G4564" s="2">
        <v>43329.791666666657</v>
      </c>
      <c r="H4564">
        <v>2</v>
      </c>
      <c r="I4564">
        <v>1.418006774909943</v>
      </c>
      <c r="J4564">
        <v>4563</v>
      </c>
      <c r="K4564">
        <v>52.089041095890408</v>
      </c>
      <c r="L4564" s="2">
        <v>43505.291666666657</v>
      </c>
      <c r="M4564">
        <v>2</v>
      </c>
      <c r="N4564">
        <v>1.5112499999999991</v>
      </c>
      <c r="O4564">
        <v>4563</v>
      </c>
      <c r="P4564">
        <v>54.962659600096373</v>
      </c>
      <c r="Q4564">
        <v>2</v>
      </c>
      <c r="R4564">
        <v>1.5112499999999991</v>
      </c>
    </row>
    <row r="4565" spans="1:18" x14ac:dyDescent="0.25">
      <c r="A4565" s="1">
        <v>4563</v>
      </c>
      <c r="B4565" s="2">
        <v>42852.083333333343</v>
      </c>
      <c r="C4565">
        <v>1</v>
      </c>
      <c r="D4565">
        <v>1.2844</v>
      </c>
      <c r="E4565">
        <v>4564</v>
      </c>
      <c r="F4565">
        <v>52.18385547678939</v>
      </c>
      <c r="G4565" s="2">
        <v>43329.083333333343</v>
      </c>
      <c r="H4565">
        <v>2</v>
      </c>
      <c r="I4565">
        <v>1.418006774909943</v>
      </c>
      <c r="J4565">
        <v>4564</v>
      </c>
      <c r="K4565">
        <v>52.100456621004568</v>
      </c>
      <c r="L4565" s="2">
        <v>43505.333333333343</v>
      </c>
      <c r="M4565">
        <v>2</v>
      </c>
      <c r="N4565">
        <v>1.5112499999999991</v>
      </c>
      <c r="O4565">
        <v>4564</v>
      </c>
      <c r="P4565">
        <v>54.974704890387862</v>
      </c>
      <c r="Q4565">
        <v>2</v>
      </c>
      <c r="R4565">
        <v>1.5112499999999991</v>
      </c>
    </row>
    <row r="4566" spans="1:18" x14ac:dyDescent="0.25">
      <c r="A4566" s="1">
        <v>4564</v>
      </c>
      <c r="B4566" s="2">
        <v>42852.375</v>
      </c>
      <c r="C4566">
        <v>1</v>
      </c>
      <c r="D4566">
        <v>1.2844</v>
      </c>
      <c r="E4566">
        <v>4565</v>
      </c>
      <c r="F4566">
        <v>52.195289275097188</v>
      </c>
      <c r="G4566" s="2">
        <v>43329.041666666657</v>
      </c>
      <c r="H4566">
        <v>2</v>
      </c>
      <c r="I4566">
        <v>1.418006774909943</v>
      </c>
      <c r="J4566">
        <v>4565</v>
      </c>
      <c r="K4566">
        <v>52.111872146118721</v>
      </c>
      <c r="L4566" s="2">
        <v>43505.75</v>
      </c>
      <c r="M4566">
        <v>2</v>
      </c>
      <c r="N4566">
        <v>1.5112499999999991</v>
      </c>
      <c r="O4566">
        <v>4565</v>
      </c>
      <c r="P4566">
        <v>54.986750180679351</v>
      </c>
      <c r="Q4566">
        <v>2</v>
      </c>
      <c r="R4566">
        <v>1.5112499999999991</v>
      </c>
    </row>
    <row r="4567" spans="1:18" x14ac:dyDescent="0.25">
      <c r="A4567" s="1">
        <v>4565</v>
      </c>
      <c r="B4567" s="2">
        <v>42852.333333333343</v>
      </c>
      <c r="C4567">
        <v>1</v>
      </c>
      <c r="D4567">
        <v>1.2844</v>
      </c>
      <c r="E4567">
        <v>4566</v>
      </c>
      <c r="F4567">
        <v>52.206723073404987</v>
      </c>
      <c r="G4567" s="2">
        <v>43329.125</v>
      </c>
      <c r="H4567">
        <v>2</v>
      </c>
      <c r="I4567">
        <v>1.418006774909943</v>
      </c>
      <c r="J4567">
        <v>4566</v>
      </c>
      <c r="K4567">
        <v>52.123287671232873</v>
      </c>
      <c r="L4567" s="2">
        <v>43505.416666666657</v>
      </c>
      <c r="M4567">
        <v>2</v>
      </c>
      <c r="N4567">
        <v>1.5112499999999991</v>
      </c>
      <c r="O4567">
        <v>4566</v>
      </c>
      <c r="P4567">
        <v>54.998795470970848</v>
      </c>
      <c r="Q4567">
        <v>2</v>
      </c>
      <c r="R4567">
        <v>1.5112499999999991</v>
      </c>
    </row>
    <row r="4568" spans="1:18" x14ac:dyDescent="0.25">
      <c r="A4568" s="1">
        <v>4566</v>
      </c>
      <c r="B4568" s="2">
        <v>42850.791666666657</v>
      </c>
      <c r="C4568">
        <v>1</v>
      </c>
      <c r="D4568">
        <v>1.2844</v>
      </c>
      <c r="E4568">
        <v>4567</v>
      </c>
      <c r="F4568">
        <v>52.218156871712793</v>
      </c>
      <c r="G4568" s="2">
        <v>43328.958333333343</v>
      </c>
      <c r="H4568">
        <v>2</v>
      </c>
      <c r="I4568">
        <v>1.418006774909943</v>
      </c>
      <c r="J4568">
        <v>4567</v>
      </c>
      <c r="K4568">
        <v>52.134703196347033</v>
      </c>
      <c r="L4568" s="2">
        <v>43505.458333333343</v>
      </c>
      <c r="M4568">
        <v>2</v>
      </c>
      <c r="N4568">
        <v>1.5112499999999991</v>
      </c>
      <c r="O4568">
        <v>4567</v>
      </c>
      <c r="P4568">
        <v>55.010840761262337</v>
      </c>
      <c r="Q4568">
        <v>2</v>
      </c>
      <c r="R4568">
        <v>1.5112499999999991</v>
      </c>
    </row>
    <row r="4569" spans="1:18" x14ac:dyDescent="0.25">
      <c r="A4569" s="1">
        <v>4567</v>
      </c>
      <c r="B4569" s="2">
        <v>42850.75</v>
      </c>
      <c r="C4569">
        <v>1</v>
      </c>
      <c r="D4569">
        <v>1.2844</v>
      </c>
      <c r="E4569">
        <v>4568</v>
      </c>
      <c r="F4569">
        <v>52.229590670020578</v>
      </c>
      <c r="G4569" s="2">
        <v>43327.958333333343</v>
      </c>
      <c r="H4569">
        <v>2</v>
      </c>
      <c r="I4569">
        <v>1.418006774909943</v>
      </c>
      <c r="J4569">
        <v>4568</v>
      </c>
      <c r="K4569">
        <v>52.146118721461193</v>
      </c>
      <c r="L4569" s="2">
        <v>43505.375</v>
      </c>
      <c r="M4569">
        <v>2</v>
      </c>
      <c r="N4569">
        <v>1.5112499999999991</v>
      </c>
      <c r="O4569">
        <v>4568</v>
      </c>
      <c r="P4569">
        <v>55.02288605155384</v>
      </c>
      <c r="Q4569">
        <v>2</v>
      </c>
      <c r="R4569">
        <v>1.5112499999999991</v>
      </c>
    </row>
    <row r="4570" spans="1:18" x14ac:dyDescent="0.25">
      <c r="A4570" s="1">
        <v>4568</v>
      </c>
      <c r="B4570" s="2">
        <v>42850.666666666657</v>
      </c>
      <c r="C4570">
        <v>1</v>
      </c>
      <c r="D4570">
        <v>1.2844</v>
      </c>
      <c r="E4570">
        <v>4569</v>
      </c>
      <c r="F4570">
        <v>52.241024468328384</v>
      </c>
      <c r="G4570" s="2">
        <v>43328</v>
      </c>
      <c r="H4570">
        <v>2</v>
      </c>
      <c r="I4570">
        <v>1.418006774909943</v>
      </c>
      <c r="J4570">
        <v>4569</v>
      </c>
      <c r="K4570">
        <v>52.157534246575352</v>
      </c>
      <c r="L4570" s="2">
        <v>43505.541666666657</v>
      </c>
      <c r="M4570">
        <v>2</v>
      </c>
      <c r="N4570">
        <v>1.5112499999999991</v>
      </c>
      <c r="O4570">
        <v>4569</v>
      </c>
      <c r="P4570">
        <v>55.034931341845343</v>
      </c>
      <c r="Q4570">
        <v>2</v>
      </c>
      <c r="R4570">
        <v>1.5112499999999991</v>
      </c>
    </row>
    <row r="4571" spans="1:18" x14ac:dyDescent="0.25">
      <c r="A4571" s="1">
        <v>4569</v>
      </c>
      <c r="B4571" s="2">
        <v>42850.833333333343</v>
      </c>
      <c r="C4571">
        <v>1</v>
      </c>
      <c r="D4571">
        <v>1.2844</v>
      </c>
      <c r="E4571">
        <v>4570</v>
      </c>
      <c r="F4571">
        <v>52.252458266636182</v>
      </c>
      <c r="G4571" s="2">
        <v>43328.041666666657</v>
      </c>
      <c r="H4571">
        <v>2</v>
      </c>
      <c r="I4571">
        <v>1.418006774909943</v>
      </c>
      <c r="J4571">
        <v>4570</v>
      </c>
      <c r="K4571">
        <v>52.168949771689498</v>
      </c>
      <c r="L4571" s="2">
        <v>43505.583333333343</v>
      </c>
      <c r="M4571">
        <v>2</v>
      </c>
      <c r="N4571">
        <v>1.5112499999999991</v>
      </c>
      <c r="O4571">
        <v>4570</v>
      </c>
      <c r="P4571">
        <v>55.046976632136833</v>
      </c>
      <c r="Q4571">
        <v>2</v>
      </c>
      <c r="R4571">
        <v>1.5112499999999991</v>
      </c>
    </row>
    <row r="4572" spans="1:18" x14ac:dyDescent="0.25">
      <c r="A4572" s="1">
        <v>4570</v>
      </c>
      <c r="B4572" s="2">
        <v>42850.625</v>
      </c>
      <c r="C4572">
        <v>1</v>
      </c>
      <c r="D4572">
        <v>1.2844</v>
      </c>
      <c r="E4572">
        <v>4571</v>
      </c>
      <c r="F4572">
        <v>52.263892064943967</v>
      </c>
      <c r="G4572" s="2">
        <v>43328.083333333343</v>
      </c>
      <c r="H4572">
        <v>2</v>
      </c>
      <c r="I4572">
        <v>1.418006774909943</v>
      </c>
      <c r="J4572">
        <v>4571</v>
      </c>
      <c r="K4572">
        <v>52.18036529680365</v>
      </c>
      <c r="L4572" s="2">
        <v>43505.625</v>
      </c>
      <c r="M4572">
        <v>2</v>
      </c>
      <c r="N4572">
        <v>1.5112499999999991</v>
      </c>
      <c r="O4572">
        <v>4571</v>
      </c>
      <c r="P4572">
        <v>55.059021922428329</v>
      </c>
      <c r="Q4572">
        <v>2</v>
      </c>
      <c r="R4572">
        <v>1.5112499999999991</v>
      </c>
    </row>
    <row r="4573" spans="1:18" x14ac:dyDescent="0.25">
      <c r="A4573" s="1">
        <v>4571</v>
      </c>
      <c r="B4573" s="2">
        <v>42850.583333333343</v>
      </c>
      <c r="C4573">
        <v>1</v>
      </c>
      <c r="D4573">
        <v>1.2844</v>
      </c>
      <c r="E4573">
        <v>4572</v>
      </c>
      <c r="F4573">
        <v>52.275325863251773</v>
      </c>
      <c r="G4573" s="2">
        <v>43328.125</v>
      </c>
      <c r="H4573">
        <v>2</v>
      </c>
      <c r="I4573">
        <v>1.418006774909943</v>
      </c>
      <c r="J4573">
        <v>4572</v>
      </c>
      <c r="K4573">
        <v>52.19178082191781</v>
      </c>
      <c r="L4573" s="2">
        <v>43505.666666666657</v>
      </c>
      <c r="M4573">
        <v>2</v>
      </c>
      <c r="N4573">
        <v>1.5112499999999991</v>
      </c>
      <c r="O4573">
        <v>4572</v>
      </c>
      <c r="P4573">
        <v>55.071067212719832</v>
      </c>
      <c r="Q4573">
        <v>2</v>
      </c>
      <c r="R4573">
        <v>1.5112499999999991</v>
      </c>
    </row>
    <row r="4574" spans="1:18" x14ac:dyDescent="0.25">
      <c r="A4574" s="1">
        <v>4572</v>
      </c>
      <c r="B4574" s="2">
        <v>42850.541666666657</v>
      </c>
      <c r="C4574">
        <v>1</v>
      </c>
      <c r="D4574">
        <v>1.2844</v>
      </c>
      <c r="E4574">
        <v>4573</v>
      </c>
      <c r="F4574">
        <v>52.286759661559572</v>
      </c>
      <c r="G4574" s="2">
        <v>43328.166666666657</v>
      </c>
      <c r="H4574">
        <v>2</v>
      </c>
      <c r="I4574">
        <v>1.418006774909943</v>
      </c>
      <c r="J4574">
        <v>4573</v>
      </c>
      <c r="K4574">
        <v>52.203196347031962</v>
      </c>
      <c r="L4574" s="2">
        <v>43505.5</v>
      </c>
      <c r="M4574">
        <v>2</v>
      </c>
      <c r="N4574">
        <v>1.5112499999999991</v>
      </c>
      <c r="O4574">
        <v>4573</v>
      </c>
      <c r="P4574">
        <v>55.083112503011321</v>
      </c>
      <c r="Q4574">
        <v>2</v>
      </c>
      <c r="R4574">
        <v>1.5112499999999991</v>
      </c>
    </row>
    <row r="4575" spans="1:18" x14ac:dyDescent="0.25">
      <c r="A4575" s="1">
        <v>4573</v>
      </c>
      <c r="B4575" s="2">
        <v>42850.708333333343</v>
      </c>
      <c r="C4575">
        <v>1</v>
      </c>
      <c r="D4575">
        <v>1.2844</v>
      </c>
      <c r="E4575">
        <v>4574</v>
      </c>
      <c r="F4575">
        <v>52.29819345986737</v>
      </c>
      <c r="G4575" s="2">
        <v>43329</v>
      </c>
      <c r="H4575">
        <v>2</v>
      </c>
      <c r="I4575">
        <v>1.418006774909943</v>
      </c>
      <c r="J4575">
        <v>4574</v>
      </c>
      <c r="K4575">
        <v>52.214611872146122</v>
      </c>
      <c r="L4575" s="2">
        <v>43506.291666666657</v>
      </c>
      <c r="M4575">
        <v>2</v>
      </c>
      <c r="N4575">
        <v>1.5112499999999991</v>
      </c>
      <c r="O4575">
        <v>4574</v>
      </c>
      <c r="P4575">
        <v>55.095157793302818</v>
      </c>
      <c r="Q4575">
        <v>2</v>
      </c>
      <c r="R4575">
        <v>1.5112499999999991</v>
      </c>
    </row>
    <row r="4576" spans="1:18" x14ac:dyDescent="0.25">
      <c r="A4576" s="1">
        <v>4574</v>
      </c>
      <c r="B4576" s="2">
        <v>42850.875</v>
      </c>
      <c r="C4576">
        <v>1</v>
      </c>
      <c r="D4576">
        <v>1.2844</v>
      </c>
      <c r="E4576">
        <v>4575</v>
      </c>
      <c r="F4576">
        <v>52.309627258175169</v>
      </c>
      <c r="G4576" s="2">
        <v>43331.458333333343</v>
      </c>
      <c r="H4576">
        <v>2</v>
      </c>
      <c r="I4576">
        <v>1.418006774909943</v>
      </c>
      <c r="J4576">
        <v>4575</v>
      </c>
      <c r="K4576">
        <v>52.226027397260268</v>
      </c>
      <c r="L4576" s="2">
        <v>43594.291666666657</v>
      </c>
      <c r="M4576">
        <v>1</v>
      </c>
      <c r="N4576">
        <v>1.5429699999999991</v>
      </c>
      <c r="O4576">
        <v>4575</v>
      </c>
      <c r="P4576">
        <v>55.107203083594307</v>
      </c>
      <c r="Q4576">
        <v>1</v>
      </c>
      <c r="R4576">
        <v>1.5429699999999991</v>
      </c>
    </row>
    <row r="4577" spans="1:18" x14ac:dyDescent="0.25">
      <c r="A4577" s="1">
        <v>4575</v>
      </c>
      <c r="B4577" s="2">
        <v>42851.041666666657</v>
      </c>
      <c r="C4577">
        <v>1</v>
      </c>
      <c r="D4577">
        <v>1.2844</v>
      </c>
      <c r="E4577">
        <v>4576</v>
      </c>
      <c r="F4577">
        <v>52.321061056482961</v>
      </c>
      <c r="G4577" s="2">
        <v>43328.208333333343</v>
      </c>
      <c r="H4577">
        <v>2</v>
      </c>
      <c r="I4577">
        <v>1.418006774909943</v>
      </c>
      <c r="J4577">
        <v>4576</v>
      </c>
      <c r="K4577">
        <v>52.237442922374427</v>
      </c>
      <c r="L4577" s="2">
        <v>43594.333333333343</v>
      </c>
      <c r="M4577">
        <v>1</v>
      </c>
      <c r="N4577">
        <v>1.5429699999999991</v>
      </c>
      <c r="O4577">
        <v>4576</v>
      </c>
      <c r="P4577">
        <v>55.11924837388581</v>
      </c>
      <c r="Q4577">
        <v>1</v>
      </c>
      <c r="R4577">
        <v>1.5429699999999991</v>
      </c>
    </row>
    <row r="4578" spans="1:18" x14ac:dyDescent="0.25">
      <c r="A4578" s="1">
        <v>4576</v>
      </c>
      <c r="B4578" s="2">
        <v>42850.958333333343</v>
      </c>
      <c r="C4578">
        <v>1</v>
      </c>
      <c r="D4578">
        <v>1.2844</v>
      </c>
      <c r="E4578">
        <v>4577</v>
      </c>
      <c r="F4578">
        <v>52.33249485479076</v>
      </c>
      <c r="G4578" s="2">
        <v>43328.916666666657</v>
      </c>
      <c r="H4578">
        <v>2</v>
      </c>
      <c r="I4578">
        <v>1.418006774909943</v>
      </c>
      <c r="J4578">
        <v>4577</v>
      </c>
      <c r="K4578">
        <v>52.248858447488587</v>
      </c>
      <c r="L4578" s="2">
        <v>43594.375</v>
      </c>
      <c r="M4578">
        <v>1</v>
      </c>
      <c r="N4578">
        <v>1.5429699999999991</v>
      </c>
      <c r="O4578">
        <v>4577</v>
      </c>
      <c r="P4578">
        <v>55.131293664177313</v>
      </c>
      <c r="Q4578">
        <v>1</v>
      </c>
      <c r="R4578">
        <v>1.5429699999999991</v>
      </c>
    </row>
    <row r="4579" spans="1:18" x14ac:dyDescent="0.25">
      <c r="A4579" s="1">
        <v>4577</v>
      </c>
      <c r="B4579" s="2">
        <v>42851</v>
      </c>
      <c r="C4579">
        <v>1</v>
      </c>
      <c r="D4579">
        <v>1.2844</v>
      </c>
      <c r="E4579">
        <v>4578</v>
      </c>
      <c r="F4579">
        <v>52.343928653098558</v>
      </c>
      <c r="G4579" s="2">
        <v>43328.25</v>
      </c>
      <c r="H4579">
        <v>2</v>
      </c>
      <c r="I4579">
        <v>1.418006774909943</v>
      </c>
      <c r="J4579">
        <v>4578</v>
      </c>
      <c r="K4579">
        <v>52.260273972602739</v>
      </c>
      <c r="L4579" s="2">
        <v>43594.416666666657</v>
      </c>
      <c r="M4579">
        <v>1</v>
      </c>
      <c r="N4579">
        <v>1.5429699999999991</v>
      </c>
      <c r="O4579">
        <v>4578</v>
      </c>
      <c r="P4579">
        <v>55.143338954468803</v>
      </c>
      <c r="Q4579">
        <v>1</v>
      </c>
      <c r="R4579">
        <v>1.5429699999999991</v>
      </c>
    </row>
    <row r="4580" spans="1:18" x14ac:dyDescent="0.25">
      <c r="A4580" s="1">
        <v>4578</v>
      </c>
      <c r="B4580" s="2">
        <v>42851.083333333343</v>
      </c>
      <c r="C4580">
        <v>1</v>
      </c>
      <c r="D4580">
        <v>1.2844</v>
      </c>
      <c r="E4580">
        <v>4579</v>
      </c>
      <c r="F4580">
        <v>52.355362451406357</v>
      </c>
      <c r="G4580" s="2">
        <v>43102.541666666657</v>
      </c>
      <c r="H4580">
        <v>2</v>
      </c>
      <c r="I4580">
        <v>1.423589284187045</v>
      </c>
      <c r="J4580">
        <v>4579</v>
      </c>
      <c r="K4580">
        <v>52.271689497716892</v>
      </c>
      <c r="L4580" s="2">
        <v>43594.458333333343</v>
      </c>
      <c r="M4580">
        <v>1</v>
      </c>
      <c r="N4580">
        <v>1.5429699999999991</v>
      </c>
      <c r="O4580">
        <v>4579</v>
      </c>
      <c r="P4580">
        <v>55.155384244760299</v>
      </c>
      <c r="Q4580">
        <v>1</v>
      </c>
      <c r="R4580">
        <v>1.5429699999999991</v>
      </c>
    </row>
    <row r="4581" spans="1:18" x14ac:dyDescent="0.25">
      <c r="A4581" s="1">
        <v>4579</v>
      </c>
      <c r="B4581" s="2">
        <v>42851.125</v>
      </c>
      <c r="C4581">
        <v>1</v>
      </c>
      <c r="D4581">
        <v>1.2844</v>
      </c>
      <c r="E4581">
        <v>4580</v>
      </c>
      <c r="F4581">
        <v>52.366796249714163</v>
      </c>
      <c r="G4581" s="2">
        <v>43102.583333333343</v>
      </c>
      <c r="H4581">
        <v>2</v>
      </c>
      <c r="I4581">
        <v>1.423589284187045</v>
      </c>
      <c r="J4581">
        <v>4580</v>
      </c>
      <c r="K4581">
        <v>52.283105022831052</v>
      </c>
      <c r="L4581" s="2">
        <v>43594.5</v>
      </c>
      <c r="M4581">
        <v>1</v>
      </c>
      <c r="N4581">
        <v>1.5429699999999991</v>
      </c>
      <c r="O4581">
        <v>4580</v>
      </c>
      <c r="P4581">
        <v>55.167429535051802</v>
      </c>
      <c r="Q4581">
        <v>1</v>
      </c>
      <c r="R4581">
        <v>1.5429699999999991</v>
      </c>
    </row>
    <row r="4582" spans="1:18" x14ac:dyDescent="0.25">
      <c r="A4582" s="1">
        <v>4580</v>
      </c>
      <c r="B4582" s="2">
        <v>42850.5</v>
      </c>
      <c r="C4582">
        <v>1</v>
      </c>
      <c r="D4582">
        <v>1.2844</v>
      </c>
      <c r="E4582">
        <v>4581</v>
      </c>
      <c r="F4582">
        <v>52.378230048021948</v>
      </c>
      <c r="G4582" s="2">
        <v>43102.625</v>
      </c>
      <c r="H4582">
        <v>2</v>
      </c>
      <c r="I4582">
        <v>1.423589284187045</v>
      </c>
      <c r="J4582">
        <v>4581</v>
      </c>
      <c r="K4582">
        <v>52.294520547945197</v>
      </c>
      <c r="L4582" s="2">
        <v>43594.041666666657</v>
      </c>
      <c r="M4582">
        <v>1</v>
      </c>
      <c r="N4582">
        <v>1.5429699999999991</v>
      </c>
      <c r="O4582">
        <v>4581</v>
      </c>
      <c r="P4582">
        <v>55.179474825343291</v>
      </c>
      <c r="Q4582">
        <v>1</v>
      </c>
      <c r="R4582">
        <v>1.5429699999999991</v>
      </c>
    </row>
    <row r="4583" spans="1:18" x14ac:dyDescent="0.25">
      <c r="A4583" s="1">
        <v>4581</v>
      </c>
      <c r="B4583" s="2">
        <v>42851.166666666657</v>
      </c>
      <c r="C4583">
        <v>1</v>
      </c>
      <c r="D4583">
        <v>1.2844</v>
      </c>
      <c r="E4583">
        <v>4582</v>
      </c>
      <c r="F4583">
        <v>52.389663846329753</v>
      </c>
      <c r="G4583" s="2">
        <v>43102.666666666657</v>
      </c>
      <c r="H4583">
        <v>2</v>
      </c>
      <c r="I4583">
        <v>1.423589284187045</v>
      </c>
      <c r="J4583">
        <v>4582</v>
      </c>
      <c r="K4583">
        <v>52.305936073059357</v>
      </c>
      <c r="L4583" s="2">
        <v>43594.125</v>
      </c>
      <c r="M4583">
        <v>1</v>
      </c>
      <c r="N4583">
        <v>1.5429699999999991</v>
      </c>
      <c r="O4583">
        <v>4582</v>
      </c>
      <c r="P4583">
        <v>55.191520115634788</v>
      </c>
      <c r="Q4583">
        <v>1</v>
      </c>
      <c r="R4583">
        <v>1.5429699999999991</v>
      </c>
    </row>
    <row r="4584" spans="1:18" x14ac:dyDescent="0.25">
      <c r="A4584" s="1">
        <v>4582</v>
      </c>
      <c r="B4584" s="2">
        <v>42851.208333333343</v>
      </c>
      <c r="C4584">
        <v>1</v>
      </c>
      <c r="D4584">
        <v>1.2844</v>
      </c>
      <c r="E4584">
        <v>4583</v>
      </c>
      <c r="F4584">
        <v>52.401097644637552</v>
      </c>
      <c r="G4584" s="2">
        <v>43102.208333333343</v>
      </c>
      <c r="H4584">
        <v>2</v>
      </c>
      <c r="I4584">
        <v>1.423589284187045</v>
      </c>
      <c r="J4584">
        <v>4583</v>
      </c>
      <c r="K4584">
        <v>52.317351598173524</v>
      </c>
      <c r="L4584" s="2">
        <v>43594.083333333343</v>
      </c>
      <c r="M4584">
        <v>1</v>
      </c>
      <c r="N4584">
        <v>1.5429699999999991</v>
      </c>
      <c r="O4584">
        <v>4583</v>
      </c>
      <c r="P4584">
        <v>55.203565405926277</v>
      </c>
      <c r="Q4584">
        <v>1</v>
      </c>
      <c r="R4584">
        <v>1.5429699999999991</v>
      </c>
    </row>
    <row r="4585" spans="1:18" x14ac:dyDescent="0.25">
      <c r="A4585" s="1">
        <v>4583</v>
      </c>
      <c r="B4585" s="2">
        <v>42851.25</v>
      </c>
      <c r="C4585">
        <v>1</v>
      </c>
      <c r="D4585">
        <v>1.2844</v>
      </c>
      <c r="E4585">
        <v>4584</v>
      </c>
      <c r="F4585">
        <v>52.412531442945337</v>
      </c>
      <c r="G4585" s="2">
        <v>43102.166666666657</v>
      </c>
      <c r="H4585">
        <v>2</v>
      </c>
      <c r="I4585">
        <v>1.423589284187045</v>
      </c>
      <c r="J4585">
        <v>4584</v>
      </c>
      <c r="K4585">
        <v>52.328767123287669</v>
      </c>
      <c r="L4585" s="2">
        <v>43594.541666666657</v>
      </c>
      <c r="M4585">
        <v>1</v>
      </c>
      <c r="N4585">
        <v>1.5429699999999991</v>
      </c>
      <c r="O4585">
        <v>4584</v>
      </c>
      <c r="P4585">
        <v>55.21561069621778</v>
      </c>
      <c r="Q4585">
        <v>1</v>
      </c>
      <c r="R4585">
        <v>1.5429699999999991</v>
      </c>
    </row>
    <row r="4586" spans="1:18" x14ac:dyDescent="0.25">
      <c r="A4586" s="1">
        <v>4584</v>
      </c>
      <c r="B4586" s="2">
        <v>42851.291666666657</v>
      </c>
      <c r="C4586">
        <v>1</v>
      </c>
      <c r="D4586">
        <v>1.2844</v>
      </c>
      <c r="E4586">
        <v>4585</v>
      </c>
      <c r="F4586">
        <v>52.423965241253143</v>
      </c>
      <c r="G4586" s="2">
        <v>43102.333333333343</v>
      </c>
      <c r="H4586">
        <v>2</v>
      </c>
      <c r="I4586">
        <v>1.423589284187045</v>
      </c>
      <c r="J4586">
        <v>4585</v>
      </c>
      <c r="K4586">
        <v>52.340182648401829</v>
      </c>
      <c r="L4586" s="2">
        <v>43594</v>
      </c>
      <c r="M4586">
        <v>1</v>
      </c>
      <c r="N4586">
        <v>1.5429699999999991</v>
      </c>
      <c r="O4586">
        <v>4585</v>
      </c>
      <c r="P4586">
        <v>55.227655986509284</v>
      </c>
      <c r="Q4586">
        <v>1</v>
      </c>
      <c r="R4586">
        <v>1.5429699999999991</v>
      </c>
    </row>
    <row r="4587" spans="1:18" x14ac:dyDescent="0.25">
      <c r="A4587" s="1">
        <v>4585</v>
      </c>
      <c r="B4587" s="2">
        <v>42850.916666666657</v>
      </c>
      <c r="C4587">
        <v>1</v>
      </c>
      <c r="D4587">
        <v>1.2844</v>
      </c>
      <c r="E4587">
        <v>4586</v>
      </c>
      <c r="F4587">
        <v>52.435399039560942</v>
      </c>
      <c r="G4587" s="2">
        <v>43102.291666666657</v>
      </c>
      <c r="H4587">
        <v>2</v>
      </c>
      <c r="I4587">
        <v>1.423589284187045</v>
      </c>
      <c r="J4587">
        <v>4586</v>
      </c>
      <c r="K4587">
        <v>52.351598173515981</v>
      </c>
      <c r="L4587" s="2">
        <v>43593.958333333343</v>
      </c>
      <c r="M4587">
        <v>1</v>
      </c>
      <c r="N4587">
        <v>1.5429699999999991</v>
      </c>
      <c r="O4587">
        <v>4586</v>
      </c>
      <c r="P4587">
        <v>55.239701276800773</v>
      </c>
      <c r="Q4587">
        <v>1</v>
      </c>
      <c r="R4587">
        <v>1.5429699999999991</v>
      </c>
    </row>
    <row r="4588" spans="1:18" x14ac:dyDescent="0.25">
      <c r="A4588" s="1">
        <v>4586</v>
      </c>
      <c r="B4588" s="2">
        <v>42850.458333333343</v>
      </c>
      <c r="C4588">
        <v>1</v>
      </c>
      <c r="D4588">
        <v>1.2844</v>
      </c>
      <c r="E4588">
        <v>4587</v>
      </c>
      <c r="F4588">
        <v>52.44683283786874</v>
      </c>
      <c r="G4588" s="2">
        <v>43102.041666666657</v>
      </c>
      <c r="H4588">
        <v>2</v>
      </c>
      <c r="I4588">
        <v>1.423589284187045</v>
      </c>
      <c r="J4588">
        <v>4587</v>
      </c>
      <c r="K4588">
        <v>52.363013698630127</v>
      </c>
      <c r="L4588" s="2">
        <v>43594.25</v>
      </c>
      <c r="M4588">
        <v>1</v>
      </c>
      <c r="N4588">
        <v>1.5429699999999991</v>
      </c>
      <c r="O4588">
        <v>4587</v>
      </c>
      <c r="P4588">
        <v>55.251746567092269</v>
      </c>
      <c r="Q4588">
        <v>1</v>
      </c>
      <c r="R4588">
        <v>1.5429699999999991</v>
      </c>
    </row>
    <row r="4589" spans="1:18" x14ac:dyDescent="0.25">
      <c r="A4589" s="1">
        <v>4587</v>
      </c>
      <c r="B4589" s="2">
        <v>42850.125</v>
      </c>
      <c r="C4589">
        <v>1</v>
      </c>
      <c r="D4589">
        <v>1.2844</v>
      </c>
      <c r="E4589">
        <v>4588</v>
      </c>
      <c r="F4589">
        <v>52.458266636176539</v>
      </c>
      <c r="G4589" s="2">
        <v>43102.25</v>
      </c>
      <c r="H4589">
        <v>2</v>
      </c>
      <c r="I4589">
        <v>1.423589284187045</v>
      </c>
      <c r="J4589">
        <v>4588</v>
      </c>
      <c r="K4589">
        <v>52.374429223744293</v>
      </c>
      <c r="L4589" s="2">
        <v>43594.166666666657</v>
      </c>
      <c r="M4589">
        <v>1</v>
      </c>
      <c r="N4589">
        <v>1.5429699999999991</v>
      </c>
      <c r="O4589">
        <v>4588</v>
      </c>
      <c r="P4589">
        <v>55.263791857383772</v>
      </c>
      <c r="Q4589">
        <v>1</v>
      </c>
      <c r="R4589">
        <v>1.5429699999999991</v>
      </c>
    </row>
    <row r="4590" spans="1:18" x14ac:dyDescent="0.25">
      <c r="A4590" s="1">
        <v>4588</v>
      </c>
      <c r="B4590" s="2">
        <v>42850.375</v>
      </c>
      <c r="C4590">
        <v>1</v>
      </c>
      <c r="D4590">
        <v>1.2844</v>
      </c>
      <c r="E4590">
        <v>4589</v>
      </c>
      <c r="F4590">
        <v>52.469700434484338</v>
      </c>
      <c r="G4590" s="2">
        <v>43102.416666666657</v>
      </c>
      <c r="H4590">
        <v>2</v>
      </c>
      <c r="I4590">
        <v>1.423589284187045</v>
      </c>
      <c r="J4590">
        <v>4589</v>
      </c>
      <c r="K4590">
        <v>52.385844748858453</v>
      </c>
      <c r="L4590" s="2">
        <v>43594.208333333343</v>
      </c>
      <c r="M4590">
        <v>1</v>
      </c>
      <c r="N4590">
        <v>1.5429699999999991</v>
      </c>
      <c r="O4590">
        <v>4589</v>
      </c>
      <c r="P4590">
        <v>55.275837147675261</v>
      </c>
      <c r="Q4590">
        <v>1</v>
      </c>
      <c r="R4590">
        <v>1.5429699999999991</v>
      </c>
    </row>
    <row r="4591" spans="1:18" x14ac:dyDescent="0.25">
      <c r="A4591" s="1">
        <v>4589</v>
      </c>
      <c r="B4591" s="2">
        <v>42849.791666666657</v>
      </c>
      <c r="C4591">
        <v>1</v>
      </c>
      <c r="D4591">
        <v>1.2844</v>
      </c>
      <c r="E4591">
        <v>4590</v>
      </c>
      <c r="F4591">
        <v>52.481134232792137</v>
      </c>
      <c r="G4591" s="2">
        <v>43102.125</v>
      </c>
      <c r="H4591">
        <v>2</v>
      </c>
      <c r="I4591">
        <v>1.423589284187045</v>
      </c>
      <c r="J4591">
        <v>4590</v>
      </c>
      <c r="K4591">
        <v>52.397260273972613</v>
      </c>
      <c r="L4591" s="2">
        <v>43684.375</v>
      </c>
      <c r="M4591">
        <v>1</v>
      </c>
      <c r="N4591">
        <v>1.54297</v>
      </c>
      <c r="O4591">
        <v>4590</v>
      </c>
      <c r="P4591">
        <v>55.287882437966758</v>
      </c>
      <c r="Q4591">
        <v>1</v>
      </c>
      <c r="R4591">
        <v>1.54297</v>
      </c>
    </row>
    <row r="4592" spans="1:18" x14ac:dyDescent="0.25">
      <c r="A4592" s="1">
        <v>4590</v>
      </c>
      <c r="B4592" s="2">
        <v>42849.833333333343</v>
      </c>
      <c r="C4592">
        <v>1</v>
      </c>
      <c r="D4592">
        <v>1.2844</v>
      </c>
      <c r="E4592">
        <v>4591</v>
      </c>
      <c r="F4592">
        <v>52.492568031099928</v>
      </c>
      <c r="G4592" s="2">
        <v>43102.375</v>
      </c>
      <c r="H4592">
        <v>2</v>
      </c>
      <c r="I4592">
        <v>1.423589284187045</v>
      </c>
      <c r="J4592">
        <v>4591</v>
      </c>
      <c r="K4592">
        <v>52.408675799086758</v>
      </c>
      <c r="L4592" s="2">
        <v>43684.333333333343</v>
      </c>
      <c r="M4592">
        <v>1</v>
      </c>
      <c r="N4592">
        <v>1.54297</v>
      </c>
      <c r="O4592">
        <v>4591</v>
      </c>
      <c r="P4592">
        <v>55.299927728258247</v>
      </c>
      <c r="Q4592">
        <v>1</v>
      </c>
      <c r="R4592">
        <v>1.54297</v>
      </c>
    </row>
    <row r="4593" spans="1:18" x14ac:dyDescent="0.25">
      <c r="A4593" s="1">
        <v>4591</v>
      </c>
      <c r="B4593" s="2">
        <v>42849.875</v>
      </c>
      <c r="C4593">
        <v>1</v>
      </c>
      <c r="D4593">
        <v>1.2844</v>
      </c>
      <c r="E4593">
        <v>4592</v>
      </c>
      <c r="F4593">
        <v>52.504001829407727</v>
      </c>
      <c r="G4593" s="2">
        <v>43102.083333333343</v>
      </c>
      <c r="H4593">
        <v>2</v>
      </c>
      <c r="I4593">
        <v>1.423589284187045</v>
      </c>
      <c r="J4593">
        <v>4592</v>
      </c>
      <c r="K4593">
        <v>52.420091324200911</v>
      </c>
      <c r="L4593" s="2">
        <v>43684.125</v>
      </c>
      <c r="M4593">
        <v>1</v>
      </c>
      <c r="N4593">
        <v>1.54297</v>
      </c>
      <c r="O4593">
        <v>4592</v>
      </c>
      <c r="P4593">
        <v>55.31197301854975</v>
      </c>
      <c r="Q4593">
        <v>1</v>
      </c>
      <c r="R4593">
        <v>1.54297</v>
      </c>
    </row>
    <row r="4594" spans="1:18" x14ac:dyDescent="0.25">
      <c r="A4594" s="1">
        <v>4592</v>
      </c>
      <c r="B4594" s="2">
        <v>42849.916666666657</v>
      </c>
      <c r="C4594">
        <v>1</v>
      </c>
      <c r="D4594">
        <v>1.2844</v>
      </c>
      <c r="E4594">
        <v>4593</v>
      </c>
      <c r="F4594">
        <v>52.515435627715533</v>
      </c>
      <c r="G4594" s="2">
        <v>43102.458333333343</v>
      </c>
      <c r="H4594">
        <v>2</v>
      </c>
      <c r="I4594">
        <v>1.423589284187045</v>
      </c>
      <c r="J4594">
        <v>4593</v>
      </c>
      <c r="K4594">
        <v>52.43150684931507</v>
      </c>
      <c r="L4594" s="2">
        <v>43683.666666666657</v>
      </c>
      <c r="M4594">
        <v>1</v>
      </c>
      <c r="N4594">
        <v>1.54297</v>
      </c>
      <c r="O4594">
        <v>4593</v>
      </c>
      <c r="P4594">
        <v>55.324018308841246</v>
      </c>
      <c r="Q4594">
        <v>1</v>
      </c>
      <c r="R4594">
        <v>1.54297</v>
      </c>
    </row>
    <row r="4595" spans="1:18" x14ac:dyDescent="0.25">
      <c r="A4595" s="1">
        <v>4593</v>
      </c>
      <c r="B4595" s="2">
        <v>42850.416666666657</v>
      </c>
      <c r="C4595">
        <v>1</v>
      </c>
      <c r="D4595">
        <v>1.2844</v>
      </c>
      <c r="E4595">
        <v>4594</v>
      </c>
      <c r="F4595">
        <v>52.526869426023318</v>
      </c>
      <c r="G4595" s="2">
        <v>43103.041666666657</v>
      </c>
      <c r="H4595">
        <v>2</v>
      </c>
      <c r="I4595">
        <v>1.423589284187045</v>
      </c>
      <c r="J4595">
        <v>4594</v>
      </c>
      <c r="K4595">
        <v>52.442922374429223</v>
      </c>
      <c r="L4595" s="2">
        <v>43683.708333333343</v>
      </c>
      <c r="M4595">
        <v>1</v>
      </c>
      <c r="N4595">
        <v>1.54297</v>
      </c>
      <c r="O4595">
        <v>4594</v>
      </c>
      <c r="P4595">
        <v>55.336063599132743</v>
      </c>
      <c r="Q4595">
        <v>1</v>
      </c>
      <c r="R4595">
        <v>1.54297</v>
      </c>
    </row>
    <row r="4596" spans="1:18" x14ac:dyDescent="0.25">
      <c r="A4596" s="1">
        <v>4594</v>
      </c>
      <c r="B4596" s="2">
        <v>42850</v>
      </c>
      <c r="C4596">
        <v>1</v>
      </c>
      <c r="D4596">
        <v>1.2844</v>
      </c>
      <c r="E4596">
        <v>4595</v>
      </c>
      <c r="F4596">
        <v>52.538303224331123</v>
      </c>
      <c r="G4596" s="2">
        <v>43103.25</v>
      </c>
      <c r="H4596">
        <v>2</v>
      </c>
      <c r="I4596">
        <v>1.423589284187045</v>
      </c>
      <c r="J4596">
        <v>4595</v>
      </c>
      <c r="K4596">
        <v>52.454337899543383</v>
      </c>
      <c r="L4596" s="2">
        <v>43683.75</v>
      </c>
      <c r="M4596">
        <v>1</v>
      </c>
      <c r="N4596">
        <v>1.54297</v>
      </c>
      <c r="O4596">
        <v>4595</v>
      </c>
      <c r="P4596">
        <v>55.348108889424232</v>
      </c>
      <c r="Q4596">
        <v>1</v>
      </c>
      <c r="R4596">
        <v>1.54297</v>
      </c>
    </row>
    <row r="4597" spans="1:18" x14ac:dyDescent="0.25">
      <c r="A4597" s="1">
        <v>4595</v>
      </c>
      <c r="B4597" s="2">
        <v>42850.041666666657</v>
      </c>
      <c r="C4597">
        <v>1</v>
      </c>
      <c r="D4597">
        <v>1.2844</v>
      </c>
      <c r="E4597">
        <v>4596</v>
      </c>
      <c r="F4597">
        <v>52.549737022638922</v>
      </c>
      <c r="G4597" s="2">
        <v>43103.208333333343</v>
      </c>
      <c r="H4597">
        <v>2</v>
      </c>
      <c r="I4597">
        <v>1.423589284187045</v>
      </c>
      <c r="J4597">
        <v>4596</v>
      </c>
      <c r="K4597">
        <v>52.465753424657542</v>
      </c>
      <c r="L4597" s="2">
        <v>43684.083333333343</v>
      </c>
      <c r="M4597">
        <v>1</v>
      </c>
      <c r="N4597">
        <v>1.54297</v>
      </c>
      <c r="O4597">
        <v>4596</v>
      </c>
      <c r="P4597">
        <v>55.360154179715728</v>
      </c>
      <c r="Q4597">
        <v>1</v>
      </c>
      <c r="R4597">
        <v>1.54297</v>
      </c>
    </row>
    <row r="4598" spans="1:18" x14ac:dyDescent="0.25">
      <c r="A4598" s="1">
        <v>4596</v>
      </c>
      <c r="B4598" s="2">
        <v>42849.958333333343</v>
      </c>
      <c r="C4598">
        <v>1</v>
      </c>
      <c r="D4598">
        <v>1.2844</v>
      </c>
      <c r="E4598">
        <v>4597</v>
      </c>
      <c r="F4598">
        <v>52.561170820946721</v>
      </c>
      <c r="G4598" s="2">
        <v>43103.166666666657</v>
      </c>
      <c r="H4598">
        <v>2</v>
      </c>
      <c r="I4598">
        <v>1.423589284187045</v>
      </c>
      <c r="J4598">
        <v>4597</v>
      </c>
      <c r="K4598">
        <v>52.477168949771688</v>
      </c>
      <c r="L4598" s="2">
        <v>43683.833333333343</v>
      </c>
      <c r="M4598">
        <v>1</v>
      </c>
      <c r="N4598">
        <v>1.54297</v>
      </c>
      <c r="O4598">
        <v>4597</v>
      </c>
      <c r="P4598">
        <v>55.372199470007217</v>
      </c>
      <c r="Q4598">
        <v>1</v>
      </c>
      <c r="R4598">
        <v>1.54297</v>
      </c>
    </row>
    <row r="4599" spans="1:18" x14ac:dyDescent="0.25">
      <c r="A4599" s="1">
        <v>4597</v>
      </c>
      <c r="B4599" s="2">
        <v>42851.375</v>
      </c>
      <c r="C4599">
        <v>1</v>
      </c>
      <c r="D4599">
        <v>1.2844</v>
      </c>
      <c r="E4599">
        <v>4598</v>
      </c>
      <c r="F4599">
        <v>52.57260461925452</v>
      </c>
      <c r="G4599" s="2">
        <v>43103.125</v>
      </c>
      <c r="H4599">
        <v>2</v>
      </c>
      <c r="I4599">
        <v>1.423589284187045</v>
      </c>
      <c r="J4599">
        <v>4598</v>
      </c>
      <c r="K4599">
        <v>52.488584474885847</v>
      </c>
      <c r="L4599" s="2">
        <v>43683.875</v>
      </c>
      <c r="M4599">
        <v>1</v>
      </c>
      <c r="N4599">
        <v>1.54297</v>
      </c>
      <c r="O4599">
        <v>4598</v>
      </c>
      <c r="P4599">
        <v>55.384244760298721</v>
      </c>
      <c r="Q4599">
        <v>1</v>
      </c>
      <c r="R4599">
        <v>1.54297</v>
      </c>
    </row>
    <row r="4600" spans="1:18" x14ac:dyDescent="0.25">
      <c r="A4600" s="1">
        <v>4598</v>
      </c>
      <c r="B4600" s="2">
        <v>42850.166666666657</v>
      </c>
      <c r="C4600">
        <v>1</v>
      </c>
      <c r="D4600">
        <v>1.2844</v>
      </c>
      <c r="E4600">
        <v>4599</v>
      </c>
      <c r="F4600">
        <v>52.584038417562311</v>
      </c>
      <c r="G4600" s="2">
        <v>43103.083333333343</v>
      </c>
      <c r="H4600">
        <v>2</v>
      </c>
      <c r="I4600">
        <v>1.423589284187045</v>
      </c>
      <c r="J4600">
        <v>4599</v>
      </c>
      <c r="K4600">
        <v>52.5</v>
      </c>
      <c r="L4600" s="2">
        <v>43683.916666666657</v>
      </c>
      <c r="M4600">
        <v>1</v>
      </c>
      <c r="N4600">
        <v>1.54297</v>
      </c>
      <c r="O4600">
        <v>4599</v>
      </c>
      <c r="P4600">
        <v>55.396290050590217</v>
      </c>
      <c r="Q4600">
        <v>1</v>
      </c>
      <c r="R4600">
        <v>1.54297</v>
      </c>
    </row>
    <row r="4601" spans="1:18" x14ac:dyDescent="0.25">
      <c r="A4601" s="1">
        <v>4599</v>
      </c>
      <c r="B4601" s="2">
        <v>42850.208333333343</v>
      </c>
      <c r="C4601">
        <v>1</v>
      </c>
      <c r="D4601">
        <v>1.2844</v>
      </c>
      <c r="E4601">
        <v>4600</v>
      </c>
      <c r="F4601">
        <v>52.59547221587011</v>
      </c>
      <c r="G4601" s="2">
        <v>43103.375</v>
      </c>
      <c r="H4601">
        <v>2</v>
      </c>
      <c r="I4601">
        <v>1.423589284187045</v>
      </c>
      <c r="J4601">
        <v>4600</v>
      </c>
      <c r="K4601">
        <v>52.511415525114153</v>
      </c>
      <c r="L4601" s="2">
        <v>43684.583333333343</v>
      </c>
      <c r="M4601">
        <v>1</v>
      </c>
      <c r="N4601">
        <v>1.54297</v>
      </c>
      <c r="O4601">
        <v>4600</v>
      </c>
      <c r="P4601">
        <v>55.408335340881713</v>
      </c>
      <c r="Q4601">
        <v>1</v>
      </c>
      <c r="R4601">
        <v>1.54297</v>
      </c>
    </row>
    <row r="4602" spans="1:18" x14ac:dyDescent="0.25">
      <c r="A4602" s="1">
        <v>4600</v>
      </c>
      <c r="B4602" s="2">
        <v>42850.25</v>
      </c>
      <c r="C4602">
        <v>1</v>
      </c>
      <c r="D4602">
        <v>1.2844</v>
      </c>
      <c r="E4602">
        <v>4601</v>
      </c>
      <c r="F4602">
        <v>52.606906014177909</v>
      </c>
      <c r="G4602" s="2">
        <v>43103</v>
      </c>
      <c r="H4602">
        <v>2</v>
      </c>
      <c r="I4602">
        <v>1.423589284187045</v>
      </c>
      <c r="J4602">
        <v>4601</v>
      </c>
      <c r="K4602">
        <v>52.522831050228312</v>
      </c>
      <c r="L4602" s="2">
        <v>43683.958333333343</v>
      </c>
      <c r="M4602">
        <v>1</v>
      </c>
      <c r="N4602">
        <v>1.54297</v>
      </c>
      <c r="O4602">
        <v>4601</v>
      </c>
      <c r="P4602">
        <v>55.420380631173209</v>
      </c>
      <c r="Q4602">
        <v>1</v>
      </c>
      <c r="R4602">
        <v>1.54297</v>
      </c>
    </row>
    <row r="4603" spans="1:18" x14ac:dyDescent="0.25">
      <c r="A4603" s="1">
        <v>4601</v>
      </c>
      <c r="B4603" s="2">
        <v>42850.291666666657</v>
      </c>
      <c r="C4603">
        <v>1</v>
      </c>
      <c r="D4603">
        <v>1.2844</v>
      </c>
      <c r="E4603">
        <v>4602</v>
      </c>
      <c r="F4603">
        <v>52.618339812485708</v>
      </c>
      <c r="G4603" s="2">
        <v>43102.958333333343</v>
      </c>
      <c r="H4603">
        <v>2</v>
      </c>
      <c r="I4603">
        <v>1.423589284187045</v>
      </c>
      <c r="J4603">
        <v>4602</v>
      </c>
      <c r="K4603">
        <v>52.534246575342458</v>
      </c>
      <c r="L4603" s="2">
        <v>43684.041666666657</v>
      </c>
      <c r="M4603">
        <v>1</v>
      </c>
      <c r="N4603">
        <v>1.54297</v>
      </c>
      <c r="O4603">
        <v>4602</v>
      </c>
      <c r="P4603">
        <v>55.432425921464713</v>
      </c>
      <c r="Q4603">
        <v>1</v>
      </c>
      <c r="R4603">
        <v>1.54297</v>
      </c>
    </row>
    <row r="4604" spans="1:18" x14ac:dyDescent="0.25">
      <c r="A4604" s="1">
        <v>4602</v>
      </c>
      <c r="B4604" s="2">
        <v>42850.333333333343</v>
      </c>
      <c r="C4604">
        <v>1</v>
      </c>
      <c r="D4604">
        <v>1.2844</v>
      </c>
      <c r="E4604">
        <v>4603</v>
      </c>
      <c r="F4604">
        <v>52.629773610793507</v>
      </c>
      <c r="G4604" s="2">
        <v>43102.916666666657</v>
      </c>
      <c r="H4604">
        <v>2</v>
      </c>
      <c r="I4604">
        <v>1.423589284187045</v>
      </c>
      <c r="J4604">
        <v>4603</v>
      </c>
      <c r="K4604">
        <v>52.545662100456617</v>
      </c>
      <c r="L4604" s="2">
        <v>43684.541666666657</v>
      </c>
      <c r="M4604">
        <v>1</v>
      </c>
      <c r="N4604">
        <v>1.54297</v>
      </c>
      <c r="O4604">
        <v>4603</v>
      </c>
      <c r="P4604">
        <v>55.444471211756202</v>
      </c>
      <c r="Q4604">
        <v>1</v>
      </c>
      <c r="R4604">
        <v>1.54297</v>
      </c>
    </row>
    <row r="4605" spans="1:18" x14ac:dyDescent="0.25">
      <c r="A4605" s="1">
        <v>4603</v>
      </c>
      <c r="B4605" s="2">
        <v>42850.083333333343</v>
      </c>
      <c r="C4605">
        <v>1</v>
      </c>
      <c r="D4605">
        <v>1.2844</v>
      </c>
      <c r="E4605">
        <v>4604</v>
      </c>
      <c r="F4605">
        <v>52.641207409101312</v>
      </c>
      <c r="G4605" s="2">
        <v>43102.875</v>
      </c>
      <c r="H4605">
        <v>2</v>
      </c>
      <c r="I4605">
        <v>1.423589284187045</v>
      </c>
      <c r="J4605">
        <v>4604</v>
      </c>
      <c r="K4605">
        <v>52.557077625570777</v>
      </c>
      <c r="L4605" s="2">
        <v>43684.5</v>
      </c>
      <c r="M4605">
        <v>1</v>
      </c>
      <c r="N4605">
        <v>1.54297</v>
      </c>
      <c r="O4605">
        <v>4604</v>
      </c>
      <c r="P4605">
        <v>55.456516502047698</v>
      </c>
      <c r="Q4605">
        <v>1</v>
      </c>
      <c r="R4605">
        <v>1.54297</v>
      </c>
    </row>
    <row r="4606" spans="1:18" x14ac:dyDescent="0.25">
      <c r="A4606" s="1">
        <v>4604</v>
      </c>
      <c r="B4606" s="2">
        <v>42851.333333333343</v>
      </c>
      <c r="C4606">
        <v>1</v>
      </c>
      <c r="D4606">
        <v>1.2844</v>
      </c>
      <c r="E4606">
        <v>4605</v>
      </c>
      <c r="F4606">
        <v>52.652641207409097</v>
      </c>
      <c r="G4606" s="2">
        <v>43102.833333333343</v>
      </c>
      <c r="H4606">
        <v>2</v>
      </c>
      <c r="I4606">
        <v>1.423589284187045</v>
      </c>
      <c r="J4606">
        <v>4605</v>
      </c>
      <c r="K4606">
        <v>52.56849315068493</v>
      </c>
      <c r="L4606" s="2">
        <v>43684.458333333343</v>
      </c>
      <c r="M4606">
        <v>1</v>
      </c>
      <c r="N4606">
        <v>1.54297</v>
      </c>
      <c r="O4606">
        <v>4605</v>
      </c>
      <c r="P4606">
        <v>55.468561792339187</v>
      </c>
      <c r="Q4606">
        <v>1</v>
      </c>
      <c r="R4606">
        <v>1.54297</v>
      </c>
    </row>
    <row r="4607" spans="1:18" x14ac:dyDescent="0.25">
      <c r="A4607" s="1">
        <v>4605</v>
      </c>
      <c r="B4607" s="2">
        <v>43039.791666666657</v>
      </c>
      <c r="C4607">
        <v>2</v>
      </c>
      <c r="D4607">
        <v>1.287336774909942</v>
      </c>
      <c r="E4607">
        <v>4606</v>
      </c>
      <c r="F4607">
        <v>52.664075005716903</v>
      </c>
      <c r="G4607" s="2">
        <v>43102.791666666657</v>
      </c>
      <c r="H4607">
        <v>2</v>
      </c>
      <c r="I4607">
        <v>1.423589284187045</v>
      </c>
      <c r="J4607">
        <v>4606</v>
      </c>
      <c r="K4607">
        <v>52.579908675799089</v>
      </c>
      <c r="L4607" s="2">
        <v>43684.208333333343</v>
      </c>
      <c r="M4607">
        <v>1</v>
      </c>
      <c r="N4607">
        <v>1.54297</v>
      </c>
      <c r="O4607">
        <v>4606</v>
      </c>
      <c r="P4607">
        <v>55.480607082630691</v>
      </c>
      <c r="Q4607">
        <v>1</v>
      </c>
      <c r="R4607">
        <v>1.54297</v>
      </c>
    </row>
    <row r="4608" spans="1:18" x14ac:dyDescent="0.25">
      <c r="A4608" s="1">
        <v>4606</v>
      </c>
      <c r="B4608" s="2">
        <v>43039.583333333343</v>
      </c>
      <c r="C4608">
        <v>2</v>
      </c>
      <c r="D4608">
        <v>1.287336774909942</v>
      </c>
      <c r="E4608">
        <v>4607</v>
      </c>
      <c r="F4608">
        <v>52.675508804024687</v>
      </c>
      <c r="G4608" s="2">
        <v>43102.75</v>
      </c>
      <c r="H4608">
        <v>2</v>
      </c>
      <c r="I4608">
        <v>1.423589284187045</v>
      </c>
      <c r="J4608">
        <v>4607</v>
      </c>
      <c r="K4608">
        <v>52.591324200913242</v>
      </c>
      <c r="L4608" s="2">
        <v>43684.416666666657</v>
      </c>
      <c r="M4608">
        <v>1</v>
      </c>
      <c r="N4608">
        <v>1.54297</v>
      </c>
      <c r="O4608">
        <v>4607</v>
      </c>
      <c r="P4608">
        <v>55.492652372922187</v>
      </c>
      <c r="Q4608">
        <v>1</v>
      </c>
      <c r="R4608">
        <v>1.54297</v>
      </c>
    </row>
    <row r="4609" spans="1:18" x14ac:dyDescent="0.25">
      <c r="A4609" s="1">
        <v>4607</v>
      </c>
      <c r="B4609" s="2">
        <v>43039.625</v>
      </c>
      <c r="C4609">
        <v>2</v>
      </c>
      <c r="D4609">
        <v>1.287336774909942</v>
      </c>
      <c r="E4609">
        <v>4608</v>
      </c>
      <c r="F4609">
        <v>52.686942602332493</v>
      </c>
      <c r="G4609" s="2">
        <v>43102.708333333343</v>
      </c>
      <c r="H4609">
        <v>2</v>
      </c>
      <c r="I4609">
        <v>1.423589284187045</v>
      </c>
      <c r="J4609">
        <v>4608</v>
      </c>
      <c r="K4609">
        <v>52.602739726027387</v>
      </c>
      <c r="L4609" s="2">
        <v>43684.291666666657</v>
      </c>
      <c r="M4609">
        <v>1</v>
      </c>
      <c r="N4609">
        <v>1.54297</v>
      </c>
      <c r="O4609">
        <v>4608</v>
      </c>
      <c r="P4609">
        <v>55.504697663213683</v>
      </c>
      <c r="Q4609">
        <v>1</v>
      </c>
      <c r="R4609">
        <v>1.54297</v>
      </c>
    </row>
    <row r="4610" spans="1:18" x14ac:dyDescent="0.25">
      <c r="A4610" s="1">
        <v>4608</v>
      </c>
      <c r="B4610" s="2">
        <v>43039.666666666657</v>
      </c>
      <c r="C4610">
        <v>2</v>
      </c>
      <c r="D4610">
        <v>1.287336774909942</v>
      </c>
      <c r="E4610">
        <v>4609</v>
      </c>
      <c r="F4610">
        <v>52.698376400640292</v>
      </c>
      <c r="G4610" s="2">
        <v>43103.416666666657</v>
      </c>
      <c r="H4610">
        <v>2</v>
      </c>
      <c r="I4610">
        <v>1.423589284187045</v>
      </c>
      <c r="J4610">
        <v>4609</v>
      </c>
      <c r="K4610">
        <v>52.614155251141547</v>
      </c>
      <c r="L4610" s="2">
        <v>43684</v>
      </c>
      <c r="M4610">
        <v>1</v>
      </c>
      <c r="N4610">
        <v>1.54297</v>
      </c>
      <c r="O4610">
        <v>4609</v>
      </c>
      <c r="P4610">
        <v>55.51674295350518</v>
      </c>
      <c r="Q4610">
        <v>1</v>
      </c>
      <c r="R4610">
        <v>1.54297</v>
      </c>
    </row>
    <row r="4611" spans="1:18" x14ac:dyDescent="0.25">
      <c r="A4611" s="1">
        <v>4609</v>
      </c>
      <c r="B4611" s="2">
        <v>43039.708333333343</v>
      </c>
      <c r="C4611">
        <v>2</v>
      </c>
      <c r="D4611">
        <v>1.287336774909942</v>
      </c>
      <c r="E4611">
        <v>4610</v>
      </c>
      <c r="F4611">
        <v>52.709810198948091</v>
      </c>
      <c r="G4611" s="2">
        <v>43103.458333333343</v>
      </c>
      <c r="H4611">
        <v>2</v>
      </c>
      <c r="I4611">
        <v>1.423589284187045</v>
      </c>
      <c r="J4611">
        <v>4610</v>
      </c>
      <c r="K4611">
        <v>52.625570776255707</v>
      </c>
      <c r="L4611" s="2">
        <v>43684.625</v>
      </c>
      <c r="M4611">
        <v>1</v>
      </c>
      <c r="N4611">
        <v>1.54297</v>
      </c>
      <c r="O4611">
        <v>4610</v>
      </c>
      <c r="P4611">
        <v>55.528788243796683</v>
      </c>
      <c r="Q4611">
        <v>1</v>
      </c>
      <c r="R4611">
        <v>1.54297</v>
      </c>
    </row>
    <row r="4612" spans="1:18" x14ac:dyDescent="0.25">
      <c r="A4612" s="1">
        <v>4610</v>
      </c>
      <c r="B4612" s="2">
        <v>43039.75</v>
      </c>
      <c r="C4612">
        <v>2</v>
      </c>
      <c r="D4612">
        <v>1.287336774909942</v>
      </c>
      <c r="E4612">
        <v>4611</v>
      </c>
      <c r="F4612">
        <v>52.72124399725589</v>
      </c>
      <c r="G4612" s="2">
        <v>43103.5</v>
      </c>
      <c r="H4612">
        <v>2</v>
      </c>
      <c r="I4612">
        <v>1.423589284187045</v>
      </c>
      <c r="J4612">
        <v>4611</v>
      </c>
      <c r="K4612">
        <v>52.636986301369873</v>
      </c>
      <c r="L4612" s="2">
        <v>43683.791666666657</v>
      </c>
      <c r="M4612">
        <v>1</v>
      </c>
      <c r="N4612">
        <v>1.54297</v>
      </c>
      <c r="O4612">
        <v>4611</v>
      </c>
      <c r="P4612">
        <v>55.540833534088172</v>
      </c>
      <c r="Q4612">
        <v>1</v>
      </c>
      <c r="R4612">
        <v>1.54297</v>
      </c>
    </row>
    <row r="4613" spans="1:18" x14ac:dyDescent="0.25">
      <c r="A4613" s="1">
        <v>4611</v>
      </c>
      <c r="B4613" s="2">
        <v>42759</v>
      </c>
      <c r="C4613">
        <v>2</v>
      </c>
      <c r="D4613">
        <v>1.2873367749099429</v>
      </c>
      <c r="E4613">
        <v>4612</v>
      </c>
      <c r="F4613">
        <v>52.732677795563689</v>
      </c>
      <c r="G4613" s="2">
        <v>43103.541666666657</v>
      </c>
      <c r="H4613">
        <v>2</v>
      </c>
      <c r="I4613">
        <v>1.423589284187045</v>
      </c>
      <c r="J4613">
        <v>4612</v>
      </c>
      <c r="K4613">
        <v>52.648401826484019</v>
      </c>
      <c r="L4613" s="2">
        <v>43684.708333333343</v>
      </c>
      <c r="M4613">
        <v>1</v>
      </c>
      <c r="N4613">
        <v>1.54297</v>
      </c>
      <c r="O4613">
        <v>4612</v>
      </c>
      <c r="P4613">
        <v>55.552878824379668</v>
      </c>
      <c r="Q4613">
        <v>1</v>
      </c>
      <c r="R4613">
        <v>1.54297</v>
      </c>
    </row>
    <row r="4614" spans="1:18" x14ac:dyDescent="0.25">
      <c r="A4614" s="1">
        <v>4612</v>
      </c>
      <c r="B4614" s="2">
        <v>42759.125</v>
      </c>
      <c r="C4614">
        <v>2</v>
      </c>
      <c r="D4614">
        <v>1.2873367749099429</v>
      </c>
      <c r="E4614">
        <v>4613</v>
      </c>
      <c r="F4614">
        <v>52.744111593871487</v>
      </c>
      <c r="G4614" s="2">
        <v>43103.583333333343</v>
      </c>
      <c r="H4614">
        <v>2</v>
      </c>
      <c r="I4614">
        <v>1.423589284187045</v>
      </c>
      <c r="J4614">
        <v>4613</v>
      </c>
      <c r="K4614">
        <v>52.659817351598171</v>
      </c>
      <c r="L4614" s="2">
        <v>43684.166666666657</v>
      </c>
      <c r="M4614">
        <v>1</v>
      </c>
      <c r="N4614">
        <v>1.54297</v>
      </c>
      <c r="O4614">
        <v>4613</v>
      </c>
      <c r="P4614">
        <v>55.564924114671157</v>
      </c>
      <c r="Q4614">
        <v>1</v>
      </c>
      <c r="R4614">
        <v>1.54297</v>
      </c>
    </row>
    <row r="4615" spans="1:18" x14ac:dyDescent="0.25">
      <c r="A4615" s="1">
        <v>4613</v>
      </c>
      <c r="B4615" s="2">
        <v>42759.083333333343</v>
      </c>
      <c r="C4615">
        <v>2</v>
      </c>
      <c r="D4615">
        <v>1.2873367749099429</v>
      </c>
      <c r="E4615">
        <v>4614</v>
      </c>
      <c r="F4615">
        <v>52.755545392179279</v>
      </c>
      <c r="G4615" s="2">
        <v>43102.5</v>
      </c>
      <c r="H4615">
        <v>2</v>
      </c>
      <c r="I4615">
        <v>1.423589284187045</v>
      </c>
      <c r="J4615">
        <v>4614</v>
      </c>
      <c r="K4615">
        <v>52.671232876712331</v>
      </c>
      <c r="L4615" s="2">
        <v>43685.041666666657</v>
      </c>
      <c r="M4615">
        <v>1</v>
      </c>
      <c r="N4615">
        <v>1.54297</v>
      </c>
      <c r="O4615">
        <v>4614</v>
      </c>
      <c r="P4615">
        <v>55.576969404962661</v>
      </c>
      <c r="Q4615">
        <v>1</v>
      </c>
      <c r="R4615">
        <v>1.54297</v>
      </c>
    </row>
    <row r="4616" spans="1:18" x14ac:dyDescent="0.25">
      <c r="A4616" s="1">
        <v>4614</v>
      </c>
      <c r="B4616" s="2">
        <v>42759.041666666657</v>
      </c>
      <c r="C4616">
        <v>2</v>
      </c>
      <c r="D4616">
        <v>1.2873367749099429</v>
      </c>
      <c r="E4616">
        <v>4615</v>
      </c>
      <c r="F4616">
        <v>52.766979190487078</v>
      </c>
      <c r="G4616" s="2">
        <v>43103.625</v>
      </c>
      <c r="H4616">
        <v>2</v>
      </c>
      <c r="I4616">
        <v>1.423589284187045</v>
      </c>
      <c r="J4616">
        <v>4615</v>
      </c>
      <c r="K4616">
        <v>52.682648401826476</v>
      </c>
      <c r="L4616" s="2">
        <v>43685</v>
      </c>
      <c r="M4616">
        <v>1</v>
      </c>
      <c r="N4616">
        <v>1.54297</v>
      </c>
      <c r="O4616">
        <v>4615</v>
      </c>
      <c r="P4616">
        <v>55.589014695254157</v>
      </c>
      <c r="Q4616">
        <v>1</v>
      </c>
      <c r="R4616">
        <v>1.54297</v>
      </c>
    </row>
    <row r="4617" spans="1:18" x14ac:dyDescent="0.25">
      <c r="A4617" s="1">
        <v>4615</v>
      </c>
      <c r="B4617" s="2">
        <v>42758.958333333343</v>
      </c>
      <c r="C4617">
        <v>2</v>
      </c>
      <c r="D4617">
        <v>1.2873367749099429</v>
      </c>
      <c r="E4617">
        <v>4616</v>
      </c>
      <c r="F4617">
        <v>52.778412988794877</v>
      </c>
      <c r="G4617" s="2">
        <v>43103.666666666657</v>
      </c>
      <c r="H4617">
        <v>2</v>
      </c>
      <c r="I4617">
        <v>1.423589284187045</v>
      </c>
      <c r="J4617">
        <v>4616</v>
      </c>
      <c r="K4617">
        <v>52.694063926940643</v>
      </c>
      <c r="L4617" s="2">
        <v>43684.958333333343</v>
      </c>
      <c r="M4617">
        <v>1</v>
      </c>
      <c r="N4617">
        <v>1.54297</v>
      </c>
      <c r="O4617">
        <v>4616</v>
      </c>
      <c r="P4617">
        <v>55.601059985545653</v>
      </c>
      <c r="Q4617">
        <v>1</v>
      </c>
      <c r="R4617">
        <v>1.54297</v>
      </c>
    </row>
    <row r="4618" spans="1:18" x14ac:dyDescent="0.25">
      <c r="A4618" s="1">
        <v>4616</v>
      </c>
      <c r="B4618" s="2">
        <v>42758.916666666657</v>
      </c>
      <c r="C4618">
        <v>2</v>
      </c>
      <c r="D4618">
        <v>1.2873367749099429</v>
      </c>
      <c r="E4618">
        <v>4617</v>
      </c>
      <c r="F4618">
        <v>52.789846787102682</v>
      </c>
      <c r="G4618" s="2">
        <v>43103.708333333343</v>
      </c>
      <c r="H4618">
        <v>2</v>
      </c>
      <c r="I4618">
        <v>1.423589284187045</v>
      </c>
      <c r="J4618">
        <v>4617</v>
      </c>
      <c r="K4618">
        <v>52.705479452054803</v>
      </c>
      <c r="L4618" s="2">
        <v>43684.666666666657</v>
      </c>
      <c r="M4618">
        <v>1</v>
      </c>
      <c r="N4618">
        <v>1.54297</v>
      </c>
      <c r="O4618">
        <v>4617</v>
      </c>
      <c r="P4618">
        <v>55.61310527583715</v>
      </c>
      <c r="Q4618">
        <v>1</v>
      </c>
      <c r="R4618">
        <v>1.54297</v>
      </c>
    </row>
    <row r="4619" spans="1:18" x14ac:dyDescent="0.25">
      <c r="A4619" s="1">
        <v>4617</v>
      </c>
      <c r="B4619" s="2">
        <v>42758.875</v>
      </c>
      <c r="C4619">
        <v>2</v>
      </c>
      <c r="D4619">
        <v>1.2873367749099429</v>
      </c>
      <c r="E4619">
        <v>4618</v>
      </c>
      <c r="F4619">
        <v>52.801280585410467</v>
      </c>
      <c r="G4619" s="2">
        <v>43103.291666666657</v>
      </c>
      <c r="H4619">
        <v>2</v>
      </c>
      <c r="I4619">
        <v>1.423589284187045</v>
      </c>
      <c r="J4619">
        <v>4618</v>
      </c>
      <c r="K4619">
        <v>52.716894977168948</v>
      </c>
      <c r="L4619" s="2">
        <v>43684.25</v>
      </c>
      <c r="M4619">
        <v>1</v>
      </c>
      <c r="N4619">
        <v>1.54297</v>
      </c>
      <c r="O4619">
        <v>4618</v>
      </c>
      <c r="P4619">
        <v>55.625150566128653</v>
      </c>
      <c r="Q4619">
        <v>1</v>
      </c>
      <c r="R4619">
        <v>1.54297</v>
      </c>
    </row>
    <row r="4620" spans="1:18" x14ac:dyDescent="0.25">
      <c r="A4620" s="1">
        <v>4618</v>
      </c>
      <c r="B4620" s="2">
        <v>42758.833333333343</v>
      </c>
      <c r="C4620">
        <v>2</v>
      </c>
      <c r="D4620">
        <v>1.2873367749099429</v>
      </c>
      <c r="E4620">
        <v>4619</v>
      </c>
      <c r="F4620">
        <v>52.812714383718273</v>
      </c>
      <c r="G4620" s="2">
        <v>43103.333333333343</v>
      </c>
      <c r="H4620">
        <v>2</v>
      </c>
      <c r="I4620">
        <v>1.423589284187045</v>
      </c>
      <c r="J4620">
        <v>4619</v>
      </c>
      <c r="K4620">
        <v>52.728310502283108</v>
      </c>
      <c r="L4620" s="2">
        <v>43684.75</v>
      </c>
      <c r="M4620">
        <v>1</v>
      </c>
      <c r="N4620">
        <v>1.54297</v>
      </c>
      <c r="O4620">
        <v>4619</v>
      </c>
      <c r="P4620">
        <v>55.637195856420142</v>
      </c>
      <c r="Q4620">
        <v>1</v>
      </c>
      <c r="R4620">
        <v>1.54297</v>
      </c>
    </row>
    <row r="4621" spans="1:18" x14ac:dyDescent="0.25">
      <c r="A4621" s="1">
        <v>4619</v>
      </c>
      <c r="B4621" s="2">
        <v>42759.416666666657</v>
      </c>
      <c r="C4621">
        <v>2</v>
      </c>
      <c r="D4621">
        <v>1.2873367749099429</v>
      </c>
      <c r="E4621">
        <v>4620</v>
      </c>
      <c r="F4621">
        <v>52.824148182026072</v>
      </c>
      <c r="G4621" s="2">
        <v>43375.333333333343</v>
      </c>
      <c r="H4621">
        <v>2</v>
      </c>
      <c r="I4621">
        <v>1.42753</v>
      </c>
      <c r="J4621">
        <v>4620</v>
      </c>
      <c r="K4621">
        <v>52.739726027397261</v>
      </c>
      <c r="L4621" s="2">
        <v>43684.791666666657</v>
      </c>
      <c r="M4621">
        <v>1</v>
      </c>
      <c r="N4621">
        <v>1.54297</v>
      </c>
      <c r="O4621">
        <v>4620</v>
      </c>
      <c r="P4621">
        <v>55.649241146711638</v>
      </c>
      <c r="Q4621">
        <v>1</v>
      </c>
      <c r="R4621">
        <v>1.54297</v>
      </c>
    </row>
    <row r="4622" spans="1:18" x14ac:dyDescent="0.25">
      <c r="A4622" s="1">
        <v>4620</v>
      </c>
      <c r="B4622" s="2">
        <v>42759.375</v>
      </c>
      <c r="C4622">
        <v>2</v>
      </c>
      <c r="D4622">
        <v>1.2873367749099429</v>
      </c>
      <c r="E4622">
        <v>4621</v>
      </c>
      <c r="F4622">
        <v>52.83558198033387</v>
      </c>
      <c r="G4622" s="2">
        <v>43375.541666666657</v>
      </c>
      <c r="H4622">
        <v>2</v>
      </c>
      <c r="I4622">
        <v>1.42753</v>
      </c>
      <c r="J4622">
        <v>4621</v>
      </c>
      <c r="K4622">
        <v>52.751141552511413</v>
      </c>
      <c r="L4622" s="2">
        <v>43684.833333333343</v>
      </c>
      <c r="M4622">
        <v>1</v>
      </c>
      <c r="N4622">
        <v>1.54297</v>
      </c>
      <c r="O4622">
        <v>4621</v>
      </c>
      <c r="P4622">
        <v>55.661286437003128</v>
      </c>
      <c r="Q4622">
        <v>1</v>
      </c>
      <c r="R4622">
        <v>1.54297</v>
      </c>
    </row>
    <row r="4623" spans="1:18" x14ac:dyDescent="0.25">
      <c r="A4623" s="1">
        <v>4621</v>
      </c>
      <c r="B4623" s="2">
        <v>42759.333333333343</v>
      </c>
      <c r="C4623">
        <v>2</v>
      </c>
      <c r="D4623">
        <v>1.2873367749099429</v>
      </c>
      <c r="E4623">
        <v>4622</v>
      </c>
      <c r="F4623">
        <v>52.847015778641662</v>
      </c>
      <c r="G4623" s="2">
        <v>43375.5</v>
      </c>
      <c r="H4623">
        <v>2</v>
      </c>
      <c r="I4623">
        <v>1.42753</v>
      </c>
      <c r="J4623">
        <v>4622</v>
      </c>
      <c r="K4623">
        <v>52.762557077625573</v>
      </c>
      <c r="L4623" s="2">
        <v>43684.875</v>
      </c>
      <c r="M4623">
        <v>1</v>
      </c>
      <c r="N4623">
        <v>1.54297</v>
      </c>
      <c r="O4623">
        <v>4622</v>
      </c>
      <c r="P4623">
        <v>55.673331727294631</v>
      </c>
      <c r="Q4623">
        <v>1</v>
      </c>
      <c r="R4623">
        <v>1.54297</v>
      </c>
    </row>
    <row r="4624" spans="1:18" x14ac:dyDescent="0.25">
      <c r="A4624" s="1">
        <v>4622</v>
      </c>
      <c r="B4624" s="2">
        <v>42759.291666666657</v>
      </c>
      <c r="C4624">
        <v>2</v>
      </c>
      <c r="D4624">
        <v>1.2873367749099429</v>
      </c>
      <c r="E4624">
        <v>4623</v>
      </c>
      <c r="F4624">
        <v>52.858449576949461</v>
      </c>
      <c r="G4624" s="2">
        <v>43375.458333333343</v>
      </c>
      <c r="H4624">
        <v>2</v>
      </c>
      <c r="I4624">
        <v>1.42753</v>
      </c>
      <c r="J4624">
        <v>4623</v>
      </c>
      <c r="K4624">
        <v>52.773972602739732</v>
      </c>
      <c r="L4624" s="2">
        <v>43684.916666666657</v>
      </c>
      <c r="M4624">
        <v>1</v>
      </c>
      <c r="N4624">
        <v>1.54297</v>
      </c>
      <c r="O4624">
        <v>4623</v>
      </c>
      <c r="P4624">
        <v>55.685377017586127</v>
      </c>
      <c r="Q4624">
        <v>1</v>
      </c>
      <c r="R4624">
        <v>1.54297</v>
      </c>
    </row>
    <row r="4625" spans="1:18" x14ac:dyDescent="0.25">
      <c r="A4625" s="1">
        <v>4623</v>
      </c>
      <c r="B4625" s="2">
        <v>42759.25</v>
      </c>
      <c r="C4625">
        <v>2</v>
      </c>
      <c r="D4625">
        <v>1.2873367749099429</v>
      </c>
      <c r="E4625">
        <v>4624</v>
      </c>
      <c r="F4625">
        <v>52.86988337525726</v>
      </c>
      <c r="G4625" s="2">
        <v>43375.416666666657</v>
      </c>
      <c r="H4625">
        <v>2</v>
      </c>
      <c r="I4625">
        <v>1.42753</v>
      </c>
      <c r="J4625">
        <v>4624</v>
      </c>
      <c r="K4625">
        <v>52.785388127853878</v>
      </c>
      <c r="L4625" s="2">
        <v>43571.375</v>
      </c>
      <c r="M4625">
        <v>1</v>
      </c>
      <c r="N4625">
        <v>1.549259999999999</v>
      </c>
      <c r="O4625">
        <v>4624</v>
      </c>
      <c r="P4625">
        <v>55.697422307877623</v>
      </c>
      <c r="Q4625">
        <v>1</v>
      </c>
      <c r="R4625">
        <v>1.549259999999999</v>
      </c>
    </row>
    <row r="4626" spans="1:18" x14ac:dyDescent="0.25">
      <c r="A4626" s="1">
        <v>4624</v>
      </c>
      <c r="B4626" s="2">
        <v>42759.166666666657</v>
      </c>
      <c r="C4626">
        <v>2</v>
      </c>
      <c r="D4626">
        <v>1.2873367749099429</v>
      </c>
      <c r="E4626">
        <v>4625</v>
      </c>
      <c r="F4626">
        <v>52.881317173565058</v>
      </c>
      <c r="G4626" s="2">
        <v>43375.375</v>
      </c>
      <c r="H4626">
        <v>2</v>
      </c>
      <c r="I4626">
        <v>1.42753</v>
      </c>
      <c r="J4626">
        <v>4625</v>
      </c>
      <c r="K4626">
        <v>52.796803652968038</v>
      </c>
      <c r="L4626" s="2">
        <v>43570.875</v>
      </c>
      <c r="M4626">
        <v>1</v>
      </c>
      <c r="N4626">
        <v>1.549259999999999</v>
      </c>
      <c r="O4626">
        <v>4625</v>
      </c>
      <c r="P4626">
        <v>55.709467598169113</v>
      </c>
      <c r="Q4626">
        <v>1</v>
      </c>
      <c r="R4626">
        <v>1.549259999999999</v>
      </c>
    </row>
    <row r="4627" spans="1:18" x14ac:dyDescent="0.25">
      <c r="A4627" s="1">
        <v>4625</v>
      </c>
      <c r="B4627" s="2">
        <v>42759.208333333343</v>
      </c>
      <c r="C4627">
        <v>2</v>
      </c>
      <c r="D4627">
        <v>1.2873367749099429</v>
      </c>
      <c r="E4627">
        <v>4626</v>
      </c>
      <c r="F4627">
        <v>52.892750971872857</v>
      </c>
      <c r="G4627" s="2">
        <v>43375.291666666657</v>
      </c>
      <c r="H4627">
        <v>2</v>
      </c>
      <c r="I4627">
        <v>1.42753</v>
      </c>
      <c r="J4627">
        <v>4626</v>
      </c>
      <c r="K4627">
        <v>52.80821917808219</v>
      </c>
      <c r="L4627" s="2">
        <v>43570.916666666657</v>
      </c>
      <c r="M4627">
        <v>1</v>
      </c>
      <c r="N4627">
        <v>1.549259999999999</v>
      </c>
      <c r="O4627">
        <v>4626</v>
      </c>
      <c r="P4627">
        <v>55.721512888460609</v>
      </c>
      <c r="Q4627">
        <v>1</v>
      </c>
      <c r="R4627">
        <v>1.549259999999999</v>
      </c>
    </row>
    <row r="4628" spans="1:18" x14ac:dyDescent="0.25">
      <c r="A4628" s="1">
        <v>4626</v>
      </c>
      <c r="B4628" s="2">
        <v>42759.458333333343</v>
      </c>
      <c r="C4628">
        <v>2</v>
      </c>
      <c r="D4628">
        <v>1.2873367749099429</v>
      </c>
      <c r="E4628">
        <v>4627</v>
      </c>
      <c r="F4628">
        <v>52.904184770180663</v>
      </c>
      <c r="G4628" s="2">
        <v>43375.25</v>
      </c>
      <c r="H4628">
        <v>2</v>
      </c>
      <c r="I4628">
        <v>1.42753</v>
      </c>
      <c r="J4628">
        <v>4627</v>
      </c>
      <c r="K4628">
        <v>52.81963470319635</v>
      </c>
      <c r="L4628" s="2">
        <v>43570.958333333343</v>
      </c>
      <c r="M4628">
        <v>1</v>
      </c>
      <c r="N4628">
        <v>1.549259999999999</v>
      </c>
      <c r="O4628">
        <v>4627</v>
      </c>
      <c r="P4628">
        <v>55.733558178752112</v>
      </c>
      <c r="Q4628">
        <v>1</v>
      </c>
      <c r="R4628">
        <v>1.549259999999999</v>
      </c>
    </row>
    <row r="4629" spans="1:18" x14ac:dyDescent="0.25">
      <c r="A4629" s="1">
        <v>4627</v>
      </c>
      <c r="B4629" s="2">
        <v>42759.5</v>
      </c>
      <c r="C4629">
        <v>2</v>
      </c>
      <c r="D4629">
        <v>1.2873367749099429</v>
      </c>
      <c r="E4629">
        <v>4628</v>
      </c>
      <c r="F4629">
        <v>52.915618568488448</v>
      </c>
      <c r="G4629" s="2">
        <v>43375.208333333343</v>
      </c>
      <c r="H4629">
        <v>2</v>
      </c>
      <c r="I4629">
        <v>1.42753</v>
      </c>
      <c r="J4629">
        <v>4628</v>
      </c>
      <c r="K4629">
        <v>52.831050228310502</v>
      </c>
      <c r="L4629" s="2">
        <v>43571.583333333343</v>
      </c>
      <c r="M4629">
        <v>1</v>
      </c>
      <c r="N4629">
        <v>1.549259999999999</v>
      </c>
      <c r="O4629">
        <v>4628</v>
      </c>
      <c r="P4629">
        <v>55.745603469043601</v>
      </c>
      <c r="Q4629">
        <v>1</v>
      </c>
      <c r="R4629">
        <v>1.549259999999999</v>
      </c>
    </row>
    <row r="4630" spans="1:18" x14ac:dyDescent="0.25">
      <c r="A4630" s="1">
        <v>4628</v>
      </c>
      <c r="B4630" s="2">
        <v>42936.541666666657</v>
      </c>
      <c r="C4630">
        <v>2</v>
      </c>
      <c r="D4630">
        <v>1.2873367749099429</v>
      </c>
      <c r="E4630">
        <v>4629</v>
      </c>
      <c r="F4630">
        <v>52.927052366796246</v>
      </c>
      <c r="G4630" s="2">
        <v>43223</v>
      </c>
      <c r="H4630">
        <v>3</v>
      </c>
      <c r="I4630">
        <v>1.432656059096987</v>
      </c>
      <c r="J4630">
        <v>4629</v>
      </c>
      <c r="K4630">
        <v>52.842465753424648</v>
      </c>
      <c r="L4630" s="2">
        <v>43571.541666666657</v>
      </c>
      <c r="M4630">
        <v>1</v>
      </c>
      <c r="N4630">
        <v>1.549259999999999</v>
      </c>
      <c r="O4630">
        <v>4629</v>
      </c>
      <c r="P4630">
        <v>55.757648759335098</v>
      </c>
      <c r="Q4630">
        <v>1</v>
      </c>
      <c r="R4630">
        <v>1.549259999999999</v>
      </c>
    </row>
    <row r="4631" spans="1:18" x14ac:dyDescent="0.25">
      <c r="A4631" s="1">
        <v>4629</v>
      </c>
      <c r="B4631" s="2">
        <v>42936.5</v>
      </c>
      <c r="C4631">
        <v>2</v>
      </c>
      <c r="D4631">
        <v>1.2873367749099429</v>
      </c>
      <c r="E4631">
        <v>4630</v>
      </c>
      <c r="F4631">
        <v>52.938486165104052</v>
      </c>
      <c r="G4631" s="2">
        <v>43222.916666666657</v>
      </c>
      <c r="H4631">
        <v>3</v>
      </c>
      <c r="I4631">
        <v>1.432656059096987</v>
      </c>
      <c r="J4631">
        <v>4630</v>
      </c>
      <c r="K4631">
        <v>52.853881278538807</v>
      </c>
      <c r="L4631" s="2">
        <v>43571.5</v>
      </c>
      <c r="M4631">
        <v>1</v>
      </c>
      <c r="N4631">
        <v>1.549259999999999</v>
      </c>
      <c r="O4631">
        <v>4630</v>
      </c>
      <c r="P4631">
        <v>55.769694049626587</v>
      </c>
      <c r="Q4631">
        <v>1</v>
      </c>
      <c r="R4631">
        <v>1.549259999999999</v>
      </c>
    </row>
    <row r="4632" spans="1:18" x14ac:dyDescent="0.25">
      <c r="A4632" s="1">
        <v>4630</v>
      </c>
      <c r="B4632" s="2">
        <v>42936.458333333343</v>
      </c>
      <c r="C4632">
        <v>2</v>
      </c>
      <c r="D4632">
        <v>1.2873367749099429</v>
      </c>
      <c r="E4632">
        <v>4631</v>
      </c>
      <c r="F4632">
        <v>52.949919963411837</v>
      </c>
      <c r="G4632" s="2">
        <v>43222.958333333343</v>
      </c>
      <c r="H4632">
        <v>3</v>
      </c>
      <c r="I4632">
        <v>1.432656059096987</v>
      </c>
      <c r="J4632">
        <v>4631</v>
      </c>
      <c r="K4632">
        <v>52.865296803652967</v>
      </c>
      <c r="L4632" s="2">
        <v>43571</v>
      </c>
      <c r="M4632">
        <v>1</v>
      </c>
      <c r="N4632">
        <v>1.549259999999999</v>
      </c>
      <c r="O4632">
        <v>4631</v>
      </c>
      <c r="P4632">
        <v>55.78173933991809</v>
      </c>
      <c r="Q4632">
        <v>1</v>
      </c>
      <c r="R4632">
        <v>1.549259999999999</v>
      </c>
    </row>
    <row r="4633" spans="1:18" x14ac:dyDescent="0.25">
      <c r="A4633" s="1">
        <v>4631</v>
      </c>
      <c r="B4633" s="2">
        <v>42936.416666666657</v>
      </c>
      <c r="C4633">
        <v>2</v>
      </c>
      <c r="D4633">
        <v>1.2873367749099429</v>
      </c>
      <c r="E4633">
        <v>4632</v>
      </c>
      <c r="F4633">
        <v>52.961353761719643</v>
      </c>
      <c r="G4633" s="2">
        <v>43120.166666666657</v>
      </c>
      <c r="H4633">
        <v>1</v>
      </c>
      <c r="I4633">
        <v>1.4370199999999991</v>
      </c>
      <c r="J4633">
        <v>4632</v>
      </c>
      <c r="K4633">
        <v>52.876712328767127</v>
      </c>
      <c r="L4633" s="2">
        <v>43571.041666666657</v>
      </c>
      <c r="M4633">
        <v>1</v>
      </c>
      <c r="N4633">
        <v>1.549259999999999</v>
      </c>
      <c r="O4633">
        <v>4632</v>
      </c>
      <c r="P4633">
        <v>55.793784630209593</v>
      </c>
      <c r="Q4633">
        <v>1</v>
      </c>
      <c r="R4633">
        <v>1.549259999999999</v>
      </c>
    </row>
    <row r="4634" spans="1:18" x14ac:dyDescent="0.25">
      <c r="A4634" s="1">
        <v>4632</v>
      </c>
      <c r="B4634" s="2">
        <v>42936.375</v>
      </c>
      <c r="C4634">
        <v>2</v>
      </c>
      <c r="D4634">
        <v>1.2873367749099429</v>
      </c>
      <c r="E4634">
        <v>4633</v>
      </c>
      <c r="F4634">
        <v>52.972787560027442</v>
      </c>
      <c r="G4634" s="2">
        <v>43122.291666666657</v>
      </c>
      <c r="H4634">
        <v>1</v>
      </c>
      <c r="I4634">
        <v>1.4370199999999991</v>
      </c>
      <c r="J4634">
        <v>4633</v>
      </c>
      <c r="K4634">
        <v>52.888127853881279</v>
      </c>
      <c r="L4634" s="2">
        <v>43571.125</v>
      </c>
      <c r="M4634">
        <v>1</v>
      </c>
      <c r="N4634">
        <v>1.549259999999999</v>
      </c>
      <c r="O4634">
        <v>4633</v>
      </c>
      <c r="P4634">
        <v>55.805829920501083</v>
      </c>
      <c r="Q4634">
        <v>1</v>
      </c>
      <c r="R4634">
        <v>1.549259999999999</v>
      </c>
    </row>
    <row r="4635" spans="1:18" x14ac:dyDescent="0.25">
      <c r="A4635" s="1">
        <v>4633</v>
      </c>
      <c r="B4635" s="2">
        <v>42759.541666666657</v>
      </c>
      <c r="C4635">
        <v>2</v>
      </c>
      <c r="D4635">
        <v>1.2873367749099429</v>
      </c>
      <c r="E4635">
        <v>4634</v>
      </c>
      <c r="F4635">
        <v>52.98422135833524</v>
      </c>
      <c r="G4635" s="2">
        <v>43121.208333333343</v>
      </c>
      <c r="H4635">
        <v>1</v>
      </c>
      <c r="I4635">
        <v>1.4370199999999991</v>
      </c>
      <c r="J4635">
        <v>4634</v>
      </c>
      <c r="K4635">
        <v>52.899543378995432</v>
      </c>
      <c r="L4635" s="2">
        <v>43571.166666666657</v>
      </c>
      <c r="M4635">
        <v>1</v>
      </c>
      <c r="N4635">
        <v>1.549259999999999</v>
      </c>
      <c r="O4635">
        <v>4634</v>
      </c>
      <c r="P4635">
        <v>55.817875210792579</v>
      </c>
      <c r="Q4635">
        <v>1</v>
      </c>
      <c r="R4635">
        <v>1.549259999999999</v>
      </c>
    </row>
    <row r="4636" spans="1:18" x14ac:dyDescent="0.25">
      <c r="A4636" s="1">
        <v>4634</v>
      </c>
      <c r="B4636" s="2">
        <v>42759.583333333343</v>
      </c>
      <c r="C4636">
        <v>2</v>
      </c>
      <c r="D4636">
        <v>1.2873367749099429</v>
      </c>
      <c r="E4636">
        <v>4635</v>
      </c>
      <c r="F4636">
        <v>52.995655156643039</v>
      </c>
      <c r="G4636" s="2">
        <v>43121.25</v>
      </c>
      <c r="H4636">
        <v>1</v>
      </c>
      <c r="I4636">
        <v>1.4370199999999991</v>
      </c>
      <c r="J4636">
        <v>4635</v>
      </c>
      <c r="K4636">
        <v>52.910958904109592</v>
      </c>
      <c r="L4636" s="2">
        <v>43571.208333333343</v>
      </c>
      <c r="M4636">
        <v>1</v>
      </c>
      <c r="N4636">
        <v>1.549259999999999</v>
      </c>
      <c r="O4636">
        <v>4635</v>
      </c>
      <c r="P4636">
        <v>55.829920501084082</v>
      </c>
      <c r="Q4636">
        <v>1</v>
      </c>
      <c r="R4636">
        <v>1.549259999999999</v>
      </c>
    </row>
    <row r="4637" spans="1:18" x14ac:dyDescent="0.25">
      <c r="A4637" s="1">
        <v>4635</v>
      </c>
      <c r="B4637" s="2">
        <v>42893</v>
      </c>
      <c r="C4637">
        <v>2</v>
      </c>
      <c r="D4637">
        <v>1.2873367749099429</v>
      </c>
      <c r="E4637">
        <v>4636</v>
      </c>
      <c r="F4637">
        <v>53.007088954950838</v>
      </c>
      <c r="G4637" s="2">
        <v>43121.291666666657</v>
      </c>
      <c r="H4637">
        <v>1</v>
      </c>
      <c r="I4637">
        <v>1.4370199999999991</v>
      </c>
      <c r="J4637">
        <v>4636</v>
      </c>
      <c r="K4637">
        <v>52.922374429223737</v>
      </c>
      <c r="L4637" s="2">
        <v>43571.25</v>
      </c>
      <c r="M4637">
        <v>1</v>
      </c>
      <c r="N4637">
        <v>1.549259999999999</v>
      </c>
      <c r="O4637">
        <v>4636</v>
      </c>
      <c r="P4637">
        <v>55.841965791375571</v>
      </c>
      <c r="Q4637">
        <v>1</v>
      </c>
      <c r="R4637">
        <v>1.549259999999999</v>
      </c>
    </row>
    <row r="4638" spans="1:18" x14ac:dyDescent="0.25">
      <c r="A4638" s="1">
        <v>4636</v>
      </c>
      <c r="B4638" s="2">
        <v>42892.875</v>
      </c>
      <c r="C4638">
        <v>2</v>
      </c>
      <c r="D4638">
        <v>1.2873367749099429</v>
      </c>
      <c r="E4638">
        <v>4637</v>
      </c>
      <c r="F4638">
        <v>53.01852275325863</v>
      </c>
      <c r="G4638" s="2">
        <v>43121.333333333343</v>
      </c>
      <c r="H4638">
        <v>1</v>
      </c>
      <c r="I4638">
        <v>1.4370199999999991</v>
      </c>
      <c r="J4638">
        <v>4637</v>
      </c>
      <c r="K4638">
        <v>52.933789954337897</v>
      </c>
      <c r="L4638" s="2">
        <v>43571.291666666657</v>
      </c>
      <c r="M4638">
        <v>1</v>
      </c>
      <c r="N4638">
        <v>1.549259999999999</v>
      </c>
      <c r="O4638">
        <v>4637</v>
      </c>
      <c r="P4638">
        <v>55.854011081667068</v>
      </c>
      <c r="Q4638">
        <v>1</v>
      </c>
      <c r="R4638">
        <v>1.549259999999999</v>
      </c>
    </row>
    <row r="4639" spans="1:18" x14ac:dyDescent="0.25">
      <c r="A4639" s="1">
        <v>4637</v>
      </c>
      <c r="B4639" s="2">
        <v>42892.833333333343</v>
      </c>
      <c r="C4639">
        <v>2</v>
      </c>
      <c r="D4639">
        <v>1.2873367749099429</v>
      </c>
      <c r="E4639">
        <v>4638</v>
      </c>
      <c r="F4639">
        <v>53.029956551566428</v>
      </c>
      <c r="G4639" s="2">
        <v>43121.375</v>
      </c>
      <c r="H4639">
        <v>1</v>
      </c>
      <c r="I4639">
        <v>1.4370199999999991</v>
      </c>
      <c r="J4639">
        <v>4638</v>
      </c>
      <c r="K4639">
        <v>52.945205479452063</v>
      </c>
      <c r="L4639" s="2">
        <v>43571.333333333343</v>
      </c>
      <c r="M4639">
        <v>1</v>
      </c>
      <c r="N4639">
        <v>1.549259999999999</v>
      </c>
      <c r="O4639">
        <v>4638</v>
      </c>
      <c r="P4639">
        <v>55.866056371958557</v>
      </c>
      <c r="Q4639">
        <v>1</v>
      </c>
      <c r="R4639">
        <v>1.549259999999999</v>
      </c>
    </row>
    <row r="4640" spans="1:18" x14ac:dyDescent="0.25">
      <c r="A4640" s="1">
        <v>4638</v>
      </c>
      <c r="B4640" s="2">
        <v>42892.958333333343</v>
      </c>
      <c r="C4640">
        <v>2</v>
      </c>
      <c r="D4640">
        <v>1.2873367749099429</v>
      </c>
      <c r="E4640">
        <v>4639</v>
      </c>
      <c r="F4640">
        <v>53.041390349874227</v>
      </c>
      <c r="G4640" s="2">
        <v>43121.416666666657</v>
      </c>
      <c r="H4640">
        <v>1</v>
      </c>
      <c r="I4640">
        <v>1.4370199999999991</v>
      </c>
      <c r="J4640">
        <v>4639</v>
      </c>
      <c r="K4640">
        <v>52.956621004566209</v>
      </c>
      <c r="L4640" s="2">
        <v>43571.416666666657</v>
      </c>
      <c r="M4640">
        <v>1</v>
      </c>
      <c r="N4640">
        <v>1.549259999999999</v>
      </c>
      <c r="O4640">
        <v>4639</v>
      </c>
      <c r="P4640">
        <v>55.87810166225006</v>
      </c>
      <c r="Q4640">
        <v>1</v>
      </c>
      <c r="R4640">
        <v>1.549259999999999</v>
      </c>
    </row>
    <row r="4641" spans="1:18" x14ac:dyDescent="0.25">
      <c r="A4641" s="1">
        <v>4639</v>
      </c>
      <c r="B4641" s="2">
        <v>42892.791666666657</v>
      </c>
      <c r="C4641">
        <v>2</v>
      </c>
      <c r="D4641">
        <v>1.2873367749099429</v>
      </c>
      <c r="E4641">
        <v>4640</v>
      </c>
      <c r="F4641">
        <v>53.052824148182033</v>
      </c>
      <c r="G4641" s="2">
        <v>43121.458333333343</v>
      </c>
      <c r="H4641">
        <v>1</v>
      </c>
      <c r="I4641">
        <v>1.4370199999999991</v>
      </c>
      <c r="J4641">
        <v>4640</v>
      </c>
      <c r="K4641">
        <v>52.968036529680369</v>
      </c>
      <c r="L4641" s="2">
        <v>43571.458333333343</v>
      </c>
      <c r="M4641">
        <v>1</v>
      </c>
      <c r="N4641">
        <v>1.549259999999999</v>
      </c>
      <c r="O4641">
        <v>4640</v>
      </c>
      <c r="P4641">
        <v>55.890146952541564</v>
      </c>
      <c r="Q4641">
        <v>1</v>
      </c>
      <c r="R4641">
        <v>1.549259999999999</v>
      </c>
    </row>
    <row r="4642" spans="1:18" x14ac:dyDescent="0.25">
      <c r="A4642" s="1">
        <v>4640</v>
      </c>
      <c r="B4642" s="2">
        <v>42892.916666666657</v>
      </c>
      <c r="C4642">
        <v>2</v>
      </c>
      <c r="D4642">
        <v>1.2873367749099429</v>
      </c>
      <c r="E4642">
        <v>4641</v>
      </c>
      <c r="F4642">
        <v>53.064257946489818</v>
      </c>
      <c r="G4642" s="2">
        <v>43121.5</v>
      </c>
      <c r="H4642">
        <v>1</v>
      </c>
      <c r="I4642">
        <v>1.4370199999999991</v>
      </c>
      <c r="J4642">
        <v>4641</v>
      </c>
      <c r="K4642">
        <v>52.979452054794521</v>
      </c>
      <c r="L4642" s="2">
        <v>43571.083333333343</v>
      </c>
      <c r="M4642">
        <v>1</v>
      </c>
      <c r="N4642">
        <v>1.549259999999999</v>
      </c>
      <c r="O4642">
        <v>4641</v>
      </c>
      <c r="P4642">
        <v>55.902192242833053</v>
      </c>
      <c r="Q4642">
        <v>1</v>
      </c>
      <c r="R4642">
        <v>1.549259999999999</v>
      </c>
    </row>
    <row r="4643" spans="1:18" x14ac:dyDescent="0.25">
      <c r="A4643" s="1">
        <v>4641</v>
      </c>
      <c r="B4643" s="2">
        <v>42893.041666666657</v>
      </c>
      <c r="C4643">
        <v>2</v>
      </c>
      <c r="D4643">
        <v>1.2873367749099429</v>
      </c>
      <c r="E4643">
        <v>4642</v>
      </c>
      <c r="F4643">
        <v>53.075691744797624</v>
      </c>
      <c r="G4643" s="2">
        <v>43121.541666666657</v>
      </c>
      <c r="H4643">
        <v>1</v>
      </c>
      <c r="I4643">
        <v>1.4370199999999991</v>
      </c>
      <c r="J4643">
        <v>4642</v>
      </c>
      <c r="K4643">
        <v>52.990867579908667</v>
      </c>
      <c r="L4643" s="2">
        <v>43475.208333333343</v>
      </c>
      <c r="M4643">
        <v>1</v>
      </c>
      <c r="N4643">
        <v>1.550019999999998</v>
      </c>
      <c r="O4643">
        <v>4642</v>
      </c>
      <c r="P4643">
        <v>55.914237533124549</v>
      </c>
      <c r="Q4643">
        <v>1</v>
      </c>
      <c r="R4643">
        <v>1.550019999999998</v>
      </c>
    </row>
    <row r="4644" spans="1:18" x14ac:dyDescent="0.25">
      <c r="A4644" s="1">
        <v>4642</v>
      </c>
      <c r="B4644" s="2">
        <v>42893.083333333343</v>
      </c>
      <c r="C4644">
        <v>2</v>
      </c>
      <c r="D4644">
        <v>1.2873367749099429</v>
      </c>
      <c r="E4644">
        <v>4643</v>
      </c>
      <c r="F4644">
        <v>53.087125543105422</v>
      </c>
      <c r="G4644" s="2">
        <v>43121.625</v>
      </c>
      <c r="H4644">
        <v>1</v>
      </c>
      <c r="I4644">
        <v>1.4370199999999991</v>
      </c>
      <c r="J4644">
        <v>4643</v>
      </c>
      <c r="K4644">
        <v>53.002283105022833</v>
      </c>
      <c r="L4644" s="2">
        <v>43549.833333333343</v>
      </c>
      <c r="M4644">
        <v>1</v>
      </c>
      <c r="N4644">
        <v>1.581969999999999</v>
      </c>
      <c r="O4644">
        <v>4643</v>
      </c>
      <c r="P4644">
        <v>55.926282823416052</v>
      </c>
      <c r="Q4644">
        <v>1</v>
      </c>
      <c r="R4644">
        <v>1.581969999999999</v>
      </c>
    </row>
    <row r="4645" spans="1:18" x14ac:dyDescent="0.25">
      <c r="A4645" s="1">
        <v>4643</v>
      </c>
      <c r="B4645" s="2">
        <v>42893.125</v>
      </c>
      <c r="C4645">
        <v>2</v>
      </c>
      <c r="D4645">
        <v>1.2873367749099429</v>
      </c>
      <c r="E4645">
        <v>4644</v>
      </c>
      <c r="F4645">
        <v>53.098559341413207</v>
      </c>
      <c r="G4645" s="2">
        <v>43121.666666666657</v>
      </c>
      <c r="H4645">
        <v>1</v>
      </c>
      <c r="I4645">
        <v>1.4370199999999991</v>
      </c>
      <c r="J4645">
        <v>4644</v>
      </c>
      <c r="K4645">
        <v>53.013698630136993</v>
      </c>
      <c r="L4645" s="2">
        <v>43549.791666666657</v>
      </c>
      <c r="M4645">
        <v>1</v>
      </c>
      <c r="N4645">
        <v>1.581969999999999</v>
      </c>
      <c r="O4645">
        <v>4644</v>
      </c>
      <c r="P4645">
        <v>55.938328113707541</v>
      </c>
      <c r="Q4645">
        <v>1</v>
      </c>
      <c r="R4645">
        <v>1.581969999999999</v>
      </c>
    </row>
    <row r="4646" spans="1:18" x14ac:dyDescent="0.25">
      <c r="A4646" s="1">
        <v>4644</v>
      </c>
      <c r="B4646" s="2">
        <v>42800</v>
      </c>
      <c r="C4646">
        <v>2</v>
      </c>
      <c r="D4646">
        <v>1.287336774909944</v>
      </c>
      <c r="E4646">
        <v>4645</v>
      </c>
      <c r="F4646">
        <v>53.109993139721013</v>
      </c>
      <c r="G4646" s="2">
        <v>43121.708333333343</v>
      </c>
      <c r="H4646">
        <v>1</v>
      </c>
      <c r="I4646">
        <v>1.4370199999999991</v>
      </c>
      <c r="J4646">
        <v>4645</v>
      </c>
      <c r="K4646">
        <v>53.025114155251138</v>
      </c>
      <c r="L4646" s="2">
        <v>43547.708333333343</v>
      </c>
      <c r="M4646">
        <v>1</v>
      </c>
      <c r="N4646">
        <v>1.581969999999999</v>
      </c>
      <c r="O4646">
        <v>4645</v>
      </c>
      <c r="P4646">
        <v>55.950373403999038</v>
      </c>
      <c r="Q4646">
        <v>1</v>
      </c>
      <c r="R4646">
        <v>1.581969999999999</v>
      </c>
    </row>
    <row r="4647" spans="1:18" x14ac:dyDescent="0.25">
      <c r="A4647" s="1">
        <v>4645</v>
      </c>
      <c r="B4647" s="2">
        <v>42799.958333333343</v>
      </c>
      <c r="C4647">
        <v>2</v>
      </c>
      <c r="D4647">
        <v>1.287336774909944</v>
      </c>
      <c r="E4647">
        <v>4646</v>
      </c>
      <c r="F4647">
        <v>53.121426938028812</v>
      </c>
      <c r="G4647" s="2">
        <v>43121.75</v>
      </c>
      <c r="H4647">
        <v>1</v>
      </c>
      <c r="I4647">
        <v>1.4370199999999991</v>
      </c>
      <c r="J4647">
        <v>4646</v>
      </c>
      <c r="K4647">
        <v>53.036529680365298</v>
      </c>
      <c r="L4647" s="2">
        <v>43548.958333333343</v>
      </c>
      <c r="M4647">
        <v>1</v>
      </c>
      <c r="N4647">
        <v>1.581969999999999</v>
      </c>
      <c r="O4647">
        <v>4646</v>
      </c>
      <c r="P4647">
        <v>55.962418694290527</v>
      </c>
      <c r="Q4647">
        <v>1</v>
      </c>
      <c r="R4647">
        <v>1.581969999999999</v>
      </c>
    </row>
    <row r="4648" spans="1:18" x14ac:dyDescent="0.25">
      <c r="A4648" s="1">
        <v>4646</v>
      </c>
      <c r="B4648" s="2">
        <v>42799.916666666657</v>
      </c>
      <c r="C4648">
        <v>2</v>
      </c>
      <c r="D4648">
        <v>1.287336774909944</v>
      </c>
      <c r="E4648">
        <v>4647</v>
      </c>
      <c r="F4648">
        <v>53.13286073633661</v>
      </c>
      <c r="G4648" s="2">
        <v>43121.791666666657</v>
      </c>
      <c r="H4648">
        <v>1</v>
      </c>
      <c r="I4648">
        <v>1.4370199999999991</v>
      </c>
      <c r="J4648">
        <v>4647</v>
      </c>
      <c r="K4648">
        <v>53.047945205479451</v>
      </c>
      <c r="L4648" s="2">
        <v>43548.916666666657</v>
      </c>
      <c r="M4648">
        <v>1</v>
      </c>
      <c r="N4648">
        <v>1.581969999999999</v>
      </c>
      <c r="O4648">
        <v>4647</v>
      </c>
      <c r="P4648">
        <v>55.97446398458203</v>
      </c>
      <c r="Q4648">
        <v>1</v>
      </c>
      <c r="R4648">
        <v>1.581969999999999</v>
      </c>
    </row>
    <row r="4649" spans="1:18" x14ac:dyDescent="0.25">
      <c r="A4649" s="1">
        <v>4647</v>
      </c>
      <c r="B4649" s="2">
        <v>42799.875</v>
      </c>
      <c r="C4649">
        <v>2</v>
      </c>
      <c r="D4649">
        <v>1.287336774909944</v>
      </c>
      <c r="E4649">
        <v>4648</v>
      </c>
      <c r="F4649">
        <v>53.144294534644409</v>
      </c>
      <c r="G4649" s="2">
        <v>43121.833333333343</v>
      </c>
      <c r="H4649">
        <v>1</v>
      </c>
      <c r="I4649">
        <v>1.4370199999999991</v>
      </c>
      <c r="J4649">
        <v>4648</v>
      </c>
      <c r="K4649">
        <v>53.05936073059361</v>
      </c>
      <c r="L4649" s="2">
        <v>43548.875</v>
      </c>
      <c r="M4649">
        <v>1</v>
      </c>
      <c r="N4649">
        <v>1.581969999999999</v>
      </c>
      <c r="O4649">
        <v>4648</v>
      </c>
      <c r="P4649">
        <v>55.986509274873526</v>
      </c>
      <c r="Q4649">
        <v>1</v>
      </c>
      <c r="R4649">
        <v>1.581969999999999</v>
      </c>
    </row>
    <row r="4650" spans="1:18" x14ac:dyDescent="0.25">
      <c r="A4650" s="1">
        <v>4648</v>
      </c>
      <c r="B4650" s="2">
        <v>42799.833333333343</v>
      </c>
      <c r="C4650">
        <v>2</v>
      </c>
      <c r="D4650">
        <v>1.287336774909944</v>
      </c>
      <c r="E4650">
        <v>4649</v>
      </c>
      <c r="F4650">
        <v>53.155728332952208</v>
      </c>
      <c r="G4650" s="2">
        <v>43121.875</v>
      </c>
      <c r="H4650">
        <v>1</v>
      </c>
      <c r="I4650">
        <v>1.4370199999999991</v>
      </c>
      <c r="J4650">
        <v>4649</v>
      </c>
      <c r="K4650">
        <v>53.070776255707763</v>
      </c>
      <c r="L4650" s="2">
        <v>43548.833333333343</v>
      </c>
      <c r="M4650">
        <v>1</v>
      </c>
      <c r="N4650">
        <v>1.581969999999999</v>
      </c>
      <c r="O4650">
        <v>4649</v>
      </c>
      <c r="P4650">
        <v>55.998554565165023</v>
      </c>
      <c r="Q4650">
        <v>1</v>
      </c>
      <c r="R4650">
        <v>1.581969999999999</v>
      </c>
    </row>
    <row r="4651" spans="1:18" x14ac:dyDescent="0.25">
      <c r="A4651" s="1">
        <v>4649</v>
      </c>
      <c r="B4651" s="2">
        <v>42799.791666666657</v>
      </c>
      <c r="C4651">
        <v>2</v>
      </c>
      <c r="D4651">
        <v>1.287336774909944</v>
      </c>
      <c r="E4651">
        <v>4650</v>
      </c>
      <c r="F4651">
        <v>53.167162131260007</v>
      </c>
      <c r="G4651" s="2">
        <v>43121.916666666657</v>
      </c>
      <c r="H4651">
        <v>1</v>
      </c>
      <c r="I4651">
        <v>1.4370199999999991</v>
      </c>
      <c r="J4651">
        <v>4650</v>
      </c>
      <c r="K4651">
        <v>53.082191780821923</v>
      </c>
      <c r="L4651" s="2">
        <v>43548.791666666657</v>
      </c>
      <c r="M4651">
        <v>1</v>
      </c>
      <c r="N4651">
        <v>1.581969999999999</v>
      </c>
      <c r="O4651">
        <v>4650</v>
      </c>
      <c r="P4651">
        <v>56.010599855456519</v>
      </c>
      <c r="Q4651">
        <v>1</v>
      </c>
      <c r="R4651">
        <v>1.581969999999999</v>
      </c>
    </row>
    <row r="4652" spans="1:18" x14ac:dyDescent="0.25">
      <c r="A4652" s="1">
        <v>4650</v>
      </c>
      <c r="B4652" s="2">
        <v>42799.75</v>
      </c>
      <c r="C4652">
        <v>2</v>
      </c>
      <c r="D4652">
        <v>1.287336774909944</v>
      </c>
      <c r="E4652">
        <v>4651</v>
      </c>
      <c r="F4652">
        <v>53.178595929567813</v>
      </c>
      <c r="G4652" s="2">
        <v>43121.958333333343</v>
      </c>
      <c r="H4652">
        <v>1</v>
      </c>
      <c r="I4652">
        <v>1.4370199999999991</v>
      </c>
      <c r="J4652">
        <v>4651</v>
      </c>
      <c r="K4652">
        <v>53.093607305936082</v>
      </c>
      <c r="L4652" s="2">
        <v>43548.75</v>
      </c>
      <c r="M4652">
        <v>1</v>
      </c>
      <c r="N4652">
        <v>1.581969999999999</v>
      </c>
      <c r="O4652">
        <v>4651</v>
      </c>
      <c r="P4652">
        <v>56.022645145748022</v>
      </c>
      <c r="Q4652">
        <v>1</v>
      </c>
      <c r="R4652">
        <v>1.581969999999999</v>
      </c>
    </row>
    <row r="4653" spans="1:18" x14ac:dyDescent="0.25">
      <c r="A4653" s="1">
        <v>4651</v>
      </c>
      <c r="B4653" s="2">
        <v>42877.666666666657</v>
      </c>
      <c r="C4653">
        <v>2</v>
      </c>
      <c r="D4653">
        <v>1.2888045054931561</v>
      </c>
      <c r="E4653">
        <v>4652</v>
      </c>
      <c r="F4653">
        <v>53.190029727875597</v>
      </c>
      <c r="G4653" s="2">
        <v>43122</v>
      </c>
      <c r="H4653">
        <v>1</v>
      </c>
      <c r="I4653">
        <v>1.4370199999999991</v>
      </c>
      <c r="J4653">
        <v>4652</v>
      </c>
      <c r="K4653">
        <v>53.105022831050228</v>
      </c>
      <c r="L4653" s="2">
        <v>43549</v>
      </c>
      <c r="M4653">
        <v>1</v>
      </c>
      <c r="N4653">
        <v>1.581969999999999</v>
      </c>
      <c r="O4653">
        <v>4652</v>
      </c>
      <c r="P4653">
        <v>56.034690436039511</v>
      </c>
      <c r="Q4653">
        <v>1</v>
      </c>
      <c r="R4653">
        <v>1.581969999999999</v>
      </c>
    </row>
    <row r="4654" spans="1:18" x14ac:dyDescent="0.25">
      <c r="A4654" s="1">
        <v>4652</v>
      </c>
      <c r="B4654" s="2">
        <v>42877.708333333343</v>
      </c>
      <c r="C4654">
        <v>2</v>
      </c>
      <c r="D4654">
        <v>1.2888045054931561</v>
      </c>
      <c r="E4654">
        <v>4653</v>
      </c>
      <c r="F4654">
        <v>53.201463526183403</v>
      </c>
      <c r="G4654" s="2">
        <v>43122.041666666657</v>
      </c>
      <c r="H4654">
        <v>1</v>
      </c>
      <c r="I4654">
        <v>1.4370199999999991</v>
      </c>
      <c r="J4654">
        <v>4653</v>
      </c>
      <c r="K4654">
        <v>53.11643835616438</v>
      </c>
      <c r="L4654" s="2">
        <v>43548.708333333343</v>
      </c>
      <c r="M4654">
        <v>1</v>
      </c>
      <c r="N4654">
        <v>1.581969999999999</v>
      </c>
      <c r="O4654">
        <v>4653</v>
      </c>
      <c r="P4654">
        <v>56.046735726331008</v>
      </c>
      <c r="Q4654">
        <v>1</v>
      </c>
      <c r="R4654">
        <v>1.581969999999999</v>
      </c>
    </row>
    <row r="4655" spans="1:18" x14ac:dyDescent="0.25">
      <c r="A4655" s="1">
        <v>4653</v>
      </c>
      <c r="B4655" s="2">
        <v>42877.541666666657</v>
      </c>
      <c r="C4655">
        <v>2</v>
      </c>
      <c r="D4655">
        <v>1.2888045054931561</v>
      </c>
      <c r="E4655">
        <v>4654</v>
      </c>
      <c r="F4655">
        <v>53.212897324491188</v>
      </c>
      <c r="G4655" s="2">
        <v>43122.083333333343</v>
      </c>
      <c r="H4655">
        <v>1</v>
      </c>
      <c r="I4655">
        <v>1.4370199999999991</v>
      </c>
      <c r="J4655">
        <v>4654</v>
      </c>
      <c r="K4655">
        <v>53.12785388127854</v>
      </c>
      <c r="L4655" s="2">
        <v>43548.625</v>
      </c>
      <c r="M4655">
        <v>1</v>
      </c>
      <c r="N4655">
        <v>1.581969999999999</v>
      </c>
      <c r="O4655">
        <v>4654</v>
      </c>
      <c r="P4655">
        <v>56.058781016622497</v>
      </c>
      <c r="Q4655">
        <v>1</v>
      </c>
      <c r="R4655">
        <v>1.581969999999999</v>
      </c>
    </row>
    <row r="4656" spans="1:18" x14ac:dyDescent="0.25">
      <c r="A4656" s="1">
        <v>4654</v>
      </c>
      <c r="B4656" s="2">
        <v>42877.5</v>
      </c>
      <c r="C4656">
        <v>2</v>
      </c>
      <c r="D4656">
        <v>1.2888045054931561</v>
      </c>
      <c r="E4656">
        <v>4655</v>
      </c>
      <c r="F4656">
        <v>53.224331122798993</v>
      </c>
      <c r="G4656" s="2">
        <v>43122.125</v>
      </c>
      <c r="H4656">
        <v>1</v>
      </c>
      <c r="I4656">
        <v>1.4370199999999991</v>
      </c>
      <c r="J4656">
        <v>4655</v>
      </c>
      <c r="K4656">
        <v>53.139269406392692</v>
      </c>
      <c r="L4656" s="2">
        <v>43548.583333333343</v>
      </c>
      <c r="M4656">
        <v>1</v>
      </c>
      <c r="N4656">
        <v>1.581969999999999</v>
      </c>
      <c r="O4656">
        <v>4655</v>
      </c>
      <c r="P4656">
        <v>56.070826306913993</v>
      </c>
      <c r="Q4656">
        <v>1</v>
      </c>
      <c r="R4656">
        <v>1.581969999999999</v>
      </c>
    </row>
    <row r="4657" spans="1:18" x14ac:dyDescent="0.25">
      <c r="A4657" s="1">
        <v>4655</v>
      </c>
      <c r="B4657" s="2">
        <v>42877.458333333343</v>
      </c>
      <c r="C4657">
        <v>2</v>
      </c>
      <c r="D4657">
        <v>1.2888045054931561</v>
      </c>
      <c r="E4657">
        <v>4656</v>
      </c>
      <c r="F4657">
        <v>53.235764921106792</v>
      </c>
      <c r="G4657" s="2">
        <v>43122.166666666657</v>
      </c>
      <c r="H4657">
        <v>1</v>
      </c>
      <c r="I4657">
        <v>1.4370199999999991</v>
      </c>
      <c r="J4657">
        <v>4656</v>
      </c>
      <c r="K4657">
        <v>53.150684931506852</v>
      </c>
      <c r="L4657" s="2">
        <v>43548.541666666657</v>
      </c>
      <c r="M4657">
        <v>1</v>
      </c>
      <c r="N4657">
        <v>1.581969999999999</v>
      </c>
      <c r="O4657">
        <v>4656</v>
      </c>
      <c r="P4657">
        <v>56.082871597205489</v>
      </c>
      <c r="Q4657">
        <v>1</v>
      </c>
      <c r="R4657">
        <v>1.581969999999999</v>
      </c>
    </row>
    <row r="4658" spans="1:18" x14ac:dyDescent="0.25">
      <c r="A4658" s="1">
        <v>4656</v>
      </c>
      <c r="B4658" s="2">
        <v>42877.625</v>
      </c>
      <c r="C4658">
        <v>2</v>
      </c>
      <c r="D4658">
        <v>1.2888045054931561</v>
      </c>
      <c r="E4658">
        <v>4657</v>
      </c>
      <c r="F4658">
        <v>53.247198719414591</v>
      </c>
      <c r="G4658" s="2">
        <v>43122.208333333343</v>
      </c>
      <c r="H4658">
        <v>1</v>
      </c>
      <c r="I4658">
        <v>1.4370199999999991</v>
      </c>
      <c r="J4658">
        <v>4657</v>
      </c>
      <c r="K4658">
        <v>53.162100456620998</v>
      </c>
      <c r="L4658" s="2">
        <v>43548.5</v>
      </c>
      <c r="M4658">
        <v>1</v>
      </c>
      <c r="N4658">
        <v>1.581969999999999</v>
      </c>
      <c r="O4658">
        <v>4657</v>
      </c>
      <c r="P4658">
        <v>56.094916887496993</v>
      </c>
      <c r="Q4658">
        <v>1</v>
      </c>
      <c r="R4658">
        <v>1.581969999999999</v>
      </c>
    </row>
    <row r="4659" spans="1:18" x14ac:dyDescent="0.25">
      <c r="A4659" s="1">
        <v>4657</v>
      </c>
      <c r="B4659" s="2">
        <v>42877.583333333343</v>
      </c>
      <c r="C4659">
        <v>2</v>
      </c>
      <c r="D4659">
        <v>1.2888045054931561</v>
      </c>
      <c r="E4659">
        <v>4658</v>
      </c>
      <c r="F4659">
        <v>53.25863251772239</v>
      </c>
      <c r="G4659" s="2">
        <v>43122.25</v>
      </c>
      <c r="H4659">
        <v>1</v>
      </c>
      <c r="I4659">
        <v>1.4370199999999991</v>
      </c>
      <c r="J4659">
        <v>4658</v>
      </c>
      <c r="K4659">
        <v>53.173515981735157</v>
      </c>
      <c r="L4659" s="2">
        <v>43548.458333333343</v>
      </c>
      <c r="M4659">
        <v>1</v>
      </c>
      <c r="N4659">
        <v>1.581969999999999</v>
      </c>
      <c r="O4659">
        <v>4658</v>
      </c>
      <c r="P4659">
        <v>56.106962177788482</v>
      </c>
      <c r="Q4659">
        <v>1</v>
      </c>
      <c r="R4659">
        <v>1.581969999999999</v>
      </c>
    </row>
    <row r="4660" spans="1:18" x14ac:dyDescent="0.25">
      <c r="A4660" s="1">
        <v>4658</v>
      </c>
      <c r="B4660" s="2">
        <v>42813.75</v>
      </c>
      <c r="C4660">
        <v>3</v>
      </c>
      <c r="D4660">
        <v>1.3081494820224739</v>
      </c>
      <c r="E4660">
        <v>4659</v>
      </c>
      <c r="F4660">
        <v>53.270066316030189</v>
      </c>
      <c r="G4660" s="2">
        <v>43122.333333333343</v>
      </c>
      <c r="H4660">
        <v>1</v>
      </c>
      <c r="I4660">
        <v>1.4370199999999991</v>
      </c>
      <c r="J4660">
        <v>4659</v>
      </c>
      <c r="K4660">
        <v>53.184931506849317</v>
      </c>
      <c r="L4660" s="2">
        <v>43548.416666666657</v>
      </c>
      <c r="M4660">
        <v>1</v>
      </c>
      <c r="N4660">
        <v>1.581969999999999</v>
      </c>
      <c r="O4660">
        <v>4659</v>
      </c>
      <c r="P4660">
        <v>56.119007468079978</v>
      </c>
      <c r="Q4660">
        <v>1</v>
      </c>
      <c r="R4660">
        <v>1.581969999999999</v>
      </c>
    </row>
    <row r="4661" spans="1:18" x14ac:dyDescent="0.25">
      <c r="A4661" s="1">
        <v>4659</v>
      </c>
      <c r="B4661" s="2">
        <v>42813.708333333343</v>
      </c>
      <c r="C4661">
        <v>3</v>
      </c>
      <c r="D4661">
        <v>1.3081494820224739</v>
      </c>
      <c r="E4661">
        <v>4660</v>
      </c>
      <c r="F4661">
        <v>53.28150011433798</v>
      </c>
      <c r="G4661" s="2">
        <v>43122.375</v>
      </c>
      <c r="H4661">
        <v>1</v>
      </c>
      <c r="I4661">
        <v>1.4370199999999991</v>
      </c>
      <c r="J4661">
        <v>4660</v>
      </c>
      <c r="K4661">
        <v>53.196347031963469</v>
      </c>
      <c r="L4661" s="2">
        <v>43548.666666666657</v>
      </c>
      <c r="M4661">
        <v>1</v>
      </c>
      <c r="N4661">
        <v>1.581969999999999</v>
      </c>
      <c r="O4661">
        <v>4660</v>
      </c>
      <c r="P4661">
        <v>56.131052758371467</v>
      </c>
      <c r="Q4661">
        <v>1</v>
      </c>
      <c r="R4661">
        <v>1.581969999999999</v>
      </c>
    </row>
    <row r="4662" spans="1:18" x14ac:dyDescent="0.25">
      <c r="A4662" s="1">
        <v>4660</v>
      </c>
      <c r="B4662" s="2">
        <v>42955.333333333343</v>
      </c>
      <c r="C4662">
        <v>1</v>
      </c>
      <c r="D4662">
        <v>1.31287</v>
      </c>
      <c r="E4662">
        <v>4661</v>
      </c>
      <c r="F4662">
        <v>53.292933912645779</v>
      </c>
      <c r="G4662" s="2">
        <v>43122.416666666657</v>
      </c>
      <c r="H4662">
        <v>1</v>
      </c>
      <c r="I4662">
        <v>1.4370199999999991</v>
      </c>
      <c r="J4662">
        <v>4661</v>
      </c>
      <c r="K4662">
        <v>53.207762557077622</v>
      </c>
      <c r="L4662" s="2">
        <v>43548.375</v>
      </c>
      <c r="M4662">
        <v>1</v>
      </c>
      <c r="N4662">
        <v>1.581969999999999</v>
      </c>
      <c r="O4662">
        <v>4661</v>
      </c>
      <c r="P4662">
        <v>56.143098048662971</v>
      </c>
      <c r="Q4662">
        <v>1</v>
      </c>
      <c r="R4662">
        <v>1.581969999999999</v>
      </c>
    </row>
    <row r="4663" spans="1:18" x14ac:dyDescent="0.25">
      <c r="A4663" s="1">
        <v>4661</v>
      </c>
      <c r="B4663" s="2">
        <v>42955.291666666657</v>
      </c>
      <c r="C4663">
        <v>1</v>
      </c>
      <c r="D4663">
        <v>1.31287</v>
      </c>
      <c r="E4663">
        <v>4662</v>
      </c>
      <c r="F4663">
        <v>53.304367710953578</v>
      </c>
      <c r="G4663" s="2">
        <v>43124.833333333343</v>
      </c>
      <c r="H4663">
        <v>1</v>
      </c>
      <c r="I4663">
        <v>1.4370199999999991</v>
      </c>
      <c r="J4663">
        <v>4662</v>
      </c>
      <c r="K4663">
        <v>53.219178082191782</v>
      </c>
      <c r="L4663" s="2">
        <v>43549.041666666657</v>
      </c>
      <c r="M4663">
        <v>1</v>
      </c>
      <c r="N4663">
        <v>1.581969999999999</v>
      </c>
      <c r="O4663">
        <v>4662</v>
      </c>
      <c r="P4663">
        <v>56.155143338954467</v>
      </c>
      <c r="Q4663">
        <v>1</v>
      </c>
      <c r="R4663">
        <v>1.581969999999999</v>
      </c>
    </row>
    <row r="4664" spans="1:18" x14ac:dyDescent="0.25">
      <c r="A4664" s="1">
        <v>4662</v>
      </c>
      <c r="B4664" s="2">
        <v>42952.375</v>
      </c>
      <c r="C4664">
        <v>1</v>
      </c>
      <c r="D4664">
        <v>1.31287</v>
      </c>
      <c r="E4664">
        <v>4663</v>
      </c>
      <c r="F4664">
        <v>53.315801509261377</v>
      </c>
      <c r="G4664" s="2">
        <v>43121.166666666657</v>
      </c>
      <c r="H4664">
        <v>1</v>
      </c>
      <c r="I4664">
        <v>1.4370199999999991</v>
      </c>
      <c r="J4664">
        <v>4663</v>
      </c>
      <c r="K4664">
        <v>53.230593607305927</v>
      </c>
      <c r="L4664" s="2">
        <v>43549.125</v>
      </c>
      <c r="M4664">
        <v>1</v>
      </c>
      <c r="N4664">
        <v>1.581969999999999</v>
      </c>
      <c r="O4664">
        <v>4663</v>
      </c>
      <c r="P4664">
        <v>56.167188629245963</v>
      </c>
      <c r="Q4664">
        <v>1</v>
      </c>
      <c r="R4664">
        <v>1.581969999999999</v>
      </c>
    </row>
    <row r="4665" spans="1:18" x14ac:dyDescent="0.25">
      <c r="A4665" s="1">
        <v>4663</v>
      </c>
      <c r="B4665" s="2">
        <v>42955.208333333343</v>
      </c>
      <c r="C4665">
        <v>1</v>
      </c>
      <c r="D4665">
        <v>1.31287</v>
      </c>
      <c r="E4665">
        <v>4664</v>
      </c>
      <c r="F4665">
        <v>53.327235307569183</v>
      </c>
      <c r="G4665" s="2">
        <v>43121.125</v>
      </c>
      <c r="H4665">
        <v>1</v>
      </c>
      <c r="I4665">
        <v>1.4370199999999991</v>
      </c>
      <c r="J4665">
        <v>4664</v>
      </c>
      <c r="K4665">
        <v>53.242009132420087</v>
      </c>
      <c r="L4665" s="2">
        <v>43549.708333333343</v>
      </c>
      <c r="M4665">
        <v>1</v>
      </c>
      <c r="N4665">
        <v>1.581969999999999</v>
      </c>
      <c r="O4665">
        <v>4664</v>
      </c>
      <c r="P4665">
        <v>56.179233919537459</v>
      </c>
      <c r="Q4665">
        <v>1</v>
      </c>
      <c r="R4665">
        <v>1.581969999999999</v>
      </c>
    </row>
    <row r="4666" spans="1:18" x14ac:dyDescent="0.25">
      <c r="A4666" s="1">
        <v>4664</v>
      </c>
      <c r="B4666" s="2">
        <v>42955.166666666657</v>
      </c>
      <c r="C4666">
        <v>1</v>
      </c>
      <c r="D4666">
        <v>1.31287</v>
      </c>
      <c r="E4666">
        <v>4665</v>
      </c>
      <c r="F4666">
        <v>53.338669105876967</v>
      </c>
      <c r="G4666" s="2">
        <v>43121.583333333343</v>
      </c>
      <c r="H4666">
        <v>1</v>
      </c>
      <c r="I4666">
        <v>1.4370199999999991</v>
      </c>
      <c r="J4666">
        <v>4665</v>
      </c>
      <c r="K4666">
        <v>53.253424657534246</v>
      </c>
      <c r="L4666" s="2">
        <v>43549.666666666657</v>
      </c>
      <c r="M4666">
        <v>1</v>
      </c>
      <c r="N4666">
        <v>1.581969999999999</v>
      </c>
      <c r="O4666">
        <v>4665</v>
      </c>
      <c r="P4666">
        <v>56.191279209828963</v>
      </c>
      <c r="Q4666">
        <v>1</v>
      </c>
      <c r="R4666">
        <v>1.581969999999999</v>
      </c>
    </row>
    <row r="4667" spans="1:18" x14ac:dyDescent="0.25">
      <c r="A4667" s="1">
        <v>4665</v>
      </c>
      <c r="B4667" s="2">
        <v>42955.125</v>
      </c>
      <c r="C4667">
        <v>1</v>
      </c>
      <c r="D4667">
        <v>1.31287</v>
      </c>
      <c r="E4667">
        <v>4666</v>
      </c>
      <c r="F4667">
        <v>53.350102904184773</v>
      </c>
      <c r="G4667" s="2">
        <v>43120.541666666657</v>
      </c>
      <c r="H4667">
        <v>1</v>
      </c>
      <c r="I4667">
        <v>1.4370199999999991</v>
      </c>
      <c r="J4667">
        <v>4666</v>
      </c>
      <c r="K4667">
        <v>53.264840182648399</v>
      </c>
      <c r="L4667" s="2">
        <v>43549.625</v>
      </c>
      <c r="M4667">
        <v>1</v>
      </c>
      <c r="N4667">
        <v>1.581969999999999</v>
      </c>
      <c r="O4667">
        <v>4666</v>
      </c>
      <c r="P4667">
        <v>56.203324500120452</v>
      </c>
      <c r="Q4667">
        <v>1</v>
      </c>
      <c r="R4667">
        <v>1.581969999999999</v>
      </c>
    </row>
    <row r="4668" spans="1:18" x14ac:dyDescent="0.25">
      <c r="A4668" s="1">
        <v>4666</v>
      </c>
      <c r="B4668" s="2">
        <v>42955.083333333343</v>
      </c>
      <c r="C4668">
        <v>1</v>
      </c>
      <c r="D4668">
        <v>1.31287</v>
      </c>
      <c r="E4668">
        <v>4667</v>
      </c>
      <c r="F4668">
        <v>53.361536702492558</v>
      </c>
      <c r="G4668" s="2">
        <v>43120.708333333343</v>
      </c>
      <c r="H4668">
        <v>1</v>
      </c>
      <c r="I4668">
        <v>1.4370199999999991</v>
      </c>
      <c r="J4668">
        <v>4667</v>
      </c>
      <c r="K4668">
        <v>53.276255707762559</v>
      </c>
      <c r="L4668" s="2">
        <v>43549.583333333343</v>
      </c>
      <c r="M4668">
        <v>1</v>
      </c>
      <c r="N4668">
        <v>1.581969999999999</v>
      </c>
      <c r="O4668">
        <v>4667</v>
      </c>
      <c r="P4668">
        <v>56.215369790411948</v>
      </c>
      <c r="Q4668">
        <v>1</v>
      </c>
      <c r="R4668">
        <v>1.581969999999999</v>
      </c>
    </row>
    <row r="4669" spans="1:18" x14ac:dyDescent="0.25">
      <c r="A4669" s="1">
        <v>4667</v>
      </c>
      <c r="B4669" s="2">
        <v>42955.375</v>
      </c>
      <c r="C4669">
        <v>1</v>
      </c>
      <c r="D4669">
        <v>1.31287</v>
      </c>
      <c r="E4669">
        <v>4668</v>
      </c>
      <c r="F4669">
        <v>53.372970500800363</v>
      </c>
      <c r="G4669" s="2">
        <v>43120.666666666657</v>
      </c>
      <c r="H4669">
        <v>1</v>
      </c>
      <c r="I4669">
        <v>1.4370199999999991</v>
      </c>
      <c r="J4669">
        <v>4668</v>
      </c>
      <c r="K4669">
        <v>53.287671232876711</v>
      </c>
      <c r="L4669" s="2">
        <v>43549.541666666657</v>
      </c>
      <c r="M4669">
        <v>1</v>
      </c>
      <c r="N4669">
        <v>1.581969999999999</v>
      </c>
      <c r="O4669">
        <v>4668</v>
      </c>
      <c r="P4669">
        <v>56.227415080703437</v>
      </c>
      <c r="Q4669">
        <v>1</v>
      </c>
      <c r="R4669">
        <v>1.581969999999999</v>
      </c>
    </row>
    <row r="4670" spans="1:18" x14ac:dyDescent="0.25">
      <c r="A4670" s="1">
        <v>4668</v>
      </c>
      <c r="B4670" s="2">
        <v>42955.041666666657</v>
      </c>
      <c r="C4670">
        <v>1</v>
      </c>
      <c r="D4670">
        <v>1.31287</v>
      </c>
      <c r="E4670">
        <v>4669</v>
      </c>
      <c r="F4670">
        <v>53.384404299108162</v>
      </c>
      <c r="G4670" s="2">
        <v>43121.083333333343</v>
      </c>
      <c r="H4670">
        <v>1</v>
      </c>
      <c r="I4670">
        <v>1.4370199999999991</v>
      </c>
      <c r="J4670">
        <v>4669</v>
      </c>
      <c r="K4670">
        <v>53.299086757990871</v>
      </c>
      <c r="L4670" s="2">
        <v>43549.5</v>
      </c>
      <c r="M4670">
        <v>1</v>
      </c>
      <c r="N4670">
        <v>1.581969999999999</v>
      </c>
      <c r="O4670">
        <v>4669</v>
      </c>
      <c r="P4670">
        <v>56.239460370994941</v>
      </c>
      <c r="Q4670">
        <v>1</v>
      </c>
      <c r="R4670">
        <v>1.581969999999999</v>
      </c>
    </row>
    <row r="4671" spans="1:18" x14ac:dyDescent="0.25">
      <c r="A4671" s="1">
        <v>4669</v>
      </c>
      <c r="B4671" s="2">
        <v>42955</v>
      </c>
      <c r="C4671">
        <v>1</v>
      </c>
      <c r="D4671">
        <v>1.31287</v>
      </c>
      <c r="E4671">
        <v>4670</v>
      </c>
      <c r="F4671">
        <v>53.395838097415961</v>
      </c>
      <c r="G4671" s="2">
        <v>43120.625</v>
      </c>
      <c r="H4671">
        <v>1</v>
      </c>
      <c r="I4671">
        <v>1.4370199999999991</v>
      </c>
      <c r="J4671">
        <v>4670</v>
      </c>
      <c r="K4671">
        <v>53.310502283105023</v>
      </c>
      <c r="L4671" s="2">
        <v>43549.083333333343</v>
      </c>
      <c r="M4671">
        <v>1</v>
      </c>
      <c r="N4671">
        <v>1.581969999999999</v>
      </c>
      <c r="O4671">
        <v>4670</v>
      </c>
      <c r="P4671">
        <v>56.251505661286437</v>
      </c>
      <c r="Q4671">
        <v>1</v>
      </c>
      <c r="R4671">
        <v>1.581969999999999</v>
      </c>
    </row>
    <row r="4672" spans="1:18" x14ac:dyDescent="0.25">
      <c r="A4672" s="1">
        <v>4670</v>
      </c>
      <c r="B4672" s="2">
        <v>42954.958333333343</v>
      </c>
      <c r="C4672">
        <v>1</v>
      </c>
      <c r="D4672">
        <v>1.31287</v>
      </c>
      <c r="E4672">
        <v>4671</v>
      </c>
      <c r="F4672">
        <v>53.40727189572376</v>
      </c>
      <c r="G4672" s="2">
        <v>43120.583333333343</v>
      </c>
      <c r="H4672">
        <v>1</v>
      </c>
      <c r="I4672">
        <v>1.4370199999999991</v>
      </c>
      <c r="J4672">
        <v>4671</v>
      </c>
      <c r="K4672">
        <v>53.321917808219183</v>
      </c>
      <c r="L4672" s="2">
        <v>43549.458333333343</v>
      </c>
      <c r="M4672">
        <v>1</v>
      </c>
      <c r="N4672">
        <v>1.581969999999999</v>
      </c>
      <c r="O4672">
        <v>4671</v>
      </c>
      <c r="P4672">
        <v>56.263550951577933</v>
      </c>
      <c r="Q4672">
        <v>1</v>
      </c>
      <c r="R4672">
        <v>1.581969999999999</v>
      </c>
    </row>
    <row r="4673" spans="1:18" x14ac:dyDescent="0.25">
      <c r="A4673" s="1">
        <v>4671</v>
      </c>
      <c r="B4673" s="2">
        <v>42955.25</v>
      </c>
      <c r="C4673">
        <v>1</v>
      </c>
      <c r="D4673">
        <v>1.31287</v>
      </c>
      <c r="E4673">
        <v>4672</v>
      </c>
      <c r="F4673">
        <v>53.418705694031559</v>
      </c>
      <c r="G4673" s="2">
        <v>43119.833333333343</v>
      </c>
      <c r="H4673">
        <v>1</v>
      </c>
      <c r="I4673">
        <v>1.4370199999999991</v>
      </c>
      <c r="J4673">
        <v>4672</v>
      </c>
      <c r="K4673">
        <v>53.333333333333343</v>
      </c>
      <c r="L4673" s="2">
        <v>43549.375</v>
      </c>
      <c r="M4673">
        <v>1</v>
      </c>
      <c r="N4673">
        <v>1.581969999999999</v>
      </c>
      <c r="O4673">
        <v>4672</v>
      </c>
      <c r="P4673">
        <v>56.27559624186943</v>
      </c>
      <c r="Q4673">
        <v>1</v>
      </c>
      <c r="R4673">
        <v>1.581969999999999</v>
      </c>
    </row>
    <row r="4674" spans="1:18" x14ac:dyDescent="0.25">
      <c r="A4674" s="1">
        <v>4672</v>
      </c>
      <c r="B4674" s="2">
        <v>42955.416666666657</v>
      </c>
      <c r="C4674">
        <v>1</v>
      </c>
      <c r="D4674">
        <v>1.31287</v>
      </c>
      <c r="E4674">
        <v>4673</v>
      </c>
      <c r="F4674">
        <v>53.430139492339357</v>
      </c>
      <c r="G4674" s="2">
        <v>43120.5</v>
      </c>
      <c r="H4674">
        <v>1</v>
      </c>
      <c r="I4674">
        <v>1.4370199999999991</v>
      </c>
      <c r="J4674">
        <v>4673</v>
      </c>
      <c r="K4674">
        <v>53.344748858447488</v>
      </c>
      <c r="L4674" s="2">
        <v>43549.333333333343</v>
      </c>
      <c r="M4674">
        <v>1</v>
      </c>
      <c r="N4674">
        <v>1.581969999999999</v>
      </c>
      <c r="O4674">
        <v>4673</v>
      </c>
      <c r="P4674">
        <v>56.287641532160933</v>
      </c>
      <c r="Q4674">
        <v>1</v>
      </c>
      <c r="R4674">
        <v>1.581969999999999</v>
      </c>
    </row>
    <row r="4675" spans="1:18" x14ac:dyDescent="0.25">
      <c r="A4675" s="1">
        <v>4673</v>
      </c>
      <c r="B4675" s="2">
        <v>42951.5</v>
      </c>
      <c r="C4675">
        <v>1</v>
      </c>
      <c r="D4675">
        <v>1.31287</v>
      </c>
      <c r="E4675">
        <v>4674</v>
      </c>
      <c r="F4675">
        <v>53.441573290647163</v>
      </c>
      <c r="G4675" s="2">
        <v>43120.458333333343</v>
      </c>
      <c r="H4675">
        <v>1</v>
      </c>
      <c r="I4675">
        <v>1.4370199999999991</v>
      </c>
      <c r="J4675">
        <v>4674</v>
      </c>
      <c r="K4675">
        <v>53.356164383561641</v>
      </c>
      <c r="L4675" s="2">
        <v>43549.291666666657</v>
      </c>
      <c r="M4675">
        <v>1</v>
      </c>
      <c r="N4675">
        <v>1.581969999999999</v>
      </c>
      <c r="O4675">
        <v>4674</v>
      </c>
      <c r="P4675">
        <v>56.299686822452422</v>
      </c>
      <c r="Q4675">
        <v>1</v>
      </c>
      <c r="R4675">
        <v>1.581969999999999</v>
      </c>
    </row>
    <row r="4676" spans="1:18" x14ac:dyDescent="0.25">
      <c r="A4676" s="1">
        <v>4674</v>
      </c>
      <c r="B4676" s="2">
        <v>42955.5</v>
      </c>
      <c r="C4676">
        <v>1</v>
      </c>
      <c r="D4676">
        <v>1.31287</v>
      </c>
      <c r="E4676">
        <v>4675</v>
      </c>
      <c r="F4676">
        <v>53.453007088954948</v>
      </c>
      <c r="G4676" s="2">
        <v>43120.416666666657</v>
      </c>
      <c r="H4676">
        <v>1</v>
      </c>
      <c r="I4676">
        <v>1.4370199999999991</v>
      </c>
      <c r="J4676">
        <v>4675</v>
      </c>
      <c r="K4676">
        <v>53.3675799086758</v>
      </c>
      <c r="L4676" s="2">
        <v>43549.25</v>
      </c>
      <c r="M4676">
        <v>1</v>
      </c>
      <c r="N4676">
        <v>1.581969999999999</v>
      </c>
      <c r="O4676">
        <v>4675</v>
      </c>
      <c r="P4676">
        <v>56.311732112743918</v>
      </c>
      <c r="Q4676">
        <v>1</v>
      </c>
      <c r="R4676">
        <v>1.581969999999999</v>
      </c>
    </row>
    <row r="4677" spans="1:18" x14ac:dyDescent="0.25">
      <c r="A4677" s="1">
        <v>4675</v>
      </c>
      <c r="B4677" s="2">
        <v>42956.541666666657</v>
      </c>
      <c r="C4677">
        <v>1</v>
      </c>
      <c r="D4677">
        <v>1.31287</v>
      </c>
      <c r="E4677">
        <v>4676</v>
      </c>
      <c r="F4677">
        <v>53.464440887262747</v>
      </c>
      <c r="G4677" s="2">
        <v>43120.375</v>
      </c>
      <c r="H4677">
        <v>1</v>
      </c>
      <c r="I4677">
        <v>1.4370199999999991</v>
      </c>
      <c r="J4677">
        <v>4676</v>
      </c>
      <c r="K4677">
        <v>53.378995433789953</v>
      </c>
      <c r="L4677" s="2">
        <v>43549.208333333343</v>
      </c>
      <c r="M4677">
        <v>1</v>
      </c>
      <c r="N4677">
        <v>1.581969999999999</v>
      </c>
      <c r="O4677">
        <v>4676</v>
      </c>
      <c r="P4677">
        <v>56.323777403035407</v>
      </c>
      <c r="Q4677">
        <v>1</v>
      </c>
      <c r="R4677">
        <v>1.581969999999999</v>
      </c>
    </row>
    <row r="4678" spans="1:18" x14ac:dyDescent="0.25">
      <c r="A4678" s="1">
        <v>4676</v>
      </c>
      <c r="B4678" s="2">
        <v>42956.5</v>
      </c>
      <c r="C4678">
        <v>1</v>
      </c>
      <c r="D4678">
        <v>1.31287</v>
      </c>
      <c r="E4678">
        <v>4677</v>
      </c>
      <c r="F4678">
        <v>53.475874685570552</v>
      </c>
      <c r="G4678" s="2">
        <v>43120.333333333343</v>
      </c>
      <c r="H4678">
        <v>1</v>
      </c>
      <c r="I4678">
        <v>1.4370199999999991</v>
      </c>
      <c r="J4678">
        <v>4677</v>
      </c>
      <c r="K4678">
        <v>53.390410958904113</v>
      </c>
      <c r="L4678" s="2">
        <v>43549.166666666657</v>
      </c>
      <c r="M4678">
        <v>1</v>
      </c>
      <c r="N4678">
        <v>1.581969999999999</v>
      </c>
      <c r="O4678">
        <v>4677</v>
      </c>
      <c r="P4678">
        <v>56.335822693326911</v>
      </c>
      <c r="Q4678">
        <v>1</v>
      </c>
      <c r="R4678">
        <v>1.581969999999999</v>
      </c>
    </row>
    <row r="4679" spans="1:18" x14ac:dyDescent="0.25">
      <c r="A4679" s="1">
        <v>4677</v>
      </c>
      <c r="B4679" s="2">
        <v>42956.458333333343</v>
      </c>
      <c r="C4679">
        <v>1</v>
      </c>
      <c r="D4679">
        <v>1.31287</v>
      </c>
      <c r="E4679">
        <v>4678</v>
      </c>
      <c r="F4679">
        <v>53.487308483878337</v>
      </c>
      <c r="G4679" s="2">
        <v>43120.291666666657</v>
      </c>
      <c r="H4679">
        <v>1</v>
      </c>
      <c r="I4679">
        <v>1.4370199999999991</v>
      </c>
      <c r="J4679">
        <v>4678</v>
      </c>
      <c r="K4679">
        <v>53.401826484018272</v>
      </c>
      <c r="L4679" s="2">
        <v>43549.416666666657</v>
      </c>
      <c r="M4679">
        <v>1</v>
      </c>
      <c r="N4679">
        <v>1.581969999999999</v>
      </c>
      <c r="O4679">
        <v>4678</v>
      </c>
      <c r="P4679">
        <v>56.347867983618407</v>
      </c>
      <c r="Q4679">
        <v>1</v>
      </c>
      <c r="R4679">
        <v>1.581969999999999</v>
      </c>
    </row>
    <row r="4680" spans="1:18" x14ac:dyDescent="0.25">
      <c r="A4680" s="1">
        <v>4678</v>
      </c>
      <c r="B4680" s="2">
        <v>42956.416666666657</v>
      </c>
      <c r="C4680">
        <v>1</v>
      </c>
      <c r="D4680">
        <v>1.31287</v>
      </c>
      <c r="E4680">
        <v>4679</v>
      </c>
      <c r="F4680">
        <v>53.498742282186143</v>
      </c>
      <c r="G4680" s="2">
        <v>43120.25</v>
      </c>
      <c r="H4680">
        <v>1</v>
      </c>
      <c r="I4680">
        <v>1.4370199999999991</v>
      </c>
      <c r="J4680">
        <v>4679</v>
      </c>
      <c r="K4680">
        <v>53.413242009132418</v>
      </c>
      <c r="L4680" s="2">
        <v>43548.333333333343</v>
      </c>
      <c r="M4680">
        <v>1</v>
      </c>
      <c r="N4680">
        <v>1.581969999999999</v>
      </c>
      <c r="O4680">
        <v>4679</v>
      </c>
      <c r="P4680">
        <v>56.359913273909903</v>
      </c>
      <c r="Q4680">
        <v>1</v>
      </c>
      <c r="R4680">
        <v>1.581969999999999</v>
      </c>
    </row>
    <row r="4681" spans="1:18" x14ac:dyDescent="0.25">
      <c r="A4681" s="1">
        <v>4679</v>
      </c>
      <c r="B4681" s="2">
        <v>42948.166666666657</v>
      </c>
      <c r="C4681">
        <v>1</v>
      </c>
      <c r="D4681">
        <v>1.31287</v>
      </c>
      <c r="E4681">
        <v>4680</v>
      </c>
      <c r="F4681">
        <v>53.510176080493942</v>
      </c>
      <c r="G4681" s="2">
        <v>43120.208333333343</v>
      </c>
      <c r="H4681">
        <v>1</v>
      </c>
      <c r="I4681">
        <v>1.4370199999999991</v>
      </c>
      <c r="J4681">
        <v>4680</v>
      </c>
      <c r="K4681">
        <v>53.424657534246577</v>
      </c>
      <c r="L4681" s="2">
        <v>43548.291666666657</v>
      </c>
      <c r="M4681">
        <v>1</v>
      </c>
      <c r="N4681">
        <v>1.581969999999999</v>
      </c>
      <c r="O4681">
        <v>4680</v>
      </c>
      <c r="P4681">
        <v>56.3719585642014</v>
      </c>
      <c r="Q4681">
        <v>1</v>
      </c>
      <c r="R4681">
        <v>1.581969999999999</v>
      </c>
    </row>
    <row r="4682" spans="1:18" x14ac:dyDescent="0.25">
      <c r="A4682" s="1">
        <v>4680</v>
      </c>
      <c r="B4682" s="2">
        <v>42956.375</v>
      </c>
      <c r="C4682">
        <v>1</v>
      </c>
      <c r="D4682">
        <v>1.31287</v>
      </c>
      <c r="E4682">
        <v>4681</v>
      </c>
      <c r="F4682">
        <v>53.52160987880174</v>
      </c>
      <c r="G4682" s="2">
        <v>43120.125</v>
      </c>
      <c r="H4682">
        <v>1</v>
      </c>
      <c r="I4682">
        <v>1.4370199999999991</v>
      </c>
      <c r="J4682">
        <v>4681</v>
      </c>
      <c r="K4682">
        <v>53.43607305936073</v>
      </c>
      <c r="L4682" s="2">
        <v>43546.958333333343</v>
      </c>
      <c r="M4682">
        <v>1</v>
      </c>
      <c r="N4682">
        <v>1.581969999999999</v>
      </c>
      <c r="O4682">
        <v>4681</v>
      </c>
      <c r="P4682">
        <v>56.384003854492903</v>
      </c>
      <c r="Q4682">
        <v>1</v>
      </c>
      <c r="R4682">
        <v>1.581969999999999</v>
      </c>
    </row>
    <row r="4683" spans="1:18" x14ac:dyDescent="0.25">
      <c r="A4683" s="1">
        <v>4681</v>
      </c>
      <c r="B4683" s="2">
        <v>42956.333333333343</v>
      </c>
      <c r="C4683">
        <v>1</v>
      </c>
      <c r="D4683">
        <v>1.31287</v>
      </c>
      <c r="E4683">
        <v>4682</v>
      </c>
      <c r="F4683">
        <v>53.533043677109539</v>
      </c>
      <c r="G4683" s="2">
        <v>43120.75</v>
      </c>
      <c r="H4683">
        <v>1</v>
      </c>
      <c r="I4683">
        <v>1.4370199999999991</v>
      </c>
      <c r="J4683">
        <v>4682</v>
      </c>
      <c r="K4683">
        <v>53.447488584474883</v>
      </c>
      <c r="L4683" s="2">
        <v>43547.083333333343</v>
      </c>
      <c r="M4683">
        <v>1</v>
      </c>
      <c r="N4683">
        <v>1.581969999999999</v>
      </c>
      <c r="O4683">
        <v>4682</v>
      </c>
      <c r="P4683">
        <v>56.396049144784392</v>
      </c>
      <c r="Q4683">
        <v>1</v>
      </c>
      <c r="R4683">
        <v>1.581969999999999</v>
      </c>
    </row>
    <row r="4684" spans="1:18" x14ac:dyDescent="0.25">
      <c r="A4684" s="1">
        <v>4682</v>
      </c>
      <c r="B4684" s="2">
        <v>42956.291666666657</v>
      </c>
      <c r="C4684">
        <v>1</v>
      </c>
      <c r="D4684">
        <v>1.31287</v>
      </c>
      <c r="E4684">
        <v>4683</v>
      </c>
      <c r="F4684">
        <v>53.544477475417331</v>
      </c>
      <c r="G4684" s="2">
        <v>43120.791666666657</v>
      </c>
      <c r="H4684">
        <v>1</v>
      </c>
      <c r="I4684">
        <v>1.4370199999999991</v>
      </c>
      <c r="J4684">
        <v>4683</v>
      </c>
      <c r="K4684">
        <v>53.458904109589042</v>
      </c>
      <c r="L4684" s="2">
        <v>43547.125</v>
      </c>
      <c r="M4684">
        <v>1</v>
      </c>
      <c r="N4684">
        <v>1.581969999999999</v>
      </c>
      <c r="O4684">
        <v>4683</v>
      </c>
      <c r="P4684">
        <v>56.408094435075888</v>
      </c>
      <c r="Q4684">
        <v>1</v>
      </c>
      <c r="R4684">
        <v>1.581969999999999</v>
      </c>
    </row>
    <row r="4685" spans="1:18" x14ac:dyDescent="0.25">
      <c r="A4685" s="1">
        <v>4683</v>
      </c>
      <c r="B4685" s="2">
        <v>42956.25</v>
      </c>
      <c r="C4685">
        <v>1</v>
      </c>
      <c r="D4685">
        <v>1.31287</v>
      </c>
      <c r="E4685">
        <v>4684</v>
      </c>
      <c r="F4685">
        <v>53.55591127372513</v>
      </c>
      <c r="G4685" s="2">
        <v>43120.833333333343</v>
      </c>
      <c r="H4685">
        <v>1</v>
      </c>
      <c r="I4685">
        <v>1.4370199999999991</v>
      </c>
      <c r="J4685">
        <v>4684</v>
      </c>
      <c r="K4685">
        <v>53.470319634703188</v>
      </c>
      <c r="L4685" s="2">
        <v>43547.166666666657</v>
      </c>
      <c r="M4685">
        <v>1</v>
      </c>
      <c r="N4685">
        <v>1.581969999999999</v>
      </c>
      <c r="O4685">
        <v>4684</v>
      </c>
      <c r="P4685">
        <v>56.420139725367378</v>
      </c>
      <c r="Q4685">
        <v>1</v>
      </c>
      <c r="R4685">
        <v>1.581969999999999</v>
      </c>
    </row>
    <row r="4686" spans="1:18" x14ac:dyDescent="0.25">
      <c r="A4686" s="1">
        <v>4684</v>
      </c>
      <c r="B4686" s="2">
        <v>42956.208333333343</v>
      </c>
      <c r="C4686">
        <v>1</v>
      </c>
      <c r="D4686">
        <v>1.31287</v>
      </c>
      <c r="E4686">
        <v>4685</v>
      </c>
      <c r="F4686">
        <v>53.567345072032928</v>
      </c>
      <c r="G4686" s="2">
        <v>43120.875</v>
      </c>
      <c r="H4686">
        <v>1</v>
      </c>
      <c r="I4686">
        <v>1.4370199999999991</v>
      </c>
      <c r="J4686">
        <v>4685</v>
      </c>
      <c r="K4686">
        <v>53.481735159817347</v>
      </c>
      <c r="L4686" s="2">
        <v>43547.208333333343</v>
      </c>
      <c r="M4686">
        <v>1</v>
      </c>
      <c r="N4686">
        <v>1.581969999999999</v>
      </c>
      <c r="O4686">
        <v>4685</v>
      </c>
      <c r="P4686">
        <v>56.432185015658881</v>
      </c>
      <c r="Q4686">
        <v>1</v>
      </c>
      <c r="R4686">
        <v>1.581969999999999</v>
      </c>
    </row>
    <row r="4687" spans="1:18" x14ac:dyDescent="0.25">
      <c r="A4687" s="1">
        <v>4685</v>
      </c>
      <c r="B4687" s="2">
        <v>42956.166666666657</v>
      </c>
      <c r="C4687">
        <v>1</v>
      </c>
      <c r="D4687">
        <v>1.31287</v>
      </c>
      <c r="E4687">
        <v>4686</v>
      </c>
      <c r="F4687">
        <v>53.578778870340727</v>
      </c>
      <c r="G4687" s="2">
        <v>43120.916666666657</v>
      </c>
      <c r="H4687">
        <v>1</v>
      </c>
      <c r="I4687">
        <v>1.4370199999999991</v>
      </c>
      <c r="J4687">
        <v>4686</v>
      </c>
      <c r="K4687">
        <v>53.493150684931507</v>
      </c>
      <c r="L4687" s="2">
        <v>43547.25</v>
      </c>
      <c r="M4687">
        <v>1</v>
      </c>
      <c r="N4687">
        <v>1.581969999999999</v>
      </c>
      <c r="O4687">
        <v>4686</v>
      </c>
      <c r="P4687">
        <v>56.44423030595037</v>
      </c>
      <c r="Q4687">
        <v>1</v>
      </c>
      <c r="R4687">
        <v>1.581969999999999</v>
      </c>
    </row>
    <row r="4688" spans="1:18" x14ac:dyDescent="0.25">
      <c r="A4688" s="1">
        <v>4686</v>
      </c>
      <c r="B4688" s="2">
        <v>42956.125</v>
      </c>
      <c r="C4688">
        <v>1</v>
      </c>
      <c r="D4688">
        <v>1.31287</v>
      </c>
      <c r="E4688">
        <v>4687</v>
      </c>
      <c r="F4688">
        <v>53.590212668648533</v>
      </c>
      <c r="G4688" s="2">
        <v>43120.958333333343</v>
      </c>
      <c r="H4688">
        <v>1</v>
      </c>
      <c r="I4688">
        <v>1.4370199999999991</v>
      </c>
      <c r="J4688">
        <v>4687</v>
      </c>
      <c r="K4688">
        <v>53.50456621004566</v>
      </c>
      <c r="L4688" s="2">
        <v>43547.291666666657</v>
      </c>
      <c r="M4688">
        <v>1</v>
      </c>
      <c r="N4688">
        <v>1.581969999999999</v>
      </c>
      <c r="O4688">
        <v>4687</v>
      </c>
      <c r="P4688">
        <v>56.456275596241873</v>
      </c>
      <c r="Q4688">
        <v>1</v>
      </c>
      <c r="R4688">
        <v>1.581969999999999</v>
      </c>
    </row>
    <row r="4689" spans="1:18" x14ac:dyDescent="0.25">
      <c r="A4689" s="1">
        <v>4687</v>
      </c>
      <c r="B4689" s="2">
        <v>42956.083333333343</v>
      </c>
      <c r="C4689">
        <v>1</v>
      </c>
      <c r="D4689">
        <v>1.31287</v>
      </c>
      <c r="E4689">
        <v>4688</v>
      </c>
      <c r="F4689">
        <v>53.601646466956318</v>
      </c>
      <c r="G4689" s="2">
        <v>43121</v>
      </c>
      <c r="H4689">
        <v>1</v>
      </c>
      <c r="I4689">
        <v>1.4370199999999991</v>
      </c>
      <c r="J4689">
        <v>4688</v>
      </c>
      <c r="K4689">
        <v>53.515981735159819</v>
      </c>
      <c r="L4689" s="2">
        <v>43547.041666666657</v>
      </c>
      <c r="M4689">
        <v>1</v>
      </c>
      <c r="N4689">
        <v>1.581969999999999</v>
      </c>
      <c r="O4689">
        <v>4688</v>
      </c>
      <c r="P4689">
        <v>56.468320886533363</v>
      </c>
      <c r="Q4689">
        <v>1</v>
      </c>
      <c r="R4689">
        <v>1.581969999999999</v>
      </c>
    </row>
    <row r="4690" spans="1:18" x14ac:dyDescent="0.25">
      <c r="A4690" s="1">
        <v>4688</v>
      </c>
      <c r="B4690" s="2">
        <v>42956.041666666657</v>
      </c>
      <c r="C4690">
        <v>1</v>
      </c>
      <c r="D4690">
        <v>1.31287</v>
      </c>
      <c r="E4690">
        <v>4689</v>
      </c>
      <c r="F4690">
        <v>53.613080265264117</v>
      </c>
      <c r="G4690" s="2">
        <v>43121.041666666657</v>
      </c>
      <c r="H4690">
        <v>1</v>
      </c>
      <c r="I4690">
        <v>1.4370199999999991</v>
      </c>
      <c r="J4690">
        <v>4689</v>
      </c>
      <c r="K4690">
        <v>53.527397260273972</v>
      </c>
      <c r="L4690" s="2">
        <v>43547.333333333343</v>
      </c>
      <c r="M4690">
        <v>1</v>
      </c>
      <c r="N4690">
        <v>1.581969999999999</v>
      </c>
      <c r="O4690">
        <v>4689</v>
      </c>
      <c r="P4690">
        <v>56.480366176824859</v>
      </c>
      <c r="Q4690">
        <v>1</v>
      </c>
      <c r="R4690">
        <v>1.581969999999999</v>
      </c>
    </row>
    <row r="4691" spans="1:18" x14ac:dyDescent="0.25">
      <c r="A4691" s="1">
        <v>4689</v>
      </c>
      <c r="B4691" s="2">
        <v>42955.458333333343</v>
      </c>
      <c r="C4691">
        <v>1</v>
      </c>
      <c r="D4691">
        <v>1.31287</v>
      </c>
      <c r="E4691">
        <v>4690</v>
      </c>
      <c r="F4691">
        <v>53.624514063571922</v>
      </c>
      <c r="G4691" s="2">
        <v>43119.875</v>
      </c>
      <c r="H4691">
        <v>1</v>
      </c>
      <c r="I4691">
        <v>1.4370199999999991</v>
      </c>
      <c r="J4691">
        <v>4690</v>
      </c>
      <c r="K4691">
        <v>53.538812785388117</v>
      </c>
      <c r="L4691" s="2">
        <v>43547.416666666657</v>
      </c>
      <c r="M4691">
        <v>1</v>
      </c>
      <c r="N4691">
        <v>1.581969999999999</v>
      </c>
      <c r="O4691">
        <v>4690</v>
      </c>
      <c r="P4691">
        <v>56.492411467116362</v>
      </c>
      <c r="Q4691">
        <v>1</v>
      </c>
      <c r="R4691">
        <v>1.581969999999999</v>
      </c>
    </row>
    <row r="4692" spans="1:18" x14ac:dyDescent="0.25">
      <c r="A4692" s="1">
        <v>4690</v>
      </c>
      <c r="B4692" s="2">
        <v>42956</v>
      </c>
      <c r="C4692">
        <v>1</v>
      </c>
      <c r="D4692">
        <v>1.31287</v>
      </c>
      <c r="E4692">
        <v>4691</v>
      </c>
      <c r="F4692">
        <v>53.635947861879707</v>
      </c>
      <c r="G4692" s="2">
        <v>43119.791666666657</v>
      </c>
      <c r="H4692">
        <v>1</v>
      </c>
      <c r="I4692">
        <v>1.4370199999999991</v>
      </c>
      <c r="J4692">
        <v>4691</v>
      </c>
      <c r="K4692">
        <v>53.550228310502277</v>
      </c>
      <c r="L4692" s="2">
        <v>43547.458333333343</v>
      </c>
      <c r="M4692">
        <v>1</v>
      </c>
      <c r="N4692">
        <v>1.581969999999999</v>
      </c>
      <c r="O4692">
        <v>4691</v>
      </c>
      <c r="P4692">
        <v>56.504456757407851</v>
      </c>
      <c r="Q4692">
        <v>1</v>
      </c>
      <c r="R4692">
        <v>1.581969999999999</v>
      </c>
    </row>
    <row r="4693" spans="1:18" x14ac:dyDescent="0.25">
      <c r="A4693" s="1">
        <v>4691</v>
      </c>
      <c r="B4693" s="2">
        <v>42955.916666666657</v>
      </c>
      <c r="C4693">
        <v>1</v>
      </c>
      <c r="D4693">
        <v>1.31287</v>
      </c>
      <c r="E4693">
        <v>4692</v>
      </c>
      <c r="F4693">
        <v>53.647381660187513</v>
      </c>
      <c r="G4693" s="2">
        <v>43119.916666666657</v>
      </c>
      <c r="H4693">
        <v>1</v>
      </c>
      <c r="I4693">
        <v>1.4370199999999991</v>
      </c>
      <c r="J4693">
        <v>4692</v>
      </c>
      <c r="K4693">
        <v>53.561643835616437</v>
      </c>
      <c r="L4693" s="2">
        <v>43547.5</v>
      </c>
      <c r="M4693">
        <v>1</v>
      </c>
      <c r="N4693">
        <v>1.581969999999999</v>
      </c>
      <c r="O4693">
        <v>4692</v>
      </c>
      <c r="P4693">
        <v>56.516502047699348</v>
      </c>
      <c r="Q4693">
        <v>1</v>
      </c>
      <c r="R4693">
        <v>1.581969999999999</v>
      </c>
    </row>
    <row r="4694" spans="1:18" x14ac:dyDescent="0.25">
      <c r="A4694" s="1">
        <v>4692</v>
      </c>
      <c r="B4694" s="2">
        <v>42955.875</v>
      </c>
      <c r="C4694">
        <v>1</v>
      </c>
      <c r="D4694">
        <v>1.31287</v>
      </c>
      <c r="E4694">
        <v>4693</v>
      </c>
      <c r="F4694">
        <v>53.658815458495312</v>
      </c>
      <c r="G4694" s="2">
        <v>43120.083333333343</v>
      </c>
      <c r="H4694">
        <v>1</v>
      </c>
      <c r="I4694">
        <v>1.4370199999999991</v>
      </c>
      <c r="J4694">
        <v>4693</v>
      </c>
      <c r="K4694">
        <v>53.573059360730603</v>
      </c>
      <c r="L4694" s="2">
        <v>43547.541666666657</v>
      </c>
      <c r="M4694">
        <v>1</v>
      </c>
      <c r="N4694">
        <v>1.581969999999999</v>
      </c>
      <c r="O4694">
        <v>4693</v>
      </c>
      <c r="P4694">
        <v>56.528547337990837</v>
      </c>
      <c r="Q4694">
        <v>1</v>
      </c>
      <c r="R4694">
        <v>1.581969999999999</v>
      </c>
    </row>
    <row r="4695" spans="1:18" x14ac:dyDescent="0.25">
      <c r="A4695" s="1">
        <v>4693</v>
      </c>
      <c r="B4695" s="2">
        <v>42955.833333333343</v>
      </c>
      <c r="C4695">
        <v>1</v>
      </c>
      <c r="D4695">
        <v>1.31287</v>
      </c>
      <c r="E4695">
        <v>4694</v>
      </c>
      <c r="F4695">
        <v>53.67024925680311</v>
      </c>
      <c r="G4695" s="2">
        <v>43119.958333333343</v>
      </c>
      <c r="H4695">
        <v>1</v>
      </c>
      <c r="I4695">
        <v>1.4370199999999991</v>
      </c>
      <c r="J4695">
        <v>4694</v>
      </c>
      <c r="K4695">
        <v>53.584474885844749</v>
      </c>
      <c r="L4695" s="2">
        <v>43547.583333333343</v>
      </c>
      <c r="M4695">
        <v>1</v>
      </c>
      <c r="N4695">
        <v>1.581969999999999</v>
      </c>
      <c r="O4695">
        <v>4694</v>
      </c>
      <c r="P4695">
        <v>56.54059262828234</v>
      </c>
      <c r="Q4695">
        <v>1</v>
      </c>
      <c r="R4695">
        <v>1.581969999999999</v>
      </c>
    </row>
    <row r="4696" spans="1:18" x14ac:dyDescent="0.25">
      <c r="A4696" s="1">
        <v>4694</v>
      </c>
      <c r="B4696" s="2">
        <v>42955.791666666657</v>
      </c>
      <c r="C4696">
        <v>1</v>
      </c>
      <c r="D4696">
        <v>1.31287</v>
      </c>
      <c r="E4696">
        <v>4695</v>
      </c>
      <c r="F4696">
        <v>53.681683055110909</v>
      </c>
      <c r="G4696" s="2">
        <v>43120.041666666657</v>
      </c>
      <c r="H4696">
        <v>1</v>
      </c>
      <c r="I4696">
        <v>1.4370199999999991</v>
      </c>
      <c r="J4696">
        <v>4695</v>
      </c>
      <c r="K4696">
        <v>53.595890410958901</v>
      </c>
      <c r="L4696" s="2">
        <v>43547.625</v>
      </c>
      <c r="M4696">
        <v>1</v>
      </c>
      <c r="N4696">
        <v>1.581969999999999</v>
      </c>
      <c r="O4696">
        <v>4695</v>
      </c>
      <c r="P4696">
        <v>56.552637918573843</v>
      </c>
      <c r="Q4696">
        <v>1</v>
      </c>
      <c r="R4696">
        <v>1.581969999999999</v>
      </c>
    </row>
    <row r="4697" spans="1:18" x14ac:dyDescent="0.25">
      <c r="A4697" s="1">
        <v>4695</v>
      </c>
      <c r="B4697" s="2">
        <v>42955.75</v>
      </c>
      <c r="C4697">
        <v>1</v>
      </c>
      <c r="D4697">
        <v>1.31287</v>
      </c>
      <c r="E4697">
        <v>4696</v>
      </c>
      <c r="F4697">
        <v>53.693116853418708</v>
      </c>
      <c r="G4697" s="2">
        <v>43120</v>
      </c>
      <c r="H4697">
        <v>1</v>
      </c>
      <c r="I4697">
        <v>1.4370199999999991</v>
      </c>
      <c r="J4697">
        <v>4696</v>
      </c>
      <c r="K4697">
        <v>53.607305936073061</v>
      </c>
      <c r="L4697" s="2">
        <v>43547.375</v>
      </c>
      <c r="M4697">
        <v>1</v>
      </c>
      <c r="N4697">
        <v>1.581969999999999</v>
      </c>
      <c r="O4697">
        <v>4696</v>
      </c>
      <c r="P4697">
        <v>56.564683208865333</v>
      </c>
      <c r="Q4697">
        <v>1</v>
      </c>
      <c r="R4697">
        <v>1.581969999999999</v>
      </c>
    </row>
    <row r="4698" spans="1:18" x14ac:dyDescent="0.25">
      <c r="A4698" s="1">
        <v>4696</v>
      </c>
      <c r="B4698" s="2">
        <v>42951.416666666657</v>
      </c>
      <c r="C4698">
        <v>1</v>
      </c>
      <c r="D4698">
        <v>1.31287</v>
      </c>
      <c r="E4698">
        <v>4697</v>
      </c>
      <c r="F4698">
        <v>53.704550651726507</v>
      </c>
      <c r="G4698" s="2">
        <v>43360.625</v>
      </c>
      <c r="H4698">
        <v>1</v>
      </c>
      <c r="I4698">
        <v>1.4794</v>
      </c>
      <c r="J4698">
        <v>4697</v>
      </c>
      <c r="K4698">
        <v>53.618721461187207</v>
      </c>
      <c r="L4698" s="2">
        <v>43547</v>
      </c>
      <c r="M4698">
        <v>1</v>
      </c>
      <c r="N4698">
        <v>1.581969999999999</v>
      </c>
      <c r="O4698">
        <v>4697</v>
      </c>
      <c r="P4698">
        <v>56.576728499156829</v>
      </c>
      <c r="Q4698">
        <v>1</v>
      </c>
      <c r="R4698">
        <v>1.581969999999999</v>
      </c>
    </row>
    <row r="4699" spans="1:18" x14ac:dyDescent="0.25">
      <c r="A4699" s="1">
        <v>4697</v>
      </c>
      <c r="B4699" s="2">
        <v>42951.458333333343</v>
      </c>
      <c r="C4699">
        <v>1</v>
      </c>
      <c r="D4699">
        <v>1.31287</v>
      </c>
      <c r="E4699">
        <v>4698</v>
      </c>
      <c r="F4699">
        <v>53.715984450034298</v>
      </c>
      <c r="G4699" s="2">
        <v>43360.541666666657</v>
      </c>
      <c r="H4699">
        <v>1</v>
      </c>
      <c r="I4699">
        <v>1.4794</v>
      </c>
      <c r="J4699">
        <v>4698</v>
      </c>
      <c r="K4699">
        <v>53.630136986301373</v>
      </c>
      <c r="L4699" s="2">
        <v>43547.666666666657</v>
      </c>
      <c r="M4699">
        <v>1</v>
      </c>
      <c r="N4699">
        <v>1.581969999999999</v>
      </c>
      <c r="O4699">
        <v>4698</v>
      </c>
      <c r="P4699">
        <v>56.588773789448332</v>
      </c>
      <c r="Q4699">
        <v>1</v>
      </c>
      <c r="R4699">
        <v>1.581969999999999</v>
      </c>
    </row>
    <row r="4700" spans="1:18" x14ac:dyDescent="0.25">
      <c r="A4700" s="1">
        <v>4698</v>
      </c>
      <c r="B4700" s="2">
        <v>42954.916666666657</v>
      </c>
      <c r="C4700">
        <v>1</v>
      </c>
      <c r="D4700">
        <v>1.31287</v>
      </c>
      <c r="E4700">
        <v>4699</v>
      </c>
      <c r="F4700">
        <v>53.727418248342097</v>
      </c>
      <c r="G4700" s="2">
        <v>43360.5</v>
      </c>
      <c r="H4700">
        <v>1</v>
      </c>
      <c r="I4700">
        <v>1.4794</v>
      </c>
      <c r="J4700">
        <v>4699</v>
      </c>
      <c r="K4700">
        <v>53.641552511415533</v>
      </c>
      <c r="L4700" s="2">
        <v>43546.916666666657</v>
      </c>
      <c r="M4700">
        <v>1</v>
      </c>
      <c r="N4700">
        <v>1.581969999999999</v>
      </c>
      <c r="O4700">
        <v>4699</v>
      </c>
      <c r="P4700">
        <v>56.600819079739821</v>
      </c>
      <c r="Q4700">
        <v>1</v>
      </c>
      <c r="R4700">
        <v>1.581969999999999</v>
      </c>
    </row>
    <row r="4701" spans="1:18" x14ac:dyDescent="0.25">
      <c r="A4701" s="1">
        <v>4699</v>
      </c>
      <c r="B4701" s="2">
        <v>42955.708333333343</v>
      </c>
      <c r="C4701">
        <v>1</v>
      </c>
      <c r="D4701">
        <v>1.31287</v>
      </c>
      <c r="E4701">
        <v>4700</v>
      </c>
      <c r="F4701">
        <v>53.738852046649903</v>
      </c>
      <c r="G4701" s="2">
        <v>43360.458333333343</v>
      </c>
      <c r="H4701">
        <v>1</v>
      </c>
      <c r="I4701">
        <v>1.4794</v>
      </c>
      <c r="J4701">
        <v>4700</v>
      </c>
      <c r="K4701">
        <v>53.652968036529678</v>
      </c>
      <c r="L4701" s="2">
        <v>43548.25</v>
      </c>
      <c r="M4701">
        <v>1</v>
      </c>
      <c r="N4701">
        <v>1.581969999999999</v>
      </c>
      <c r="O4701">
        <v>4700</v>
      </c>
      <c r="P4701">
        <v>56.612864370031318</v>
      </c>
      <c r="Q4701">
        <v>1</v>
      </c>
      <c r="R4701">
        <v>1.581969999999999</v>
      </c>
    </row>
    <row r="4702" spans="1:18" x14ac:dyDescent="0.25">
      <c r="A4702" s="1">
        <v>4700</v>
      </c>
      <c r="B4702" s="2">
        <v>42955.666666666657</v>
      </c>
      <c r="C4702">
        <v>1</v>
      </c>
      <c r="D4702">
        <v>1.31287</v>
      </c>
      <c r="E4702">
        <v>4701</v>
      </c>
      <c r="F4702">
        <v>53.750285844957688</v>
      </c>
      <c r="G4702" s="2">
        <v>43365.541666666657</v>
      </c>
      <c r="H4702">
        <v>1</v>
      </c>
      <c r="I4702">
        <v>1.4794</v>
      </c>
      <c r="J4702">
        <v>4701</v>
      </c>
      <c r="K4702">
        <v>53.664383561643838</v>
      </c>
      <c r="L4702" s="2">
        <v>43548.208333333343</v>
      </c>
      <c r="M4702">
        <v>1</v>
      </c>
      <c r="N4702">
        <v>1.581969999999999</v>
      </c>
      <c r="O4702">
        <v>4701</v>
      </c>
      <c r="P4702">
        <v>56.624909660322807</v>
      </c>
      <c r="Q4702">
        <v>1</v>
      </c>
      <c r="R4702">
        <v>1.581969999999999</v>
      </c>
    </row>
    <row r="4703" spans="1:18" x14ac:dyDescent="0.25">
      <c r="A4703" s="1">
        <v>4701</v>
      </c>
      <c r="B4703" s="2">
        <v>42955.625</v>
      </c>
      <c r="C4703">
        <v>1</v>
      </c>
      <c r="D4703">
        <v>1.31287</v>
      </c>
      <c r="E4703">
        <v>4702</v>
      </c>
      <c r="F4703">
        <v>53.761719643265486</v>
      </c>
      <c r="G4703" s="2">
        <v>43360.583333333343</v>
      </c>
      <c r="H4703">
        <v>1</v>
      </c>
      <c r="I4703">
        <v>1.4794</v>
      </c>
      <c r="J4703">
        <v>4702</v>
      </c>
      <c r="K4703">
        <v>53.675799086757991</v>
      </c>
      <c r="L4703" s="2">
        <v>43548.166666666657</v>
      </c>
      <c r="M4703">
        <v>1</v>
      </c>
      <c r="N4703">
        <v>1.581969999999999</v>
      </c>
      <c r="O4703">
        <v>4702</v>
      </c>
      <c r="P4703">
        <v>56.63695495061431</v>
      </c>
      <c r="Q4703">
        <v>1</v>
      </c>
      <c r="R4703">
        <v>1.581969999999999</v>
      </c>
    </row>
    <row r="4704" spans="1:18" x14ac:dyDescent="0.25">
      <c r="A4704" s="1">
        <v>4702</v>
      </c>
      <c r="B4704" s="2">
        <v>42955.583333333343</v>
      </c>
      <c r="C4704">
        <v>1</v>
      </c>
      <c r="D4704">
        <v>1.31287</v>
      </c>
      <c r="E4704">
        <v>4703</v>
      </c>
      <c r="F4704">
        <v>53.773153441573292</v>
      </c>
      <c r="G4704" s="2">
        <v>43365.5</v>
      </c>
      <c r="H4704">
        <v>1</v>
      </c>
      <c r="I4704">
        <v>1.4794</v>
      </c>
      <c r="J4704">
        <v>4703</v>
      </c>
      <c r="K4704">
        <v>53.687214611872143</v>
      </c>
      <c r="L4704" s="2">
        <v>43548.125</v>
      </c>
      <c r="M4704">
        <v>1</v>
      </c>
      <c r="N4704">
        <v>1.581969999999999</v>
      </c>
      <c r="O4704">
        <v>4703</v>
      </c>
      <c r="P4704">
        <v>56.649000240905814</v>
      </c>
      <c r="Q4704">
        <v>1</v>
      </c>
      <c r="R4704">
        <v>1.581969999999999</v>
      </c>
    </row>
    <row r="4705" spans="1:18" x14ac:dyDescent="0.25">
      <c r="A4705" s="1">
        <v>4703</v>
      </c>
      <c r="B4705" s="2">
        <v>42955.541666666657</v>
      </c>
      <c r="C4705">
        <v>1</v>
      </c>
      <c r="D4705">
        <v>1.31287</v>
      </c>
      <c r="E4705">
        <v>4704</v>
      </c>
      <c r="F4705">
        <v>53.784587239881091</v>
      </c>
      <c r="G4705" s="2">
        <v>43363.041666666657</v>
      </c>
      <c r="H4705">
        <v>1</v>
      </c>
      <c r="I4705">
        <v>1.4794</v>
      </c>
      <c r="J4705">
        <v>4704</v>
      </c>
      <c r="K4705">
        <v>53.698630136986303</v>
      </c>
      <c r="L4705" s="2">
        <v>43548.083333333343</v>
      </c>
      <c r="M4705">
        <v>1</v>
      </c>
      <c r="N4705">
        <v>1.581969999999999</v>
      </c>
      <c r="O4705">
        <v>4704</v>
      </c>
      <c r="P4705">
        <v>56.661045531197303</v>
      </c>
      <c r="Q4705">
        <v>1</v>
      </c>
      <c r="R4705">
        <v>1.581969999999999</v>
      </c>
    </row>
    <row r="4706" spans="1:18" x14ac:dyDescent="0.25">
      <c r="A4706" s="1">
        <v>4704</v>
      </c>
      <c r="B4706" s="2">
        <v>42951.541666666657</v>
      </c>
      <c r="C4706">
        <v>1</v>
      </c>
      <c r="D4706">
        <v>1.31287</v>
      </c>
      <c r="E4706">
        <v>4705</v>
      </c>
      <c r="F4706">
        <v>53.796021038188883</v>
      </c>
      <c r="G4706" s="2">
        <v>43360.375</v>
      </c>
      <c r="H4706">
        <v>1</v>
      </c>
      <c r="I4706">
        <v>1.4794</v>
      </c>
      <c r="J4706">
        <v>4705</v>
      </c>
      <c r="K4706">
        <v>53.710045662100462</v>
      </c>
      <c r="L4706" s="2">
        <v>43548.041666666657</v>
      </c>
      <c r="M4706">
        <v>1</v>
      </c>
      <c r="N4706">
        <v>1.581969999999999</v>
      </c>
      <c r="O4706">
        <v>4705</v>
      </c>
      <c r="P4706">
        <v>56.673090821488799</v>
      </c>
      <c r="Q4706">
        <v>1</v>
      </c>
      <c r="R4706">
        <v>1.581969999999999</v>
      </c>
    </row>
    <row r="4707" spans="1:18" x14ac:dyDescent="0.25">
      <c r="A4707" s="1">
        <v>4705</v>
      </c>
      <c r="B4707" s="2">
        <v>42955.958333333343</v>
      </c>
      <c r="C4707">
        <v>1</v>
      </c>
      <c r="D4707">
        <v>1.31287</v>
      </c>
      <c r="E4707">
        <v>4706</v>
      </c>
      <c r="F4707">
        <v>53.807454836496682</v>
      </c>
      <c r="G4707" s="2">
        <v>43360.333333333343</v>
      </c>
      <c r="H4707">
        <v>1</v>
      </c>
      <c r="I4707">
        <v>1.4794</v>
      </c>
      <c r="J4707">
        <v>4706</v>
      </c>
      <c r="K4707">
        <v>53.721461187214622</v>
      </c>
      <c r="L4707" s="2">
        <v>43548</v>
      </c>
      <c r="M4707">
        <v>1</v>
      </c>
      <c r="N4707">
        <v>1.581969999999999</v>
      </c>
      <c r="O4707">
        <v>4706</v>
      </c>
      <c r="P4707">
        <v>56.685136111780302</v>
      </c>
      <c r="Q4707">
        <v>1</v>
      </c>
      <c r="R4707">
        <v>1.581969999999999</v>
      </c>
    </row>
    <row r="4708" spans="1:18" x14ac:dyDescent="0.25">
      <c r="A4708" s="1">
        <v>4706</v>
      </c>
      <c r="B4708" s="2">
        <v>42954.875</v>
      </c>
      <c r="C4708">
        <v>1</v>
      </c>
      <c r="D4708">
        <v>1.31287</v>
      </c>
      <c r="E4708">
        <v>4707</v>
      </c>
      <c r="F4708">
        <v>53.81888863480448</v>
      </c>
      <c r="G4708" s="2">
        <v>43360.291666666657</v>
      </c>
      <c r="H4708">
        <v>1</v>
      </c>
      <c r="I4708">
        <v>1.4794</v>
      </c>
      <c r="J4708">
        <v>4707</v>
      </c>
      <c r="K4708">
        <v>53.732876712328768</v>
      </c>
      <c r="L4708" s="2">
        <v>43547.958333333343</v>
      </c>
      <c r="M4708">
        <v>1</v>
      </c>
      <c r="N4708">
        <v>1.581969999999999</v>
      </c>
      <c r="O4708">
        <v>4707</v>
      </c>
      <c r="P4708">
        <v>56.697181402071791</v>
      </c>
      <c r="Q4708">
        <v>1</v>
      </c>
      <c r="R4708">
        <v>1.581969999999999</v>
      </c>
    </row>
    <row r="4709" spans="1:18" x14ac:dyDescent="0.25">
      <c r="A4709" s="1">
        <v>4707</v>
      </c>
      <c r="B4709" s="2">
        <v>42954.541666666657</v>
      </c>
      <c r="C4709">
        <v>1</v>
      </c>
      <c r="D4709">
        <v>1.31287</v>
      </c>
      <c r="E4709">
        <v>4708</v>
      </c>
      <c r="F4709">
        <v>53.830322433112279</v>
      </c>
      <c r="G4709" s="2">
        <v>43360.25</v>
      </c>
      <c r="H4709">
        <v>1</v>
      </c>
      <c r="I4709">
        <v>1.4794</v>
      </c>
      <c r="J4709">
        <v>4708</v>
      </c>
      <c r="K4709">
        <v>53.74429223744292</v>
      </c>
      <c r="L4709" s="2">
        <v>43547.916666666657</v>
      </c>
      <c r="M4709">
        <v>1</v>
      </c>
      <c r="N4709">
        <v>1.581969999999999</v>
      </c>
      <c r="O4709">
        <v>4708</v>
      </c>
      <c r="P4709">
        <v>56.709226692363288</v>
      </c>
      <c r="Q4709">
        <v>1</v>
      </c>
      <c r="R4709">
        <v>1.581969999999999</v>
      </c>
    </row>
    <row r="4710" spans="1:18" x14ac:dyDescent="0.25">
      <c r="A4710" s="1">
        <v>4708</v>
      </c>
      <c r="B4710" s="2">
        <v>42954.791666666657</v>
      </c>
      <c r="C4710">
        <v>1</v>
      </c>
      <c r="D4710">
        <v>1.31287</v>
      </c>
      <c r="E4710">
        <v>4709</v>
      </c>
      <c r="F4710">
        <v>53.841756231420078</v>
      </c>
      <c r="G4710" s="2">
        <v>43360.208333333343</v>
      </c>
      <c r="H4710">
        <v>1</v>
      </c>
      <c r="I4710">
        <v>1.4794</v>
      </c>
      <c r="J4710">
        <v>4709</v>
      </c>
      <c r="K4710">
        <v>53.75570776255708</v>
      </c>
      <c r="L4710" s="2">
        <v>43547.875</v>
      </c>
      <c r="M4710">
        <v>1</v>
      </c>
      <c r="N4710">
        <v>1.581969999999999</v>
      </c>
      <c r="O4710">
        <v>4709</v>
      </c>
      <c r="P4710">
        <v>56.721271982654777</v>
      </c>
      <c r="Q4710">
        <v>1</v>
      </c>
      <c r="R4710">
        <v>1.581969999999999</v>
      </c>
    </row>
    <row r="4711" spans="1:18" x14ac:dyDescent="0.25">
      <c r="A4711" s="1">
        <v>4709</v>
      </c>
      <c r="B4711" s="2">
        <v>42952.5</v>
      </c>
      <c r="C4711">
        <v>1</v>
      </c>
      <c r="D4711">
        <v>1.31287</v>
      </c>
      <c r="E4711">
        <v>4710</v>
      </c>
      <c r="F4711">
        <v>53.853190029727877</v>
      </c>
      <c r="G4711" s="2">
        <v>43360.166666666657</v>
      </c>
      <c r="H4711">
        <v>1</v>
      </c>
      <c r="I4711">
        <v>1.4794</v>
      </c>
      <c r="J4711">
        <v>4710</v>
      </c>
      <c r="K4711">
        <v>53.767123287671232</v>
      </c>
      <c r="L4711" s="2">
        <v>43547.833333333343</v>
      </c>
      <c r="M4711">
        <v>1</v>
      </c>
      <c r="N4711">
        <v>1.581969999999999</v>
      </c>
      <c r="O4711">
        <v>4710</v>
      </c>
      <c r="P4711">
        <v>56.73331727294628</v>
      </c>
      <c r="Q4711">
        <v>1</v>
      </c>
      <c r="R4711">
        <v>1.581969999999999</v>
      </c>
    </row>
    <row r="4712" spans="1:18" x14ac:dyDescent="0.25">
      <c r="A4712" s="1">
        <v>4710</v>
      </c>
      <c r="B4712" s="2">
        <v>42952.541666666657</v>
      </c>
      <c r="C4712">
        <v>1</v>
      </c>
      <c r="D4712">
        <v>1.31287</v>
      </c>
      <c r="E4712">
        <v>4711</v>
      </c>
      <c r="F4712">
        <v>53.864623828035683</v>
      </c>
      <c r="G4712" s="2">
        <v>43360.125</v>
      </c>
      <c r="H4712">
        <v>1</v>
      </c>
      <c r="I4712">
        <v>1.4794</v>
      </c>
      <c r="J4712">
        <v>4711</v>
      </c>
      <c r="K4712">
        <v>53.778538812785378</v>
      </c>
      <c r="L4712" s="2">
        <v>43547.791666666657</v>
      </c>
      <c r="M4712">
        <v>1</v>
      </c>
      <c r="N4712">
        <v>1.581969999999999</v>
      </c>
      <c r="O4712">
        <v>4711</v>
      </c>
      <c r="P4712">
        <v>56.745362563237776</v>
      </c>
      <c r="Q4712">
        <v>1</v>
      </c>
      <c r="R4712">
        <v>1.581969999999999</v>
      </c>
    </row>
    <row r="4713" spans="1:18" x14ac:dyDescent="0.25">
      <c r="A4713" s="1">
        <v>4711</v>
      </c>
      <c r="B4713" s="2">
        <v>42952.583333333343</v>
      </c>
      <c r="C4713">
        <v>1</v>
      </c>
      <c r="D4713">
        <v>1.31287</v>
      </c>
      <c r="E4713">
        <v>4712</v>
      </c>
      <c r="F4713">
        <v>53.876057626343467</v>
      </c>
      <c r="G4713" s="2">
        <v>43360.083333333343</v>
      </c>
      <c r="H4713">
        <v>1</v>
      </c>
      <c r="I4713">
        <v>1.4794</v>
      </c>
      <c r="J4713">
        <v>4712</v>
      </c>
      <c r="K4713">
        <v>53.789954337899538</v>
      </c>
      <c r="L4713" s="2">
        <v>43547.75</v>
      </c>
      <c r="M4713">
        <v>1</v>
      </c>
      <c r="N4713">
        <v>1.581969999999999</v>
      </c>
      <c r="O4713">
        <v>4712</v>
      </c>
      <c r="P4713">
        <v>56.757407853529273</v>
      </c>
      <c r="Q4713">
        <v>1</v>
      </c>
      <c r="R4713">
        <v>1.581969999999999</v>
      </c>
    </row>
    <row r="4714" spans="1:18" x14ac:dyDescent="0.25">
      <c r="A4714" s="1">
        <v>4712</v>
      </c>
      <c r="B4714" s="2">
        <v>42952.625</v>
      </c>
      <c r="C4714">
        <v>1</v>
      </c>
      <c r="D4714">
        <v>1.31287</v>
      </c>
      <c r="E4714">
        <v>4713</v>
      </c>
      <c r="F4714">
        <v>53.887491424651273</v>
      </c>
      <c r="G4714" s="2">
        <v>43360.041666666657</v>
      </c>
      <c r="H4714">
        <v>1</v>
      </c>
      <c r="I4714">
        <v>1.4794</v>
      </c>
      <c r="J4714">
        <v>4713</v>
      </c>
      <c r="K4714">
        <v>53.801369863013697</v>
      </c>
      <c r="L4714" s="2">
        <v>43546.833333333343</v>
      </c>
      <c r="M4714">
        <v>1</v>
      </c>
      <c r="N4714">
        <v>1.581969999999999</v>
      </c>
      <c r="O4714">
        <v>4713</v>
      </c>
      <c r="P4714">
        <v>56.769453143820769</v>
      </c>
      <c r="Q4714">
        <v>1</v>
      </c>
      <c r="R4714">
        <v>1.581969999999999</v>
      </c>
    </row>
    <row r="4715" spans="1:18" x14ac:dyDescent="0.25">
      <c r="A4715" s="1">
        <v>4713</v>
      </c>
      <c r="B4715" s="2">
        <v>42952.666666666657</v>
      </c>
      <c r="C4715">
        <v>1</v>
      </c>
      <c r="D4715">
        <v>1.31287</v>
      </c>
      <c r="E4715">
        <v>4714</v>
      </c>
      <c r="F4715">
        <v>53.898925222959058</v>
      </c>
      <c r="G4715" s="2">
        <v>43363.083333333343</v>
      </c>
      <c r="H4715">
        <v>1</v>
      </c>
      <c r="I4715">
        <v>1.4794</v>
      </c>
      <c r="J4715">
        <v>4714</v>
      </c>
      <c r="K4715">
        <v>53.812785388127857</v>
      </c>
      <c r="L4715" s="2">
        <v>43546.875</v>
      </c>
      <c r="M4715">
        <v>1</v>
      </c>
      <c r="N4715">
        <v>1.581969999999999</v>
      </c>
      <c r="O4715">
        <v>4714</v>
      </c>
      <c r="P4715">
        <v>56.781498434112272</v>
      </c>
      <c r="Q4715">
        <v>1</v>
      </c>
      <c r="R4715">
        <v>1.581969999999999</v>
      </c>
    </row>
    <row r="4716" spans="1:18" x14ac:dyDescent="0.25">
      <c r="A4716" s="1">
        <v>4714</v>
      </c>
      <c r="B4716" s="2">
        <v>42952.708333333343</v>
      </c>
      <c r="C4716">
        <v>1</v>
      </c>
      <c r="D4716">
        <v>1.31287</v>
      </c>
      <c r="E4716">
        <v>4715</v>
      </c>
      <c r="F4716">
        <v>53.910359021266864</v>
      </c>
      <c r="G4716" s="2">
        <v>43360</v>
      </c>
      <c r="H4716">
        <v>1</v>
      </c>
      <c r="I4716">
        <v>1.4794</v>
      </c>
      <c r="J4716">
        <v>4715</v>
      </c>
      <c r="K4716">
        <v>53.824200913242009</v>
      </c>
      <c r="L4716" s="2">
        <v>43549.75</v>
      </c>
      <c r="M4716">
        <v>1</v>
      </c>
      <c r="N4716">
        <v>1.581969999999999</v>
      </c>
      <c r="O4716">
        <v>4715</v>
      </c>
      <c r="P4716">
        <v>56.793543724403762</v>
      </c>
      <c r="Q4716">
        <v>1</v>
      </c>
      <c r="R4716">
        <v>1.581969999999999</v>
      </c>
    </row>
    <row r="4717" spans="1:18" x14ac:dyDescent="0.25">
      <c r="A4717" s="1">
        <v>4715</v>
      </c>
      <c r="B4717" s="2">
        <v>42952.75</v>
      </c>
      <c r="C4717">
        <v>1</v>
      </c>
      <c r="D4717">
        <v>1.31287</v>
      </c>
      <c r="E4717">
        <v>4716</v>
      </c>
      <c r="F4717">
        <v>53.921792819574662</v>
      </c>
      <c r="G4717" s="2">
        <v>43363.208333333343</v>
      </c>
      <c r="H4717">
        <v>1</v>
      </c>
      <c r="I4717">
        <v>1.4794</v>
      </c>
      <c r="J4717">
        <v>4716</v>
      </c>
      <c r="K4717">
        <v>53.835616438356162</v>
      </c>
      <c r="L4717" s="2">
        <v>43636.083333333343</v>
      </c>
      <c r="M4717">
        <v>1</v>
      </c>
      <c r="N4717">
        <v>1.581969999999999</v>
      </c>
      <c r="O4717">
        <v>4716</v>
      </c>
      <c r="P4717">
        <v>56.805589014695251</v>
      </c>
      <c r="Q4717">
        <v>1</v>
      </c>
      <c r="R4717">
        <v>1.581969999999999</v>
      </c>
    </row>
    <row r="4718" spans="1:18" x14ac:dyDescent="0.25">
      <c r="A4718" s="1">
        <v>4716</v>
      </c>
      <c r="B4718" s="2">
        <v>42952.791666666657</v>
      </c>
      <c r="C4718">
        <v>1</v>
      </c>
      <c r="D4718">
        <v>1.31287</v>
      </c>
      <c r="E4718">
        <v>4717</v>
      </c>
      <c r="F4718">
        <v>53.933226617882461</v>
      </c>
      <c r="G4718" s="2">
        <v>43363.25</v>
      </c>
      <c r="H4718">
        <v>1</v>
      </c>
      <c r="I4718">
        <v>1.4794</v>
      </c>
      <c r="J4718">
        <v>4717</v>
      </c>
      <c r="K4718">
        <v>53.847031963470322</v>
      </c>
      <c r="L4718" s="2">
        <v>43636.041666666657</v>
      </c>
      <c r="M4718">
        <v>1</v>
      </c>
      <c r="N4718">
        <v>1.581969999999999</v>
      </c>
      <c r="O4718">
        <v>4717</v>
      </c>
      <c r="P4718">
        <v>56.817634304986747</v>
      </c>
      <c r="Q4718">
        <v>1</v>
      </c>
      <c r="R4718">
        <v>1.581969999999999</v>
      </c>
    </row>
    <row r="4719" spans="1:18" x14ac:dyDescent="0.25">
      <c r="A4719" s="1">
        <v>4717</v>
      </c>
      <c r="B4719" s="2">
        <v>42952.833333333343</v>
      </c>
      <c r="C4719">
        <v>1</v>
      </c>
      <c r="D4719">
        <v>1.31287</v>
      </c>
      <c r="E4719">
        <v>4718</v>
      </c>
      <c r="F4719">
        <v>53.94466041619026</v>
      </c>
      <c r="G4719" s="2">
        <v>43360.416666666657</v>
      </c>
      <c r="H4719">
        <v>1</v>
      </c>
      <c r="I4719">
        <v>1.4794</v>
      </c>
      <c r="J4719">
        <v>4718</v>
      </c>
      <c r="K4719">
        <v>53.858447488584467</v>
      </c>
      <c r="L4719" s="2">
        <v>43635.083333333343</v>
      </c>
      <c r="M4719">
        <v>1</v>
      </c>
      <c r="N4719">
        <v>1.581969999999999</v>
      </c>
      <c r="O4719">
        <v>4718</v>
      </c>
      <c r="P4719">
        <v>56.829679595278243</v>
      </c>
      <c r="Q4719">
        <v>1</v>
      </c>
      <c r="R4719">
        <v>1.581969999999999</v>
      </c>
    </row>
    <row r="4720" spans="1:18" x14ac:dyDescent="0.25">
      <c r="A4720" s="1">
        <v>4718</v>
      </c>
      <c r="B4720" s="2">
        <v>42952.875</v>
      </c>
      <c r="C4720">
        <v>1</v>
      </c>
      <c r="D4720">
        <v>1.31287</v>
      </c>
      <c r="E4720">
        <v>4719</v>
      </c>
      <c r="F4720">
        <v>53.956094214498059</v>
      </c>
      <c r="G4720" s="2">
        <v>43360.666666666657</v>
      </c>
      <c r="H4720">
        <v>1</v>
      </c>
      <c r="I4720">
        <v>1.4794</v>
      </c>
      <c r="J4720">
        <v>4719</v>
      </c>
      <c r="K4720">
        <v>53.869863013698627</v>
      </c>
      <c r="L4720" s="2">
        <v>43635.291666666657</v>
      </c>
      <c r="M4720">
        <v>1</v>
      </c>
      <c r="N4720">
        <v>1.581969999999999</v>
      </c>
      <c r="O4720">
        <v>4719</v>
      </c>
      <c r="P4720">
        <v>56.841724885569739</v>
      </c>
      <c r="Q4720">
        <v>1</v>
      </c>
      <c r="R4720">
        <v>1.581969999999999</v>
      </c>
    </row>
    <row r="4721" spans="1:18" x14ac:dyDescent="0.25">
      <c r="A4721" s="1">
        <v>4719</v>
      </c>
      <c r="B4721" s="2">
        <v>42952.916666666657</v>
      </c>
      <c r="C4721">
        <v>1</v>
      </c>
      <c r="D4721">
        <v>1.31287</v>
      </c>
      <c r="E4721">
        <v>4720</v>
      </c>
      <c r="F4721">
        <v>53.967528012805857</v>
      </c>
      <c r="G4721" s="2">
        <v>43363.166666666657</v>
      </c>
      <c r="H4721">
        <v>1</v>
      </c>
      <c r="I4721">
        <v>1.4794</v>
      </c>
      <c r="J4721">
        <v>4720</v>
      </c>
      <c r="K4721">
        <v>53.881278538812793</v>
      </c>
      <c r="L4721" s="2">
        <v>43635.041666666657</v>
      </c>
      <c r="M4721">
        <v>1</v>
      </c>
      <c r="N4721">
        <v>1.581969999999999</v>
      </c>
      <c r="O4721">
        <v>4720</v>
      </c>
      <c r="P4721">
        <v>56.853770175861243</v>
      </c>
      <c r="Q4721">
        <v>1</v>
      </c>
      <c r="R4721">
        <v>1.581969999999999</v>
      </c>
    </row>
    <row r="4722" spans="1:18" x14ac:dyDescent="0.25">
      <c r="A4722" s="1">
        <v>4720</v>
      </c>
      <c r="B4722" s="2">
        <v>42952.958333333343</v>
      </c>
      <c r="C4722">
        <v>1</v>
      </c>
      <c r="D4722">
        <v>1.31287</v>
      </c>
      <c r="E4722">
        <v>4721</v>
      </c>
      <c r="F4722">
        <v>53.978961811113649</v>
      </c>
      <c r="G4722" s="2">
        <v>43360.75</v>
      </c>
      <c r="H4722">
        <v>1</v>
      </c>
      <c r="I4722">
        <v>1.4794</v>
      </c>
      <c r="J4722">
        <v>4721</v>
      </c>
      <c r="K4722">
        <v>53.892694063926939</v>
      </c>
      <c r="L4722" s="2">
        <v>43635</v>
      </c>
      <c r="M4722">
        <v>1</v>
      </c>
      <c r="N4722">
        <v>1.581969999999999</v>
      </c>
      <c r="O4722">
        <v>4721</v>
      </c>
      <c r="P4722">
        <v>56.865815466152732</v>
      </c>
      <c r="Q4722">
        <v>1</v>
      </c>
      <c r="R4722">
        <v>1.581969999999999</v>
      </c>
    </row>
    <row r="4723" spans="1:18" x14ac:dyDescent="0.25">
      <c r="A4723" s="1">
        <v>4721</v>
      </c>
      <c r="B4723" s="2">
        <v>42953</v>
      </c>
      <c r="C4723">
        <v>1</v>
      </c>
      <c r="D4723">
        <v>1.31287</v>
      </c>
      <c r="E4723">
        <v>4722</v>
      </c>
      <c r="F4723">
        <v>53.990395609421448</v>
      </c>
      <c r="G4723" s="2">
        <v>43363</v>
      </c>
      <c r="H4723">
        <v>1</v>
      </c>
      <c r="I4723">
        <v>1.4794</v>
      </c>
      <c r="J4723">
        <v>4722</v>
      </c>
      <c r="K4723">
        <v>53.904109589041099</v>
      </c>
      <c r="L4723" s="2">
        <v>43634.958333333343</v>
      </c>
      <c r="M4723">
        <v>1</v>
      </c>
      <c r="N4723">
        <v>1.581969999999999</v>
      </c>
      <c r="O4723">
        <v>4722</v>
      </c>
      <c r="P4723">
        <v>56.877860756444228</v>
      </c>
      <c r="Q4723">
        <v>1</v>
      </c>
      <c r="R4723">
        <v>1.581969999999999</v>
      </c>
    </row>
    <row r="4724" spans="1:18" x14ac:dyDescent="0.25">
      <c r="A4724" s="1">
        <v>4722</v>
      </c>
      <c r="B4724" s="2">
        <v>42953.041666666657</v>
      </c>
      <c r="C4724">
        <v>1</v>
      </c>
      <c r="D4724">
        <v>1.31287</v>
      </c>
      <c r="E4724">
        <v>4723</v>
      </c>
      <c r="F4724">
        <v>54.001829407729247</v>
      </c>
      <c r="G4724" s="2">
        <v>43362.958333333343</v>
      </c>
      <c r="H4724">
        <v>1</v>
      </c>
      <c r="I4724">
        <v>1.4794</v>
      </c>
      <c r="J4724">
        <v>4723</v>
      </c>
      <c r="K4724">
        <v>53.915525114155251</v>
      </c>
      <c r="L4724" s="2">
        <v>43634.916666666657</v>
      </c>
      <c r="M4724">
        <v>1</v>
      </c>
      <c r="N4724">
        <v>1.581969999999999</v>
      </c>
      <c r="O4724">
        <v>4723</v>
      </c>
      <c r="P4724">
        <v>56.889906046735717</v>
      </c>
      <c r="Q4724">
        <v>1</v>
      </c>
      <c r="R4724">
        <v>1.581969999999999</v>
      </c>
    </row>
    <row r="4725" spans="1:18" x14ac:dyDescent="0.25">
      <c r="A4725" s="1">
        <v>4723</v>
      </c>
      <c r="B4725" s="2">
        <v>42953.083333333343</v>
      </c>
      <c r="C4725">
        <v>1</v>
      </c>
      <c r="D4725">
        <v>1.31287</v>
      </c>
      <c r="E4725">
        <v>4724</v>
      </c>
      <c r="F4725">
        <v>54.013263206037053</v>
      </c>
      <c r="G4725" s="2">
        <v>43362.916666666657</v>
      </c>
      <c r="H4725">
        <v>1</v>
      </c>
      <c r="I4725">
        <v>1.4794</v>
      </c>
      <c r="J4725">
        <v>4724</v>
      </c>
      <c r="K4725">
        <v>53.926940639269397</v>
      </c>
      <c r="L4725" s="2">
        <v>43634.875</v>
      </c>
      <c r="M4725">
        <v>1</v>
      </c>
      <c r="N4725">
        <v>1.581969999999999</v>
      </c>
      <c r="O4725">
        <v>4724</v>
      </c>
      <c r="P4725">
        <v>56.901951337027221</v>
      </c>
      <c r="Q4725">
        <v>1</v>
      </c>
      <c r="R4725">
        <v>1.581969999999999</v>
      </c>
    </row>
    <row r="4726" spans="1:18" x14ac:dyDescent="0.25">
      <c r="A4726" s="1">
        <v>4724</v>
      </c>
      <c r="B4726" s="2">
        <v>42951.583333333343</v>
      </c>
      <c r="C4726">
        <v>1</v>
      </c>
      <c r="D4726">
        <v>1.31287</v>
      </c>
      <c r="E4726">
        <v>4725</v>
      </c>
      <c r="F4726">
        <v>54.024697004344837</v>
      </c>
      <c r="G4726" s="2">
        <v>43362.875</v>
      </c>
      <c r="H4726">
        <v>1</v>
      </c>
      <c r="I4726">
        <v>1.4794</v>
      </c>
      <c r="J4726">
        <v>4725</v>
      </c>
      <c r="K4726">
        <v>53.938356164383563</v>
      </c>
      <c r="L4726" s="2">
        <v>43634.833333333343</v>
      </c>
      <c r="M4726">
        <v>1</v>
      </c>
      <c r="N4726">
        <v>1.581969999999999</v>
      </c>
      <c r="O4726">
        <v>4725</v>
      </c>
      <c r="P4726">
        <v>56.913996627318717</v>
      </c>
      <c r="Q4726">
        <v>1</v>
      </c>
      <c r="R4726">
        <v>1.581969999999999</v>
      </c>
    </row>
    <row r="4727" spans="1:18" x14ac:dyDescent="0.25">
      <c r="A4727" s="1">
        <v>4725</v>
      </c>
      <c r="B4727" s="2">
        <v>42951.625</v>
      </c>
      <c r="C4727">
        <v>1</v>
      </c>
      <c r="D4727">
        <v>1.31287</v>
      </c>
      <c r="E4727">
        <v>4726</v>
      </c>
      <c r="F4727">
        <v>54.036130802652643</v>
      </c>
      <c r="G4727" s="2">
        <v>43362.833333333343</v>
      </c>
      <c r="H4727">
        <v>1</v>
      </c>
      <c r="I4727">
        <v>1.4794</v>
      </c>
      <c r="J4727">
        <v>4726</v>
      </c>
      <c r="K4727">
        <v>53.949771689497723</v>
      </c>
      <c r="L4727" s="2">
        <v>43635.208333333343</v>
      </c>
      <c r="M4727">
        <v>1</v>
      </c>
      <c r="N4727">
        <v>1.581969999999999</v>
      </c>
      <c r="O4727">
        <v>4726</v>
      </c>
      <c r="P4727">
        <v>56.926041917610213</v>
      </c>
      <c r="Q4727">
        <v>1</v>
      </c>
      <c r="R4727">
        <v>1.581969999999999</v>
      </c>
    </row>
    <row r="4728" spans="1:18" x14ac:dyDescent="0.25">
      <c r="A4728" s="1">
        <v>4726</v>
      </c>
      <c r="B4728" s="2">
        <v>42951.666666666657</v>
      </c>
      <c r="C4728">
        <v>1</v>
      </c>
      <c r="D4728">
        <v>1.31287</v>
      </c>
      <c r="E4728">
        <v>4727</v>
      </c>
      <c r="F4728">
        <v>54.047564600960442</v>
      </c>
      <c r="G4728" s="2">
        <v>43361.458333333343</v>
      </c>
      <c r="H4728">
        <v>1</v>
      </c>
      <c r="I4728">
        <v>1.4794</v>
      </c>
      <c r="J4728">
        <v>4727</v>
      </c>
      <c r="K4728">
        <v>53.961187214611883</v>
      </c>
      <c r="L4728" s="2">
        <v>43635.583333333343</v>
      </c>
      <c r="M4728">
        <v>1</v>
      </c>
      <c r="N4728">
        <v>1.581969999999999</v>
      </c>
      <c r="O4728">
        <v>4727</v>
      </c>
      <c r="P4728">
        <v>56.93808720790171</v>
      </c>
      <c r="Q4728">
        <v>1</v>
      </c>
      <c r="R4728">
        <v>1.581969999999999</v>
      </c>
    </row>
    <row r="4729" spans="1:18" x14ac:dyDescent="0.25">
      <c r="A4729" s="1">
        <v>4727</v>
      </c>
      <c r="B4729" s="2">
        <v>42951.708333333343</v>
      </c>
      <c r="C4729">
        <v>1</v>
      </c>
      <c r="D4729">
        <v>1.31287</v>
      </c>
      <c r="E4729">
        <v>4728</v>
      </c>
      <c r="F4729">
        <v>54.058998399268233</v>
      </c>
      <c r="G4729" s="2">
        <v>43361.416666666657</v>
      </c>
      <c r="H4729">
        <v>1</v>
      </c>
      <c r="I4729">
        <v>1.4794</v>
      </c>
      <c r="J4729">
        <v>4728</v>
      </c>
      <c r="K4729">
        <v>53.972602739726028</v>
      </c>
      <c r="L4729" s="2">
        <v>43635.541666666657</v>
      </c>
      <c r="M4729">
        <v>1</v>
      </c>
      <c r="N4729">
        <v>1.581969999999999</v>
      </c>
      <c r="O4729">
        <v>4728</v>
      </c>
      <c r="P4729">
        <v>56.950132498193213</v>
      </c>
      <c r="Q4729">
        <v>1</v>
      </c>
      <c r="R4729">
        <v>1.581969999999999</v>
      </c>
    </row>
    <row r="4730" spans="1:18" x14ac:dyDescent="0.25">
      <c r="A4730" s="1">
        <v>4728</v>
      </c>
      <c r="B4730" s="2">
        <v>42952.333333333343</v>
      </c>
      <c r="C4730">
        <v>1</v>
      </c>
      <c r="D4730">
        <v>1.31287</v>
      </c>
      <c r="E4730">
        <v>4729</v>
      </c>
      <c r="F4730">
        <v>54.070432197576032</v>
      </c>
      <c r="G4730" s="2">
        <v>43361.375</v>
      </c>
      <c r="H4730">
        <v>1</v>
      </c>
      <c r="I4730">
        <v>1.4794</v>
      </c>
      <c r="J4730">
        <v>4729</v>
      </c>
      <c r="K4730">
        <v>53.984018264840181</v>
      </c>
      <c r="L4730" s="2">
        <v>43635.5</v>
      </c>
      <c r="M4730">
        <v>1</v>
      </c>
      <c r="N4730">
        <v>1.581969999999999</v>
      </c>
      <c r="O4730">
        <v>4729</v>
      </c>
      <c r="P4730">
        <v>56.962177788484702</v>
      </c>
      <c r="Q4730">
        <v>1</v>
      </c>
      <c r="R4730">
        <v>1.581969999999999</v>
      </c>
    </row>
    <row r="4731" spans="1:18" x14ac:dyDescent="0.25">
      <c r="A4731" s="1">
        <v>4729</v>
      </c>
      <c r="B4731" s="2">
        <v>42952.291666666657</v>
      </c>
      <c r="C4731">
        <v>1</v>
      </c>
      <c r="D4731">
        <v>1.31287</v>
      </c>
      <c r="E4731">
        <v>4730</v>
      </c>
      <c r="F4731">
        <v>54.081865995883831</v>
      </c>
      <c r="G4731" s="2">
        <v>43361.333333333343</v>
      </c>
      <c r="H4731">
        <v>1</v>
      </c>
      <c r="I4731">
        <v>1.4794</v>
      </c>
      <c r="J4731">
        <v>4730</v>
      </c>
      <c r="K4731">
        <v>53.99543378995434</v>
      </c>
      <c r="L4731" s="2">
        <v>43635.458333333343</v>
      </c>
      <c r="M4731">
        <v>1</v>
      </c>
      <c r="N4731">
        <v>1.581969999999999</v>
      </c>
      <c r="O4731">
        <v>4730</v>
      </c>
      <c r="P4731">
        <v>56.974223078776198</v>
      </c>
      <c r="Q4731">
        <v>1</v>
      </c>
      <c r="R4731">
        <v>1.581969999999999</v>
      </c>
    </row>
    <row r="4732" spans="1:18" x14ac:dyDescent="0.25">
      <c r="A4732" s="1">
        <v>4730</v>
      </c>
      <c r="B4732" s="2">
        <v>42952.25</v>
      </c>
      <c r="C4732">
        <v>1</v>
      </c>
      <c r="D4732">
        <v>1.31287</v>
      </c>
      <c r="E4732">
        <v>4731</v>
      </c>
      <c r="F4732">
        <v>54.09329979419163</v>
      </c>
      <c r="G4732" s="2">
        <v>43361.291666666657</v>
      </c>
      <c r="H4732">
        <v>1</v>
      </c>
      <c r="I4732">
        <v>1.4794</v>
      </c>
      <c r="J4732">
        <v>4731</v>
      </c>
      <c r="K4732">
        <v>54.006849315068493</v>
      </c>
      <c r="L4732" s="2">
        <v>43635.416666666657</v>
      </c>
      <c r="M4732">
        <v>1</v>
      </c>
      <c r="N4732">
        <v>1.581969999999999</v>
      </c>
      <c r="O4732">
        <v>4731</v>
      </c>
      <c r="P4732">
        <v>56.986268369067687</v>
      </c>
      <c r="Q4732">
        <v>1</v>
      </c>
      <c r="R4732">
        <v>1.581969999999999</v>
      </c>
    </row>
    <row r="4733" spans="1:18" x14ac:dyDescent="0.25">
      <c r="A4733" s="1">
        <v>4731</v>
      </c>
      <c r="B4733" s="2">
        <v>42952.458333333343</v>
      </c>
      <c r="C4733">
        <v>1</v>
      </c>
      <c r="D4733">
        <v>1.31287</v>
      </c>
      <c r="E4733">
        <v>4732</v>
      </c>
      <c r="F4733">
        <v>54.104733592499429</v>
      </c>
      <c r="G4733" s="2">
        <v>43360.708333333343</v>
      </c>
      <c r="H4733">
        <v>1</v>
      </c>
      <c r="I4733">
        <v>1.4794</v>
      </c>
      <c r="J4733">
        <v>4732</v>
      </c>
      <c r="K4733">
        <v>54.018264840182653</v>
      </c>
      <c r="L4733" s="2">
        <v>43635.375</v>
      </c>
      <c r="M4733">
        <v>1</v>
      </c>
      <c r="N4733">
        <v>1.581969999999999</v>
      </c>
      <c r="O4733">
        <v>4732</v>
      </c>
      <c r="P4733">
        <v>56.998313659359191</v>
      </c>
      <c r="Q4733">
        <v>1</v>
      </c>
      <c r="R4733">
        <v>1.581969999999999</v>
      </c>
    </row>
    <row r="4734" spans="1:18" x14ac:dyDescent="0.25">
      <c r="A4734" s="1">
        <v>4732</v>
      </c>
      <c r="B4734" s="2">
        <v>42952.208333333343</v>
      </c>
      <c r="C4734">
        <v>1</v>
      </c>
      <c r="D4734">
        <v>1.31287</v>
      </c>
      <c r="E4734">
        <v>4733</v>
      </c>
      <c r="F4734">
        <v>54.116167390807227</v>
      </c>
      <c r="G4734" s="2">
        <v>43361.25</v>
      </c>
      <c r="H4734">
        <v>1</v>
      </c>
      <c r="I4734">
        <v>1.4794</v>
      </c>
      <c r="J4734">
        <v>4733</v>
      </c>
      <c r="K4734">
        <v>54.029680365296812</v>
      </c>
      <c r="L4734" s="2">
        <v>43635.333333333343</v>
      </c>
      <c r="M4734">
        <v>1</v>
      </c>
      <c r="N4734">
        <v>1.581969999999999</v>
      </c>
      <c r="O4734">
        <v>4733</v>
      </c>
      <c r="P4734">
        <v>57.010358949650687</v>
      </c>
      <c r="Q4734">
        <v>1</v>
      </c>
      <c r="R4734">
        <v>1.581969999999999</v>
      </c>
    </row>
    <row r="4735" spans="1:18" x14ac:dyDescent="0.25">
      <c r="A4735" s="1">
        <v>4733</v>
      </c>
      <c r="B4735" s="2">
        <v>42952.166666666657</v>
      </c>
      <c r="C4735">
        <v>1</v>
      </c>
      <c r="D4735">
        <v>1.31287</v>
      </c>
      <c r="E4735">
        <v>4734</v>
      </c>
      <c r="F4735">
        <v>54.127601189115033</v>
      </c>
      <c r="G4735" s="2">
        <v>43363.291666666657</v>
      </c>
      <c r="H4735">
        <v>1</v>
      </c>
      <c r="I4735">
        <v>1.4794</v>
      </c>
      <c r="J4735">
        <v>4734</v>
      </c>
      <c r="K4735">
        <v>54.041095890410958</v>
      </c>
      <c r="L4735" s="2">
        <v>43635.125</v>
      </c>
      <c r="M4735">
        <v>1</v>
      </c>
      <c r="N4735">
        <v>1.581969999999999</v>
      </c>
      <c r="O4735">
        <v>4734</v>
      </c>
      <c r="P4735">
        <v>57.022404239942183</v>
      </c>
      <c r="Q4735">
        <v>1</v>
      </c>
      <c r="R4735">
        <v>1.581969999999999</v>
      </c>
    </row>
    <row r="4736" spans="1:18" x14ac:dyDescent="0.25">
      <c r="A4736" s="1">
        <v>4734</v>
      </c>
      <c r="B4736" s="2">
        <v>42952.125</v>
      </c>
      <c r="C4736">
        <v>1</v>
      </c>
      <c r="D4736">
        <v>1.31287</v>
      </c>
      <c r="E4736">
        <v>4735</v>
      </c>
      <c r="F4736">
        <v>54.139034987422818</v>
      </c>
      <c r="G4736" s="2">
        <v>43361.166666666657</v>
      </c>
      <c r="H4736">
        <v>1</v>
      </c>
      <c r="I4736">
        <v>1.4794</v>
      </c>
      <c r="J4736">
        <v>4735</v>
      </c>
      <c r="K4736">
        <v>54.052511415525117</v>
      </c>
      <c r="L4736" s="2">
        <v>43635.166666666657</v>
      </c>
      <c r="M4736">
        <v>1</v>
      </c>
      <c r="N4736">
        <v>1.581969999999999</v>
      </c>
      <c r="O4736">
        <v>4735</v>
      </c>
      <c r="P4736">
        <v>57.03444953023368</v>
      </c>
      <c r="Q4736">
        <v>1</v>
      </c>
      <c r="R4736">
        <v>1.581969999999999</v>
      </c>
    </row>
    <row r="4737" spans="1:18" x14ac:dyDescent="0.25">
      <c r="A4737" s="1">
        <v>4735</v>
      </c>
      <c r="B4737" s="2">
        <v>42953.125</v>
      </c>
      <c r="C4737">
        <v>1</v>
      </c>
      <c r="D4737">
        <v>1.31287</v>
      </c>
      <c r="E4737">
        <v>4736</v>
      </c>
      <c r="F4737">
        <v>54.150468785730617</v>
      </c>
      <c r="G4737" s="2">
        <v>43361.125</v>
      </c>
      <c r="H4737">
        <v>1</v>
      </c>
      <c r="I4737">
        <v>1.4794</v>
      </c>
      <c r="J4737">
        <v>4736</v>
      </c>
      <c r="K4737">
        <v>54.06392694063927</v>
      </c>
      <c r="L4737" s="2">
        <v>43635.25</v>
      </c>
      <c r="M4737">
        <v>1</v>
      </c>
      <c r="N4737">
        <v>1.581969999999999</v>
      </c>
      <c r="O4737">
        <v>4736</v>
      </c>
      <c r="P4737">
        <v>57.046494820525183</v>
      </c>
      <c r="Q4737">
        <v>1</v>
      </c>
      <c r="R4737">
        <v>1.581969999999999</v>
      </c>
    </row>
    <row r="4738" spans="1:18" x14ac:dyDescent="0.25">
      <c r="A4738" s="1">
        <v>4736</v>
      </c>
      <c r="B4738" s="2">
        <v>42952.083333333343</v>
      </c>
      <c r="C4738">
        <v>1</v>
      </c>
      <c r="D4738">
        <v>1.31287</v>
      </c>
      <c r="E4738">
        <v>4737</v>
      </c>
      <c r="F4738">
        <v>54.161902584038423</v>
      </c>
      <c r="G4738" s="2">
        <v>43361.041666666657</v>
      </c>
      <c r="H4738">
        <v>1</v>
      </c>
      <c r="I4738">
        <v>1.4794</v>
      </c>
      <c r="J4738">
        <v>4737</v>
      </c>
      <c r="K4738">
        <v>54.075342465753423</v>
      </c>
      <c r="L4738" s="2">
        <v>43636</v>
      </c>
      <c r="M4738">
        <v>1</v>
      </c>
      <c r="N4738">
        <v>1.581969999999999</v>
      </c>
      <c r="O4738">
        <v>4737</v>
      </c>
      <c r="P4738">
        <v>57.058540110816672</v>
      </c>
      <c r="Q4738">
        <v>1</v>
      </c>
      <c r="R4738">
        <v>1.581969999999999</v>
      </c>
    </row>
    <row r="4739" spans="1:18" x14ac:dyDescent="0.25">
      <c r="A4739" s="1">
        <v>4737</v>
      </c>
      <c r="B4739" s="2">
        <v>42952</v>
      </c>
      <c r="C4739">
        <v>1</v>
      </c>
      <c r="D4739">
        <v>1.31287</v>
      </c>
      <c r="E4739">
        <v>4738</v>
      </c>
      <c r="F4739">
        <v>54.173336382346207</v>
      </c>
      <c r="G4739" s="2">
        <v>43361</v>
      </c>
      <c r="H4739">
        <v>1</v>
      </c>
      <c r="I4739">
        <v>1.4794</v>
      </c>
      <c r="J4739">
        <v>4738</v>
      </c>
      <c r="K4739">
        <v>54.086757990867582</v>
      </c>
      <c r="L4739" s="2">
        <v>43635.958333333343</v>
      </c>
      <c r="M4739">
        <v>1</v>
      </c>
      <c r="N4739">
        <v>1.581969999999999</v>
      </c>
      <c r="O4739">
        <v>4738</v>
      </c>
      <c r="P4739">
        <v>57.070585401108168</v>
      </c>
      <c r="Q4739">
        <v>1</v>
      </c>
      <c r="R4739">
        <v>1.581969999999999</v>
      </c>
    </row>
    <row r="4740" spans="1:18" x14ac:dyDescent="0.25">
      <c r="A4740" s="1">
        <v>4738</v>
      </c>
      <c r="B4740" s="2">
        <v>42951.958333333343</v>
      </c>
      <c r="C4740">
        <v>1</v>
      </c>
      <c r="D4740">
        <v>1.31287</v>
      </c>
      <c r="E4740">
        <v>4739</v>
      </c>
      <c r="F4740">
        <v>54.184770180654013</v>
      </c>
      <c r="G4740" s="2">
        <v>43360.958333333343</v>
      </c>
      <c r="H4740">
        <v>1</v>
      </c>
      <c r="I4740">
        <v>1.4794</v>
      </c>
      <c r="J4740">
        <v>4739</v>
      </c>
      <c r="K4740">
        <v>54.098173515981728</v>
      </c>
      <c r="L4740" s="2">
        <v>43635.916666666657</v>
      </c>
      <c r="M4740">
        <v>1</v>
      </c>
      <c r="N4740">
        <v>1.581969999999999</v>
      </c>
      <c r="O4740">
        <v>4739</v>
      </c>
      <c r="P4740">
        <v>57.082630691399658</v>
      </c>
      <c r="Q4740">
        <v>1</v>
      </c>
      <c r="R4740">
        <v>1.581969999999999</v>
      </c>
    </row>
    <row r="4741" spans="1:18" x14ac:dyDescent="0.25">
      <c r="A4741" s="1">
        <v>4739</v>
      </c>
      <c r="B4741" s="2">
        <v>42951.916666666657</v>
      </c>
      <c r="C4741">
        <v>1</v>
      </c>
      <c r="D4741">
        <v>1.31287</v>
      </c>
      <c r="E4741">
        <v>4740</v>
      </c>
      <c r="F4741">
        <v>54.196203978961812</v>
      </c>
      <c r="G4741" s="2">
        <v>43360.916666666657</v>
      </c>
      <c r="H4741">
        <v>1</v>
      </c>
      <c r="I4741">
        <v>1.4794</v>
      </c>
      <c r="J4741">
        <v>4740</v>
      </c>
      <c r="K4741">
        <v>54.109589041095887</v>
      </c>
      <c r="L4741" s="2">
        <v>43635.875</v>
      </c>
      <c r="M4741">
        <v>1</v>
      </c>
      <c r="N4741">
        <v>1.581969999999999</v>
      </c>
      <c r="O4741">
        <v>4740</v>
      </c>
      <c r="P4741">
        <v>57.094675981691161</v>
      </c>
      <c r="Q4741">
        <v>1</v>
      </c>
      <c r="R4741">
        <v>1.581969999999999</v>
      </c>
    </row>
    <row r="4742" spans="1:18" x14ac:dyDescent="0.25">
      <c r="A4742" s="1">
        <v>4740</v>
      </c>
      <c r="B4742" s="2">
        <v>42951.875</v>
      </c>
      <c r="C4742">
        <v>1</v>
      </c>
      <c r="D4742">
        <v>1.31287</v>
      </c>
      <c r="E4742">
        <v>4741</v>
      </c>
      <c r="F4742">
        <v>54.207637777269611</v>
      </c>
      <c r="G4742" s="2">
        <v>43360.875</v>
      </c>
      <c r="H4742">
        <v>1</v>
      </c>
      <c r="I4742">
        <v>1.4794</v>
      </c>
      <c r="J4742">
        <v>4741</v>
      </c>
      <c r="K4742">
        <v>54.121004566210047</v>
      </c>
      <c r="L4742" s="2">
        <v>43635.625</v>
      </c>
      <c r="M4742">
        <v>1</v>
      </c>
      <c r="N4742">
        <v>1.581969999999999</v>
      </c>
      <c r="O4742">
        <v>4741</v>
      </c>
      <c r="P4742">
        <v>57.106721271982657</v>
      </c>
      <c r="Q4742">
        <v>1</v>
      </c>
      <c r="R4742">
        <v>1.581969999999999</v>
      </c>
    </row>
    <row r="4743" spans="1:18" x14ac:dyDescent="0.25">
      <c r="A4743" s="1">
        <v>4741</v>
      </c>
      <c r="B4743" s="2">
        <v>42951.833333333343</v>
      </c>
      <c r="C4743">
        <v>1</v>
      </c>
      <c r="D4743">
        <v>1.31287</v>
      </c>
      <c r="E4743">
        <v>4742</v>
      </c>
      <c r="F4743">
        <v>54.219071575577409</v>
      </c>
      <c r="G4743" s="2">
        <v>43360.833333333343</v>
      </c>
      <c r="H4743">
        <v>1</v>
      </c>
      <c r="I4743">
        <v>1.4794</v>
      </c>
      <c r="J4743">
        <v>4742</v>
      </c>
      <c r="K4743">
        <v>54.1324200913242</v>
      </c>
      <c r="L4743" s="2">
        <v>43635.666666666657</v>
      </c>
      <c r="M4743">
        <v>1</v>
      </c>
      <c r="N4743">
        <v>1.581969999999999</v>
      </c>
      <c r="O4743">
        <v>4742</v>
      </c>
      <c r="P4743">
        <v>57.118766562274153</v>
      </c>
      <c r="Q4743">
        <v>1</v>
      </c>
      <c r="R4743">
        <v>1.581969999999999</v>
      </c>
    </row>
    <row r="4744" spans="1:18" x14ac:dyDescent="0.25">
      <c r="A4744" s="1">
        <v>4742</v>
      </c>
      <c r="B4744" s="2">
        <v>42951.791666666657</v>
      </c>
      <c r="C4744">
        <v>1</v>
      </c>
      <c r="D4744">
        <v>1.31287</v>
      </c>
      <c r="E4744">
        <v>4743</v>
      </c>
      <c r="F4744">
        <v>54.230505373885208</v>
      </c>
      <c r="G4744" s="2">
        <v>43360.791666666657</v>
      </c>
      <c r="H4744">
        <v>1</v>
      </c>
      <c r="I4744">
        <v>1.4794</v>
      </c>
      <c r="J4744">
        <v>4743</v>
      </c>
      <c r="K4744">
        <v>54.143835616438359</v>
      </c>
      <c r="L4744" s="2">
        <v>43635.833333333343</v>
      </c>
      <c r="M4744">
        <v>1</v>
      </c>
      <c r="N4744">
        <v>1.581969999999999</v>
      </c>
      <c r="O4744">
        <v>4743</v>
      </c>
      <c r="P4744">
        <v>57.13081185256565</v>
      </c>
      <c r="Q4744">
        <v>1</v>
      </c>
      <c r="R4744">
        <v>1.581969999999999</v>
      </c>
    </row>
    <row r="4745" spans="1:18" x14ac:dyDescent="0.25">
      <c r="A4745" s="1">
        <v>4743</v>
      </c>
      <c r="B4745" s="2">
        <v>42951.75</v>
      </c>
      <c r="C4745">
        <v>1</v>
      </c>
      <c r="D4745">
        <v>1.31287</v>
      </c>
      <c r="E4745">
        <v>4744</v>
      </c>
      <c r="F4745">
        <v>54.241939172193</v>
      </c>
      <c r="G4745" s="2">
        <v>43361.208333333343</v>
      </c>
      <c r="H4745">
        <v>1</v>
      </c>
      <c r="I4745">
        <v>1.4794</v>
      </c>
      <c r="J4745">
        <v>4744</v>
      </c>
      <c r="K4745">
        <v>54.155251141552512</v>
      </c>
      <c r="L4745" s="2">
        <v>43635.791666666657</v>
      </c>
      <c r="M4745">
        <v>1</v>
      </c>
      <c r="N4745">
        <v>1.581969999999999</v>
      </c>
      <c r="O4745">
        <v>4744</v>
      </c>
      <c r="P4745">
        <v>57.142857142857153</v>
      </c>
      <c r="Q4745">
        <v>1</v>
      </c>
      <c r="R4745">
        <v>1.581969999999999</v>
      </c>
    </row>
    <row r="4746" spans="1:18" x14ac:dyDescent="0.25">
      <c r="A4746" s="1">
        <v>4744</v>
      </c>
      <c r="B4746" s="2">
        <v>42952.041666666657</v>
      </c>
      <c r="C4746">
        <v>1</v>
      </c>
      <c r="D4746">
        <v>1.31287</v>
      </c>
      <c r="E4746">
        <v>4745</v>
      </c>
      <c r="F4746">
        <v>54.253372970500799</v>
      </c>
      <c r="G4746" s="2">
        <v>43363.333333333343</v>
      </c>
      <c r="H4746">
        <v>1</v>
      </c>
      <c r="I4746">
        <v>1.4794</v>
      </c>
      <c r="J4746">
        <v>4745</v>
      </c>
      <c r="K4746">
        <v>54.166666666666657</v>
      </c>
      <c r="L4746" s="2">
        <v>43635.75</v>
      </c>
      <c r="M4746">
        <v>1</v>
      </c>
      <c r="N4746">
        <v>1.581969999999999</v>
      </c>
      <c r="O4746">
        <v>4745</v>
      </c>
      <c r="P4746">
        <v>57.154902433148642</v>
      </c>
      <c r="Q4746">
        <v>1</v>
      </c>
      <c r="R4746">
        <v>1.581969999999999</v>
      </c>
    </row>
    <row r="4747" spans="1:18" x14ac:dyDescent="0.25">
      <c r="A4747" s="1">
        <v>4745</v>
      </c>
      <c r="B4747" s="2">
        <v>42954.833333333343</v>
      </c>
      <c r="C4747">
        <v>1</v>
      </c>
      <c r="D4747">
        <v>1.31287</v>
      </c>
      <c r="E4747">
        <v>4746</v>
      </c>
      <c r="F4747">
        <v>54.264806768808597</v>
      </c>
      <c r="G4747" s="2">
        <v>43364.625</v>
      </c>
      <c r="H4747">
        <v>1</v>
      </c>
      <c r="I4747">
        <v>1.4794</v>
      </c>
      <c r="J4747">
        <v>4746</v>
      </c>
      <c r="K4747">
        <v>54.178082191780817</v>
      </c>
      <c r="L4747" s="2">
        <v>43635.708333333343</v>
      </c>
      <c r="M4747">
        <v>1</v>
      </c>
      <c r="N4747">
        <v>1.581969999999999</v>
      </c>
      <c r="O4747">
        <v>4746</v>
      </c>
      <c r="P4747">
        <v>57.166947723440138</v>
      </c>
      <c r="Q4747">
        <v>1</v>
      </c>
      <c r="R4747">
        <v>1.581969999999999</v>
      </c>
    </row>
    <row r="4748" spans="1:18" x14ac:dyDescent="0.25">
      <c r="A4748" s="1">
        <v>4746</v>
      </c>
      <c r="B4748" s="2">
        <v>42953.166666666657</v>
      </c>
      <c r="C4748">
        <v>1</v>
      </c>
      <c r="D4748">
        <v>1.31287</v>
      </c>
      <c r="E4748">
        <v>4747</v>
      </c>
      <c r="F4748">
        <v>54.276240567116403</v>
      </c>
      <c r="G4748" s="2">
        <v>43363.416666666657</v>
      </c>
      <c r="H4748">
        <v>1</v>
      </c>
      <c r="I4748">
        <v>1.4794</v>
      </c>
      <c r="J4748">
        <v>4747</v>
      </c>
      <c r="K4748">
        <v>54.189497716894977</v>
      </c>
      <c r="L4748" s="2">
        <v>43739.791666666657</v>
      </c>
      <c r="M4748">
        <v>2</v>
      </c>
      <c r="N4748">
        <v>1.6050167749099411</v>
      </c>
      <c r="O4748">
        <v>4747</v>
      </c>
      <c r="P4748">
        <v>57.178993013731628</v>
      </c>
      <c r="Q4748">
        <v>2</v>
      </c>
      <c r="R4748">
        <v>1.6050167749099411</v>
      </c>
    </row>
    <row r="4749" spans="1:18" x14ac:dyDescent="0.25">
      <c r="A4749" s="1">
        <v>4747</v>
      </c>
      <c r="B4749" s="2">
        <v>42953.291666666657</v>
      </c>
      <c r="C4749">
        <v>1</v>
      </c>
      <c r="D4749">
        <v>1.31287</v>
      </c>
      <c r="E4749">
        <v>4748</v>
      </c>
      <c r="F4749">
        <v>54.287674365424188</v>
      </c>
      <c r="G4749" s="2">
        <v>43363.666666666657</v>
      </c>
      <c r="H4749">
        <v>1</v>
      </c>
      <c r="I4749">
        <v>1.4794</v>
      </c>
      <c r="J4749">
        <v>4748</v>
      </c>
      <c r="K4749">
        <v>54.200913242009129</v>
      </c>
      <c r="L4749" s="2">
        <v>43739.833333333343</v>
      </c>
      <c r="M4749">
        <v>2</v>
      </c>
      <c r="N4749">
        <v>1.6050167749099411</v>
      </c>
      <c r="O4749">
        <v>4748</v>
      </c>
      <c r="P4749">
        <v>57.191038304023117</v>
      </c>
      <c r="Q4749">
        <v>2</v>
      </c>
      <c r="R4749">
        <v>1.6050167749099411</v>
      </c>
    </row>
    <row r="4750" spans="1:18" x14ac:dyDescent="0.25">
      <c r="A4750" s="1">
        <v>4748</v>
      </c>
      <c r="B4750" s="2">
        <v>42954.166666666657</v>
      </c>
      <c r="C4750">
        <v>1</v>
      </c>
      <c r="D4750">
        <v>1.31287</v>
      </c>
      <c r="E4750">
        <v>4749</v>
      </c>
      <c r="F4750">
        <v>54.299108163731987</v>
      </c>
      <c r="G4750" s="2">
        <v>43363.708333333343</v>
      </c>
      <c r="H4750">
        <v>1</v>
      </c>
      <c r="I4750">
        <v>1.4794</v>
      </c>
      <c r="J4750">
        <v>4749</v>
      </c>
      <c r="K4750">
        <v>54.212328767123289</v>
      </c>
      <c r="L4750" s="2">
        <v>43730.208333333343</v>
      </c>
      <c r="M4750">
        <v>2</v>
      </c>
      <c r="N4750">
        <v>1.6050167749099411</v>
      </c>
      <c r="O4750">
        <v>4749</v>
      </c>
      <c r="P4750">
        <v>57.20308359431462</v>
      </c>
      <c r="Q4750">
        <v>2</v>
      </c>
      <c r="R4750">
        <v>1.6050167749099411</v>
      </c>
    </row>
    <row r="4751" spans="1:18" x14ac:dyDescent="0.25">
      <c r="A4751" s="1">
        <v>4749</v>
      </c>
      <c r="B4751" s="2">
        <v>42954.208333333343</v>
      </c>
      <c r="C4751">
        <v>1</v>
      </c>
      <c r="D4751">
        <v>1.31287</v>
      </c>
      <c r="E4751">
        <v>4750</v>
      </c>
      <c r="F4751">
        <v>54.310541962039792</v>
      </c>
      <c r="G4751" s="2">
        <v>43363.75</v>
      </c>
      <c r="H4751">
        <v>1</v>
      </c>
      <c r="I4751">
        <v>1.4794</v>
      </c>
      <c r="J4751">
        <v>4750</v>
      </c>
      <c r="K4751">
        <v>54.223744292237441</v>
      </c>
      <c r="L4751" s="2">
        <v>43729.916666666657</v>
      </c>
      <c r="M4751">
        <v>2</v>
      </c>
      <c r="N4751">
        <v>1.6050167749099411</v>
      </c>
      <c r="O4751">
        <v>4750</v>
      </c>
      <c r="P4751">
        <v>57.215128884606123</v>
      </c>
      <c r="Q4751">
        <v>2</v>
      </c>
      <c r="R4751">
        <v>1.6050167749099411</v>
      </c>
    </row>
    <row r="4752" spans="1:18" x14ac:dyDescent="0.25">
      <c r="A4752" s="1">
        <v>4750</v>
      </c>
      <c r="B4752" s="2">
        <v>42954.25</v>
      </c>
      <c r="C4752">
        <v>1</v>
      </c>
      <c r="D4752">
        <v>1.31287</v>
      </c>
      <c r="E4752">
        <v>4751</v>
      </c>
      <c r="F4752">
        <v>54.321975760347577</v>
      </c>
      <c r="G4752" s="2">
        <v>43363.791666666657</v>
      </c>
      <c r="H4752">
        <v>1</v>
      </c>
      <c r="I4752">
        <v>1.4794</v>
      </c>
      <c r="J4752">
        <v>4751</v>
      </c>
      <c r="K4752">
        <v>54.235159817351601</v>
      </c>
      <c r="L4752" s="2">
        <v>43730</v>
      </c>
      <c r="M4752">
        <v>2</v>
      </c>
      <c r="N4752">
        <v>1.6050167749099411</v>
      </c>
      <c r="O4752">
        <v>4751</v>
      </c>
      <c r="P4752">
        <v>57.227174174897613</v>
      </c>
      <c r="Q4752">
        <v>2</v>
      </c>
      <c r="R4752">
        <v>1.6050167749099411</v>
      </c>
    </row>
    <row r="4753" spans="1:18" x14ac:dyDescent="0.25">
      <c r="A4753" s="1">
        <v>4751</v>
      </c>
      <c r="B4753" s="2">
        <v>42954.291666666657</v>
      </c>
      <c r="C4753">
        <v>1</v>
      </c>
      <c r="D4753">
        <v>1.31287</v>
      </c>
      <c r="E4753">
        <v>4752</v>
      </c>
      <c r="F4753">
        <v>54.333409558655383</v>
      </c>
      <c r="G4753" s="2">
        <v>43363.833333333343</v>
      </c>
      <c r="H4753">
        <v>1</v>
      </c>
      <c r="I4753">
        <v>1.4794</v>
      </c>
      <c r="J4753">
        <v>4752</v>
      </c>
      <c r="K4753">
        <v>54.246575342465754</v>
      </c>
      <c r="L4753" s="2">
        <v>43730.166666666657</v>
      </c>
      <c r="M4753">
        <v>2</v>
      </c>
      <c r="N4753">
        <v>1.6050167749099411</v>
      </c>
      <c r="O4753">
        <v>4752</v>
      </c>
      <c r="P4753">
        <v>57.239219465189109</v>
      </c>
      <c r="Q4753">
        <v>2</v>
      </c>
      <c r="R4753">
        <v>1.6050167749099411</v>
      </c>
    </row>
    <row r="4754" spans="1:18" x14ac:dyDescent="0.25">
      <c r="A4754" s="1">
        <v>4752</v>
      </c>
      <c r="B4754" s="2">
        <v>42954.333333333343</v>
      </c>
      <c r="C4754">
        <v>1</v>
      </c>
      <c r="D4754">
        <v>1.31287</v>
      </c>
      <c r="E4754">
        <v>4753</v>
      </c>
      <c r="F4754">
        <v>54.344843356963182</v>
      </c>
      <c r="G4754" s="2">
        <v>43363.875</v>
      </c>
      <c r="H4754">
        <v>1</v>
      </c>
      <c r="I4754">
        <v>1.4794</v>
      </c>
      <c r="J4754">
        <v>4753</v>
      </c>
      <c r="K4754">
        <v>54.257990867579913</v>
      </c>
      <c r="L4754" s="2">
        <v>43730.041666666657</v>
      </c>
      <c r="M4754">
        <v>2</v>
      </c>
      <c r="N4754">
        <v>1.6050167749099411</v>
      </c>
      <c r="O4754">
        <v>4753</v>
      </c>
      <c r="P4754">
        <v>57.251264755480612</v>
      </c>
      <c r="Q4754">
        <v>2</v>
      </c>
      <c r="R4754">
        <v>1.6050167749099411</v>
      </c>
    </row>
    <row r="4755" spans="1:18" x14ac:dyDescent="0.25">
      <c r="A4755" s="1">
        <v>4753</v>
      </c>
      <c r="B4755" s="2">
        <v>42954.375</v>
      </c>
      <c r="C4755">
        <v>1</v>
      </c>
      <c r="D4755">
        <v>1.31287</v>
      </c>
      <c r="E4755">
        <v>4754</v>
      </c>
      <c r="F4755">
        <v>54.35627715527098</v>
      </c>
      <c r="G4755" s="2">
        <v>43363.916666666657</v>
      </c>
      <c r="H4755">
        <v>1</v>
      </c>
      <c r="I4755">
        <v>1.4794</v>
      </c>
      <c r="J4755">
        <v>4754</v>
      </c>
      <c r="K4755">
        <v>54.269406392694073</v>
      </c>
      <c r="L4755" s="2">
        <v>43730.083333333343</v>
      </c>
      <c r="M4755">
        <v>2</v>
      </c>
      <c r="N4755">
        <v>1.6050167749099411</v>
      </c>
      <c r="O4755">
        <v>4754</v>
      </c>
      <c r="P4755">
        <v>57.263310045772101</v>
      </c>
      <c r="Q4755">
        <v>2</v>
      </c>
      <c r="R4755">
        <v>1.6050167749099411</v>
      </c>
    </row>
    <row r="4756" spans="1:18" x14ac:dyDescent="0.25">
      <c r="A4756" s="1">
        <v>4754</v>
      </c>
      <c r="B4756" s="2">
        <v>42954.416666666657</v>
      </c>
      <c r="C4756">
        <v>1</v>
      </c>
      <c r="D4756">
        <v>1.31287</v>
      </c>
      <c r="E4756">
        <v>4755</v>
      </c>
      <c r="F4756">
        <v>54.367710953578779</v>
      </c>
      <c r="G4756" s="2">
        <v>43363.958333333343</v>
      </c>
      <c r="H4756">
        <v>1</v>
      </c>
      <c r="I4756">
        <v>1.4794</v>
      </c>
      <c r="J4756">
        <v>4755</v>
      </c>
      <c r="K4756">
        <v>54.280821917808218</v>
      </c>
      <c r="L4756" s="2">
        <v>43730.125</v>
      </c>
      <c r="M4756">
        <v>2</v>
      </c>
      <c r="N4756">
        <v>1.6050167749099411</v>
      </c>
      <c r="O4756">
        <v>4755</v>
      </c>
      <c r="P4756">
        <v>57.275355336063598</v>
      </c>
      <c r="Q4756">
        <v>2</v>
      </c>
      <c r="R4756">
        <v>1.6050167749099411</v>
      </c>
    </row>
    <row r="4757" spans="1:18" x14ac:dyDescent="0.25">
      <c r="A4757" s="1">
        <v>4755</v>
      </c>
      <c r="B4757" s="2">
        <v>42954.458333333343</v>
      </c>
      <c r="C4757">
        <v>1</v>
      </c>
      <c r="D4757">
        <v>1.31287</v>
      </c>
      <c r="E4757">
        <v>4756</v>
      </c>
      <c r="F4757">
        <v>54.379144751886578</v>
      </c>
      <c r="G4757" s="2">
        <v>43364</v>
      </c>
      <c r="H4757">
        <v>1</v>
      </c>
      <c r="I4757">
        <v>1.4794</v>
      </c>
      <c r="J4757">
        <v>4756</v>
      </c>
      <c r="K4757">
        <v>54.292237442922378</v>
      </c>
      <c r="L4757" s="2">
        <v>43730.375</v>
      </c>
      <c r="M4757">
        <v>2</v>
      </c>
      <c r="N4757">
        <v>1.6050167749099411</v>
      </c>
      <c r="O4757">
        <v>4756</v>
      </c>
      <c r="P4757">
        <v>57.287400626355087</v>
      </c>
      <c r="Q4757">
        <v>2</v>
      </c>
      <c r="R4757">
        <v>1.6050167749099411</v>
      </c>
    </row>
    <row r="4758" spans="1:18" x14ac:dyDescent="0.25">
      <c r="A4758" s="1">
        <v>4756</v>
      </c>
      <c r="B4758" s="2">
        <v>42954.5</v>
      </c>
      <c r="C4758">
        <v>1</v>
      </c>
      <c r="D4758">
        <v>1.31287</v>
      </c>
      <c r="E4758">
        <v>4757</v>
      </c>
      <c r="F4758">
        <v>54.390578550194377</v>
      </c>
      <c r="G4758" s="2">
        <v>43364.041666666657</v>
      </c>
      <c r="H4758">
        <v>1</v>
      </c>
      <c r="I4758">
        <v>1.4794</v>
      </c>
      <c r="J4758">
        <v>4757</v>
      </c>
      <c r="K4758">
        <v>54.303652968036531</v>
      </c>
      <c r="L4758" s="2">
        <v>43730.333333333343</v>
      </c>
      <c r="M4758">
        <v>2</v>
      </c>
      <c r="N4758">
        <v>1.6050167749099411</v>
      </c>
      <c r="O4758">
        <v>4757</v>
      </c>
      <c r="P4758">
        <v>57.29944591664659</v>
      </c>
      <c r="Q4758">
        <v>2</v>
      </c>
      <c r="R4758">
        <v>1.6050167749099411</v>
      </c>
    </row>
    <row r="4759" spans="1:18" x14ac:dyDescent="0.25">
      <c r="A4759" s="1">
        <v>4757</v>
      </c>
      <c r="B4759" s="2">
        <v>42952.416666666657</v>
      </c>
      <c r="C4759">
        <v>1</v>
      </c>
      <c r="D4759">
        <v>1.31287</v>
      </c>
      <c r="E4759">
        <v>4758</v>
      </c>
      <c r="F4759">
        <v>54.402012348502183</v>
      </c>
      <c r="G4759" s="2">
        <v>43364.583333333343</v>
      </c>
      <c r="H4759">
        <v>1</v>
      </c>
      <c r="I4759">
        <v>1.4794</v>
      </c>
      <c r="J4759">
        <v>4758</v>
      </c>
      <c r="K4759">
        <v>54.315068493150683</v>
      </c>
      <c r="L4759" s="2">
        <v>43730.291666666657</v>
      </c>
      <c r="M4759">
        <v>2</v>
      </c>
      <c r="N4759">
        <v>1.6050167749099411</v>
      </c>
      <c r="O4759">
        <v>4758</v>
      </c>
      <c r="P4759">
        <v>57.311491206938094</v>
      </c>
      <c r="Q4759">
        <v>2</v>
      </c>
      <c r="R4759">
        <v>1.6050167749099411</v>
      </c>
    </row>
    <row r="4760" spans="1:18" x14ac:dyDescent="0.25">
      <c r="A4760" s="1">
        <v>4758</v>
      </c>
      <c r="B4760" s="2">
        <v>42954.583333333343</v>
      </c>
      <c r="C4760">
        <v>1</v>
      </c>
      <c r="D4760">
        <v>1.31287</v>
      </c>
      <c r="E4760">
        <v>4759</v>
      </c>
      <c r="F4760">
        <v>54.413446146809967</v>
      </c>
      <c r="G4760" s="2">
        <v>43364.083333333343</v>
      </c>
      <c r="H4760">
        <v>1</v>
      </c>
      <c r="I4760">
        <v>1.4794</v>
      </c>
      <c r="J4760">
        <v>4759</v>
      </c>
      <c r="K4760">
        <v>54.326484018264843</v>
      </c>
      <c r="L4760" s="2">
        <v>43730.25</v>
      </c>
      <c r="M4760">
        <v>2</v>
      </c>
      <c r="N4760">
        <v>1.6050167749099411</v>
      </c>
      <c r="O4760">
        <v>4759</v>
      </c>
      <c r="P4760">
        <v>57.323536497229583</v>
      </c>
      <c r="Q4760">
        <v>2</v>
      </c>
      <c r="R4760">
        <v>1.6050167749099411</v>
      </c>
    </row>
    <row r="4761" spans="1:18" x14ac:dyDescent="0.25">
      <c r="A4761" s="1">
        <v>4759</v>
      </c>
      <c r="B4761" s="2">
        <v>42954.625</v>
      </c>
      <c r="C4761">
        <v>1</v>
      </c>
      <c r="D4761">
        <v>1.31287</v>
      </c>
      <c r="E4761">
        <v>4760</v>
      </c>
      <c r="F4761">
        <v>54.424879945117773</v>
      </c>
      <c r="G4761" s="2">
        <v>43364.166666666657</v>
      </c>
      <c r="H4761">
        <v>1</v>
      </c>
      <c r="I4761">
        <v>1.4794</v>
      </c>
      <c r="J4761">
        <v>4760</v>
      </c>
      <c r="K4761">
        <v>54.337899543379002</v>
      </c>
      <c r="L4761" s="2">
        <v>43729.958333333343</v>
      </c>
      <c r="M4761">
        <v>2</v>
      </c>
      <c r="N4761">
        <v>1.6050167749099411</v>
      </c>
      <c r="O4761">
        <v>4760</v>
      </c>
      <c r="P4761">
        <v>57.335581787521079</v>
      </c>
      <c r="Q4761">
        <v>2</v>
      </c>
      <c r="R4761">
        <v>1.6050167749099411</v>
      </c>
    </row>
    <row r="4762" spans="1:18" x14ac:dyDescent="0.25">
      <c r="A4762" s="1">
        <v>4760</v>
      </c>
      <c r="B4762" s="2">
        <v>42954.666666666657</v>
      </c>
      <c r="C4762">
        <v>1</v>
      </c>
      <c r="D4762">
        <v>1.31287</v>
      </c>
      <c r="E4762">
        <v>4761</v>
      </c>
      <c r="F4762">
        <v>54.436313743425558</v>
      </c>
      <c r="G4762" s="2">
        <v>43364.208333333343</v>
      </c>
      <c r="H4762">
        <v>1</v>
      </c>
      <c r="I4762">
        <v>1.4794</v>
      </c>
      <c r="J4762">
        <v>4761</v>
      </c>
      <c r="K4762">
        <v>54.349315068493148</v>
      </c>
      <c r="L4762" s="2">
        <v>43729.833333333343</v>
      </c>
      <c r="M4762">
        <v>2</v>
      </c>
      <c r="N4762">
        <v>1.6050167749099411</v>
      </c>
      <c r="O4762">
        <v>4761</v>
      </c>
      <c r="P4762">
        <v>57.347627077812582</v>
      </c>
      <c r="Q4762">
        <v>2</v>
      </c>
      <c r="R4762">
        <v>1.6050167749099411</v>
      </c>
    </row>
    <row r="4763" spans="1:18" x14ac:dyDescent="0.25">
      <c r="A4763" s="1">
        <v>4761</v>
      </c>
      <c r="B4763" s="2">
        <v>42954.708333333343</v>
      </c>
      <c r="C4763">
        <v>1</v>
      </c>
      <c r="D4763">
        <v>1.31287</v>
      </c>
      <c r="E4763">
        <v>4762</v>
      </c>
      <c r="F4763">
        <v>54.447747541733357</v>
      </c>
      <c r="G4763" s="2">
        <v>43364.25</v>
      </c>
      <c r="H4763">
        <v>1</v>
      </c>
      <c r="I4763">
        <v>1.4794</v>
      </c>
      <c r="J4763">
        <v>4762</v>
      </c>
      <c r="K4763">
        <v>54.360730593607308</v>
      </c>
      <c r="L4763" s="2">
        <v>43729.75</v>
      </c>
      <c r="M4763">
        <v>2</v>
      </c>
      <c r="N4763">
        <v>1.6050167749099411</v>
      </c>
      <c r="O4763">
        <v>4762</v>
      </c>
      <c r="P4763">
        <v>57.359672368104071</v>
      </c>
      <c r="Q4763">
        <v>2</v>
      </c>
      <c r="R4763">
        <v>1.6050167749099411</v>
      </c>
    </row>
    <row r="4764" spans="1:18" x14ac:dyDescent="0.25">
      <c r="A4764" s="1">
        <v>4762</v>
      </c>
      <c r="B4764" s="2">
        <v>42954.75</v>
      </c>
      <c r="C4764">
        <v>1</v>
      </c>
      <c r="D4764">
        <v>1.31287</v>
      </c>
      <c r="E4764">
        <v>4763</v>
      </c>
      <c r="F4764">
        <v>54.459181340041162</v>
      </c>
      <c r="G4764" s="2">
        <v>43364.291666666657</v>
      </c>
      <c r="H4764">
        <v>1</v>
      </c>
      <c r="I4764">
        <v>1.4794</v>
      </c>
      <c r="J4764">
        <v>4763</v>
      </c>
      <c r="K4764">
        <v>54.37214611872146</v>
      </c>
      <c r="L4764" s="2">
        <v>43729.791666666657</v>
      </c>
      <c r="M4764">
        <v>2</v>
      </c>
      <c r="N4764">
        <v>1.6050167749099411</v>
      </c>
      <c r="O4764">
        <v>4763</v>
      </c>
      <c r="P4764">
        <v>57.371717658395568</v>
      </c>
      <c r="Q4764">
        <v>2</v>
      </c>
      <c r="R4764">
        <v>1.6050167749099411</v>
      </c>
    </row>
    <row r="4765" spans="1:18" x14ac:dyDescent="0.25">
      <c r="A4765" s="1">
        <v>4763</v>
      </c>
      <c r="B4765" s="2">
        <v>42954.125</v>
      </c>
      <c r="C4765">
        <v>1</v>
      </c>
      <c r="D4765">
        <v>1.31287</v>
      </c>
      <c r="E4765">
        <v>4764</v>
      </c>
      <c r="F4765">
        <v>54.470615138348961</v>
      </c>
      <c r="G4765" s="2">
        <v>43364.333333333343</v>
      </c>
      <c r="H4765">
        <v>1</v>
      </c>
      <c r="I4765">
        <v>1.4794</v>
      </c>
      <c r="J4765">
        <v>4764</v>
      </c>
      <c r="K4765">
        <v>54.38356164383562</v>
      </c>
      <c r="L4765" s="2">
        <v>43729.708333333343</v>
      </c>
      <c r="M4765">
        <v>2</v>
      </c>
      <c r="N4765">
        <v>1.6050167749099411</v>
      </c>
      <c r="O4765">
        <v>4764</v>
      </c>
      <c r="P4765">
        <v>57.383762948687057</v>
      </c>
      <c r="Q4765">
        <v>2</v>
      </c>
      <c r="R4765">
        <v>1.6050167749099411</v>
      </c>
    </row>
    <row r="4766" spans="1:18" x14ac:dyDescent="0.25">
      <c r="A4766" s="1">
        <v>4764</v>
      </c>
      <c r="B4766" s="2">
        <v>42954.083333333343</v>
      </c>
      <c r="C4766">
        <v>1</v>
      </c>
      <c r="D4766">
        <v>1.31287</v>
      </c>
      <c r="E4766">
        <v>4765</v>
      </c>
      <c r="F4766">
        <v>54.48204893665676</v>
      </c>
      <c r="G4766" s="2">
        <v>43364.375</v>
      </c>
      <c r="H4766">
        <v>1</v>
      </c>
      <c r="I4766">
        <v>1.4794</v>
      </c>
      <c r="J4766">
        <v>4765</v>
      </c>
      <c r="K4766">
        <v>54.394977168949772</v>
      </c>
      <c r="L4766" s="2">
        <v>43729.666666666657</v>
      </c>
      <c r="M4766">
        <v>2</v>
      </c>
      <c r="N4766">
        <v>1.6050167749099411</v>
      </c>
      <c r="O4766">
        <v>4765</v>
      </c>
      <c r="P4766">
        <v>57.39580823897856</v>
      </c>
      <c r="Q4766">
        <v>2</v>
      </c>
      <c r="R4766">
        <v>1.6050167749099411</v>
      </c>
    </row>
    <row r="4767" spans="1:18" x14ac:dyDescent="0.25">
      <c r="A4767" s="1">
        <v>4765</v>
      </c>
      <c r="B4767" s="2">
        <v>42954.041666666657</v>
      </c>
      <c r="C4767">
        <v>1</v>
      </c>
      <c r="D4767">
        <v>1.31287</v>
      </c>
      <c r="E4767">
        <v>4766</v>
      </c>
      <c r="F4767">
        <v>54.493482734964559</v>
      </c>
      <c r="G4767" s="2">
        <v>43364.416666666657</v>
      </c>
      <c r="H4767">
        <v>1</v>
      </c>
      <c r="I4767">
        <v>1.4794</v>
      </c>
      <c r="J4767">
        <v>4766</v>
      </c>
      <c r="K4767">
        <v>54.406392694063918</v>
      </c>
      <c r="L4767" s="2">
        <v>43729.625</v>
      </c>
      <c r="M4767">
        <v>2</v>
      </c>
      <c r="N4767">
        <v>1.6050167749099411</v>
      </c>
      <c r="O4767">
        <v>4766</v>
      </c>
      <c r="P4767">
        <v>57.407853529270056</v>
      </c>
      <c r="Q4767">
        <v>2</v>
      </c>
      <c r="R4767">
        <v>1.6050167749099411</v>
      </c>
    </row>
    <row r="4768" spans="1:18" x14ac:dyDescent="0.25">
      <c r="A4768" s="1">
        <v>4766</v>
      </c>
      <c r="B4768" s="2">
        <v>42954</v>
      </c>
      <c r="C4768">
        <v>1</v>
      </c>
      <c r="D4768">
        <v>1.31287</v>
      </c>
      <c r="E4768">
        <v>4767</v>
      </c>
      <c r="F4768">
        <v>54.50491653327235</v>
      </c>
      <c r="G4768" s="2">
        <v>43364.458333333343</v>
      </c>
      <c r="H4768">
        <v>1</v>
      </c>
      <c r="I4768">
        <v>1.4794</v>
      </c>
      <c r="J4768">
        <v>4767</v>
      </c>
      <c r="K4768">
        <v>54.417808219178077</v>
      </c>
      <c r="L4768" s="2">
        <v>43729.875</v>
      </c>
      <c r="M4768">
        <v>2</v>
      </c>
      <c r="N4768">
        <v>1.6050167749099411</v>
      </c>
      <c r="O4768">
        <v>4767</v>
      </c>
      <c r="P4768">
        <v>57.419898819561553</v>
      </c>
      <c r="Q4768">
        <v>2</v>
      </c>
      <c r="R4768">
        <v>1.6050167749099411</v>
      </c>
    </row>
    <row r="4769" spans="1:18" x14ac:dyDescent="0.25">
      <c r="A4769" s="1">
        <v>4767</v>
      </c>
      <c r="B4769" s="2">
        <v>42953.333333333343</v>
      </c>
      <c r="C4769">
        <v>1</v>
      </c>
      <c r="D4769">
        <v>1.31287</v>
      </c>
      <c r="E4769">
        <v>4768</v>
      </c>
      <c r="F4769">
        <v>54.516350331580149</v>
      </c>
      <c r="G4769" s="2">
        <v>43364.5</v>
      </c>
      <c r="H4769">
        <v>1</v>
      </c>
      <c r="I4769">
        <v>1.4794</v>
      </c>
      <c r="J4769">
        <v>4768</v>
      </c>
      <c r="K4769">
        <v>54.429223744292237</v>
      </c>
      <c r="L4769" s="2">
        <v>43791.666666666657</v>
      </c>
      <c r="M4769">
        <v>2</v>
      </c>
      <c r="N4769">
        <v>1.605016774909942</v>
      </c>
      <c r="O4769">
        <v>4768</v>
      </c>
      <c r="P4769">
        <v>57.431944109853049</v>
      </c>
      <c r="Q4769">
        <v>2</v>
      </c>
      <c r="R4769">
        <v>1.605016774909942</v>
      </c>
    </row>
    <row r="4770" spans="1:18" x14ac:dyDescent="0.25">
      <c r="A4770" s="1">
        <v>4768</v>
      </c>
      <c r="B4770" s="2">
        <v>42953.375</v>
      </c>
      <c r="C4770">
        <v>1</v>
      </c>
      <c r="D4770">
        <v>1.31287</v>
      </c>
      <c r="E4770">
        <v>4769</v>
      </c>
      <c r="F4770">
        <v>54.527784129887948</v>
      </c>
      <c r="G4770" s="2">
        <v>43364.541666666657</v>
      </c>
      <c r="H4770">
        <v>1</v>
      </c>
      <c r="I4770">
        <v>1.4794</v>
      </c>
      <c r="J4770">
        <v>4769</v>
      </c>
      <c r="K4770">
        <v>54.44063926940639</v>
      </c>
      <c r="L4770" s="2">
        <v>43791.791666666657</v>
      </c>
      <c r="M4770">
        <v>2</v>
      </c>
      <c r="N4770">
        <v>1.605016774909942</v>
      </c>
      <c r="O4770">
        <v>4769</v>
      </c>
      <c r="P4770">
        <v>57.443989400144552</v>
      </c>
      <c r="Q4770">
        <v>2</v>
      </c>
      <c r="R4770">
        <v>1.605016774909942</v>
      </c>
    </row>
    <row r="4771" spans="1:18" x14ac:dyDescent="0.25">
      <c r="A4771" s="1">
        <v>4769</v>
      </c>
      <c r="B4771" s="2">
        <v>42953.416666666657</v>
      </c>
      <c r="C4771">
        <v>1</v>
      </c>
      <c r="D4771">
        <v>1.31287</v>
      </c>
      <c r="E4771">
        <v>4770</v>
      </c>
      <c r="F4771">
        <v>54.539217928195747</v>
      </c>
      <c r="G4771" s="2">
        <v>43364.125</v>
      </c>
      <c r="H4771">
        <v>1</v>
      </c>
      <c r="I4771">
        <v>1.4794</v>
      </c>
      <c r="J4771">
        <v>4770</v>
      </c>
      <c r="K4771">
        <v>54.452054794520549</v>
      </c>
      <c r="L4771" s="2">
        <v>43791.75</v>
      </c>
      <c r="M4771">
        <v>2</v>
      </c>
      <c r="N4771">
        <v>1.605016774909942</v>
      </c>
      <c r="O4771">
        <v>4770</v>
      </c>
      <c r="P4771">
        <v>57.456034690436042</v>
      </c>
      <c r="Q4771">
        <v>2</v>
      </c>
      <c r="R4771">
        <v>1.605016774909942</v>
      </c>
    </row>
    <row r="4772" spans="1:18" x14ac:dyDescent="0.25">
      <c r="A4772" s="1">
        <v>4770</v>
      </c>
      <c r="B4772" s="2">
        <v>42953.458333333343</v>
      </c>
      <c r="C4772">
        <v>1</v>
      </c>
      <c r="D4772">
        <v>1.31287</v>
      </c>
      <c r="E4772">
        <v>4771</v>
      </c>
      <c r="F4772">
        <v>54.550651726503553</v>
      </c>
      <c r="G4772" s="2">
        <v>43363.375</v>
      </c>
      <c r="H4772">
        <v>1</v>
      </c>
      <c r="I4772">
        <v>1.4794</v>
      </c>
      <c r="J4772">
        <v>4771</v>
      </c>
      <c r="K4772">
        <v>54.463470319634702</v>
      </c>
      <c r="L4772" s="2">
        <v>43791.708333333343</v>
      </c>
      <c r="M4772">
        <v>2</v>
      </c>
      <c r="N4772">
        <v>1.605016774909942</v>
      </c>
      <c r="O4772">
        <v>4771</v>
      </c>
      <c r="P4772">
        <v>57.468079980727538</v>
      </c>
      <c r="Q4772">
        <v>2</v>
      </c>
      <c r="R4772">
        <v>1.605016774909942</v>
      </c>
    </row>
    <row r="4773" spans="1:18" x14ac:dyDescent="0.25">
      <c r="A4773" s="1">
        <v>4771</v>
      </c>
      <c r="B4773" s="2">
        <v>42953.5</v>
      </c>
      <c r="C4773">
        <v>1</v>
      </c>
      <c r="D4773">
        <v>1.31287</v>
      </c>
      <c r="E4773">
        <v>4772</v>
      </c>
      <c r="F4773">
        <v>54.562085524811337</v>
      </c>
      <c r="G4773" s="2">
        <v>43364.666666666657</v>
      </c>
      <c r="H4773">
        <v>1</v>
      </c>
      <c r="I4773">
        <v>1.4794</v>
      </c>
      <c r="J4773">
        <v>4772</v>
      </c>
      <c r="K4773">
        <v>54.474885844748862</v>
      </c>
      <c r="L4773" s="2">
        <v>43791.583333333343</v>
      </c>
      <c r="M4773">
        <v>2</v>
      </c>
      <c r="N4773">
        <v>1.605016774909942</v>
      </c>
      <c r="O4773">
        <v>4772</v>
      </c>
      <c r="P4773">
        <v>57.480125271019027</v>
      </c>
      <c r="Q4773">
        <v>2</v>
      </c>
      <c r="R4773">
        <v>1.605016774909942</v>
      </c>
    </row>
    <row r="4774" spans="1:18" x14ac:dyDescent="0.25">
      <c r="A4774" s="1">
        <v>4772</v>
      </c>
      <c r="B4774" s="2">
        <v>42953.541666666657</v>
      </c>
      <c r="C4774">
        <v>1</v>
      </c>
      <c r="D4774">
        <v>1.31287</v>
      </c>
      <c r="E4774">
        <v>4773</v>
      </c>
      <c r="F4774">
        <v>54.573519323119143</v>
      </c>
      <c r="G4774" s="2">
        <v>43364.75</v>
      </c>
      <c r="H4774">
        <v>1</v>
      </c>
      <c r="I4774">
        <v>1.4794</v>
      </c>
      <c r="J4774">
        <v>4773</v>
      </c>
      <c r="K4774">
        <v>54.486301369863007</v>
      </c>
      <c r="L4774" s="2">
        <v>43791.625</v>
      </c>
      <c r="M4774">
        <v>2</v>
      </c>
      <c r="N4774">
        <v>1.605016774909942</v>
      </c>
      <c r="O4774">
        <v>4773</v>
      </c>
      <c r="P4774">
        <v>57.49217056131053</v>
      </c>
      <c r="Q4774">
        <v>2</v>
      </c>
      <c r="R4774">
        <v>1.605016774909942</v>
      </c>
    </row>
    <row r="4775" spans="1:18" x14ac:dyDescent="0.25">
      <c r="A4775" s="1">
        <v>4773</v>
      </c>
      <c r="B4775" s="2">
        <v>42953.583333333343</v>
      </c>
      <c r="C4775">
        <v>1</v>
      </c>
      <c r="D4775">
        <v>1.31287</v>
      </c>
      <c r="E4775">
        <v>4774</v>
      </c>
      <c r="F4775">
        <v>54.584953121426928</v>
      </c>
      <c r="G4775" s="2">
        <v>43363.458333333343</v>
      </c>
      <c r="H4775">
        <v>1</v>
      </c>
      <c r="I4775">
        <v>1.4794</v>
      </c>
      <c r="J4775">
        <v>4774</v>
      </c>
      <c r="K4775">
        <v>54.497716894977167</v>
      </c>
      <c r="L4775" s="2">
        <v>43772.666666666657</v>
      </c>
      <c r="M4775">
        <v>2</v>
      </c>
      <c r="N4775">
        <v>1.605016774909942</v>
      </c>
      <c r="O4775">
        <v>4774</v>
      </c>
      <c r="P4775">
        <v>57.504215851602027</v>
      </c>
      <c r="Q4775">
        <v>2</v>
      </c>
      <c r="R4775">
        <v>1.605016774909942</v>
      </c>
    </row>
    <row r="4776" spans="1:18" x14ac:dyDescent="0.25">
      <c r="A4776" s="1">
        <v>4774</v>
      </c>
      <c r="B4776" s="2">
        <v>42953.208333333343</v>
      </c>
      <c r="C4776">
        <v>1</v>
      </c>
      <c r="D4776">
        <v>1.31287</v>
      </c>
      <c r="E4776">
        <v>4775</v>
      </c>
      <c r="F4776">
        <v>54.596386919734726</v>
      </c>
      <c r="G4776" s="2">
        <v>43363.5</v>
      </c>
      <c r="H4776">
        <v>1</v>
      </c>
      <c r="I4776">
        <v>1.4794</v>
      </c>
      <c r="J4776">
        <v>4775</v>
      </c>
      <c r="K4776">
        <v>54.509132420091333</v>
      </c>
      <c r="L4776" s="2">
        <v>43772.708333333343</v>
      </c>
      <c r="M4776">
        <v>2</v>
      </c>
      <c r="N4776">
        <v>1.605016774909942</v>
      </c>
      <c r="O4776">
        <v>4775</v>
      </c>
      <c r="P4776">
        <v>57.516261141893523</v>
      </c>
      <c r="Q4776">
        <v>2</v>
      </c>
      <c r="R4776">
        <v>1.605016774909942</v>
      </c>
    </row>
    <row r="4777" spans="1:18" x14ac:dyDescent="0.25">
      <c r="A4777" s="1">
        <v>4775</v>
      </c>
      <c r="B4777" s="2">
        <v>42953.625</v>
      </c>
      <c r="C4777">
        <v>1</v>
      </c>
      <c r="D4777">
        <v>1.31287</v>
      </c>
      <c r="E4777">
        <v>4776</v>
      </c>
      <c r="F4777">
        <v>54.607820718042532</v>
      </c>
      <c r="G4777" s="2">
        <v>43363.541666666657</v>
      </c>
      <c r="H4777">
        <v>1</v>
      </c>
      <c r="I4777">
        <v>1.4794</v>
      </c>
      <c r="J4777">
        <v>4776</v>
      </c>
      <c r="K4777">
        <v>54.520547945205479</v>
      </c>
      <c r="L4777" s="2">
        <v>43772.625</v>
      </c>
      <c r="M4777">
        <v>2</v>
      </c>
      <c r="N4777">
        <v>1.605016774909942</v>
      </c>
      <c r="O4777">
        <v>4776</v>
      </c>
      <c r="P4777">
        <v>57.528306432185019</v>
      </c>
      <c r="Q4777">
        <v>2</v>
      </c>
      <c r="R4777">
        <v>1.605016774909942</v>
      </c>
    </row>
    <row r="4778" spans="1:18" x14ac:dyDescent="0.25">
      <c r="A4778" s="1">
        <v>4776</v>
      </c>
      <c r="B4778" s="2">
        <v>42953.708333333343</v>
      </c>
      <c r="C4778">
        <v>1</v>
      </c>
      <c r="D4778">
        <v>1.31287</v>
      </c>
      <c r="E4778">
        <v>4777</v>
      </c>
      <c r="F4778">
        <v>54.619254516350331</v>
      </c>
      <c r="G4778" s="2">
        <v>43363.583333333343</v>
      </c>
      <c r="H4778">
        <v>1</v>
      </c>
      <c r="I4778">
        <v>1.4794</v>
      </c>
      <c r="J4778">
        <v>4777</v>
      </c>
      <c r="K4778">
        <v>54.531963470319631</v>
      </c>
      <c r="L4778" s="2">
        <v>43772.583333333343</v>
      </c>
      <c r="M4778">
        <v>2</v>
      </c>
      <c r="N4778">
        <v>1.605016774909942</v>
      </c>
      <c r="O4778">
        <v>4777</v>
      </c>
      <c r="P4778">
        <v>57.540351722476508</v>
      </c>
      <c r="Q4778">
        <v>2</v>
      </c>
      <c r="R4778">
        <v>1.605016774909942</v>
      </c>
    </row>
    <row r="4779" spans="1:18" x14ac:dyDescent="0.25">
      <c r="A4779" s="1">
        <v>4777</v>
      </c>
      <c r="B4779" s="2">
        <v>42953.75</v>
      </c>
      <c r="C4779">
        <v>1</v>
      </c>
      <c r="D4779">
        <v>1.31287</v>
      </c>
      <c r="E4779">
        <v>4778</v>
      </c>
      <c r="F4779">
        <v>54.63068831465813</v>
      </c>
      <c r="G4779" s="2">
        <v>43363.625</v>
      </c>
      <c r="H4779">
        <v>1</v>
      </c>
      <c r="I4779">
        <v>1.4794</v>
      </c>
      <c r="J4779">
        <v>4778</v>
      </c>
      <c r="K4779">
        <v>54.543378995433791</v>
      </c>
      <c r="L4779" s="2">
        <v>43772.541666666657</v>
      </c>
      <c r="M4779">
        <v>2</v>
      </c>
      <c r="N4779">
        <v>1.605016774909942</v>
      </c>
      <c r="O4779">
        <v>4778</v>
      </c>
      <c r="P4779">
        <v>57.552397012767997</v>
      </c>
      <c r="Q4779">
        <v>2</v>
      </c>
      <c r="R4779">
        <v>1.605016774909942</v>
      </c>
    </row>
    <row r="4780" spans="1:18" x14ac:dyDescent="0.25">
      <c r="A4780" s="1">
        <v>4778</v>
      </c>
      <c r="B4780" s="2">
        <v>42953.791666666657</v>
      </c>
      <c r="C4780">
        <v>1</v>
      </c>
      <c r="D4780">
        <v>1.31287</v>
      </c>
      <c r="E4780">
        <v>4779</v>
      </c>
      <c r="F4780">
        <v>54.642122112965929</v>
      </c>
      <c r="G4780" s="2">
        <v>43365.458333333343</v>
      </c>
      <c r="H4780">
        <v>1</v>
      </c>
      <c r="I4780">
        <v>1.4794</v>
      </c>
      <c r="J4780">
        <v>4779</v>
      </c>
      <c r="K4780">
        <v>54.554794520547937</v>
      </c>
      <c r="L4780" s="2">
        <v>43791.833333333343</v>
      </c>
      <c r="M4780">
        <v>2</v>
      </c>
      <c r="N4780">
        <v>1.605016774909942</v>
      </c>
      <c r="O4780">
        <v>4779</v>
      </c>
      <c r="P4780">
        <v>57.564442303059501</v>
      </c>
      <c r="Q4780">
        <v>2</v>
      </c>
      <c r="R4780">
        <v>1.605016774909942</v>
      </c>
    </row>
    <row r="4781" spans="1:18" x14ac:dyDescent="0.25">
      <c r="A4781" s="1">
        <v>4779</v>
      </c>
      <c r="B4781" s="2">
        <v>42953.833333333343</v>
      </c>
      <c r="C4781">
        <v>1</v>
      </c>
      <c r="D4781">
        <v>1.31287</v>
      </c>
      <c r="E4781">
        <v>4780</v>
      </c>
      <c r="F4781">
        <v>54.653555911273727</v>
      </c>
      <c r="G4781" s="2">
        <v>43365.416666666657</v>
      </c>
      <c r="H4781">
        <v>1</v>
      </c>
      <c r="I4781">
        <v>1.4794</v>
      </c>
      <c r="J4781">
        <v>4780</v>
      </c>
      <c r="K4781">
        <v>54.566210045662103</v>
      </c>
      <c r="L4781" s="2">
        <v>43772.75</v>
      </c>
      <c r="M4781">
        <v>2</v>
      </c>
      <c r="N4781">
        <v>1.605016774909942</v>
      </c>
      <c r="O4781">
        <v>4780</v>
      </c>
      <c r="P4781">
        <v>57.576487593350997</v>
      </c>
      <c r="Q4781">
        <v>2</v>
      </c>
      <c r="R4781">
        <v>1.605016774909942</v>
      </c>
    </row>
    <row r="4782" spans="1:18" x14ac:dyDescent="0.25">
      <c r="A4782" s="1">
        <v>4780</v>
      </c>
      <c r="B4782" s="2">
        <v>42953.875</v>
      </c>
      <c r="C4782">
        <v>1</v>
      </c>
      <c r="D4782">
        <v>1.31287</v>
      </c>
      <c r="E4782">
        <v>4781</v>
      </c>
      <c r="F4782">
        <v>54.664989709581533</v>
      </c>
      <c r="G4782" s="2">
        <v>43365.375</v>
      </c>
      <c r="H4782">
        <v>1</v>
      </c>
      <c r="I4782">
        <v>1.4794</v>
      </c>
      <c r="J4782">
        <v>4781</v>
      </c>
      <c r="K4782">
        <v>54.577625570776263</v>
      </c>
      <c r="L4782" s="2">
        <v>43791.875</v>
      </c>
      <c r="M4782">
        <v>2</v>
      </c>
      <c r="N4782">
        <v>1.605016774909942</v>
      </c>
      <c r="O4782">
        <v>4781</v>
      </c>
      <c r="P4782">
        <v>57.588532883642493</v>
      </c>
      <c r="Q4782">
        <v>2</v>
      </c>
      <c r="R4782">
        <v>1.605016774909942</v>
      </c>
    </row>
    <row r="4783" spans="1:18" x14ac:dyDescent="0.25">
      <c r="A4783" s="1">
        <v>4781</v>
      </c>
      <c r="B4783" s="2">
        <v>42953.916666666657</v>
      </c>
      <c r="C4783">
        <v>1</v>
      </c>
      <c r="D4783">
        <v>1.31287</v>
      </c>
      <c r="E4783">
        <v>4782</v>
      </c>
      <c r="F4783">
        <v>54.676423507889318</v>
      </c>
      <c r="G4783" s="2">
        <v>43365.333333333343</v>
      </c>
      <c r="H4783">
        <v>1</v>
      </c>
      <c r="I4783">
        <v>1.4794</v>
      </c>
      <c r="J4783">
        <v>4782</v>
      </c>
      <c r="K4783">
        <v>54.589041095890408</v>
      </c>
      <c r="L4783" s="2">
        <v>43792.208333333343</v>
      </c>
      <c r="M4783">
        <v>2</v>
      </c>
      <c r="N4783">
        <v>1.605016774909942</v>
      </c>
      <c r="O4783">
        <v>4782</v>
      </c>
      <c r="P4783">
        <v>57.600578173933989</v>
      </c>
      <c r="Q4783">
        <v>2</v>
      </c>
      <c r="R4783">
        <v>1.605016774909942</v>
      </c>
    </row>
    <row r="4784" spans="1:18" x14ac:dyDescent="0.25">
      <c r="A4784" s="1">
        <v>4782</v>
      </c>
      <c r="B4784" s="2">
        <v>42953.958333333343</v>
      </c>
      <c r="C4784">
        <v>1</v>
      </c>
      <c r="D4784">
        <v>1.31287</v>
      </c>
      <c r="E4784">
        <v>4783</v>
      </c>
      <c r="F4784">
        <v>54.687857306197117</v>
      </c>
      <c r="G4784" s="2">
        <v>43365.291666666657</v>
      </c>
      <c r="H4784">
        <v>1</v>
      </c>
      <c r="I4784">
        <v>1.4794</v>
      </c>
      <c r="J4784">
        <v>4783</v>
      </c>
      <c r="K4784">
        <v>54.600456621004568</v>
      </c>
      <c r="L4784" s="2">
        <v>43791.958333333343</v>
      </c>
      <c r="M4784">
        <v>2</v>
      </c>
      <c r="N4784">
        <v>1.605016774909942</v>
      </c>
      <c r="O4784">
        <v>4783</v>
      </c>
      <c r="P4784">
        <v>57.612623464225493</v>
      </c>
      <c r="Q4784">
        <v>2</v>
      </c>
      <c r="R4784">
        <v>1.605016774909942</v>
      </c>
    </row>
    <row r="4785" spans="1:18" x14ac:dyDescent="0.25">
      <c r="A4785" s="1">
        <v>4783</v>
      </c>
      <c r="B4785" s="2">
        <v>42953.666666666657</v>
      </c>
      <c r="C4785">
        <v>1</v>
      </c>
      <c r="D4785">
        <v>1.31287</v>
      </c>
      <c r="E4785">
        <v>4784</v>
      </c>
      <c r="F4785">
        <v>54.699291104504923</v>
      </c>
      <c r="G4785" s="2">
        <v>43364.708333333343</v>
      </c>
      <c r="H4785">
        <v>1</v>
      </c>
      <c r="I4785">
        <v>1.4794</v>
      </c>
      <c r="J4785">
        <v>4784</v>
      </c>
      <c r="K4785">
        <v>54.611872146118721</v>
      </c>
      <c r="L4785" s="2">
        <v>43791.916666666657</v>
      </c>
      <c r="M4785">
        <v>2</v>
      </c>
      <c r="N4785">
        <v>1.605016774909942</v>
      </c>
      <c r="O4785">
        <v>4784</v>
      </c>
      <c r="P4785">
        <v>57.624668754516982</v>
      </c>
      <c r="Q4785">
        <v>2</v>
      </c>
      <c r="R4785">
        <v>1.605016774909942</v>
      </c>
    </row>
    <row r="4786" spans="1:18" x14ac:dyDescent="0.25">
      <c r="A4786" s="1">
        <v>4784</v>
      </c>
      <c r="B4786" s="2">
        <v>42953.25</v>
      </c>
      <c r="C4786">
        <v>1</v>
      </c>
      <c r="D4786">
        <v>1.31287</v>
      </c>
      <c r="E4786">
        <v>4785</v>
      </c>
      <c r="F4786">
        <v>54.710724902812707</v>
      </c>
      <c r="G4786" s="2">
        <v>43365.25</v>
      </c>
      <c r="H4786">
        <v>1</v>
      </c>
      <c r="I4786">
        <v>1.4794</v>
      </c>
      <c r="J4786">
        <v>4785</v>
      </c>
      <c r="K4786">
        <v>54.623287671232873</v>
      </c>
      <c r="L4786" s="2">
        <v>43772.208333333343</v>
      </c>
      <c r="M4786">
        <v>2</v>
      </c>
      <c r="N4786">
        <v>1.605016774909942</v>
      </c>
      <c r="O4786">
        <v>4785</v>
      </c>
      <c r="P4786">
        <v>57.636714044808478</v>
      </c>
      <c r="Q4786">
        <v>2</v>
      </c>
      <c r="R4786">
        <v>1.605016774909942</v>
      </c>
    </row>
    <row r="4787" spans="1:18" x14ac:dyDescent="0.25">
      <c r="A4787" s="1">
        <v>4785</v>
      </c>
      <c r="B4787" s="2">
        <v>42948.083333333343</v>
      </c>
      <c r="C4787">
        <v>1</v>
      </c>
      <c r="D4787">
        <v>1.31287</v>
      </c>
      <c r="E4787">
        <v>4786</v>
      </c>
      <c r="F4787">
        <v>54.722158701120513</v>
      </c>
      <c r="G4787" s="2">
        <v>43365.166666666657</v>
      </c>
      <c r="H4787">
        <v>1</v>
      </c>
      <c r="I4787">
        <v>1.4794</v>
      </c>
      <c r="J4787">
        <v>4786</v>
      </c>
      <c r="K4787">
        <v>54.634703196347033</v>
      </c>
      <c r="L4787" s="2">
        <v>43772.166666666657</v>
      </c>
      <c r="M4787">
        <v>2</v>
      </c>
      <c r="N4787">
        <v>1.605016774909942</v>
      </c>
      <c r="O4787">
        <v>4786</v>
      </c>
      <c r="P4787">
        <v>57.648759335099967</v>
      </c>
      <c r="Q4787">
        <v>2</v>
      </c>
      <c r="R4787">
        <v>1.605016774909942</v>
      </c>
    </row>
    <row r="4788" spans="1:18" x14ac:dyDescent="0.25">
      <c r="A4788" s="1">
        <v>4786</v>
      </c>
      <c r="B4788" s="2">
        <v>42948.125</v>
      </c>
      <c r="C4788">
        <v>1</v>
      </c>
      <c r="D4788">
        <v>1.31287</v>
      </c>
      <c r="E4788">
        <v>4787</v>
      </c>
      <c r="F4788">
        <v>54.733592499428312</v>
      </c>
      <c r="G4788" s="2">
        <v>43365.125</v>
      </c>
      <c r="H4788">
        <v>1</v>
      </c>
      <c r="I4788">
        <v>1.4794</v>
      </c>
      <c r="J4788">
        <v>4787</v>
      </c>
      <c r="K4788">
        <v>54.646118721461193</v>
      </c>
      <c r="L4788" s="2">
        <v>43772.125</v>
      </c>
      <c r="M4788">
        <v>2</v>
      </c>
      <c r="N4788">
        <v>1.605016774909942</v>
      </c>
      <c r="O4788">
        <v>4787</v>
      </c>
      <c r="P4788">
        <v>57.660804625391471</v>
      </c>
      <c r="Q4788">
        <v>2</v>
      </c>
      <c r="R4788">
        <v>1.605016774909942</v>
      </c>
    </row>
    <row r="4789" spans="1:18" x14ac:dyDescent="0.25">
      <c r="A4789" s="1">
        <v>4787</v>
      </c>
      <c r="B4789" s="2">
        <v>43011.791666666657</v>
      </c>
      <c r="C4789">
        <v>2</v>
      </c>
      <c r="D4789">
        <v>1.3136499999999991</v>
      </c>
      <c r="E4789">
        <v>4788</v>
      </c>
      <c r="F4789">
        <v>54.745026297736111</v>
      </c>
      <c r="G4789" s="2">
        <v>43365.083333333343</v>
      </c>
      <c r="H4789">
        <v>1</v>
      </c>
      <c r="I4789">
        <v>1.4794</v>
      </c>
      <c r="J4789">
        <v>4788</v>
      </c>
      <c r="K4789">
        <v>54.657534246575352</v>
      </c>
      <c r="L4789" s="2">
        <v>43772.083333333343</v>
      </c>
      <c r="M4789">
        <v>2</v>
      </c>
      <c r="N4789">
        <v>1.605016774909942</v>
      </c>
      <c r="O4789">
        <v>4788</v>
      </c>
      <c r="P4789">
        <v>57.672849915682967</v>
      </c>
      <c r="Q4789">
        <v>2</v>
      </c>
      <c r="R4789">
        <v>1.605016774909942</v>
      </c>
    </row>
    <row r="4790" spans="1:18" x14ac:dyDescent="0.25">
      <c r="A4790" s="1">
        <v>4788</v>
      </c>
      <c r="B4790" s="2">
        <v>43011.833333333343</v>
      </c>
      <c r="C4790">
        <v>2</v>
      </c>
      <c r="D4790">
        <v>1.3136499999999991</v>
      </c>
      <c r="E4790">
        <v>4789</v>
      </c>
      <c r="F4790">
        <v>54.756460096043902</v>
      </c>
      <c r="G4790" s="2">
        <v>43365.041666666657</v>
      </c>
      <c r="H4790">
        <v>1</v>
      </c>
      <c r="I4790">
        <v>1.4794</v>
      </c>
      <c r="J4790">
        <v>4789</v>
      </c>
      <c r="K4790">
        <v>54.668949771689498</v>
      </c>
      <c r="L4790" s="2">
        <v>43772.041666666657</v>
      </c>
      <c r="M4790">
        <v>2</v>
      </c>
      <c r="N4790">
        <v>1.605016774909942</v>
      </c>
      <c r="O4790">
        <v>4789</v>
      </c>
      <c r="P4790">
        <v>57.684895205974463</v>
      </c>
      <c r="Q4790">
        <v>2</v>
      </c>
      <c r="R4790">
        <v>1.605016774909942</v>
      </c>
    </row>
    <row r="4791" spans="1:18" x14ac:dyDescent="0.25">
      <c r="A4791" s="1">
        <v>4789</v>
      </c>
      <c r="B4791" s="2">
        <v>42832.25</v>
      </c>
      <c r="C4791">
        <v>2</v>
      </c>
      <c r="D4791">
        <v>1.314389284187045</v>
      </c>
      <c r="E4791">
        <v>4790</v>
      </c>
      <c r="F4791">
        <v>54.767893894351701</v>
      </c>
      <c r="G4791" s="2">
        <v>43365</v>
      </c>
      <c r="H4791">
        <v>1</v>
      </c>
      <c r="I4791">
        <v>1.4794</v>
      </c>
      <c r="J4791">
        <v>4790</v>
      </c>
      <c r="K4791">
        <v>54.68036529680365</v>
      </c>
      <c r="L4791" s="2">
        <v>43772</v>
      </c>
      <c r="M4791">
        <v>2</v>
      </c>
      <c r="N4791">
        <v>1.605016774909942</v>
      </c>
      <c r="O4791">
        <v>4790</v>
      </c>
      <c r="P4791">
        <v>57.69694049626596</v>
      </c>
      <c r="Q4791">
        <v>2</v>
      </c>
      <c r="R4791">
        <v>1.605016774909942</v>
      </c>
    </row>
    <row r="4792" spans="1:18" x14ac:dyDescent="0.25">
      <c r="A4792" s="1">
        <v>4790</v>
      </c>
      <c r="B4792" s="2">
        <v>42832.166666666657</v>
      </c>
      <c r="C4792">
        <v>2</v>
      </c>
      <c r="D4792">
        <v>1.314389284187045</v>
      </c>
      <c r="E4792">
        <v>4791</v>
      </c>
      <c r="F4792">
        <v>54.7793276926595</v>
      </c>
      <c r="G4792" s="2">
        <v>43364.958333333343</v>
      </c>
      <c r="H4792">
        <v>1</v>
      </c>
      <c r="I4792">
        <v>1.4794</v>
      </c>
      <c r="J4792">
        <v>4791</v>
      </c>
      <c r="K4792">
        <v>54.69178082191781</v>
      </c>
      <c r="L4792" s="2">
        <v>43771.958333333343</v>
      </c>
      <c r="M4792">
        <v>2</v>
      </c>
      <c r="N4792">
        <v>1.605016774909942</v>
      </c>
      <c r="O4792">
        <v>4791</v>
      </c>
      <c r="P4792">
        <v>57.708985786557463</v>
      </c>
      <c r="Q4792">
        <v>2</v>
      </c>
      <c r="R4792">
        <v>1.605016774909942</v>
      </c>
    </row>
    <row r="4793" spans="1:18" x14ac:dyDescent="0.25">
      <c r="A4793" s="1">
        <v>4791</v>
      </c>
      <c r="B4793" s="2">
        <v>42832.125</v>
      </c>
      <c r="C4793">
        <v>2</v>
      </c>
      <c r="D4793">
        <v>1.314389284187045</v>
      </c>
      <c r="E4793">
        <v>4792</v>
      </c>
      <c r="F4793">
        <v>54.790761490967299</v>
      </c>
      <c r="G4793" s="2">
        <v>43364.916666666657</v>
      </c>
      <c r="H4793">
        <v>1</v>
      </c>
      <c r="I4793">
        <v>1.4794</v>
      </c>
      <c r="J4793">
        <v>4792</v>
      </c>
      <c r="K4793">
        <v>54.703196347031962</v>
      </c>
      <c r="L4793" s="2">
        <v>43772.291666666657</v>
      </c>
      <c r="M4793">
        <v>2</v>
      </c>
      <c r="N4793">
        <v>1.605016774909942</v>
      </c>
      <c r="O4793">
        <v>4792</v>
      </c>
      <c r="P4793">
        <v>57.721031076848952</v>
      </c>
      <c r="Q4793">
        <v>2</v>
      </c>
      <c r="R4793">
        <v>1.605016774909942</v>
      </c>
    </row>
    <row r="4794" spans="1:18" x14ac:dyDescent="0.25">
      <c r="A4794" s="1">
        <v>4792</v>
      </c>
      <c r="B4794" s="2">
        <v>42832.083333333343</v>
      </c>
      <c r="C4794">
        <v>2</v>
      </c>
      <c r="D4794">
        <v>1.314389284187045</v>
      </c>
      <c r="E4794">
        <v>4793</v>
      </c>
      <c r="F4794">
        <v>54.802195289275097</v>
      </c>
      <c r="G4794" s="2">
        <v>43364.875</v>
      </c>
      <c r="H4794">
        <v>1</v>
      </c>
      <c r="I4794">
        <v>1.4794</v>
      </c>
      <c r="J4794">
        <v>4793</v>
      </c>
      <c r="K4794">
        <v>54.714611872146122</v>
      </c>
      <c r="L4794" s="2">
        <v>43771.916666666657</v>
      </c>
      <c r="M4794">
        <v>2</v>
      </c>
      <c r="N4794">
        <v>1.605016774909942</v>
      </c>
      <c r="O4794">
        <v>4793</v>
      </c>
      <c r="P4794">
        <v>57.733076367140448</v>
      </c>
      <c r="Q4794">
        <v>2</v>
      </c>
      <c r="R4794">
        <v>1.605016774909942</v>
      </c>
    </row>
    <row r="4795" spans="1:18" x14ac:dyDescent="0.25">
      <c r="A4795" s="1">
        <v>4793</v>
      </c>
      <c r="B4795" s="2">
        <v>42832.041666666657</v>
      </c>
      <c r="C4795">
        <v>2</v>
      </c>
      <c r="D4795">
        <v>1.314389284187045</v>
      </c>
      <c r="E4795">
        <v>4794</v>
      </c>
      <c r="F4795">
        <v>54.813629087582903</v>
      </c>
      <c r="G4795" s="2">
        <v>43364.833333333343</v>
      </c>
      <c r="H4795">
        <v>1</v>
      </c>
      <c r="I4795">
        <v>1.4794</v>
      </c>
      <c r="J4795">
        <v>4794</v>
      </c>
      <c r="K4795">
        <v>54.726027397260268</v>
      </c>
      <c r="L4795" s="2">
        <v>43771.833333333343</v>
      </c>
      <c r="M4795">
        <v>2</v>
      </c>
      <c r="N4795">
        <v>1.605016774909942</v>
      </c>
      <c r="O4795">
        <v>4794</v>
      </c>
      <c r="P4795">
        <v>57.745121657431937</v>
      </c>
      <c r="Q4795">
        <v>2</v>
      </c>
      <c r="R4795">
        <v>1.605016774909942</v>
      </c>
    </row>
    <row r="4796" spans="1:18" x14ac:dyDescent="0.25">
      <c r="A4796" s="1">
        <v>4794</v>
      </c>
      <c r="B4796" s="2">
        <v>42832</v>
      </c>
      <c r="C4796">
        <v>2</v>
      </c>
      <c r="D4796">
        <v>1.314389284187045</v>
      </c>
      <c r="E4796">
        <v>4795</v>
      </c>
      <c r="F4796">
        <v>54.825062885890688</v>
      </c>
      <c r="G4796" s="2">
        <v>43364.791666666657</v>
      </c>
      <c r="H4796">
        <v>1</v>
      </c>
      <c r="I4796">
        <v>1.4794</v>
      </c>
      <c r="J4796">
        <v>4795</v>
      </c>
      <c r="K4796">
        <v>54.737442922374427</v>
      </c>
      <c r="L4796" s="2">
        <v>43771.791666666657</v>
      </c>
      <c r="M4796">
        <v>2</v>
      </c>
      <c r="N4796">
        <v>1.605016774909942</v>
      </c>
      <c r="O4796">
        <v>4795</v>
      </c>
      <c r="P4796">
        <v>57.757166947723441</v>
      </c>
      <c r="Q4796">
        <v>2</v>
      </c>
      <c r="R4796">
        <v>1.605016774909942</v>
      </c>
    </row>
    <row r="4797" spans="1:18" x14ac:dyDescent="0.25">
      <c r="A4797" s="1">
        <v>4795</v>
      </c>
      <c r="B4797" s="2">
        <v>42831.958333333343</v>
      </c>
      <c r="C4797">
        <v>2</v>
      </c>
      <c r="D4797">
        <v>1.314389284187045</v>
      </c>
      <c r="E4797">
        <v>4796</v>
      </c>
      <c r="F4797">
        <v>54.836496684198487</v>
      </c>
      <c r="G4797" s="2">
        <v>43365.208333333343</v>
      </c>
      <c r="H4797">
        <v>1</v>
      </c>
      <c r="I4797">
        <v>1.4794</v>
      </c>
      <c r="J4797">
        <v>4796</v>
      </c>
      <c r="K4797">
        <v>54.748858447488587</v>
      </c>
      <c r="L4797" s="2">
        <v>43771.75</v>
      </c>
      <c r="M4797">
        <v>2</v>
      </c>
      <c r="N4797">
        <v>1.605016774909942</v>
      </c>
      <c r="O4797">
        <v>4796</v>
      </c>
      <c r="P4797">
        <v>57.769212238014937</v>
      </c>
      <c r="Q4797">
        <v>2</v>
      </c>
      <c r="R4797">
        <v>1.605016774909942</v>
      </c>
    </row>
    <row r="4798" spans="1:18" x14ac:dyDescent="0.25">
      <c r="A4798" s="1">
        <v>4796</v>
      </c>
      <c r="B4798" s="2">
        <v>42831.916666666657</v>
      </c>
      <c r="C4798">
        <v>2</v>
      </c>
      <c r="D4798">
        <v>1.314389284187045</v>
      </c>
      <c r="E4798">
        <v>4797</v>
      </c>
      <c r="F4798">
        <v>54.847930482506293</v>
      </c>
      <c r="G4798" s="2">
        <v>43361.083333333343</v>
      </c>
      <c r="H4798">
        <v>1</v>
      </c>
      <c r="I4798">
        <v>1.4794</v>
      </c>
      <c r="J4798">
        <v>4797</v>
      </c>
      <c r="K4798">
        <v>54.760273972602739</v>
      </c>
      <c r="L4798" s="2">
        <v>43771.708333333343</v>
      </c>
      <c r="M4798">
        <v>2</v>
      </c>
      <c r="N4798">
        <v>1.605016774909942</v>
      </c>
      <c r="O4798">
        <v>4797</v>
      </c>
      <c r="P4798">
        <v>57.781257528306433</v>
      </c>
      <c r="Q4798">
        <v>2</v>
      </c>
      <c r="R4798">
        <v>1.605016774909942</v>
      </c>
    </row>
    <row r="4799" spans="1:18" x14ac:dyDescent="0.25">
      <c r="A4799" s="1">
        <v>4797</v>
      </c>
      <c r="B4799" s="2">
        <v>42831.875</v>
      </c>
      <c r="C4799">
        <v>2</v>
      </c>
      <c r="D4799">
        <v>1.314389284187045</v>
      </c>
      <c r="E4799">
        <v>4798</v>
      </c>
      <c r="F4799">
        <v>54.859364280814077</v>
      </c>
      <c r="G4799" s="2">
        <v>43363.125</v>
      </c>
      <c r="H4799">
        <v>1</v>
      </c>
      <c r="I4799">
        <v>1.4794</v>
      </c>
      <c r="J4799">
        <v>4798</v>
      </c>
      <c r="K4799">
        <v>54.771689497716892</v>
      </c>
      <c r="L4799" s="2">
        <v>43771.666666666657</v>
      </c>
      <c r="M4799">
        <v>2</v>
      </c>
      <c r="N4799">
        <v>1.605016774909942</v>
      </c>
      <c r="O4799">
        <v>4798</v>
      </c>
      <c r="P4799">
        <v>57.79330281859793</v>
      </c>
      <c r="Q4799">
        <v>2</v>
      </c>
      <c r="R4799">
        <v>1.605016774909942</v>
      </c>
    </row>
    <row r="4800" spans="1:18" x14ac:dyDescent="0.25">
      <c r="A4800" s="1">
        <v>4798</v>
      </c>
      <c r="B4800" s="2">
        <v>42832.208333333343</v>
      </c>
      <c r="C4800">
        <v>2</v>
      </c>
      <c r="D4800">
        <v>1.314389284187045</v>
      </c>
      <c r="E4800">
        <v>4799</v>
      </c>
      <c r="F4800">
        <v>54.870798079121883</v>
      </c>
      <c r="G4800" s="2">
        <v>43424.916666666657</v>
      </c>
      <c r="H4800">
        <v>3</v>
      </c>
      <c r="I4800">
        <v>1.487393549819886</v>
      </c>
      <c r="J4800">
        <v>4799</v>
      </c>
      <c r="K4800">
        <v>54.783105022831052</v>
      </c>
      <c r="L4800" s="2">
        <v>43771.625</v>
      </c>
      <c r="M4800">
        <v>2</v>
      </c>
      <c r="N4800">
        <v>1.605016774909942</v>
      </c>
      <c r="O4800">
        <v>4799</v>
      </c>
      <c r="P4800">
        <v>57.805348108889433</v>
      </c>
      <c r="Q4800">
        <v>2</v>
      </c>
      <c r="R4800">
        <v>1.605016774909942</v>
      </c>
    </row>
    <row r="4801" spans="1:18" x14ac:dyDescent="0.25">
      <c r="A4801" s="1">
        <v>4799</v>
      </c>
      <c r="B4801" s="2">
        <v>42832.333333333343</v>
      </c>
      <c r="C4801">
        <v>2</v>
      </c>
      <c r="D4801">
        <v>1.314389284187045</v>
      </c>
      <c r="E4801">
        <v>4800</v>
      </c>
      <c r="F4801">
        <v>54.882231877429682</v>
      </c>
      <c r="G4801" s="2">
        <v>43425.916666666657</v>
      </c>
      <c r="H4801">
        <v>3</v>
      </c>
      <c r="I4801">
        <v>1.487393549819886</v>
      </c>
      <c r="J4801">
        <v>4800</v>
      </c>
      <c r="K4801">
        <v>54.794520547945197</v>
      </c>
      <c r="L4801" s="2">
        <v>43771.583333333343</v>
      </c>
      <c r="M4801">
        <v>2</v>
      </c>
      <c r="N4801">
        <v>1.605016774909942</v>
      </c>
      <c r="O4801">
        <v>4800</v>
      </c>
      <c r="P4801">
        <v>57.817393399180922</v>
      </c>
      <c r="Q4801">
        <v>2</v>
      </c>
      <c r="R4801">
        <v>1.605016774909942</v>
      </c>
    </row>
    <row r="4802" spans="1:18" x14ac:dyDescent="0.25">
      <c r="A4802" s="1">
        <v>4800</v>
      </c>
      <c r="B4802" s="2">
        <v>42832.375</v>
      </c>
      <c r="C4802">
        <v>2</v>
      </c>
      <c r="D4802">
        <v>1.314389284187045</v>
      </c>
      <c r="E4802">
        <v>4801</v>
      </c>
      <c r="F4802">
        <v>54.893665675737481</v>
      </c>
      <c r="G4802" s="2">
        <v>43425.958333333343</v>
      </c>
      <c r="H4802">
        <v>3</v>
      </c>
      <c r="I4802">
        <v>1.487393549819886</v>
      </c>
      <c r="J4802">
        <v>4801</v>
      </c>
      <c r="K4802">
        <v>54.805936073059357</v>
      </c>
      <c r="L4802" s="2">
        <v>43771.541666666657</v>
      </c>
      <c r="M4802">
        <v>2</v>
      </c>
      <c r="N4802">
        <v>1.605016774909942</v>
      </c>
      <c r="O4802">
        <v>4801</v>
      </c>
      <c r="P4802">
        <v>57.829438689472418</v>
      </c>
      <c r="Q4802">
        <v>2</v>
      </c>
      <c r="R4802">
        <v>1.605016774909942</v>
      </c>
    </row>
    <row r="4803" spans="1:18" x14ac:dyDescent="0.25">
      <c r="A4803" s="1">
        <v>4801</v>
      </c>
      <c r="B4803" s="2">
        <v>42832.291666666657</v>
      </c>
      <c r="C4803">
        <v>2</v>
      </c>
      <c r="D4803">
        <v>1.314389284187045</v>
      </c>
      <c r="E4803">
        <v>4802</v>
      </c>
      <c r="F4803">
        <v>54.905099474045279</v>
      </c>
      <c r="G4803" s="2">
        <v>43426</v>
      </c>
      <c r="H4803">
        <v>3</v>
      </c>
      <c r="I4803">
        <v>1.487393549819886</v>
      </c>
      <c r="J4803">
        <v>4802</v>
      </c>
      <c r="K4803">
        <v>54.817351598173524</v>
      </c>
      <c r="L4803" s="2">
        <v>43771.875</v>
      </c>
      <c r="M4803">
        <v>2</v>
      </c>
      <c r="N4803">
        <v>1.605016774909942</v>
      </c>
      <c r="O4803">
        <v>4802</v>
      </c>
      <c r="P4803">
        <v>57.841483979763908</v>
      </c>
      <c r="Q4803">
        <v>2</v>
      </c>
      <c r="R4803">
        <v>1.605016774909942</v>
      </c>
    </row>
    <row r="4804" spans="1:18" x14ac:dyDescent="0.25">
      <c r="A4804" s="1">
        <v>4802</v>
      </c>
      <c r="B4804" s="2">
        <v>42832.458333333343</v>
      </c>
      <c r="C4804">
        <v>2</v>
      </c>
      <c r="D4804">
        <v>1.314389284187045</v>
      </c>
      <c r="E4804">
        <v>4803</v>
      </c>
      <c r="F4804">
        <v>54.916533272353078</v>
      </c>
      <c r="G4804" s="2">
        <v>43426.041666666657</v>
      </c>
      <c r="H4804">
        <v>3</v>
      </c>
      <c r="I4804">
        <v>1.487393549819886</v>
      </c>
      <c r="J4804">
        <v>4803</v>
      </c>
      <c r="K4804">
        <v>54.828767123287669</v>
      </c>
      <c r="L4804" s="2">
        <v>43772.333333333343</v>
      </c>
      <c r="M4804">
        <v>2</v>
      </c>
      <c r="N4804">
        <v>1.605016774909942</v>
      </c>
      <c r="O4804">
        <v>4803</v>
      </c>
      <c r="P4804">
        <v>57.853529270055411</v>
      </c>
      <c r="Q4804">
        <v>2</v>
      </c>
      <c r="R4804">
        <v>1.605016774909942</v>
      </c>
    </row>
    <row r="4805" spans="1:18" x14ac:dyDescent="0.25">
      <c r="A4805" s="1">
        <v>4803</v>
      </c>
      <c r="B4805" s="2">
        <v>42831.833333333343</v>
      </c>
      <c r="C4805">
        <v>2</v>
      </c>
      <c r="D4805">
        <v>1.314389284187045</v>
      </c>
      <c r="E4805">
        <v>4804</v>
      </c>
      <c r="F4805">
        <v>54.927967070660877</v>
      </c>
      <c r="G4805" s="2">
        <v>43426.083333333343</v>
      </c>
      <c r="H4805">
        <v>3</v>
      </c>
      <c r="I4805">
        <v>1.487393549819886</v>
      </c>
      <c r="J4805">
        <v>4804</v>
      </c>
      <c r="K4805">
        <v>54.840182648401829</v>
      </c>
      <c r="L4805" s="2">
        <v>43772.25</v>
      </c>
      <c r="M4805">
        <v>2</v>
      </c>
      <c r="N4805">
        <v>1.605016774909942</v>
      </c>
      <c r="O4805">
        <v>4804</v>
      </c>
      <c r="P4805">
        <v>57.865574560346907</v>
      </c>
      <c r="Q4805">
        <v>2</v>
      </c>
      <c r="R4805">
        <v>1.605016774909942</v>
      </c>
    </row>
    <row r="4806" spans="1:18" x14ac:dyDescent="0.25">
      <c r="A4806" s="1">
        <v>4804</v>
      </c>
      <c r="B4806" s="2">
        <v>42831.791666666657</v>
      </c>
      <c r="C4806">
        <v>2</v>
      </c>
      <c r="D4806">
        <v>1.314389284187045</v>
      </c>
      <c r="E4806">
        <v>4805</v>
      </c>
      <c r="F4806">
        <v>54.939400868968669</v>
      </c>
      <c r="G4806" s="2">
        <v>43426.458333333343</v>
      </c>
      <c r="H4806">
        <v>3</v>
      </c>
      <c r="I4806">
        <v>1.487393549819886</v>
      </c>
      <c r="J4806">
        <v>4805</v>
      </c>
      <c r="K4806">
        <v>54.851598173515981</v>
      </c>
      <c r="L4806" s="2">
        <v>43772.416666666657</v>
      </c>
      <c r="M4806">
        <v>2</v>
      </c>
      <c r="N4806">
        <v>1.605016774909942</v>
      </c>
      <c r="O4806">
        <v>4805</v>
      </c>
      <c r="P4806">
        <v>57.877619850638403</v>
      </c>
      <c r="Q4806">
        <v>2</v>
      </c>
      <c r="R4806">
        <v>1.605016774909942</v>
      </c>
    </row>
    <row r="4807" spans="1:18" x14ac:dyDescent="0.25">
      <c r="A4807" s="1">
        <v>4805</v>
      </c>
      <c r="B4807" s="2">
        <v>42832.708333333343</v>
      </c>
      <c r="C4807">
        <v>2</v>
      </c>
      <c r="D4807">
        <v>1.314389284187045</v>
      </c>
      <c r="E4807">
        <v>4806</v>
      </c>
      <c r="F4807">
        <v>54.950834667276467</v>
      </c>
      <c r="G4807" s="2">
        <v>43426.5</v>
      </c>
      <c r="H4807">
        <v>3</v>
      </c>
      <c r="I4807">
        <v>1.487393549819886</v>
      </c>
      <c r="J4807">
        <v>4806</v>
      </c>
      <c r="K4807">
        <v>54.863013698630127</v>
      </c>
      <c r="L4807" s="2">
        <v>43792</v>
      </c>
      <c r="M4807">
        <v>2</v>
      </c>
      <c r="N4807">
        <v>1.605016774909942</v>
      </c>
      <c r="O4807">
        <v>4806</v>
      </c>
      <c r="P4807">
        <v>57.8896651409299</v>
      </c>
      <c r="Q4807">
        <v>2</v>
      </c>
      <c r="R4807">
        <v>1.605016774909942</v>
      </c>
    </row>
    <row r="4808" spans="1:18" x14ac:dyDescent="0.25">
      <c r="A4808" s="1">
        <v>4806</v>
      </c>
      <c r="B4808" s="2">
        <v>42832.666666666657</v>
      </c>
      <c r="C4808">
        <v>2</v>
      </c>
      <c r="D4808">
        <v>1.314389284187045</v>
      </c>
      <c r="E4808">
        <v>4807</v>
      </c>
      <c r="F4808">
        <v>54.962268465584273</v>
      </c>
      <c r="G4808" s="2">
        <v>43426.541666666657</v>
      </c>
      <c r="H4808">
        <v>3</v>
      </c>
      <c r="I4808">
        <v>1.487393549819886</v>
      </c>
      <c r="J4808">
        <v>4807</v>
      </c>
      <c r="K4808">
        <v>54.874429223744293</v>
      </c>
      <c r="L4808" s="2">
        <v>43792.041666666657</v>
      </c>
      <c r="M4808">
        <v>2</v>
      </c>
      <c r="N4808">
        <v>1.605016774909942</v>
      </c>
      <c r="O4808">
        <v>4807</v>
      </c>
      <c r="P4808">
        <v>57.901710431221403</v>
      </c>
      <c r="Q4808">
        <v>2</v>
      </c>
      <c r="R4808">
        <v>1.605016774909942</v>
      </c>
    </row>
    <row r="4809" spans="1:18" x14ac:dyDescent="0.25">
      <c r="A4809" s="1">
        <v>4807</v>
      </c>
      <c r="B4809" s="2">
        <v>42832.5</v>
      </c>
      <c r="C4809">
        <v>2</v>
      </c>
      <c r="D4809">
        <v>1.314389284187045</v>
      </c>
      <c r="E4809">
        <v>4808</v>
      </c>
      <c r="F4809">
        <v>54.973702263892058</v>
      </c>
      <c r="G4809" s="2">
        <v>43426.583333333343</v>
      </c>
      <c r="H4809">
        <v>3</v>
      </c>
      <c r="I4809">
        <v>1.487393549819886</v>
      </c>
      <c r="J4809">
        <v>4808</v>
      </c>
      <c r="K4809">
        <v>54.885844748858453</v>
      </c>
      <c r="L4809" s="2">
        <v>43792.083333333343</v>
      </c>
      <c r="M4809">
        <v>2</v>
      </c>
      <c r="N4809">
        <v>1.605016774909942</v>
      </c>
      <c r="O4809">
        <v>4808</v>
      </c>
      <c r="P4809">
        <v>57.913755721512892</v>
      </c>
      <c r="Q4809">
        <v>2</v>
      </c>
      <c r="R4809">
        <v>1.605016774909942</v>
      </c>
    </row>
    <row r="4810" spans="1:18" x14ac:dyDescent="0.25">
      <c r="A4810" s="1">
        <v>4808</v>
      </c>
      <c r="B4810" s="2">
        <v>42832.625</v>
      </c>
      <c r="C4810">
        <v>2</v>
      </c>
      <c r="D4810">
        <v>1.314389284187045</v>
      </c>
      <c r="E4810">
        <v>4809</v>
      </c>
      <c r="F4810">
        <v>54.985136062199857</v>
      </c>
      <c r="G4810" s="2">
        <v>43426.625</v>
      </c>
      <c r="H4810">
        <v>3</v>
      </c>
      <c r="I4810">
        <v>1.487393549819886</v>
      </c>
      <c r="J4810">
        <v>4809</v>
      </c>
      <c r="K4810">
        <v>54.897260273972613</v>
      </c>
      <c r="L4810" s="2">
        <v>43792.125</v>
      </c>
      <c r="M4810">
        <v>2</v>
      </c>
      <c r="N4810">
        <v>1.605016774909942</v>
      </c>
      <c r="O4810">
        <v>4809</v>
      </c>
      <c r="P4810">
        <v>57.925801011804381</v>
      </c>
      <c r="Q4810">
        <v>2</v>
      </c>
      <c r="R4810">
        <v>1.605016774909942</v>
      </c>
    </row>
    <row r="4811" spans="1:18" x14ac:dyDescent="0.25">
      <c r="A4811" s="1">
        <v>4809</v>
      </c>
      <c r="B4811" s="2">
        <v>42832.583333333343</v>
      </c>
      <c r="C4811">
        <v>2</v>
      </c>
      <c r="D4811">
        <v>1.314389284187045</v>
      </c>
      <c r="E4811">
        <v>4810</v>
      </c>
      <c r="F4811">
        <v>54.996569860507662</v>
      </c>
      <c r="G4811" s="2">
        <v>43426.666666666657</v>
      </c>
      <c r="H4811">
        <v>3</v>
      </c>
      <c r="I4811">
        <v>1.487393549819886</v>
      </c>
      <c r="J4811">
        <v>4810</v>
      </c>
      <c r="K4811">
        <v>54.908675799086758</v>
      </c>
      <c r="L4811" s="2">
        <v>43792.166666666657</v>
      </c>
      <c r="M4811">
        <v>2</v>
      </c>
      <c r="N4811">
        <v>1.605016774909942</v>
      </c>
      <c r="O4811">
        <v>4810</v>
      </c>
      <c r="P4811">
        <v>57.937846302095878</v>
      </c>
      <c r="Q4811">
        <v>2</v>
      </c>
      <c r="R4811">
        <v>1.605016774909942</v>
      </c>
    </row>
    <row r="4812" spans="1:18" x14ac:dyDescent="0.25">
      <c r="A4812" s="1">
        <v>4810</v>
      </c>
      <c r="B4812" s="2">
        <v>42832.541666666657</v>
      </c>
      <c r="C4812">
        <v>2</v>
      </c>
      <c r="D4812">
        <v>1.314389284187045</v>
      </c>
      <c r="E4812">
        <v>4811</v>
      </c>
      <c r="F4812">
        <v>55.008003658815461</v>
      </c>
      <c r="G4812" s="2">
        <v>43426.708333333343</v>
      </c>
      <c r="H4812">
        <v>3</v>
      </c>
      <c r="I4812">
        <v>1.487393549819886</v>
      </c>
      <c r="J4812">
        <v>4811</v>
      </c>
      <c r="K4812">
        <v>54.920091324200911</v>
      </c>
      <c r="L4812" s="2">
        <v>43772.375</v>
      </c>
      <c r="M4812">
        <v>2</v>
      </c>
      <c r="N4812">
        <v>1.605016774909942</v>
      </c>
      <c r="O4812">
        <v>4811</v>
      </c>
      <c r="P4812">
        <v>57.949891592387367</v>
      </c>
      <c r="Q4812">
        <v>2</v>
      </c>
      <c r="R4812">
        <v>1.605016774909942</v>
      </c>
    </row>
    <row r="4813" spans="1:18" x14ac:dyDescent="0.25">
      <c r="A4813" s="1">
        <v>4811</v>
      </c>
      <c r="B4813" s="2">
        <v>42832.416666666657</v>
      </c>
      <c r="C4813">
        <v>2</v>
      </c>
      <c r="D4813">
        <v>1.314389284187045</v>
      </c>
      <c r="E4813">
        <v>4812</v>
      </c>
      <c r="F4813">
        <v>55.019437457123253</v>
      </c>
      <c r="G4813" s="2">
        <v>43426.75</v>
      </c>
      <c r="H4813">
        <v>3</v>
      </c>
      <c r="I4813">
        <v>1.487393549819886</v>
      </c>
      <c r="J4813">
        <v>4812</v>
      </c>
      <c r="K4813">
        <v>54.93150684931507</v>
      </c>
      <c r="L4813" s="2">
        <v>43792.291666666657</v>
      </c>
      <c r="M4813">
        <v>2</v>
      </c>
      <c r="N4813">
        <v>1.605016774909942</v>
      </c>
      <c r="O4813">
        <v>4812</v>
      </c>
      <c r="P4813">
        <v>57.96193688267887</v>
      </c>
      <c r="Q4813">
        <v>2</v>
      </c>
      <c r="R4813">
        <v>1.605016774909942</v>
      </c>
    </row>
    <row r="4814" spans="1:18" x14ac:dyDescent="0.25">
      <c r="A4814" s="1">
        <v>4812</v>
      </c>
      <c r="B4814" s="2">
        <v>42765.875</v>
      </c>
      <c r="C4814">
        <v>3</v>
      </c>
      <c r="D4814">
        <v>1.3217283133714901</v>
      </c>
      <c r="E4814">
        <v>4813</v>
      </c>
      <c r="F4814">
        <v>55.030871255431052</v>
      </c>
      <c r="G4814" s="2">
        <v>43426.791666666657</v>
      </c>
      <c r="H4814">
        <v>3</v>
      </c>
      <c r="I4814">
        <v>1.487393549819886</v>
      </c>
      <c r="J4814">
        <v>4813</v>
      </c>
      <c r="K4814">
        <v>54.942922374429223</v>
      </c>
      <c r="L4814" s="2">
        <v>43792.333333333343</v>
      </c>
      <c r="M4814">
        <v>2</v>
      </c>
      <c r="N4814">
        <v>1.605016774909942</v>
      </c>
      <c r="O4814">
        <v>4813</v>
      </c>
      <c r="P4814">
        <v>57.973982172970373</v>
      </c>
      <c r="Q4814">
        <v>2</v>
      </c>
      <c r="R4814">
        <v>1.605016774909942</v>
      </c>
    </row>
    <row r="4815" spans="1:18" x14ac:dyDescent="0.25">
      <c r="A4815" s="1">
        <v>4813</v>
      </c>
      <c r="B4815" s="2">
        <v>42765.916666666657</v>
      </c>
      <c r="C4815">
        <v>3</v>
      </c>
      <c r="D4815">
        <v>1.3217283133714901</v>
      </c>
      <c r="E4815">
        <v>4814</v>
      </c>
      <c r="F4815">
        <v>55.042305053738851</v>
      </c>
      <c r="G4815" s="2">
        <v>43426.833333333343</v>
      </c>
      <c r="H4815">
        <v>3</v>
      </c>
      <c r="I4815">
        <v>1.487393549819886</v>
      </c>
      <c r="J4815">
        <v>4814</v>
      </c>
      <c r="K4815">
        <v>54.954337899543383</v>
      </c>
      <c r="L4815" s="2">
        <v>43792.375</v>
      </c>
      <c r="M4815">
        <v>2</v>
      </c>
      <c r="N4815">
        <v>1.605016774909942</v>
      </c>
      <c r="O4815">
        <v>4814</v>
      </c>
      <c r="P4815">
        <v>57.986027463261863</v>
      </c>
      <c r="Q4815">
        <v>2</v>
      </c>
      <c r="R4815">
        <v>1.605016774909942</v>
      </c>
    </row>
    <row r="4816" spans="1:18" x14ac:dyDescent="0.25">
      <c r="A4816" s="1">
        <v>4814</v>
      </c>
      <c r="B4816" s="2">
        <v>42765.958333333343</v>
      </c>
      <c r="C4816">
        <v>3</v>
      </c>
      <c r="D4816">
        <v>1.3217283133714901</v>
      </c>
      <c r="E4816">
        <v>4815</v>
      </c>
      <c r="F4816">
        <v>55.053738852046649</v>
      </c>
      <c r="G4816" s="2">
        <v>43426.875</v>
      </c>
      <c r="H4816">
        <v>3</v>
      </c>
      <c r="I4816">
        <v>1.487393549819886</v>
      </c>
      <c r="J4816">
        <v>4815</v>
      </c>
      <c r="K4816">
        <v>54.965753424657542</v>
      </c>
      <c r="L4816" s="2">
        <v>43792.25</v>
      </c>
      <c r="M4816">
        <v>2</v>
      </c>
      <c r="N4816">
        <v>1.605016774909942</v>
      </c>
      <c r="O4816">
        <v>4815</v>
      </c>
      <c r="P4816">
        <v>57.998072753553359</v>
      </c>
      <c r="Q4816">
        <v>2</v>
      </c>
      <c r="R4816">
        <v>1.605016774909942</v>
      </c>
    </row>
    <row r="4817" spans="1:18" x14ac:dyDescent="0.25">
      <c r="A4817" s="1">
        <v>4815</v>
      </c>
      <c r="B4817" s="2">
        <v>42766</v>
      </c>
      <c r="C4817">
        <v>3</v>
      </c>
      <c r="D4817">
        <v>1.3217283133714901</v>
      </c>
      <c r="E4817">
        <v>4816</v>
      </c>
      <c r="F4817">
        <v>55.065172650354448</v>
      </c>
      <c r="G4817" s="2">
        <v>43426.916666666657</v>
      </c>
      <c r="H4817">
        <v>3</v>
      </c>
      <c r="I4817">
        <v>1.487393549819886</v>
      </c>
      <c r="J4817">
        <v>4816</v>
      </c>
      <c r="K4817">
        <v>54.977168949771688</v>
      </c>
      <c r="L4817" s="2">
        <v>43792.458333333343</v>
      </c>
      <c r="M4817">
        <v>2</v>
      </c>
      <c r="N4817">
        <v>1.605016774909942</v>
      </c>
      <c r="O4817">
        <v>4816</v>
      </c>
      <c r="P4817">
        <v>58.010118043844862</v>
      </c>
      <c r="Q4817">
        <v>2</v>
      </c>
      <c r="R4817">
        <v>1.605016774909942</v>
      </c>
    </row>
    <row r="4818" spans="1:18" x14ac:dyDescent="0.25">
      <c r="A4818" s="1">
        <v>4816</v>
      </c>
      <c r="B4818" s="2">
        <v>42766.083333333343</v>
      </c>
      <c r="C4818">
        <v>3</v>
      </c>
      <c r="D4818">
        <v>1.3217283133714901</v>
      </c>
      <c r="E4818">
        <v>4817</v>
      </c>
      <c r="F4818">
        <v>55.076606448662247</v>
      </c>
      <c r="G4818" s="2">
        <v>43425.875</v>
      </c>
      <c r="H4818">
        <v>3</v>
      </c>
      <c r="I4818">
        <v>1.487393549819886</v>
      </c>
      <c r="J4818">
        <v>4817</v>
      </c>
      <c r="K4818">
        <v>54.988584474885847</v>
      </c>
      <c r="L4818" s="2">
        <v>43792.5</v>
      </c>
      <c r="M4818">
        <v>2</v>
      </c>
      <c r="N4818">
        <v>1.605016774909942</v>
      </c>
      <c r="O4818">
        <v>4817</v>
      </c>
      <c r="P4818">
        <v>58.022163334136351</v>
      </c>
      <c r="Q4818">
        <v>2</v>
      </c>
      <c r="R4818">
        <v>1.605016774909942</v>
      </c>
    </row>
    <row r="4819" spans="1:18" x14ac:dyDescent="0.25">
      <c r="A4819" s="1">
        <v>4817</v>
      </c>
      <c r="B4819" s="2">
        <v>42766.125</v>
      </c>
      <c r="C4819">
        <v>3</v>
      </c>
      <c r="D4819">
        <v>1.3217283133714901</v>
      </c>
      <c r="E4819">
        <v>4818</v>
      </c>
      <c r="F4819">
        <v>55.088040246970053</v>
      </c>
      <c r="G4819" s="2">
        <v>43425.833333333343</v>
      </c>
      <c r="H4819">
        <v>3</v>
      </c>
      <c r="I4819">
        <v>1.487393549819886</v>
      </c>
      <c r="J4819">
        <v>4818</v>
      </c>
      <c r="K4819">
        <v>55</v>
      </c>
      <c r="L4819" s="2">
        <v>43792.541666666657</v>
      </c>
      <c r="M4819">
        <v>2</v>
      </c>
      <c r="N4819">
        <v>1.605016774909942</v>
      </c>
      <c r="O4819">
        <v>4818</v>
      </c>
      <c r="P4819">
        <v>58.034208624427848</v>
      </c>
      <c r="Q4819">
        <v>2</v>
      </c>
      <c r="R4819">
        <v>1.605016774909942</v>
      </c>
    </row>
    <row r="4820" spans="1:18" x14ac:dyDescent="0.25">
      <c r="A4820" s="1">
        <v>4818</v>
      </c>
      <c r="B4820" s="2">
        <v>42766.166666666657</v>
      </c>
      <c r="C4820">
        <v>3</v>
      </c>
      <c r="D4820">
        <v>1.3217283133714901</v>
      </c>
      <c r="E4820">
        <v>4819</v>
      </c>
      <c r="F4820">
        <v>55.099474045277837</v>
      </c>
      <c r="G4820" s="2">
        <v>43424.958333333343</v>
      </c>
      <c r="H4820">
        <v>3</v>
      </c>
      <c r="I4820">
        <v>1.487393549819886</v>
      </c>
      <c r="J4820">
        <v>4819</v>
      </c>
      <c r="K4820">
        <v>55.011415525114153</v>
      </c>
      <c r="L4820" s="2">
        <v>43792.583333333343</v>
      </c>
      <c r="M4820">
        <v>2</v>
      </c>
      <c r="N4820">
        <v>1.605016774909942</v>
      </c>
      <c r="O4820">
        <v>4819</v>
      </c>
      <c r="P4820">
        <v>58.046253914719337</v>
      </c>
      <c r="Q4820">
        <v>2</v>
      </c>
      <c r="R4820">
        <v>1.605016774909942</v>
      </c>
    </row>
    <row r="4821" spans="1:18" x14ac:dyDescent="0.25">
      <c r="A4821" s="1">
        <v>4819</v>
      </c>
      <c r="B4821" s="2">
        <v>42766.208333333343</v>
      </c>
      <c r="C4821">
        <v>3</v>
      </c>
      <c r="D4821">
        <v>1.3217283133714901</v>
      </c>
      <c r="E4821">
        <v>4820</v>
      </c>
      <c r="F4821">
        <v>55.110907843585643</v>
      </c>
      <c r="G4821" s="2">
        <v>43425.75</v>
      </c>
      <c r="H4821">
        <v>3</v>
      </c>
      <c r="I4821">
        <v>1.487393549819886</v>
      </c>
      <c r="J4821">
        <v>4820</v>
      </c>
      <c r="K4821">
        <v>55.022831050228312</v>
      </c>
      <c r="L4821" s="2">
        <v>43792.625</v>
      </c>
      <c r="M4821">
        <v>2</v>
      </c>
      <c r="N4821">
        <v>1.605016774909942</v>
      </c>
      <c r="O4821">
        <v>4820</v>
      </c>
      <c r="P4821">
        <v>58.05829920501084</v>
      </c>
      <c r="Q4821">
        <v>2</v>
      </c>
      <c r="R4821">
        <v>1.605016774909942</v>
      </c>
    </row>
    <row r="4822" spans="1:18" x14ac:dyDescent="0.25">
      <c r="A4822" s="1">
        <v>4820</v>
      </c>
      <c r="B4822" s="2">
        <v>42766.25</v>
      </c>
      <c r="C4822">
        <v>3</v>
      </c>
      <c r="D4822">
        <v>1.3217283133714901</v>
      </c>
      <c r="E4822">
        <v>4821</v>
      </c>
      <c r="F4822">
        <v>55.122341641893428</v>
      </c>
      <c r="G4822" s="2">
        <v>43425.791666666657</v>
      </c>
      <c r="H4822">
        <v>3</v>
      </c>
      <c r="I4822">
        <v>1.487393549819886</v>
      </c>
      <c r="J4822">
        <v>4821</v>
      </c>
      <c r="K4822">
        <v>55.034246575342458</v>
      </c>
      <c r="L4822" s="2">
        <v>43772.5</v>
      </c>
      <c r="M4822">
        <v>2</v>
      </c>
      <c r="N4822">
        <v>1.605016774909942</v>
      </c>
      <c r="O4822">
        <v>4821</v>
      </c>
      <c r="P4822">
        <v>58.070344495302344</v>
      </c>
      <c r="Q4822">
        <v>2</v>
      </c>
      <c r="R4822">
        <v>1.605016774909942</v>
      </c>
    </row>
    <row r="4823" spans="1:18" x14ac:dyDescent="0.25">
      <c r="A4823" s="1">
        <v>4821</v>
      </c>
      <c r="B4823" s="2">
        <v>42766.291666666657</v>
      </c>
      <c r="C4823">
        <v>3</v>
      </c>
      <c r="D4823">
        <v>1.3217283133714901</v>
      </c>
      <c r="E4823">
        <v>4822</v>
      </c>
      <c r="F4823">
        <v>55.133775440201227</v>
      </c>
      <c r="G4823" s="2">
        <v>43425.041666666657</v>
      </c>
      <c r="H4823">
        <v>3</v>
      </c>
      <c r="I4823">
        <v>1.487393549819886</v>
      </c>
      <c r="J4823">
        <v>4822</v>
      </c>
      <c r="K4823">
        <v>55.045662100456617</v>
      </c>
      <c r="L4823" s="2">
        <v>43772.458333333343</v>
      </c>
      <c r="M4823">
        <v>2</v>
      </c>
      <c r="N4823">
        <v>1.605016774909942</v>
      </c>
      <c r="O4823">
        <v>4822</v>
      </c>
      <c r="P4823">
        <v>58.082389785593833</v>
      </c>
      <c r="Q4823">
        <v>2</v>
      </c>
      <c r="R4823">
        <v>1.605016774909942</v>
      </c>
    </row>
    <row r="4824" spans="1:18" x14ac:dyDescent="0.25">
      <c r="A4824" s="1">
        <v>4822</v>
      </c>
      <c r="B4824" s="2">
        <v>42766.375</v>
      </c>
      <c r="C4824">
        <v>3</v>
      </c>
      <c r="D4824">
        <v>1.3217283133714901</v>
      </c>
      <c r="E4824">
        <v>4823</v>
      </c>
      <c r="F4824">
        <v>55.145209238509032</v>
      </c>
      <c r="G4824" s="2">
        <v>43425.083333333343</v>
      </c>
      <c r="H4824">
        <v>3</v>
      </c>
      <c r="I4824">
        <v>1.487393549819886</v>
      </c>
      <c r="J4824">
        <v>4823</v>
      </c>
      <c r="K4824">
        <v>55.057077625570777</v>
      </c>
      <c r="L4824" s="2">
        <v>43792.416666666657</v>
      </c>
      <c r="M4824">
        <v>2</v>
      </c>
      <c r="N4824">
        <v>1.605016774909942</v>
      </c>
      <c r="O4824">
        <v>4823</v>
      </c>
      <c r="P4824">
        <v>58.094435075885329</v>
      </c>
      <c r="Q4824">
        <v>2</v>
      </c>
      <c r="R4824">
        <v>1.605016774909942</v>
      </c>
    </row>
    <row r="4825" spans="1:18" x14ac:dyDescent="0.25">
      <c r="A4825" s="1">
        <v>4823</v>
      </c>
      <c r="B4825" s="2">
        <v>42766.416666666657</v>
      </c>
      <c r="C4825">
        <v>3</v>
      </c>
      <c r="D4825">
        <v>1.3217283133714901</v>
      </c>
      <c r="E4825">
        <v>4824</v>
      </c>
      <c r="F4825">
        <v>55.156643036816831</v>
      </c>
      <c r="G4825" s="2">
        <v>43425.125</v>
      </c>
      <c r="H4825">
        <v>3</v>
      </c>
      <c r="I4825">
        <v>1.487393549819886</v>
      </c>
      <c r="J4825">
        <v>4824</v>
      </c>
      <c r="K4825">
        <v>55.06849315068493</v>
      </c>
      <c r="L4825" s="2">
        <v>43783.791666666657</v>
      </c>
      <c r="M4825">
        <v>2</v>
      </c>
      <c r="N4825">
        <v>1.605016774909942</v>
      </c>
      <c r="O4825">
        <v>4824</v>
      </c>
      <c r="P4825">
        <v>58.106480366176832</v>
      </c>
      <c r="Q4825">
        <v>2</v>
      </c>
      <c r="R4825">
        <v>1.605016774909942</v>
      </c>
    </row>
    <row r="4826" spans="1:18" x14ac:dyDescent="0.25">
      <c r="A4826" s="1">
        <v>4824</v>
      </c>
      <c r="B4826" s="2">
        <v>42766.458333333343</v>
      </c>
      <c r="C4826">
        <v>3</v>
      </c>
      <c r="D4826">
        <v>1.3217283133714901</v>
      </c>
      <c r="E4826">
        <v>4825</v>
      </c>
      <c r="F4826">
        <v>55.16807683512463</v>
      </c>
      <c r="G4826" s="2">
        <v>43425.166666666657</v>
      </c>
      <c r="H4826">
        <v>3</v>
      </c>
      <c r="I4826">
        <v>1.487393549819886</v>
      </c>
      <c r="J4826">
        <v>4825</v>
      </c>
      <c r="K4826">
        <v>55.079908675799089</v>
      </c>
      <c r="L4826" s="2">
        <v>43809</v>
      </c>
      <c r="M4826">
        <v>2</v>
      </c>
      <c r="N4826">
        <v>1.605016774909942</v>
      </c>
      <c r="O4826">
        <v>4825</v>
      </c>
      <c r="P4826">
        <v>58.118525656468321</v>
      </c>
      <c r="Q4826">
        <v>2</v>
      </c>
      <c r="R4826">
        <v>1.605016774909942</v>
      </c>
    </row>
    <row r="4827" spans="1:18" x14ac:dyDescent="0.25">
      <c r="A4827" s="1">
        <v>4825</v>
      </c>
      <c r="B4827" s="2">
        <v>42766.5</v>
      </c>
      <c r="C4827">
        <v>3</v>
      </c>
      <c r="D4827">
        <v>1.3217283133714901</v>
      </c>
      <c r="E4827">
        <v>4826</v>
      </c>
      <c r="F4827">
        <v>55.179510633432429</v>
      </c>
      <c r="G4827" s="2">
        <v>43425.208333333343</v>
      </c>
      <c r="H4827">
        <v>3</v>
      </c>
      <c r="I4827">
        <v>1.487393549819886</v>
      </c>
      <c r="J4827">
        <v>4826</v>
      </c>
      <c r="K4827">
        <v>55.091324200913242</v>
      </c>
      <c r="L4827" s="2">
        <v>43784.916666666657</v>
      </c>
      <c r="M4827">
        <v>2</v>
      </c>
      <c r="N4827">
        <v>1.605016774909942</v>
      </c>
      <c r="O4827">
        <v>4826</v>
      </c>
      <c r="P4827">
        <v>58.130570946759818</v>
      </c>
      <c r="Q4827">
        <v>2</v>
      </c>
      <c r="R4827">
        <v>1.605016774909942</v>
      </c>
    </row>
    <row r="4828" spans="1:18" x14ac:dyDescent="0.25">
      <c r="A4828" s="1">
        <v>4826</v>
      </c>
      <c r="B4828" s="2">
        <v>42766.041666666657</v>
      </c>
      <c r="C4828">
        <v>3</v>
      </c>
      <c r="D4828">
        <v>1.3217283133714901</v>
      </c>
      <c r="E4828">
        <v>4827</v>
      </c>
      <c r="F4828">
        <v>55.190944431740228</v>
      </c>
      <c r="G4828" s="2">
        <v>43425.25</v>
      </c>
      <c r="H4828">
        <v>3</v>
      </c>
      <c r="I4828">
        <v>1.487393549819886</v>
      </c>
      <c r="J4828">
        <v>4827</v>
      </c>
      <c r="K4828">
        <v>55.102739726027387</v>
      </c>
      <c r="L4828" s="2">
        <v>43784.875</v>
      </c>
      <c r="M4828">
        <v>2</v>
      </c>
      <c r="N4828">
        <v>1.605016774909942</v>
      </c>
      <c r="O4828">
        <v>4827</v>
      </c>
      <c r="P4828">
        <v>58.142616237051307</v>
      </c>
      <c r="Q4828">
        <v>2</v>
      </c>
      <c r="R4828">
        <v>1.605016774909942</v>
      </c>
    </row>
    <row r="4829" spans="1:18" x14ac:dyDescent="0.25">
      <c r="A4829" s="1">
        <v>4827</v>
      </c>
      <c r="B4829" s="2">
        <v>42766.333333333343</v>
      </c>
      <c r="C4829">
        <v>3</v>
      </c>
      <c r="D4829">
        <v>1.3217283133714901</v>
      </c>
      <c r="E4829">
        <v>4828</v>
      </c>
      <c r="F4829">
        <v>55.202378230048019</v>
      </c>
      <c r="G4829" s="2">
        <v>43425.291666666657</v>
      </c>
      <c r="H4829">
        <v>3</v>
      </c>
      <c r="I4829">
        <v>1.487393549819886</v>
      </c>
      <c r="J4829">
        <v>4828</v>
      </c>
      <c r="K4829">
        <v>55.114155251141547</v>
      </c>
      <c r="L4829" s="2">
        <v>43784.833333333343</v>
      </c>
      <c r="M4829">
        <v>2</v>
      </c>
      <c r="N4829">
        <v>1.605016774909942</v>
      </c>
      <c r="O4829">
        <v>4828</v>
      </c>
      <c r="P4829">
        <v>58.15466152734281</v>
      </c>
      <c r="Q4829">
        <v>2</v>
      </c>
      <c r="R4829">
        <v>1.605016774909942</v>
      </c>
    </row>
    <row r="4830" spans="1:18" x14ac:dyDescent="0.25">
      <c r="A4830" s="1">
        <v>4828</v>
      </c>
      <c r="B4830" s="2">
        <v>42879.541666666657</v>
      </c>
      <c r="C4830">
        <v>3</v>
      </c>
      <c r="D4830">
        <v>1.3247527334924249</v>
      </c>
      <c r="E4830">
        <v>4829</v>
      </c>
      <c r="F4830">
        <v>55.213812028355818</v>
      </c>
      <c r="G4830" s="2">
        <v>43425.333333333343</v>
      </c>
      <c r="H4830">
        <v>3</v>
      </c>
      <c r="I4830">
        <v>1.487393549819886</v>
      </c>
      <c r="J4830">
        <v>4829</v>
      </c>
      <c r="K4830">
        <v>55.125570776255707</v>
      </c>
      <c r="L4830" s="2">
        <v>43783.875</v>
      </c>
      <c r="M4830">
        <v>2</v>
      </c>
      <c r="N4830">
        <v>1.605016774909942</v>
      </c>
      <c r="O4830">
        <v>4829</v>
      </c>
      <c r="P4830">
        <v>58.166706817634307</v>
      </c>
      <c r="Q4830">
        <v>2</v>
      </c>
      <c r="R4830">
        <v>1.605016774909942</v>
      </c>
    </row>
    <row r="4831" spans="1:18" x14ac:dyDescent="0.25">
      <c r="A4831" s="1">
        <v>4829</v>
      </c>
      <c r="B4831" s="2">
        <v>42879.5</v>
      </c>
      <c r="C4831">
        <v>3</v>
      </c>
      <c r="D4831">
        <v>1.3247527334924249</v>
      </c>
      <c r="E4831">
        <v>4830</v>
      </c>
      <c r="F4831">
        <v>55.225245826663617</v>
      </c>
      <c r="G4831" s="2">
        <v>43425</v>
      </c>
      <c r="H4831">
        <v>3</v>
      </c>
      <c r="I4831">
        <v>1.487393549819886</v>
      </c>
      <c r="J4831">
        <v>4830</v>
      </c>
      <c r="K4831">
        <v>55.136986301369873</v>
      </c>
      <c r="L4831" s="2">
        <v>43783.833333333343</v>
      </c>
      <c r="M4831">
        <v>2</v>
      </c>
      <c r="N4831">
        <v>1.605016774909942</v>
      </c>
      <c r="O4831">
        <v>4830</v>
      </c>
      <c r="P4831">
        <v>58.178752107925803</v>
      </c>
      <c r="Q4831">
        <v>2</v>
      </c>
      <c r="R4831">
        <v>1.605016774909942</v>
      </c>
    </row>
    <row r="4832" spans="1:18" x14ac:dyDescent="0.25">
      <c r="A4832" s="1">
        <v>4830</v>
      </c>
      <c r="B4832" s="2">
        <v>42879.583333333343</v>
      </c>
      <c r="C4832">
        <v>3</v>
      </c>
      <c r="D4832">
        <v>1.3247527334924249</v>
      </c>
      <c r="E4832">
        <v>4831</v>
      </c>
      <c r="F4832">
        <v>55.236679624971423</v>
      </c>
      <c r="G4832" s="2">
        <v>43425.416666666657</v>
      </c>
      <c r="H4832">
        <v>3</v>
      </c>
      <c r="I4832">
        <v>1.487393549819886</v>
      </c>
      <c r="J4832">
        <v>4831</v>
      </c>
      <c r="K4832">
        <v>55.148401826484019</v>
      </c>
      <c r="L4832" s="2">
        <v>43783.75</v>
      </c>
      <c r="M4832">
        <v>2</v>
      </c>
      <c r="N4832">
        <v>1.605016774909942</v>
      </c>
      <c r="O4832">
        <v>4831</v>
      </c>
      <c r="P4832">
        <v>58.190797398217299</v>
      </c>
      <c r="Q4832">
        <v>2</v>
      </c>
      <c r="R4832">
        <v>1.605016774909942</v>
      </c>
    </row>
    <row r="4833" spans="1:18" x14ac:dyDescent="0.25">
      <c r="A4833" s="1">
        <v>4831</v>
      </c>
      <c r="B4833" s="2">
        <v>42879.458333333343</v>
      </c>
      <c r="C4833">
        <v>3</v>
      </c>
      <c r="D4833">
        <v>1.3247527334924249</v>
      </c>
      <c r="E4833">
        <v>4832</v>
      </c>
      <c r="F4833">
        <v>55.248113423279207</v>
      </c>
      <c r="G4833" s="2">
        <v>43425.458333333343</v>
      </c>
      <c r="H4833">
        <v>3</v>
      </c>
      <c r="I4833">
        <v>1.487393549819886</v>
      </c>
      <c r="J4833">
        <v>4832</v>
      </c>
      <c r="K4833">
        <v>55.159817351598171</v>
      </c>
      <c r="L4833" s="2">
        <v>43759.375</v>
      </c>
      <c r="M4833">
        <v>2</v>
      </c>
      <c r="N4833">
        <v>1.605016774909942</v>
      </c>
      <c r="O4833">
        <v>4832</v>
      </c>
      <c r="P4833">
        <v>58.202842688508802</v>
      </c>
      <c r="Q4833">
        <v>2</v>
      </c>
      <c r="R4833">
        <v>1.605016774909942</v>
      </c>
    </row>
    <row r="4834" spans="1:18" x14ac:dyDescent="0.25">
      <c r="A4834" s="1">
        <v>4832</v>
      </c>
      <c r="B4834" s="2">
        <v>42879.666666666657</v>
      </c>
      <c r="C4834">
        <v>3</v>
      </c>
      <c r="D4834">
        <v>1.3247527334924249</v>
      </c>
      <c r="E4834">
        <v>4833</v>
      </c>
      <c r="F4834">
        <v>55.259547221587013</v>
      </c>
      <c r="G4834" s="2">
        <v>43425.5</v>
      </c>
      <c r="H4834">
        <v>3</v>
      </c>
      <c r="I4834">
        <v>1.487393549819886</v>
      </c>
      <c r="J4834">
        <v>4833</v>
      </c>
      <c r="K4834">
        <v>55.171232876712331</v>
      </c>
      <c r="L4834" s="2">
        <v>43783.125</v>
      </c>
      <c r="M4834">
        <v>2</v>
      </c>
      <c r="N4834">
        <v>1.605016774909942</v>
      </c>
      <c r="O4834">
        <v>4833</v>
      </c>
      <c r="P4834">
        <v>58.214887978800292</v>
      </c>
      <c r="Q4834">
        <v>2</v>
      </c>
      <c r="R4834">
        <v>1.605016774909942</v>
      </c>
    </row>
    <row r="4835" spans="1:18" x14ac:dyDescent="0.25">
      <c r="A4835" s="1">
        <v>4833</v>
      </c>
      <c r="B4835" s="2">
        <v>42879.708333333343</v>
      </c>
      <c r="C4835">
        <v>3</v>
      </c>
      <c r="D4835">
        <v>1.3247527334924249</v>
      </c>
      <c r="E4835">
        <v>4834</v>
      </c>
      <c r="F4835">
        <v>55.270981019894812</v>
      </c>
      <c r="G4835" s="2">
        <v>43425.541666666657</v>
      </c>
      <c r="H4835">
        <v>3</v>
      </c>
      <c r="I4835">
        <v>1.487393549819886</v>
      </c>
      <c r="J4835">
        <v>4834</v>
      </c>
      <c r="K4835">
        <v>55.182648401826476</v>
      </c>
      <c r="L4835" s="2">
        <v>43759.291666666657</v>
      </c>
      <c r="M4835">
        <v>2</v>
      </c>
      <c r="N4835">
        <v>1.605016774909942</v>
      </c>
      <c r="O4835">
        <v>4834</v>
      </c>
      <c r="P4835">
        <v>58.226933269091788</v>
      </c>
      <c r="Q4835">
        <v>2</v>
      </c>
      <c r="R4835">
        <v>1.605016774909942</v>
      </c>
    </row>
    <row r="4836" spans="1:18" x14ac:dyDescent="0.25">
      <c r="A4836" s="1">
        <v>4834</v>
      </c>
      <c r="B4836" s="2">
        <v>42879.625</v>
      </c>
      <c r="C4836">
        <v>3</v>
      </c>
      <c r="D4836">
        <v>1.3247527334924249</v>
      </c>
      <c r="E4836">
        <v>4835</v>
      </c>
      <c r="F4836">
        <v>55.282414818202597</v>
      </c>
      <c r="G4836" s="2">
        <v>43425.583333333343</v>
      </c>
      <c r="H4836">
        <v>3</v>
      </c>
      <c r="I4836">
        <v>1.487393549819886</v>
      </c>
      <c r="J4836">
        <v>4835</v>
      </c>
      <c r="K4836">
        <v>55.194063926940643</v>
      </c>
      <c r="L4836" s="2">
        <v>43759.25</v>
      </c>
      <c r="M4836">
        <v>2</v>
      </c>
      <c r="N4836">
        <v>1.605016774909942</v>
      </c>
      <c r="O4836">
        <v>4835</v>
      </c>
      <c r="P4836">
        <v>58.238978559383277</v>
      </c>
      <c r="Q4836">
        <v>2</v>
      </c>
      <c r="R4836">
        <v>1.605016774909942</v>
      </c>
    </row>
    <row r="4837" spans="1:18" x14ac:dyDescent="0.25">
      <c r="A4837" s="1">
        <v>4835</v>
      </c>
      <c r="B4837" s="2">
        <v>42779</v>
      </c>
      <c r="C4837">
        <v>2</v>
      </c>
      <c r="D4837">
        <v>1.335196774909944</v>
      </c>
      <c r="E4837">
        <v>4836</v>
      </c>
      <c r="F4837">
        <v>55.293848616510402</v>
      </c>
      <c r="G4837" s="2">
        <v>43425.625</v>
      </c>
      <c r="H4837">
        <v>3</v>
      </c>
      <c r="I4837">
        <v>1.487393549819886</v>
      </c>
      <c r="J4837">
        <v>4836</v>
      </c>
      <c r="K4837">
        <v>55.205479452054803</v>
      </c>
      <c r="L4837" s="2">
        <v>43783.166666666657</v>
      </c>
      <c r="M4837">
        <v>2</v>
      </c>
      <c r="N4837">
        <v>1.605016774909942</v>
      </c>
      <c r="O4837">
        <v>4836</v>
      </c>
      <c r="P4837">
        <v>58.25102384967478</v>
      </c>
      <c r="Q4837">
        <v>2</v>
      </c>
      <c r="R4837">
        <v>1.605016774909942</v>
      </c>
    </row>
    <row r="4838" spans="1:18" x14ac:dyDescent="0.25">
      <c r="A4838" s="1">
        <v>4836</v>
      </c>
      <c r="B4838" s="2">
        <v>42780.041666666657</v>
      </c>
      <c r="C4838">
        <v>2</v>
      </c>
      <c r="D4838">
        <v>1.335196774909944</v>
      </c>
      <c r="E4838">
        <v>4837</v>
      </c>
      <c r="F4838">
        <v>55.305282414818201</v>
      </c>
      <c r="G4838" s="2">
        <v>43425.666666666657</v>
      </c>
      <c r="H4838">
        <v>3</v>
      </c>
      <c r="I4838">
        <v>1.487393549819886</v>
      </c>
      <c r="J4838">
        <v>4837</v>
      </c>
      <c r="K4838">
        <v>55.216894977168948</v>
      </c>
      <c r="L4838" s="2">
        <v>43759.166666666657</v>
      </c>
      <c r="M4838">
        <v>2</v>
      </c>
      <c r="N4838">
        <v>1.605016774909942</v>
      </c>
      <c r="O4838">
        <v>4837</v>
      </c>
      <c r="P4838">
        <v>58.263069139966277</v>
      </c>
      <c r="Q4838">
        <v>2</v>
      </c>
      <c r="R4838">
        <v>1.605016774909942</v>
      </c>
    </row>
    <row r="4839" spans="1:18" x14ac:dyDescent="0.25">
      <c r="A4839" s="1">
        <v>4837</v>
      </c>
      <c r="B4839" s="2">
        <v>42780.083333333343</v>
      </c>
      <c r="C4839">
        <v>2</v>
      </c>
      <c r="D4839">
        <v>1.335196774909944</v>
      </c>
      <c r="E4839">
        <v>4838</v>
      </c>
      <c r="F4839">
        <v>55.316716213126</v>
      </c>
      <c r="G4839" s="2">
        <v>43425.375</v>
      </c>
      <c r="H4839">
        <v>3</v>
      </c>
      <c r="I4839">
        <v>1.487393549819886</v>
      </c>
      <c r="J4839">
        <v>4838</v>
      </c>
      <c r="K4839">
        <v>55.228310502283108</v>
      </c>
      <c r="L4839" s="2">
        <v>43759.125</v>
      </c>
      <c r="M4839">
        <v>2</v>
      </c>
      <c r="N4839">
        <v>1.605016774909942</v>
      </c>
      <c r="O4839">
        <v>4838</v>
      </c>
      <c r="P4839">
        <v>58.275114430257773</v>
      </c>
      <c r="Q4839">
        <v>2</v>
      </c>
      <c r="R4839">
        <v>1.605016774909942</v>
      </c>
    </row>
    <row r="4840" spans="1:18" x14ac:dyDescent="0.25">
      <c r="A4840" s="1">
        <v>4838</v>
      </c>
      <c r="B4840" s="2">
        <v>42780.125</v>
      </c>
      <c r="C4840">
        <v>2</v>
      </c>
      <c r="D4840">
        <v>1.335196774909944</v>
      </c>
      <c r="E4840">
        <v>4839</v>
      </c>
      <c r="F4840">
        <v>55.328150011433799</v>
      </c>
      <c r="G4840" s="2">
        <v>43425.708333333343</v>
      </c>
      <c r="H4840">
        <v>3</v>
      </c>
      <c r="I4840">
        <v>1.487393549819886</v>
      </c>
      <c r="J4840">
        <v>4839</v>
      </c>
      <c r="K4840">
        <v>55.239726027397261</v>
      </c>
      <c r="L4840" s="2">
        <v>43759.083333333343</v>
      </c>
      <c r="M4840">
        <v>2</v>
      </c>
      <c r="N4840">
        <v>1.605016774909942</v>
      </c>
      <c r="O4840">
        <v>4839</v>
      </c>
      <c r="P4840">
        <v>58.287159720549262</v>
      </c>
      <c r="Q4840">
        <v>2</v>
      </c>
      <c r="R4840">
        <v>1.605016774909942</v>
      </c>
    </row>
    <row r="4841" spans="1:18" x14ac:dyDescent="0.25">
      <c r="A4841" s="1">
        <v>4839</v>
      </c>
      <c r="B4841" s="2">
        <v>42780.166666666657</v>
      </c>
      <c r="C4841">
        <v>2</v>
      </c>
      <c r="D4841">
        <v>1.335196774909944</v>
      </c>
      <c r="E4841">
        <v>4840</v>
      </c>
      <c r="F4841">
        <v>55.339583809741598</v>
      </c>
      <c r="G4841" s="2">
        <v>43274.208333333343</v>
      </c>
      <c r="H4841">
        <v>1</v>
      </c>
      <c r="I4841">
        <v>1.4935700000000001</v>
      </c>
      <c r="J4841">
        <v>4840</v>
      </c>
      <c r="K4841">
        <v>55.251141552511413</v>
      </c>
      <c r="L4841" s="2">
        <v>43759.041666666657</v>
      </c>
      <c r="M4841">
        <v>2</v>
      </c>
      <c r="N4841">
        <v>1.605016774909942</v>
      </c>
      <c r="O4841">
        <v>4840</v>
      </c>
      <c r="P4841">
        <v>58.299205010840758</v>
      </c>
      <c r="Q4841">
        <v>2</v>
      </c>
      <c r="R4841">
        <v>1.605016774909942</v>
      </c>
    </row>
    <row r="4842" spans="1:18" x14ac:dyDescent="0.25">
      <c r="A4842" s="1">
        <v>4840</v>
      </c>
      <c r="B4842" s="2">
        <v>42780.208333333343</v>
      </c>
      <c r="C4842">
        <v>2</v>
      </c>
      <c r="D4842">
        <v>1.335196774909944</v>
      </c>
      <c r="E4842">
        <v>4841</v>
      </c>
      <c r="F4842">
        <v>55.351017608049403</v>
      </c>
      <c r="G4842" s="2">
        <v>43274.166666666657</v>
      </c>
      <c r="H4842">
        <v>1</v>
      </c>
      <c r="I4842">
        <v>1.4935700000000001</v>
      </c>
      <c r="J4842">
        <v>4841</v>
      </c>
      <c r="K4842">
        <v>55.262557077625573</v>
      </c>
      <c r="L4842" s="2">
        <v>43759</v>
      </c>
      <c r="M4842">
        <v>2</v>
      </c>
      <c r="N4842">
        <v>1.605016774909942</v>
      </c>
      <c r="O4842">
        <v>4841</v>
      </c>
      <c r="P4842">
        <v>58.311250301132247</v>
      </c>
      <c r="Q4842">
        <v>2</v>
      </c>
      <c r="R4842">
        <v>1.605016774909942</v>
      </c>
    </row>
    <row r="4843" spans="1:18" x14ac:dyDescent="0.25">
      <c r="A4843" s="1">
        <v>4841</v>
      </c>
      <c r="B4843" s="2">
        <v>42780.25</v>
      </c>
      <c r="C4843">
        <v>2</v>
      </c>
      <c r="D4843">
        <v>1.335196774909944</v>
      </c>
      <c r="E4843">
        <v>4842</v>
      </c>
      <c r="F4843">
        <v>55.362451406357202</v>
      </c>
      <c r="G4843" s="2">
        <v>43273.083333333343</v>
      </c>
      <c r="H4843">
        <v>1</v>
      </c>
      <c r="I4843">
        <v>1.4935700000000001</v>
      </c>
      <c r="J4843">
        <v>4842</v>
      </c>
      <c r="K4843">
        <v>55.273972602739732</v>
      </c>
      <c r="L4843" s="2">
        <v>43758.958333333343</v>
      </c>
      <c r="M4843">
        <v>2</v>
      </c>
      <c r="N4843">
        <v>1.605016774909942</v>
      </c>
      <c r="O4843">
        <v>4842</v>
      </c>
      <c r="P4843">
        <v>58.323295591423751</v>
      </c>
      <c r="Q4843">
        <v>2</v>
      </c>
      <c r="R4843">
        <v>1.605016774909942</v>
      </c>
    </row>
    <row r="4844" spans="1:18" x14ac:dyDescent="0.25">
      <c r="A4844" s="1">
        <v>4842</v>
      </c>
      <c r="B4844" s="2">
        <v>42780.291666666657</v>
      </c>
      <c r="C4844">
        <v>2</v>
      </c>
      <c r="D4844">
        <v>1.335196774909944</v>
      </c>
      <c r="E4844">
        <v>4843</v>
      </c>
      <c r="F4844">
        <v>55.373885204664987</v>
      </c>
      <c r="G4844" s="2">
        <v>43273.25</v>
      </c>
      <c r="H4844">
        <v>1</v>
      </c>
      <c r="I4844">
        <v>1.4935700000000001</v>
      </c>
      <c r="J4844">
        <v>4843</v>
      </c>
      <c r="K4844">
        <v>55.285388127853878</v>
      </c>
      <c r="L4844" s="2">
        <v>43758.916666666657</v>
      </c>
      <c r="M4844">
        <v>2</v>
      </c>
      <c r="N4844">
        <v>1.605016774909942</v>
      </c>
      <c r="O4844">
        <v>4843</v>
      </c>
      <c r="P4844">
        <v>58.335340881715247</v>
      </c>
      <c r="Q4844">
        <v>2</v>
      </c>
      <c r="R4844">
        <v>1.605016774909942</v>
      </c>
    </row>
    <row r="4845" spans="1:18" x14ac:dyDescent="0.25">
      <c r="A4845" s="1">
        <v>4843</v>
      </c>
      <c r="B4845" s="2">
        <v>42781.458333333343</v>
      </c>
      <c r="C4845">
        <v>2</v>
      </c>
      <c r="D4845">
        <v>1.335196774909944</v>
      </c>
      <c r="E4845">
        <v>4844</v>
      </c>
      <c r="F4845">
        <v>55.385319002972793</v>
      </c>
      <c r="G4845" s="2">
        <v>43274.25</v>
      </c>
      <c r="H4845">
        <v>1</v>
      </c>
      <c r="I4845">
        <v>1.4935700000000001</v>
      </c>
      <c r="J4845">
        <v>4844</v>
      </c>
      <c r="K4845">
        <v>55.296803652968038</v>
      </c>
      <c r="L4845" s="2">
        <v>43758.875</v>
      </c>
      <c r="M4845">
        <v>2</v>
      </c>
      <c r="N4845">
        <v>1.605016774909942</v>
      </c>
      <c r="O4845">
        <v>4844</v>
      </c>
      <c r="P4845">
        <v>58.347386172006743</v>
      </c>
      <c r="Q4845">
        <v>2</v>
      </c>
      <c r="R4845">
        <v>1.605016774909942</v>
      </c>
    </row>
    <row r="4846" spans="1:18" x14ac:dyDescent="0.25">
      <c r="A4846" s="1">
        <v>4844</v>
      </c>
      <c r="B4846" s="2">
        <v>42780.333333333343</v>
      </c>
      <c r="C4846">
        <v>2</v>
      </c>
      <c r="D4846">
        <v>1.335196774909944</v>
      </c>
      <c r="E4846">
        <v>4845</v>
      </c>
      <c r="F4846">
        <v>55.396752801280577</v>
      </c>
      <c r="G4846" s="2">
        <v>43274.083333333343</v>
      </c>
      <c r="H4846">
        <v>1</v>
      </c>
      <c r="I4846">
        <v>1.4935700000000001</v>
      </c>
      <c r="J4846">
        <v>4845</v>
      </c>
      <c r="K4846">
        <v>55.30821917808219</v>
      </c>
      <c r="L4846" s="2">
        <v>43758.833333333343</v>
      </c>
      <c r="M4846">
        <v>2</v>
      </c>
      <c r="N4846">
        <v>1.605016774909942</v>
      </c>
      <c r="O4846">
        <v>4845</v>
      </c>
      <c r="P4846">
        <v>58.35943146229824</v>
      </c>
      <c r="Q4846">
        <v>2</v>
      </c>
      <c r="R4846">
        <v>1.605016774909942</v>
      </c>
    </row>
    <row r="4847" spans="1:18" x14ac:dyDescent="0.25">
      <c r="A4847" s="1">
        <v>4845</v>
      </c>
      <c r="B4847" s="2">
        <v>42780.791666666657</v>
      </c>
      <c r="C4847">
        <v>2</v>
      </c>
      <c r="D4847">
        <v>1.335196774909944</v>
      </c>
      <c r="E4847">
        <v>4846</v>
      </c>
      <c r="F4847">
        <v>55.408186599588383</v>
      </c>
      <c r="G4847" s="2">
        <v>43274.125</v>
      </c>
      <c r="H4847">
        <v>1</v>
      </c>
      <c r="I4847">
        <v>1.4935700000000001</v>
      </c>
      <c r="J4847">
        <v>4846</v>
      </c>
      <c r="K4847">
        <v>55.31963470319635</v>
      </c>
      <c r="L4847" s="2">
        <v>43758.791666666657</v>
      </c>
      <c r="M4847">
        <v>2</v>
      </c>
      <c r="N4847">
        <v>1.605016774909942</v>
      </c>
      <c r="O4847">
        <v>4846</v>
      </c>
      <c r="P4847">
        <v>58.371476752589743</v>
      </c>
      <c r="Q4847">
        <v>2</v>
      </c>
      <c r="R4847">
        <v>1.605016774909942</v>
      </c>
    </row>
    <row r="4848" spans="1:18" x14ac:dyDescent="0.25">
      <c r="A4848" s="1">
        <v>4846</v>
      </c>
      <c r="B4848" s="2">
        <v>42780.833333333343</v>
      </c>
      <c r="C4848">
        <v>2</v>
      </c>
      <c r="D4848">
        <v>1.335196774909944</v>
      </c>
      <c r="E4848">
        <v>4847</v>
      </c>
      <c r="F4848">
        <v>55.419620397896182</v>
      </c>
      <c r="G4848" s="2">
        <v>43274.291666666657</v>
      </c>
      <c r="H4848">
        <v>1</v>
      </c>
      <c r="I4848">
        <v>1.4935700000000001</v>
      </c>
      <c r="J4848">
        <v>4847</v>
      </c>
      <c r="K4848">
        <v>55.331050228310502</v>
      </c>
      <c r="L4848" s="2">
        <v>43758.75</v>
      </c>
      <c r="M4848">
        <v>2</v>
      </c>
      <c r="N4848">
        <v>1.605016774909942</v>
      </c>
      <c r="O4848">
        <v>4847</v>
      </c>
      <c r="P4848">
        <v>58.383522042881232</v>
      </c>
      <c r="Q4848">
        <v>2</v>
      </c>
      <c r="R4848">
        <v>1.605016774909942</v>
      </c>
    </row>
    <row r="4849" spans="1:18" x14ac:dyDescent="0.25">
      <c r="A4849" s="1">
        <v>4847</v>
      </c>
      <c r="B4849" s="2">
        <v>42780.875</v>
      </c>
      <c r="C4849">
        <v>2</v>
      </c>
      <c r="D4849">
        <v>1.335196774909944</v>
      </c>
      <c r="E4849">
        <v>4848</v>
      </c>
      <c r="F4849">
        <v>55.431054196203981</v>
      </c>
      <c r="G4849" s="2">
        <v>43274.458333333343</v>
      </c>
      <c r="H4849">
        <v>1</v>
      </c>
      <c r="I4849">
        <v>1.4935700000000001</v>
      </c>
      <c r="J4849">
        <v>4848</v>
      </c>
      <c r="K4849">
        <v>55.342465753424648</v>
      </c>
      <c r="L4849" s="2">
        <v>43759.208333333343</v>
      </c>
      <c r="M4849">
        <v>2</v>
      </c>
      <c r="N4849">
        <v>1.605016774909942</v>
      </c>
      <c r="O4849">
        <v>4848</v>
      </c>
      <c r="P4849">
        <v>58.395567333172728</v>
      </c>
      <c r="Q4849">
        <v>2</v>
      </c>
      <c r="R4849">
        <v>1.605016774909942</v>
      </c>
    </row>
    <row r="4850" spans="1:18" x14ac:dyDescent="0.25">
      <c r="A4850" s="1">
        <v>4848</v>
      </c>
      <c r="B4850" s="2">
        <v>42780.916666666657</v>
      </c>
      <c r="C4850">
        <v>2</v>
      </c>
      <c r="D4850">
        <v>1.335196774909944</v>
      </c>
      <c r="E4850">
        <v>4849</v>
      </c>
      <c r="F4850">
        <v>55.442487994511779</v>
      </c>
      <c r="G4850" s="2">
        <v>43274.375</v>
      </c>
      <c r="H4850">
        <v>1</v>
      </c>
      <c r="I4850">
        <v>1.4935700000000001</v>
      </c>
      <c r="J4850">
        <v>4849</v>
      </c>
      <c r="K4850">
        <v>55.353881278538807</v>
      </c>
      <c r="L4850" s="2">
        <v>43758.666666666657</v>
      </c>
      <c r="M4850">
        <v>2</v>
      </c>
      <c r="N4850">
        <v>1.605016774909942</v>
      </c>
      <c r="O4850">
        <v>4849</v>
      </c>
      <c r="P4850">
        <v>58.407612623464217</v>
      </c>
      <c r="Q4850">
        <v>2</v>
      </c>
      <c r="R4850">
        <v>1.605016774909942</v>
      </c>
    </row>
    <row r="4851" spans="1:18" x14ac:dyDescent="0.25">
      <c r="A4851" s="1">
        <v>4849</v>
      </c>
      <c r="B4851" s="2">
        <v>42780.958333333343</v>
      </c>
      <c r="C4851">
        <v>2</v>
      </c>
      <c r="D4851">
        <v>1.335196774909944</v>
      </c>
      <c r="E4851">
        <v>4850</v>
      </c>
      <c r="F4851">
        <v>55.453921792819571</v>
      </c>
      <c r="G4851" s="2">
        <v>43274.416666666657</v>
      </c>
      <c r="H4851">
        <v>1</v>
      </c>
      <c r="I4851">
        <v>1.4935700000000001</v>
      </c>
      <c r="J4851">
        <v>4850</v>
      </c>
      <c r="K4851">
        <v>55.365296803652967</v>
      </c>
      <c r="L4851" s="2">
        <v>43758.708333333343</v>
      </c>
      <c r="M4851">
        <v>2</v>
      </c>
      <c r="N4851">
        <v>1.605016774909942</v>
      </c>
      <c r="O4851">
        <v>4850</v>
      </c>
      <c r="P4851">
        <v>58.419657913755721</v>
      </c>
      <c r="Q4851">
        <v>2</v>
      </c>
      <c r="R4851">
        <v>1.605016774909942</v>
      </c>
    </row>
    <row r="4852" spans="1:18" x14ac:dyDescent="0.25">
      <c r="A4852" s="1">
        <v>4850</v>
      </c>
      <c r="B4852" s="2">
        <v>42781.416666666657</v>
      </c>
      <c r="C4852">
        <v>2</v>
      </c>
      <c r="D4852">
        <v>1.335196774909944</v>
      </c>
      <c r="E4852">
        <v>4851</v>
      </c>
      <c r="F4852">
        <v>55.46535559112737</v>
      </c>
      <c r="G4852" s="2">
        <v>43273.041666666657</v>
      </c>
      <c r="H4852">
        <v>1</v>
      </c>
      <c r="I4852">
        <v>1.4935700000000001</v>
      </c>
      <c r="J4852">
        <v>4851</v>
      </c>
      <c r="K4852">
        <v>55.376712328767127</v>
      </c>
      <c r="L4852" s="2">
        <v>43783.083333333343</v>
      </c>
      <c r="M4852">
        <v>2</v>
      </c>
      <c r="N4852">
        <v>1.605016774909942</v>
      </c>
      <c r="O4852">
        <v>4851</v>
      </c>
      <c r="P4852">
        <v>58.431703204047217</v>
      </c>
      <c r="Q4852">
        <v>2</v>
      </c>
      <c r="R4852">
        <v>1.605016774909942</v>
      </c>
    </row>
    <row r="4853" spans="1:18" x14ac:dyDescent="0.25">
      <c r="A4853" s="1">
        <v>4851</v>
      </c>
      <c r="B4853" s="2">
        <v>42781.041666666657</v>
      </c>
      <c r="C4853">
        <v>2</v>
      </c>
      <c r="D4853">
        <v>1.335196774909944</v>
      </c>
      <c r="E4853">
        <v>4852</v>
      </c>
      <c r="F4853">
        <v>55.476789389435169</v>
      </c>
      <c r="G4853" s="2">
        <v>43273</v>
      </c>
      <c r="H4853">
        <v>1</v>
      </c>
      <c r="I4853">
        <v>1.4935700000000001</v>
      </c>
      <c r="J4853">
        <v>4852</v>
      </c>
      <c r="K4853">
        <v>55.388127853881279</v>
      </c>
      <c r="L4853" s="2">
        <v>43783</v>
      </c>
      <c r="M4853">
        <v>2</v>
      </c>
      <c r="N4853">
        <v>1.605016774909942</v>
      </c>
      <c r="O4853">
        <v>4852</v>
      </c>
      <c r="P4853">
        <v>58.443748494338713</v>
      </c>
      <c r="Q4853">
        <v>2</v>
      </c>
      <c r="R4853">
        <v>1.605016774909942</v>
      </c>
    </row>
    <row r="4854" spans="1:18" x14ac:dyDescent="0.25">
      <c r="A4854" s="1">
        <v>4852</v>
      </c>
      <c r="B4854" s="2">
        <v>42781.083333333343</v>
      </c>
      <c r="C4854">
        <v>2</v>
      </c>
      <c r="D4854">
        <v>1.335196774909944</v>
      </c>
      <c r="E4854">
        <v>4853</v>
      </c>
      <c r="F4854">
        <v>55.488223187742967</v>
      </c>
      <c r="G4854" s="2">
        <v>43272.958333333343</v>
      </c>
      <c r="H4854">
        <v>1</v>
      </c>
      <c r="I4854">
        <v>1.4935700000000001</v>
      </c>
      <c r="J4854">
        <v>4853</v>
      </c>
      <c r="K4854">
        <v>55.399543378995432</v>
      </c>
      <c r="L4854" s="2">
        <v>43782.958333333343</v>
      </c>
      <c r="M4854">
        <v>2</v>
      </c>
      <c r="N4854">
        <v>1.605016774909942</v>
      </c>
      <c r="O4854">
        <v>4853</v>
      </c>
      <c r="P4854">
        <v>58.45579378463021</v>
      </c>
      <c r="Q4854">
        <v>2</v>
      </c>
      <c r="R4854">
        <v>1.605016774909942</v>
      </c>
    </row>
    <row r="4855" spans="1:18" x14ac:dyDescent="0.25">
      <c r="A4855" s="1">
        <v>4853</v>
      </c>
      <c r="B4855" s="2">
        <v>42779.041666666657</v>
      </c>
      <c r="C4855">
        <v>2</v>
      </c>
      <c r="D4855">
        <v>1.335196774909944</v>
      </c>
      <c r="E4855">
        <v>4854</v>
      </c>
      <c r="F4855">
        <v>55.499656986050773</v>
      </c>
      <c r="G4855" s="2">
        <v>43272.916666666657</v>
      </c>
      <c r="H4855">
        <v>1</v>
      </c>
      <c r="I4855">
        <v>1.4935700000000001</v>
      </c>
      <c r="J4855">
        <v>4854</v>
      </c>
      <c r="K4855">
        <v>55.410958904109592</v>
      </c>
      <c r="L4855" s="2">
        <v>43782.916666666657</v>
      </c>
      <c r="M4855">
        <v>2</v>
      </c>
      <c r="N4855">
        <v>1.605016774909942</v>
      </c>
      <c r="O4855">
        <v>4854</v>
      </c>
      <c r="P4855">
        <v>58.467839074921713</v>
      </c>
      <c r="Q4855">
        <v>2</v>
      </c>
      <c r="R4855">
        <v>1.605016774909942</v>
      </c>
    </row>
    <row r="4856" spans="1:18" x14ac:dyDescent="0.25">
      <c r="A4856" s="1">
        <v>4854</v>
      </c>
      <c r="B4856" s="2">
        <v>42779.083333333343</v>
      </c>
      <c r="C4856">
        <v>2</v>
      </c>
      <c r="D4856">
        <v>1.335196774909944</v>
      </c>
      <c r="E4856">
        <v>4855</v>
      </c>
      <c r="F4856">
        <v>55.511090784358572</v>
      </c>
      <c r="G4856" s="2">
        <v>43274.041666666657</v>
      </c>
      <c r="H4856">
        <v>1</v>
      </c>
      <c r="I4856">
        <v>1.4935700000000001</v>
      </c>
      <c r="J4856">
        <v>4855</v>
      </c>
      <c r="K4856">
        <v>55.422374429223737</v>
      </c>
      <c r="L4856" s="2">
        <v>43782.875</v>
      </c>
      <c r="M4856">
        <v>2</v>
      </c>
      <c r="N4856">
        <v>1.605016774909942</v>
      </c>
      <c r="O4856">
        <v>4855</v>
      </c>
      <c r="P4856">
        <v>58.479884365213202</v>
      </c>
      <c r="Q4856">
        <v>2</v>
      </c>
      <c r="R4856">
        <v>1.605016774909942</v>
      </c>
    </row>
    <row r="4857" spans="1:18" x14ac:dyDescent="0.25">
      <c r="A4857" s="1">
        <v>4855</v>
      </c>
      <c r="B4857" s="2">
        <v>42779.125</v>
      </c>
      <c r="C4857">
        <v>2</v>
      </c>
      <c r="D4857">
        <v>1.335196774909944</v>
      </c>
      <c r="E4857">
        <v>4856</v>
      </c>
      <c r="F4857">
        <v>55.522524582666357</v>
      </c>
      <c r="G4857" s="2">
        <v>43274.333333333343</v>
      </c>
      <c r="H4857">
        <v>1</v>
      </c>
      <c r="I4857">
        <v>1.4935700000000001</v>
      </c>
      <c r="J4857">
        <v>4856</v>
      </c>
      <c r="K4857">
        <v>55.433789954337897</v>
      </c>
      <c r="L4857" s="2">
        <v>43783.041666666657</v>
      </c>
      <c r="M4857">
        <v>2</v>
      </c>
      <c r="N4857">
        <v>1.605016774909942</v>
      </c>
      <c r="O4857">
        <v>4856</v>
      </c>
      <c r="P4857">
        <v>58.491929655504698</v>
      </c>
      <c r="Q4857">
        <v>2</v>
      </c>
      <c r="R4857">
        <v>1.605016774909942</v>
      </c>
    </row>
    <row r="4858" spans="1:18" x14ac:dyDescent="0.25">
      <c r="A4858" s="1">
        <v>4856</v>
      </c>
      <c r="B4858" s="2">
        <v>42779.166666666657</v>
      </c>
      <c r="C4858">
        <v>2</v>
      </c>
      <c r="D4858">
        <v>1.335196774909944</v>
      </c>
      <c r="E4858">
        <v>4857</v>
      </c>
      <c r="F4858">
        <v>55.533958380974163</v>
      </c>
      <c r="G4858" s="2">
        <v>43274</v>
      </c>
      <c r="H4858">
        <v>1</v>
      </c>
      <c r="I4858">
        <v>1.4935700000000001</v>
      </c>
      <c r="J4858">
        <v>4857</v>
      </c>
      <c r="K4858">
        <v>55.445205479452063</v>
      </c>
      <c r="L4858" s="2">
        <v>43759.333333333343</v>
      </c>
      <c r="M4858">
        <v>2</v>
      </c>
      <c r="N4858">
        <v>1.605016774909942</v>
      </c>
      <c r="O4858">
        <v>4857</v>
      </c>
      <c r="P4858">
        <v>58.503974945796188</v>
      </c>
      <c r="Q4858">
        <v>2</v>
      </c>
      <c r="R4858">
        <v>1.605016774909942</v>
      </c>
    </row>
    <row r="4859" spans="1:18" x14ac:dyDescent="0.25">
      <c r="A4859" s="1">
        <v>4857</v>
      </c>
      <c r="B4859" s="2">
        <v>42780</v>
      </c>
      <c r="C4859">
        <v>2</v>
      </c>
      <c r="D4859">
        <v>1.335196774909944</v>
      </c>
      <c r="E4859">
        <v>4858</v>
      </c>
      <c r="F4859">
        <v>55.545392179281947</v>
      </c>
      <c r="G4859" s="2">
        <v>43273.125</v>
      </c>
      <c r="H4859">
        <v>1</v>
      </c>
      <c r="I4859">
        <v>1.4935700000000001</v>
      </c>
      <c r="J4859">
        <v>4858</v>
      </c>
      <c r="K4859">
        <v>55.456621004566209</v>
      </c>
      <c r="L4859" s="2">
        <v>43758.458333333343</v>
      </c>
      <c r="M4859">
        <v>2</v>
      </c>
      <c r="N4859">
        <v>1.605016774909942</v>
      </c>
      <c r="O4859">
        <v>4858</v>
      </c>
      <c r="P4859">
        <v>58.516020236087691</v>
      </c>
      <c r="Q4859">
        <v>2</v>
      </c>
      <c r="R4859">
        <v>1.605016774909942</v>
      </c>
    </row>
    <row r="4860" spans="1:18" x14ac:dyDescent="0.25">
      <c r="A4860" s="1">
        <v>4858</v>
      </c>
      <c r="B4860" s="2">
        <v>42779.958333333343</v>
      </c>
      <c r="C4860">
        <v>2</v>
      </c>
      <c r="D4860">
        <v>1.335196774909944</v>
      </c>
      <c r="E4860">
        <v>4859</v>
      </c>
      <c r="F4860">
        <v>55.556825977589753</v>
      </c>
      <c r="G4860" s="2">
        <v>43273.916666666657</v>
      </c>
      <c r="H4860">
        <v>1</v>
      </c>
      <c r="I4860">
        <v>1.4935700000000001</v>
      </c>
      <c r="J4860">
        <v>4859</v>
      </c>
      <c r="K4860">
        <v>55.468036529680369</v>
      </c>
      <c r="L4860" s="2">
        <v>43758.5</v>
      </c>
      <c r="M4860">
        <v>2</v>
      </c>
      <c r="N4860">
        <v>1.605016774909942</v>
      </c>
      <c r="O4860">
        <v>4859</v>
      </c>
      <c r="P4860">
        <v>58.528065526379187</v>
      </c>
      <c r="Q4860">
        <v>2</v>
      </c>
      <c r="R4860">
        <v>1.605016774909942</v>
      </c>
    </row>
    <row r="4861" spans="1:18" x14ac:dyDescent="0.25">
      <c r="A4861" s="1">
        <v>4859</v>
      </c>
      <c r="B4861" s="2">
        <v>42779.916666666657</v>
      </c>
      <c r="C4861">
        <v>2</v>
      </c>
      <c r="D4861">
        <v>1.335196774909944</v>
      </c>
      <c r="E4861">
        <v>4860</v>
      </c>
      <c r="F4861">
        <v>55.568259775897552</v>
      </c>
      <c r="G4861" s="2">
        <v>43273.291666666657</v>
      </c>
      <c r="H4861">
        <v>1</v>
      </c>
      <c r="I4861">
        <v>1.4935700000000001</v>
      </c>
      <c r="J4861">
        <v>4860</v>
      </c>
      <c r="K4861">
        <v>55.479452054794521</v>
      </c>
      <c r="L4861" s="2">
        <v>43758.541666666657</v>
      </c>
      <c r="M4861">
        <v>2</v>
      </c>
      <c r="N4861">
        <v>1.605016774909942</v>
      </c>
      <c r="O4861">
        <v>4860</v>
      </c>
      <c r="P4861">
        <v>58.540110816670683</v>
      </c>
      <c r="Q4861">
        <v>2</v>
      </c>
      <c r="R4861">
        <v>1.605016774909942</v>
      </c>
    </row>
    <row r="4862" spans="1:18" x14ac:dyDescent="0.25">
      <c r="A4862" s="1">
        <v>4860</v>
      </c>
      <c r="B4862" s="2">
        <v>42779.875</v>
      </c>
      <c r="C4862">
        <v>2</v>
      </c>
      <c r="D4862">
        <v>1.335196774909944</v>
      </c>
      <c r="E4862">
        <v>4861</v>
      </c>
      <c r="F4862">
        <v>55.579693574205351</v>
      </c>
      <c r="G4862" s="2">
        <v>43273.333333333343</v>
      </c>
      <c r="H4862">
        <v>1</v>
      </c>
      <c r="I4862">
        <v>1.4935700000000001</v>
      </c>
      <c r="J4862">
        <v>4861</v>
      </c>
      <c r="K4862">
        <v>55.490867579908667</v>
      </c>
      <c r="L4862" s="2">
        <v>43758.583333333343</v>
      </c>
      <c r="M4862">
        <v>2</v>
      </c>
      <c r="N4862">
        <v>1.605016774909942</v>
      </c>
      <c r="O4862">
        <v>4861</v>
      </c>
      <c r="P4862">
        <v>58.55215610696218</v>
      </c>
      <c r="Q4862">
        <v>2</v>
      </c>
      <c r="R4862">
        <v>1.605016774909942</v>
      </c>
    </row>
    <row r="4863" spans="1:18" x14ac:dyDescent="0.25">
      <c r="A4863" s="1">
        <v>4861</v>
      </c>
      <c r="B4863" s="2">
        <v>42779.833333333343</v>
      </c>
      <c r="C4863">
        <v>2</v>
      </c>
      <c r="D4863">
        <v>1.335196774909944</v>
      </c>
      <c r="E4863">
        <v>4862</v>
      </c>
      <c r="F4863">
        <v>55.591127372513149</v>
      </c>
      <c r="G4863" s="2">
        <v>43273.375</v>
      </c>
      <c r="H4863">
        <v>1</v>
      </c>
      <c r="I4863">
        <v>1.4935700000000001</v>
      </c>
      <c r="J4863">
        <v>4862</v>
      </c>
      <c r="K4863">
        <v>55.502283105022833</v>
      </c>
      <c r="L4863" s="2">
        <v>43782.833333333343</v>
      </c>
      <c r="M4863">
        <v>2</v>
      </c>
      <c r="N4863">
        <v>1.605016774909942</v>
      </c>
      <c r="O4863">
        <v>4862</v>
      </c>
      <c r="P4863">
        <v>58.564201397253683</v>
      </c>
      <c r="Q4863">
        <v>2</v>
      </c>
      <c r="R4863">
        <v>1.605016774909942</v>
      </c>
    </row>
    <row r="4864" spans="1:18" x14ac:dyDescent="0.25">
      <c r="A4864" s="1">
        <v>4862</v>
      </c>
      <c r="B4864" s="2">
        <v>42779.791666666657</v>
      </c>
      <c r="C4864">
        <v>2</v>
      </c>
      <c r="D4864">
        <v>1.335196774909944</v>
      </c>
      <c r="E4864">
        <v>4863</v>
      </c>
      <c r="F4864">
        <v>55.602561170820948</v>
      </c>
      <c r="G4864" s="2">
        <v>43273.416666666657</v>
      </c>
      <c r="H4864">
        <v>1</v>
      </c>
      <c r="I4864">
        <v>1.4935700000000001</v>
      </c>
      <c r="J4864">
        <v>4863</v>
      </c>
      <c r="K4864">
        <v>55.513698630136993</v>
      </c>
      <c r="L4864" s="2">
        <v>43758.625</v>
      </c>
      <c r="M4864">
        <v>2</v>
      </c>
      <c r="N4864">
        <v>1.605016774909942</v>
      </c>
      <c r="O4864">
        <v>4863</v>
      </c>
      <c r="P4864">
        <v>58.576246687545172</v>
      </c>
      <c r="Q4864">
        <v>2</v>
      </c>
      <c r="R4864">
        <v>1.605016774909942</v>
      </c>
    </row>
    <row r="4865" spans="1:18" x14ac:dyDescent="0.25">
      <c r="A4865" s="1">
        <v>4863</v>
      </c>
      <c r="B4865" s="2">
        <v>42779.75</v>
      </c>
      <c r="C4865">
        <v>2</v>
      </c>
      <c r="D4865">
        <v>1.335196774909944</v>
      </c>
      <c r="E4865">
        <v>4864</v>
      </c>
      <c r="F4865">
        <v>55.613994969128747</v>
      </c>
      <c r="G4865" s="2">
        <v>43273.458333333343</v>
      </c>
      <c r="H4865">
        <v>1</v>
      </c>
      <c r="I4865">
        <v>1.4935700000000001</v>
      </c>
      <c r="J4865">
        <v>4864</v>
      </c>
      <c r="K4865">
        <v>55.525114155251138</v>
      </c>
      <c r="L4865" s="2">
        <v>43673.166666666657</v>
      </c>
      <c r="M4865">
        <v>2</v>
      </c>
      <c r="N4865">
        <v>1.6050167749099431</v>
      </c>
      <c r="O4865">
        <v>4864</v>
      </c>
      <c r="P4865">
        <v>58.588291977836668</v>
      </c>
      <c r="Q4865">
        <v>2</v>
      </c>
      <c r="R4865">
        <v>1.6050167749099431</v>
      </c>
    </row>
    <row r="4866" spans="1:18" x14ac:dyDescent="0.25">
      <c r="A4866" s="1">
        <v>4864</v>
      </c>
      <c r="B4866" s="2">
        <v>42779.708333333343</v>
      </c>
      <c r="C4866">
        <v>2</v>
      </c>
      <c r="D4866">
        <v>1.335196774909944</v>
      </c>
      <c r="E4866">
        <v>4865</v>
      </c>
      <c r="F4866">
        <v>55.625428767436553</v>
      </c>
      <c r="G4866" s="2">
        <v>43273.5</v>
      </c>
      <c r="H4866">
        <v>1</v>
      </c>
      <c r="I4866">
        <v>1.4935700000000001</v>
      </c>
      <c r="J4866">
        <v>4865</v>
      </c>
      <c r="K4866">
        <v>55.536529680365298</v>
      </c>
      <c r="L4866" s="2">
        <v>43673.125</v>
      </c>
      <c r="M4866">
        <v>2</v>
      </c>
      <c r="N4866">
        <v>1.6050167749099431</v>
      </c>
      <c r="O4866">
        <v>4865</v>
      </c>
      <c r="P4866">
        <v>58.600337268128158</v>
      </c>
      <c r="Q4866">
        <v>2</v>
      </c>
      <c r="R4866">
        <v>1.6050167749099431</v>
      </c>
    </row>
    <row r="4867" spans="1:18" x14ac:dyDescent="0.25">
      <c r="A4867" s="1">
        <v>4865</v>
      </c>
      <c r="B4867" s="2">
        <v>42779.666666666657</v>
      </c>
      <c r="C4867">
        <v>2</v>
      </c>
      <c r="D4867">
        <v>1.335196774909944</v>
      </c>
      <c r="E4867">
        <v>4866</v>
      </c>
      <c r="F4867">
        <v>55.636862565744337</v>
      </c>
      <c r="G4867" s="2">
        <v>43273.958333333343</v>
      </c>
      <c r="H4867">
        <v>1</v>
      </c>
      <c r="I4867">
        <v>1.4935700000000001</v>
      </c>
      <c r="J4867">
        <v>4866</v>
      </c>
      <c r="K4867">
        <v>55.547945205479451</v>
      </c>
      <c r="L4867" s="2">
        <v>43673.083333333343</v>
      </c>
      <c r="M4867">
        <v>2</v>
      </c>
      <c r="N4867">
        <v>1.6050167749099431</v>
      </c>
      <c r="O4867">
        <v>4866</v>
      </c>
      <c r="P4867">
        <v>58.612382558419661</v>
      </c>
      <c r="Q4867">
        <v>2</v>
      </c>
      <c r="R4867">
        <v>1.6050167749099431</v>
      </c>
    </row>
    <row r="4868" spans="1:18" x14ac:dyDescent="0.25">
      <c r="A4868" s="1">
        <v>4866</v>
      </c>
      <c r="B4868" s="2">
        <v>42781.125</v>
      </c>
      <c r="C4868">
        <v>2</v>
      </c>
      <c r="D4868">
        <v>1.335196774909944</v>
      </c>
      <c r="E4868">
        <v>4867</v>
      </c>
      <c r="F4868">
        <v>55.648296364052143</v>
      </c>
      <c r="G4868" s="2">
        <v>43273.166666666657</v>
      </c>
      <c r="H4868">
        <v>1</v>
      </c>
      <c r="I4868">
        <v>1.4935700000000001</v>
      </c>
      <c r="J4868">
        <v>4867</v>
      </c>
      <c r="K4868">
        <v>55.55936073059361</v>
      </c>
      <c r="L4868" s="2">
        <v>43673.041666666657</v>
      </c>
      <c r="M4868">
        <v>2</v>
      </c>
      <c r="N4868">
        <v>1.6050167749099431</v>
      </c>
      <c r="O4868">
        <v>4867</v>
      </c>
      <c r="P4868">
        <v>58.624427848711157</v>
      </c>
      <c r="Q4868">
        <v>2</v>
      </c>
      <c r="R4868">
        <v>1.6050167749099431</v>
      </c>
    </row>
    <row r="4869" spans="1:18" x14ac:dyDescent="0.25">
      <c r="A4869" s="1">
        <v>4867</v>
      </c>
      <c r="B4869" s="2">
        <v>42779.625</v>
      </c>
      <c r="C4869">
        <v>2</v>
      </c>
      <c r="D4869">
        <v>1.335196774909944</v>
      </c>
      <c r="E4869">
        <v>4868</v>
      </c>
      <c r="F4869">
        <v>55.659730162359928</v>
      </c>
      <c r="G4869" s="2">
        <v>43273.541666666657</v>
      </c>
      <c r="H4869">
        <v>1</v>
      </c>
      <c r="I4869">
        <v>1.4935700000000001</v>
      </c>
      <c r="J4869">
        <v>4868</v>
      </c>
      <c r="K4869">
        <v>55.570776255707763</v>
      </c>
      <c r="L4869" s="2">
        <v>43672.916666666657</v>
      </c>
      <c r="M4869">
        <v>2</v>
      </c>
      <c r="N4869">
        <v>1.6050167749099431</v>
      </c>
      <c r="O4869">
        <v>4868</v>
      </c>
      <c r="P4869">
        <v>58.636473139002653</v>
      </c>
      <c r="Q4869">
        <v>2</v>
      </c>
      <c r="R4869">
        <v>1.6050167749099431</v>
      </c>
    </row>
    <row r="4870" spans="1:18" x14ac:dyDescent="0.25">
      <c r="A4870" s="1">
        <v>4868</v>
      </c>
      <c r="B4870" s="2">
        <v>42779.541666666657</v>
      </c>
      <c r="C4870">
        <v>2</v>
      </c>
      <c r="D4870">
        <v>1.335196774909944</v>
      </c>
      <c r="E4870">
        <v>4869</v>
      </c>
      <c r="F4870">
        <v>55.671163960667727</v>
      </c>
      <c r="G4870" s="2">
        <v>43273.208333333343</v>
      </c>
      <c r="H4870">
        <v>1</v>
      </c>
      <c r="I4870">
        <v>1.4935700000000001</v>
      </c>
      <c r="J4870">
        <v>4869</v>
      </c>
      <c r="K4870">
        <v>55.582191780821923</v>
      </c>
      <c r="L4870" s="2">
        <v>43672.958333333343</v>
      </c>
      <c r="M4870">
        <v>2</v>
      </c>
      <c r="N4870">
        <v>1.6050167749099431</v>
      </c>
      <c r="O4870">
        <v>4869</v>
      </c>
      <c r="P4870">
        <v>58.648518429294143</v>
      </c>
      <c r="Q4870">
        <v>2</v>
      </c>
      <c r="R4870">
        <v>1.6050167749099431</v>
      </c>
    </row>
    <row r="4871" spans="1:18" x14ac:dyDescent="0.25">
      <c r="A4871" s="1">
        <v>4869</v>
      </c>
      <c r="B4871" s="2">
        <v>42779.5</v>
      </c>
      <c r="C4871">
        <v>2</v>
      </c>
      <c r="D4871">
        <v>1.335196774909944</v>
      </c>
      <c r="E4871">
        <v>4870</v>
      </c>
      <c r="F4871">
        <v>55.682597758975533</v>
      </c>
      <c r="G4871" s="2">
        <v>43273.625</v>
      </c>
      <c r="H4871">
        <v>1</v>
      </c>
      <c r="I4871">
        <v>1.4935700000000001</v>
      </c>
      <c r="J4871">
        <v>4870</v>
      </c>
      <c r="K4871">
        <v>55.593607305936082</v>
      </c>
      <c r="L4871" s="2">
        <v>43672.875</v>
      </c>
      <c r="M4871">
        <v>2</v>
      </c>
      <c r="N4871">
        <v>1.6050167749099431</v>
      </c>
      <c r="O4871">
        <v>4870</v>
      </c>
      <c r="P4871">
        <v>58.660563719585639</v>
      </c>
      <c r="Q4871">
        <v>2</v>
      </c>
      <c r="R4871">
        <v>1.6050167749099431</v>
      </c>
    </row>
    <row r="4872" spans="1:18" x14ac:dyDescent="0.25">
      <c r="A4872" s="1">
        <v>4870</v>
      </c>
      <c r="B4872" s="2">
        <v>42779.458333333343</v>
      </c>
      <c r="C4872">
        <v>2</v>
      </c>
      <c r="D4872">
        <v>1.335196774909944</v>
      </c>
      <c r="E4872">
        <v>4871</v>
      </c>
      <c r="F4872">
        <v>55.694031557283331</v>
      </c>
      <c r="G4872" s="2">
        <v>43273.666666666657</v>
      </c>
      <c r="H4872">
        <v>1</v>
      </c>
      <c r="I4872">
        <v>1.4935700000000001</v>
      </c>
      <c r="J4872">
        <v>4871</v>
      </c>
      <c r="K4872">
        <v>55.605022831050228</v>
      </c>
      <c r="L4872" s="2">
        <v>43672.833333333343</v>
      </c>
      <c r="M4872">
        <v>2</v>
      </c>
      <c r="N4872">
        <v>1.6050167749099431</v>
      </c>
      <c r="O4872">
        <v>4871</v>
      </c>
      <c r="P4872">
        <v>58.672609009877142</v>
      </c>
      <c r="Q4872">
        <v>2</v>
      </c>
      <c r="R4872">
        <v>1.6050167749099431</v>
      </c>
    </row>
    <row r="4873" spans="1:18" x14ac:dyDescent="0.25">
      <c r="A4873" s="1">
        <v>4871</v>
      </c>
      <c r="B4873" s="2">
        <v>42779.416666666657</v>
      </c>
      <c r="C4873">
        <v>2</v>
      </c>
      <c r="D4873">
        <v>1.335196774909944</v>
      </c>
      <c r="E4873">
        <v>4872</v>
      </c>
      <c r="F4873">
        <v>55.70546535559113</v>
      </c>
      <c r="G4873" s="2">
        <v>43273.708333333343</v>
      </c>
      <c r="H4873">
        <v>1</v>
      </c>
      <c r="I4873">
        <v>1.4935700000000001</v>
      </c>
      <c r="J4873">
        <v>4872</v>
      </c>
      <c r="K4873">
        <v>55.61643835616438</v>
      </c>
      <c r="L4873" s="2">
        <v>43673.208333333343</v>
      </c>
      <c r="M4873">
        <v>2</v>
      </c>
      <c r="N4873">
        <v>1.6050167749099431</v>
      </c>
      <c r="O4873">
        <v>4872</v>
      </c>
      <c r="P4873">
        <v>58.684654300168631</v>
      </c>
      <c r="Q4873">
        <v>2</v>
      </c>
      <c r="R4873">
        <v>1.6050167749099431</v>
      </c>
    </row>
    <row r="4874" spans="1:18" x14ac:dyDescent="0.25">
      <c r="A4874" s="1">
        <v>4872</v>
      </c>
      <c r="B4874" s="2">
        <v>42779.375</v>
      </c>
      <c r="C4874">
        <v>2</v>
      </c>
      <c r="D4874">
        <v>1.335196774909944</v>
      </c>
      <c r="E4874">
        <v>4873</v>
      </c>
      <c r="F4874">
        <v>55.716899153898922</v>
      </c>
      <c r="G4874" s="2">
        <v>43273.75</v>
      </c>
      <c r="H4874">
        <v>1</v>
      </c>
      <c r="I4874">
        <v>1.4935700000000001</v>
      </c>
      <c r="J4874">
        <v>4873</v>
      </c>
      <c r="K4874">
        <v>55.62785388127854</v>
      </c>
      <c r="L4874" s="2">
        <v>43673</v>
      </c>
      <c r="M4874">
        <v>2</v>
      </c>
      <c r="N4874">
        <v>1.6050167749099431</v>
      </c>
      <c r="O4874">
        <v>4873</v>
      </c>
      <c r="P4874">
        <v>58.696699590460128</v>
      </c>
      <c r="Q4874">
        <v>2</v>
      </c>
      <c r="R4874">
        <v>1.6050167749099431</v>
      </c>
    </row>
    <row r="4875" spans="1:18" x14ac:dyDescent="0.25">
      <c r="A4875" s="1">
        <v>4873</v>
      </c>
      <c r="B4875" s="2">
        <v>42779.333333333343</v>
      </c>
      <c r="C4875">
        <v>2</v>
      </c>
      <c r="D4875">
        <v>1.335196774909944</v>
      </c>
      <c r="E4875">
        <v>4874</v>
      </c>
      <c r="F4875">
        <v>55.728332952206721</v>
      </c>
      <c r="G4875" s="2">
        <v>43273.791666666657</v>
      </c>
      <c r="H4875">
        <v>1</v>
      </c>
      <c r="I4875">
        <v>1.4935700000000001</v>
      </c>
      <c r="J4875">
        <v>4874</v>
      </c>
      <c r="K4875">
        <v>55.639269406392692</v>
      </c>
      <c r="L4875" s="2">
        <v>43673.25</v>
      </c>
      <c r="M4875">
        <v>2</v>
      </c>
      <c r="N4875">
        <v>1.6050167749099431</v>
      </c>
      <c r="O4875">
        <v>4874</v>
      </c>
      <c r="P4875">
        <v>58.708744880751617</v>
      </c>
      <c r="Q4875">
        <v>2</v>
      </c>
      <c r="R4875">
        <v>1.6050167749099431</v>
      </c>
    </row>
    <row r="4876" spans="1:18" x14ac:dyDescent="0.25">
      <c r="A4876" s="1">
        <v>4874</v>
      </c>
      <c r="B4876" s="2">
        <v>42779.291666666657</v>
      </c>
      <c r="C4876">
        <v>2</v>
      </c>
      <c r="D4876">
        <v>1.335196774909944</v>
      </c>
      <c r="E4876">
        <v>4875</v>
      </c>
      <c r="F4876">
        <v>55.739766750514519</v>
      </c>
      <c r="G4876" s="2">
        <v>43273.833333333343</v>
      </c>
      <c r="H4876">
        <v>1</v>
      </c>
      <c r="I4876">
        <v>1.4935700000000001</v>
      </c>
      <c r="J4876">
        <v>4875</v>
      </c>
      <c r="K4876">
        <v>55.650684931506852</v>
      </c>
      <c r="L4876" s="2">
        <v>43673.541666666657</v>
      </c>
      <c r="M4876">
        <v>2</v>
      </c>
      <c r="N4876">
        <v>1.6050167749099431</v>
      </c>
      <c r="O4876">
        <v>4875</v>
      </c>
      <c r="P4876">
        <v>58.72079017104312</v>
      </c>
      <c r="Q4876">
        <v>2</v>
      </c>
      <c r="R4876">
        <v>1.6050167749099431</v>
      </c>
    </row>
    <row r="4877" spans="1:18" x14ac:dyDescent="0.25">
      <c r="A4877" s="1">
        <v>4875</v>
      </c>
      <c r="B4877" s="2">
        <v>42779.25</v>
      </c>
      <c r="C4877">
        <v>2</v>
      </c>
      <c r="D4877">
        <v>1.335196774909944</v>
      </c>
      <c r="E4877">
        <v>4876</v>
      </c>
      <c r="F4877">
        <v>55.751200548822318</v>
      </c>
      <c r="G4877" s="2">
        <v>43273.875</v>
      </c>
      <c r="H4877">
        <v>1</v>
      </c>
      <c r="I4877">
        <v>1.4935700000000001</v>
      </c>
      <c r="J4877">
        <v>4876</v>
      </c>
      <c r="K4877">
        <v>55.662100456620998</v>
      </c>
      <c r="L4877" s="2">
        <v>43673.333333333343</v>
      </c>
      <c r="M4877">
        <v>2</v>
      </c>
      <c r="N4877">
        <v>1.6050167749099431</v>
      </c>
      <c r="O4877">
        <v>4876</v>
      </c>
      <c r="P4877">
        <v>58.732835461334624</v>
      </c>
      <c r="Q4877">
        <v>2</v>
      </c>
      <c r="R4877">
        <v>1.6050167749099431</v>
      </c>
    </row>
    <row r="4878" spans="1:18" x14ac:dyDescent="0.25">
      <c r="A4878" s="1">
        <v>4876</v>
      </c>
      <c r="B4878" s="2">
        <v>42779.208333333343</v>
      </c>
      <c r="C4878">
        <v>2</v>
      </c>
      <c r="D4878">
        <v>1.335196774909944</v>
      </c>
      <c r="E4878">
        <v>4877</v>
      </c>
      <c r="F4878">
        <v>55.762634347130117</v>
      </c>
      <c r="G4878" s="2">
        <v>43273.583333333343</v>
      </c>
      <c r="H4878">
        <v>1</v>
      </c>
      <c r="I4878">
        <v>1.4935700000000001</v>
      </c>
      <c r="J4878">
        <v>4877</v>
      </c>
      <c r="K4878">
        <v>55.673515981735157</v>
      </c>
      <c r="L4878" s="2">
        <v>43673.375</v>
      </c>
      <c r="M4878">
        <v>2</v>
      </c>
      <c r="N4878">
        <v>1.6050167749099431</v>
      </c>
      <c r="O4878">
        <v>4877</v>
      </c>
      <c r="P4878">
        <v>58.744880751626113</v>
      </c>
      <c r="Q4878">
        <v>2</v>
      </c>
      <c r="R4878">
        <v>1.6050167749099431</v>
      </c>
    </row>
    <row r="4879" spans="1:18" x14ac:dyDescent="0.25">
      <c r="A4879" s="1">
        <v>4877</v>
      </c>
      <c r="B4879" s="2">
        <v>42779.583333333343</v>
      </c>
      <c r="C4879">
        <v>2</v>
      </c>
      <c r="D4879">
        <v>1.335196774909944</v>
      </c>
      <c r="E4879">
        <v>4878</v>
      </c>
      <c r="F4879">
        <v>55.774068145437923</v>
      </c>
      <c r="G4879" s="2">
        <v>43278.791666666657</v>
      </c>
      <c r="H4879">
        <v>1</v>
      </c>
      <c r="I4879">
        <v>1.4935700000000001</v>
      </c>
      <c r="J4879">
        <v>4878</v>
      </c>
      <c r="K4879">
        <v>55.684931506849317</v>
      </c>
      <c r="L4879" s="2">
        <v>43673.416666666657</v>
      </c>
      <c r="M4879">
        <v>2</v>
      </c>
      <c r="N4879">
        <v>1.6050167749099431</v>
      </c>
      <c r="O4879">
        <v>4878</v>
      </c>
      <c r="P4879">
        <v>58.756926041917609</v>
      </c>
      <c r="Q4879">
        <v>2</v>
      </c>
      <c r="R4879">
        <v>1.6050167749099431</v>
      </c>
    </row>
    <row r="4880" spans="1:18" x14ac:dyDescent="0.25">
      <c r="A4880" s="1">
        <v>4878</v>
      </c>
      <c r="B4880" s="2">
        <v>42781.166666666657</v>
      </c>
      <c r="C4880">
        <v>2</v>
      </c>
      <c r="D4880">
        <v>1.335196774909944</v>
      </c>
      <c r="E4880">
        <v>4879</v>
      </c>
      <c r="F4880">
        <v>55.785501943745707</v>
      </c>
      <c r="G4880" s="2">
        <v>43278.625</v>
      </c>
      <c r="H4880">
        <v>1</v>
      </c>
      <c r="I4880">
        <v>1.4935700000000001</v>
      </c>
      <c r="J4880">
        <v>4879</v>
      </c>
      <c r="K4880">
        <v>55.696347031963469</v>
      </c>
      <c r="L4880" s="2">
        <v>43673.458333333343</v>
      </c>
      <c r="M4880">
        <v>2</v>
      </c>
      <c r="N4880">
        <v>1.6050167749099431</v>
      </c>
      <c r="O4880">
        <v>4879</v>
      </c>
      <c r="P4880">
        <v>58.768971332209112</v>
      </c>
      <c r="Q4880">
        <v>2</v>
      </c>
      <c r="R4880">
        <v>1.6050167749099431</v>
      </c>
    </row>
    <row r="4881" spans="1:18" x14ac:dyDescent="0.25">
      <c r="A4881" s="1">
        <v>4879</v>
      </c>
      <c r="B4881" s="2">
        <v>42781</v>
      </c>
      <c r="C4881">
        <v>2</v>
      </c>
      <c r="D4881">
        <v>1.335196774909944</v>
      </c>
      <c r="E4881">
        <v>4880</v>
      </c>
      <c r="F4881">
        <v>55.796935742053513</v>
      </c>
      <c r="G4881" s="2">
        <v>43278.666666666657</v>
      </c>
      <c r="H4881">
        <v>1</v>
      </c>
      <c r="I4881">
        <v>1.4935700000000001</v>
      </c>
      <c r="J4881">
        <v>4880</v>
      </c>
      <c r="K4881">
        <v>55.707762557077622</v>
      </c>
      <c r="L4881" s="2">
        <v>43673.5</v>
      </c>
      <c r="M4881">
        <v>2</v>
      </c>
      <c r="N4881">
        <v>1.6050167749099431</v>
      </c>
      <c r="O4881">
        <v>4880</v>
      </c>
      <c r="P4881">
        <v>58.781016622500601</v>
      </c>
      <c r="Q4881">
        <v>2</v>
      </c>
      <c r="R4881">
        <v>1.6050167749099431</v>
      </c>
    </row>
    <row r="4882" spans="1:18" x14ac:dyDescent="0.25">
      <c r="A4882" s="1">
        <v>4880</v>
      </c>
      <c r="B4882" s="2">
        <v>42781.291666666657</v>
      </c>
      <c r="C4882">
        <v>2</v>
      </c>
      <c r="D4882">
        <v>1.335196774909944</v>
      </c>
      <c r="E4882">
        <v>4881</v>
      </c>
      <c r="F4882">
        <v>55.808369540361298</v>
      </c>
      <c r="G4882" s="2">
        <v>43278.708333333343</v>
      </c>
      <c r="H4882">
        <v>1</v>
      </c>
      <c r="I4882">
        <v>1.4935700000000001</v>
      </c>
      <c r="J4882">
        <v>4881</v>
      </c>
      <c r="K4882">
        <v>55.719178082191782</v>
      </c>
      <c r="L4882" s="2">
        <v>43673.583333333343</v>
      </c>
      <c r="M4882">
        <v>2</v>
      </c>
      <c r="N4882">
        <v>1.6050167749099431</v>
      </c>
      <c r="O4882">
        <v>4881</v>
      </c>
      <c r="P4882">
        <v>58.793061912792098</v>
      </c>
      <c r="Q4882">
        <v>2</v>
      </c>
      <c r="R4882">
        <v>1.6050167749099431</v>
      </c>
    </row>
    <row r="4883" spans="1:18" x14ac:dyDescent="0.25">
      <c r="A4883" s="1">
        <v>4881</v>
      </c>
      <c r="B4883" s="2">
        <v>42781.375</v>
      </c>
      <c r="C4883">
        <v>2</v>
      </c>
      <c r="D4883">
        <v>1.335196774909944</v>
      </c>
      <c r="E4883">
        <v>4882</v>
      </c>
      <c r="F4883">
        <v>55.819803338669097</v>
      </c>
      <c r="G4883" s="2">
        <v>43278.75</v>
      </c>
      <c r="H4883">
        <v>1</v>
      </c>
      <c r="I4883">
        <v>1.4935700000000001</v>
      </c>
      <c r="J4883">
        <v>4882</v>
      </c>
      <c r="K4883">
        <v>55.730593607305927</v>
      </c>
      <c r="L4883" s="2">
        <v>43673.625</v>
      </c>
      <c r="M4883">
        <v>2</v>
      </c>
      <c r="N4883">
        <v>1.6050167749099431</v>
      </c>
      <c r="O4883">
        <v>4882</v>
      </c>
      <c r="P4883">
        <v>58.805107203083587</v>
      </c>
      <c r="Q4883">
        <v>2</v>
      </c>
      <c r="R4883">
        <v>1.6050167749099431</v>
      </c>
    </row>
    <row r="4884" spans="1:18" x14ac:dyDescent="0.25">
      <c r="A4884" s="1">
        <v>4882</v>
      </c>
      <c r="B4884" s="2">
        <v>42781.25</v>
      </c>
      <c r="C4884">
        <v>2</v>
      </c>
      <c r="D4884">
        <v>1.335196774909944</v>
      </c>
      <c r="E4884">
        <v>4883</v>
      </c>
      <c r="F4884">
        <v>55.831237136976902</v>
      </c>
      <c r="G4884" s="2">
        <v>43278.833333333343</v>
      </c>
      <c r="H4884">
        <v>1</v>
      </c>
      <c r="I4884">
        <v>1.4935700000000001</v>
      </c>
      <c r="J4884">
        <v>4883</v>
      </c>
      <c r="K4884">
        <v>55.742009132420087</v>
      </c>
      <c r="L4884" s="2">
        <v>43673.666666666657</v>
      </c>
      <c r="M4884">
        <v>2</v>
      </c>
      <c r="N4884">
        <v>1.6050167749099431</v>
      </c>
      <c r="O4884">
        <v>4883</v>
      </c>
      <c r="P4884">
        <v>58.81715249337509</v>
      </c>
      <c r="Q4884">
        <v>2</v>
      </c>
      <c r="R4884">
        <v>1.6050167749099431</v>
      </c>
    </row>
    <row r="4885" spans="1:18" x14ac:dyDescent="0.25">
      <c r="A4885" s="1">
        <v>4883</v>
      </c>
      <c r="B4885" s="2">
        <v>42781.333333333343</v>
      </c>
      <c r="C4885">
        <v>2</v>
      </c>
      <c r="D4885">
        <v>1.335196774909944</v>
      </c>
      <c r="E4885">
        <v>4884</v>
      </c>
      <c r="F4885">
        <v>55.842670935284701</v>
      </c>
      <c r="G4885" s="2">
        <v>43279.25</v>
      </c>
      <c r="H4885">
        <v>1</v>
      </c>
      <c r="I4885">
        <v>1.4935700000000001</v>
      </c>
      <c r="J4885">
        <v>4884</v>
      </c>
      <c r="K4885">
        <v>55.753424657534246</v>
      </c>
      <c r="L4885" s="2">
        <v>43673.708333333343</v>
      </c>
      <c r="M4885">
        <v>2</v>
      </c>
      <c r="N4885">
        <v>1.6050167749099431</v>
      </c>
      <c r="O4885">
        <v>4884</v>
      </c>
      <c r="P4885">
        <v>58.829197783666586</v>
      </c>
      <c r="Q4885">
        <v>2</v>
      </c>
      <c r="R4885">
        <v>1.6050167749099431</v>
      </c>
    </row>
    <row r="4886" spans="1:18" x14ac:dyDescent="0.25">
      <c r="A4886" s="1">
        <v>4884</v>
      </c>
      <c r="B4886" s="2">
        <v>42781.75</v>
      </c>
      <c r="C4886">
        <v>2</v>
      </c>
      <c r="D4886">
        <v>1.335196774909944</v>
      </c>
      <c r="E4886">
        <v>4885</v>
      </c>
      <c r="F4886">
        <v>55.8541047335925</v>
      </c>
      <c r="G4886" s="2">
        <v>43278.916666666657</v>
      </c>
      <c r="H4886">
        <v>1</v>
      </c>
      <c r="I4886">
        <v>1.4935700000000001</v>
      </c>
      <c r="J4886">
        <v>4885</v>
      </c>
      <c r="K4886">
        <v>55.764840182648399</v>
      </c>
      <c r="L4886" s="2">
        <v>43673.75</v>
      </c>
      <c r="M4886">
        <v>2</v>
      </c>
      <c r="N4886">
        <v>1.6050167749099431</v>
      </c>
      <c r="O4886">
        <v>4885</v>
      </c>
      <c r="P4886">
        <v>58.841243073958083</v>
      </c>
      <c r="Q4886">
        <v>2</v>
      </c>
      <c r="R4886">
        <v>1.6050167749099431</v>
      </c>
    </row>
    <row r="4887" spans="1:18" x14ac:dyDescent="0.25">
      <c r="A4887" s="1">
        <v>4885</v>
      </c>
      <c r="B4887" s="2">
        <v>42781.708333333343</v>
      </c>
      <c r="C4887">
        <v>2</v>
      </c>
      <c r="D4887">
        <v>1.335196774909944</v>
      </c>
      <c r="E4887">
        <v>4886</v>
      </c>
      <c r="F4887">
        <v>55.865538531900299</v>
      </c>
      <c r="G4887" s="2">
        <v>43280.041666666657</v>
      </c>
      <c r="H4887">
        <v>1</v>
      </c>
      <c r="I4887">
        <v>1.4935700000000001</v>
      </c>
      <c r="J4887">
        <v>4886</v>
      </c>
      <c r="K4887">
        <v>55.776255707762559</v>
      </c>
      <c r="L4887" s="2">
        <v>43673.291666666657</v>
      </c>
      <c r="M4887">
        <v>2</v>
      </c>
      <c r="N4887">
        <v>1.6050167749099431</v>
      </c>
      <c r="O4887">
        <v>4886</v>
      </c>
      <c r="P4887">
        <v>58.853288364249579</v>
      </c>
      <c r="Q4887">
        <v>2</v>
      </c>
      <c r="R4887">
        <v>1.6050167749099431</v>
      </c>
    </row>
    <row r="4888" spans="1:18" x14ac:dyDescent="0.25">
      <c r="A4888" s="1">
        <v>4886</v>
      </c>
      <c r="B4888" s="2">
        <v>42781.208333333343</v>
      </c>
      <c r="C4888">
        <v>2</v>
      </c>
      <c r="D4888">
        <v>1.335196774909944</v>
      </c>
      <c r="E4888">
        <v>4887</v>
      </c>
      <c r="F4888">
        <v>55.876972330208098</v>
      </c>
      <c r="G4888" s="2">
        <v>43280.083333333343</v>
      </c>
      <c r="H4888">
        <v>1</v>
      </c>
      <c r="I4888">
        <v>1.4935700000000001</v>
      </c>
      <c r="J4888">
        <v>4887</v>
      </c>
      <c r="K4888">
        <v>55.787671232876711</v>
      </c>
      <c r="L4888" s="2">
        <v>43673.791666666657</v>
      </c>
      <c r="M4888">
        <v>2</v>
      </c>
      <c r="N4888">
        <v>1.6050167749099431</v>
      </c>
      <c r="O4888">
        <v>4887</v>
      </c>
      <c r="P4888">
        <v>58.865333654541082</v>
      </c>
      <c r="Q4888">
        <v>2</v>
      </c>
      <c r="R4888">
        <v>1.6050167749099431</v>
      </c>
    </row>
    <row r="4889" spans="1:18" x14ac:dyDescent="0.25">
      <c r="A4889" s="1">
        <v>4887</v>
      </c>
      <c r="B4889" s="2">
        <v>42781.625</v>
      </c>
      <c r="C4889">
        <v>2</v>
      </c>
      <c r="D4889">
        <v>1.335196774909944</v>
      </c>
      <c r="E4889">
        <v>4888</v>
      </c>
      <c r="F4889">
        <v>55.888406128515904</v>
      </c>
      <c r="G4889" s="2">
        <v>43280.125</v>
      </c>
      <c r="H4889">
        <v>1</v>
      </c>
      <c r="I4889">
        <v>1.4935700000000001</v>
      </c>
      <c r="J4889">
        <v>4888</v>
      </c>
      <c r="K4889">
        <v>55.799086757990871</v>
      </c>
      <c r="L4889" s="2">
        <v>43677.958333333343</v>
      </c>
      <c r="M4889">
        <v>2</v>
      </c>
      <c r="N4889">
        <v>1.6050167749099431</v>
      </c>
      <c r="O4889">
        <v>4888</v>
      </c>
      <c r="P4889">
        <v>58.877378944832572</v>
      </c>
      <c r="Q4889">
        <v>2</v>
      </c>
      <c r="R4889">
        <v>1.6050167749099431</v>
      </c>
    </row>
    <row r="4890" spans="1:18" x14ac:dyDescent="0.25">
      <c r="A4890" s="1">
        <v>4888</v>
      </c>
      <c r="B4890" s="2">
        <v>42781.5</v>
      </c>
      <c r="C4890">
        <v>2</v>
      </c>
      <c r="D4890">
        <v>1.335196774909944</v>
      </c>
      <c r="E4890">
        <v>4889</v>
      </c>
      <c r="F4890">
        <v>55.899839926823688</v>
      </c>
      <c r="G4890" s="2">
        <v>43280.166666666657</v>
      </c>
      <c r="H4890">
        <v>1</v>
      </c>
      <c r="I4890">
        <v>1.4935700000000001</v>
      </c>
      <c r="J4890">
        <v>4889</v>
      </c>
      <c r="K4890">
        <v>55.810502283105023</v>
      </c>
      <c r="L4890" s="2">
        <v>43677.458333333343</v>
      </c>
      <c r="M4890">
        <v>2</v>
      </c>
      <c r="N4890">
        <v>1.6050167749099431</v>
      </c>
      <c r="O4890">
        <v>4889</v>
      </c>
      <c r="P4890">
        <v>58.889424235124068</v>
      </c>
      <c r="Q4890">
        <v>2</v>
      </c>
      <c r="R4890">
        <v>1.6050167749099431</v>
      </c>
    </row>
    <row r="4891" spans="1:18" x14ac:dyDescent="0.25">
      <c r="A4891" s="1">
        <v>4889</v>
      </c>
      <c r="B4891" s="2">
        <v>42781.541666666657</v>
      </c>
      <c r="C4891">
        <v>2</v>
      </c>
      <c r="D4891">
        <v>1.335196774909944</v>
      </c>
      <c r="E4891">
        <v>4890</v>
      </c>
      <c r="F4891">
        <v>55.911273725131487</v>
      </c>
      <c r="G4891" s="2">
        <v>43280.208333333343</v>
      </c>
      <c r="H4891">
        <v>1</v>
      </c>
      <c r="I4891">
        <v>1.4935700000000001</v>
      </c>
      <c r="J4891">
        <v>4890</v>
      </c>
      <c r="K4891">
        <v>55.821917808219183</v>
      </c>
      <c r="L4891" s="2">
        <v>43681.541666666657</v>
      </c>
      <c r="M4891">
        <v>2</v>
      </c>
      <c r="N4891">
        <v>1.6050167749099431</v>
      </c>
      <c r="O4891">
        <v>4890</v>
      </c>
      <c r="P4891">
        <v>58.901469525415557</v>
      </c>
      <c r="Q4891">
        <v>2</v>
      </c>
      <c r="R4891">
        <v>1.6050167749099431</v>
      </c>
    </row>
    <row r="4892" spans="1:18" x14ac:dyDescent="0.25">
      <c r="A4892" s="1">
        <v>4890</v>
      </c>
      <c r="B4892" s="2">
        <v>42781.583333333343</v>
      </c>
      <c r="C4892">
        <v>2</v>
      </c>
      <c r="D4892">
        <v>1.335196774909944</v>
      </c>
      <c r="E4892">
        <v>4891</v>
      </c>
      <c r="F4892">
        <v>55.922707523439293</v>
      </c>
      <c r="G4892" s="2">
        <v>43280.25</v>
      </c>
      <c r="H4892">
        <v>1</v>
      </c>
      <c r="I4892">
        <v>1.4935700000000001</v>
      </c>
      <c r="J4892">
        <v>4891</v>
      </c>
      <c r="K4892">
        <v>55.833333333333343</v>
      </c>
      <c r="L4892" s="2">
        <v>43681.5</v>
      </c>
      <c r="M4892">
        <v>2</v>
      </c>
      <c r="N4892">
        <v>1.6050167749099431</v>
      </c>
      <c r="O4892">
        <v>4891</v>
      </c>
      <c r="P4892">
        <v>58.91351481570706</v>
      </c>
      <c r="Q4892">
        <v>2</v>
      </c>
      <c r="R4892">
        <v>1.6050167749099431</v>
      </c>
    </row>
    <row r="4893" spans="1:18" x14ac:dyDescent="0.25">
      <c r="A4893" s="1">
        <v>4891</v>
      </c>
      <c r="B4893" s="2">
        <v>42781.666666666657</v>
      </c>
      <c r="C4893">
        <v>2</v>
      </c>
      <c r="D4893">
        <v>1.335196774909944</v>
      </c>
      <c r="E4893">
        <v>4892</v>
      </c>
      <c r="F4893">
        <v>55.934141321747077</v>
      </c>
      <c r="G4893" s="2">
        <v>43280.291666666657</v>
      </c>
      <c r="H4893">
        <v>1</v>
      </c>
      <c r="I4893">
        <v>1.4935700000000001</v>
      </c>
      <c r="J4893">
        <v>4892</v>
      </c>
      <c r="K4893">
        <v>55.844748858447488</v>
      </c>
      <c r="L4893" s="2">
        <v>43681.458333333343</v>
      </c>
      <c r="M4893">
        <v>2</v>
      </c>
      <c r="N4893">
        <v>1.6050167749099431</v>
      </c>
      <c r="O4893">
        <v>4892</v>
      </c>
      <c r="P4893">
        <v>58.925560105998557</v>
      </c>
      <c r="Q4893">
        <v>2</v>
      </c>
      <c r="R4893">
        <v>1.6050167749099431</v>
      </c>
    </row>
    <row r="4894" spans="1:18" x14ac:dyDescent="0.25">
      <c r="A4894" s="1">
        <v>4892</v>
      </c>
      <c r="B4894" s="2">
        <v>42836.416666666657</v>
      </c>
      <c r="C4894">
        <v>2</v>
      </c>
      <c r="D4894">
        <v>1.340396774909943</v>
      </c>
      <c r="E4894">
        <v>4893</v>
      </c>
      <c r="F4894">
        <v>55.945575120054883</v>
      </c>
      <c r="G4894" s="2">
        <v>43280.333333333343</v>
      </c>
      <c r="H4894">
        <v>1</v>
      </c>
      <c r="I4894">
        <v>1.4935700000000001</v>
      </c>
      <c r="J4894">
        <v>4893</v>
      </c>
      <c r="K4894">
        <v>55.856164383561641</v>
      </c>
      <c r="L4894" s="2">
        <v>43681.416666666657</v>
      </c>
      <c r="M4894">
        <v>2</v>
      </c>
      <c r="N4894">
        <v>1.6050167749099431</v>
      </c>
      <c r="O4894">
        <v>4893</v>
      </c>
      <c r="P4894">
        <v>58.937605396290053</v>
      </c>
      <c r="Q4894">
        <v>2</v>
      </c>
      <c r="R4894">
        <v>1.6050167749099431</v>
      </c>
    </row>
    <row r="4895" spans="1:18" x14ac:dyDescent="0.25">
      <c r="A4895" s="1">
        <v>4893</v>
      </c>
      <c r="B4895" s="2">
        <v>42836.375</v>
      </c>
      <c r="C4895">
        <v>2</v>
      </c>
      <c r="D4895">
        <v>1.340396774909943</v>
      </c>
      <c r="E4895">
        <v>4894</v>
      </c>
      <c r="F4895">
        <v>55.957008918362682</v>
      </c>
      <c r="G4895" s="2">
        <v>43280</v>
      </c>
      <c r="H4895">
        <v>1</v>
      </c>
      <c r="I4895">
        <v>1.4935700000000001</v>
      </c>
      <c r="J4895">
        <v>4894</v>
      </c>
      <c r="K4895">
        <v>55.8675799086758</v>
      </c>
      <c r="L4895" s="2">
        <v>43681.375</v>
      </c>
      <c r="M4895">
        <v>2</v>
      </c>
      <c r="N4895">
        <v>1.6050167749099431</v>
      </c>
      <c r="O4895">
        <v>4894</v>
      </c>
      <c r="P4895">
        <v>58.949650686581549</v>
      </c>
      <c r="Q4895">
        <v>2</v>
      </c>
      <c r="R4895">
        <v>1.6050167749099431</v>
      </c>
    </row>
    <row r="4896" spans="1:18" x14ac:dyDescent="0.25">
      <c r="A4896" s="1">
        <v>4894</v>
      </c>
      <c r="B4896" s="2">
        <v>42836.333333333343</v>
      </c>
      <c r="C4896">
        <v>2</v>
      </c>
      <c r="D4896">
        <v>1.340396774909943</v>
      </c>
      <c r="E4896">
        <v>4895</v>
      </c>
      <c r="F4896">
        <v>55.968442716670481</v>
      </c>
      <c r="G4896" s="2">
        <v>43280.375</v>
      </c>
      <c r="H4896">
        <v>1</v>
      </c>
      <c r="I4896">
        <v>1.4935700000000001</v>
      </c>
      <c r="J4896">
        <v>4895</v>
      </c>
      <c r="K4896">
        <v>55.878995433789953</v>
      </c>
      <c r="L4896" s="2">
        <v>43681.333333333343</v>
      </c>
      <c r="M4896">
        <v>2</v>
      </c>
      <c r="N4896">
        <v>1.6050167749099431</v>
      </c>
      <c r="O4896">
        <v>4895</v>
      </c>
      <c r="P4896">
        <v>58.961695976873052</v>
      </c>
      <c r="Q4896">
        <v>2</v>
      </c>
      <c r="R4896">
        <v>1.6050167749099431</v>
      </c>
    </row>
    <row r="4897" spans="1:18" x14ac:dyDescent="0.25">
      <c r="A4897" s="1">
        <v>4895</v>
      </c>
      <c r="B4897" s="2">
        <v>42836.291666666657</v>
      </c>
      <c r="C4897">
        <v>2</v>
      </c>
      <c r="D4897">
        <v>1.340396774909943</v>
      </c>
      <c r="E4897">
        <v>4896</v>
      </c>
      <c r="F4897">
        <v>55.979876514978272</v>
      </c>
      <c r="G4897" s="2">
        <v>43280.458333333343</v>
      </c>
      <c r="H4897">
        <v>1</v>
      </c>
      <c r="I4897">
        <v>1.4935700000000001</v>
      </c>
      <c r="J4897">
        <v>4896</v>
      </c>
      <c r="K4897">
        <v>55.890410958904113</v>
      </c>
      <c r="L4897" s="2">
        <v>43681.583333333343</v>
      </c>
      <c r="M4897">
        <v>2</v>
      </c>
      <c r="N4897">
        <v>1.6050167749099431</v>
      </c>
      <c r="O4897">
        <v>4896</v>
      </c>
      <c r="P4897">
        <v>58.973741267164542</v>
      </c>
      <c r="Q4897">
        <v>2</v>
      </c>
      <c r="R4897">
        <v>1.6050167749099431</v>
      </c>
    </row>
    <row r="4898" spans="1:18" x14ac:dyDescent="0.25">
      <c r="A4898" s="1">
        <v>4896</v>
      </c>
      <c r="B4898" s="2">
        <v>42836.25</v>
      </c>
      <c r="C4898">
        <v>2</v>
      </c>
      <c r="D4898">
        <v>1.340396774909943</v>
      </c>
      <c r="E4898">
        <v>4897</v>
      </c>
      <c r="F4898">
        <v>55.991310313286071</v>
      </c>
      <c r="G4898" s="2">
        <v>43280.5</v>
      </c>
      <c r="H4898">
        <v>1</v>
      </c>
      <c r="I4898">
        <v>1.4935700000000001</v>
      </c>
      <c r="J4898">
        <v>4897</v>
      </c>
      <c r="K4898">
        <v>55.901826484018272</v>
      </c>
      <c r="L4898" s="2">
        <v>43681.291666666657</v>
      </c>
      <c r="M4898">
        <v>2</v>
      </c>
      <c r="N4898">
        <v>1.6050167749099431</v>
      </c>
      <c r="O4898">
        <v>4897</v>
      </c>
      <c r="P4898">
        <v>58.985786557456038</v>
      </c>
      <c r="Q4898">
        <v>2</v>
      </c>
      <c r="R4898">
        <v>1.6050167749099431</v>
      </c>
    </row>
    <row r="4899" spans="1:18" x14ac:dyDescent="0.25">
      <c r="A4899" s="1">
        <v>4897</v>
      </c>
      <c r="B4899" s="2">
        <v>42836.208333333343</v>
      </c>
      <c r="C4899">
        <v>2</v>
      </c>
      <c r="D4899">
        <v>1.340396774909943</v>
      </c>
      <c r="E4899">
        <v>4898</v>
      </c>
      <c r="F4899">
        <v>56.00274411159387</v>
      </c>
      <c r="G4899" s="2">
        <v>43280.541666666657</v>
      </c>
      <c r="H4899">
        <v>1</v>
      </c>
      <c r="I4899">
        <v>1.4935700000000001</v>
      </c>
      <c r="J4899">
        <v>4898</v>
      </c>
      <c r="K4899">
        <v>55.913242009132418</v>
      </c>
      <c r="L4899" s="2">
        <v>43681.208333333343</v>
      </c>
      <c r="M4899">
        <v>2</v>
      </c>
      <c r="N4899">
        <v>1.6050167749099431</v>
      </c>
      <c r="O4899">
        <v>4898</v>
      </c>
      <c r="P4899">
        <v>58.997831847747527</v>
      </c>
      <c r="Q4899">
        <v>2</v>
      </c>
      <c r="R4899">
        <v>1.6050167749099431</v>
      </c>
    </row>
    <row r="4900" spans="1:18" x14ac:dyDescent="0.25">
      <c r="A4900" s="1">
        <v>4898</v>
      </c>
      <c r="B4900" s="2">
        <v>42836.125</v>
      </c>
      <c r="C4900">
        <v>2</v>
      </c>
      <c r="D4900">
        <v>1.340396774909943</v>
      </c>
      <c r="E4900">
        <v>4899</v>
      </c>
      <c r="F4900">
        <v>56.014177909901669</v>
      </c>
      <c r="G4900" s="2">
        <v>43280.583333333343</v>
      </c>
      <c r="H4900">
        <v>1</v>
      </c>
      <c r="I4900">
        <v>1.4935700000000001</v>
      </c>
      <c r="J4900">
        <v>4899</v>
      </c>
      <c r="K4900">
        <v>55.924657534246577</v>
      </c>
      <c r="L4900" s="2">
        <v>43681.166666666657</v>
      </c>
      <c r="M4900">
        <v>2</v>
      </c>
      <c r="N4900">
        <v>1.6050167749099431</v>
      </c>
      <c r="O4900">
        <v>4899</v>
      </c>
      <c r="P4900">
        <v>59.009877138039023</v>
      </c>
      <c r="Q4900">
        <v>2</v>
      </c>
      <c r="R4900">
        <v>1.6050167749099431</v>
      </c>
    </row>
    <row r="4901" spans="1:18" x14ac:dyDescent="0.25">
      <c r="A4901" s="1">
        <v>4899</v>
      </c>
      <c r="B4901" s="2">
        <v>42836.083333333343</v>
      </c>
      <c r="C4901">
        <v>2</v>
      </c>
      <c r="D4901">
        <v>1.340396774909943</v>
      </c>
      <c r="E4901">
        <v>4900</v>
      </c>
      <c r="F4901">
        <v>56.025611708209468</v>
      </c>
      <c r="G4901" s="2">
        <v>43280.625</v>
      </c>
      <c r="H4901">
        <v>1</v>
      </c>
      <c r="I4901">
        <v>1.4935700000000001</v>
      </c>
      <c r="J4901">
        <v>4900</v>
      </c>
      <c r="K4901">
        <v>55.93607305936073</v>
      </c>
      <c r="L4901" s="2">
        <v>43681.125</v>
      </c>
      <c r="M4901">
        <v>2</v>
      </c>
      <c r="N4901">
        <v>1.6050167749099431</v>
      </c>
      <c r="O4901">
        <v>4900</v>
      </c>
      <c r="P4901">
        <v>59.021922428330519</v>
      </c>
      <c r="Q4901">
        <v>2</v>
      </c>
      <c r="R4901">
        <v>1.6050167749099431</v>
      </c>
    </row>
    <row r="4902" spans="1:18" x14ac:dyDescent="0.25">
      <c r="A4902" s="1">
        <v>4900</v>
      </c>
      <c r="B4902" s="2">
        <v>42836.041666666657</v>
      </c>
      <c r="C4902">
        <v>2</v>
      </c>
      <c r="D4902">
        <v>1.340396774909943</v>
      </c>
      <c r="E4902">
        <v>4901</v>
      </c>
      <c r="F4902">
        <v>56.037045506517273</v>
      </c>
      <c r="G4902" s="2">
        <v>43280.666666666657</v>
      </c>
      <c r="H4902">
        <v>1</v>
      </c>
      <c r="I4902">
        <v>1.4935700000000001</v>
      </c>
      <c r="J4902">
        <v>4901</v>
      </c>
      <c r="K4902">
        <v>55.947488584474883</v>
      </c>
      <c r="L4902" s="2">
        <v>43681.083333333343</v>
      </c>
      <c r="M4902">
        <v>2</v>
      </c>
      <c r="N4902">
        <v>1.6050167749099431</v>
      </c>
      <c r="O4902">
        <v>4901</v>
      </c>
      <c r="P4902">
        <v>59.033967718622023</v>
      </c>
      <c r="Q4902">
        <v>2</v>
      </c>
      <c r="R4902">
        <v>1.6050167749099431</v>
      </c>
    </row>
    <row r="4903" spans="1:18" x14ac:dyDescent="0.25">
      <c r="A4903" s="1">
        <v>4901</v>
      </c>
      <c r="B4903" s="2">
        <v>42835.958333333343</v>
      </c>
      <c r="C4903">
        <v>2</v>
      </c>
      <c r="D4903">
        <v>1.340396774909943</v>
      </c>
      <c r="E4903">
        <v>4902</v>
      </c>
      <c r="F4903">
        <v>56.048479304825072</v>
      </c>
      <c r="G4903" s="2">
        <v>43280.708333333343</v>
      </c>
      <c r="H4903">
        <v>1</v>
      </c>
      <c r="I4903">
        <v>1.4935700000000001</v>
      </c>
      <c r="J4903">
        <v>4902</v>
      </c>
      <c r="K4903">
        <v>55.958904109589042</v>
      </c>
      <c r="L4903" s="2">
        <v>43681.041666666657</v>
      </c>
      <c r="M4903">
        <v>2</v>
      </c>
      <c r="N4903">
        <v>1.6050167749099431</v>
      </c>
      <c r="O4903">
        <v>4902</v>
      </c>
      <c r="P4903">
        <v>59.046013008913512</v>
      </c>
      <c r="Q4903">
        <v>2</v>
      </c>
      <c r="R4903">
        <v>1.6050167749099431</v>
      </c>
    </row>
    <row r="4904" spans="1:18" x14ac:dyDescent="0.25">
      <c r="A4904" s="1">
        <v>4902</v>
      </c>
      <c r="B4904" s="2">
        <v>42835.916666666657</v>
      </c>
      <c r="C4904">
        <v>2</v>
      </c>
      <c r="D4904">
        <v>1.340396774909943</v>
      </c>
      <c r="E4904">
        <v>4903</v>
      </c>
      <c r="F4904">
        <v>56.059913103132857</v>
      </c>
      <c r="G4904" s="2">
        <v>43280.75</v>
      </c>
      <c r="H4904">
        <v>1</v>
      </c>
      <c r="I4904">
        <v>1.4935700000000001</v>
      </c>
      <c r="J4904">
        <v>4903</v>
      </c>
      <c r="K4904">
        <v>55.970319634703188</v>
      </c>
      <c r="L4904" s="2">
        <v>43681</v>
      </c>
      <c r="M4904">
        <v>2</v>
      </c>
      <c r="N4904">
        <v>1.6050167749099431</v>
      </c>
      <c r="O4904">
        <v>4903</v>
      </c>
      <c r="P4904">
        <v>59.058058299205008</v>
      </c>
      <c r="Q4904">
        <v>2</v>
      </c>
      <c r="R4904">
        <v>1.6050167749099431</v>
      </c>
    </row>
    <row r="4905" spans="1:18" x14ac:dyDescent="0.25">
      <c r="A4905" s="1">
        <v>4903</v>
      </c>
      <c r="B4905" s="2">
        <v>42835.875</v>
      </c>
      <c r="C4905">
        <v>2</v>
      </c>
      <c r="D4905">
        <v>1.340396774909943</v>
      </c>
      <c r="E4905">
        <v>4904</v>
      </c>
      <c r="F4905">
        <v>56.071346901440663</v>
      </c>
      <c r="G4905" s="2">
        <v>43280.416666666657</v>
      </c>
      <c r="H4905">
        <v>1</v>
      </c>
      <c r="I4905">
        <v>1.4935700000000001</v>
      </c>
      <c r="J4905">
        <v>4904</v>
      </c>
      <c r="K4905">
        <v>55.981735159817347</v>
      </c>
      <c r="L4905" s="2">
        <v>43681.25</v>
      </c>
      <c r="M4905">
        <v>2</v>
      </c>
      <c r="N4905">
        <v>1.6050167749099431</v>
      </c>
      <c r="O4905">
        <v>4904</v>
      </c>
      <c r="P4905">
        <v>59.070103589496497</v>
      </c>
      <c r="Q4905">
        <v>2</v>
      </c>
      <c r="R4905">
        <v>1.6050167749099431</v>
      </c>
    </row>
    <row r="4906" spans="1:18" x14ac:dyDescent="0.25">
      <c r="A4906" s="1">
        <v>4904</v>
      </c>
      <c r="B4906" s="2">
        <v>42835.833333333343</v>
      </c>
      <c r="C4906">
        <v>2</v>
      </c>
      <c r="D4906">
        <v>1.340396774909943</v>
      </c>
      <c r="E4906">
        <v>4905</v>
      </c>
      <c r="F4906">
        <v>56.082780699748447</v>
      </c>
      <c r="G4906" s="2">
        <v>43279.958333333343</v>
      </c>
      <c r="H4906">
        <v>1</v>
      </c>
      <c r="I4906">
        <v>1.4935700000000001</v>
      </c>
      <c r="J4906">
        <v>4905</v>
      </c>
      <c r="K4906">
        <v>55.993150684931507</v>
      </c>
      <c r="L4906" s="2">
        <v>43681.625</v>
      </c>
      <c r="M4906">
        <v>2</v>
      </c>
      <c r="N4906">
        <v>1.6050167749099431</v>
      </c>
      <c r="O4906">
        <v>4905</v>
      </c>
      <c r="P4906">
        <v>59.082148879788001</v>
      </c>
      <c r="Q4906">
        <v>2</v>
      </c>
      <c r="R4906">
        <v>1.6050167749099431</v>
      </c>
    </row>
    <row r="4907" spans="1:18" x14ac:dyDescent="0.25">
      <c r="A4907" s="1">
        <v>4905</v>
      </c>
      <c r="B4907" s="2">
        <v>42835.791666666657</v>
      </c>
      <c r="C4907">
        <v>2</v>
      </c>
      <c r="D4907">
        <v>1.340396774909943</v>
      </c>
      <c r="E4907">
        <v>4906</v>
      </c>
      <c r="F4907">
        <v>56.094214498056253</v>
      </c>
      <c r="G4907" s="2">
        <v>43279.916666666657</v>
      </c>
      <c r="H4907">
        <v>1</v>
      </c>
      <c r="I4907">
        <v>1.4935700000000001</v>
      </c>
      <c r="J4907">
        <v>4906</v>
      </c>
      <c r="K4907">
        <v>56.00456621004566</v>
      </c>
      <c r="L4907" s="2">
        <v>43681.666666666657</v>
      </c>
      <c r="M4907">
        <v>2</v>
      </c>
      <c r="N4907">
        <v>1.6050167749099431</v>
      </c>
      <c r="O4907">
        <v>4906</v>
      </c>
      <c r="P4907">
        <v>59.094194170079497</v>
      </c>
      <c r="Q4907">
        <v>2</v>
      </c>
      <c r="R4907">
        <v>1.6050167749099431</v>
      </c>
    </row>
    <row r="4908" spans="1:18" x14ac:dyDescent="0.25">
      <c r="A4908" s="1">
        <v>4906</v>
      </c>
      <c r="B4908" s="2">
        <v>42835.375</v>
      </c>
      <c r="C4908">
        <v>2</v>
      </c>
      <c r="D4908">
        <v>1.340396774909943</v>
      </c>
      <c r="E4908">
        <v>4907</v>
      </c>
      <c r="F4908">
        <v>56.105648296364052</v>
      </c>
      <c r="G4908" s="2">
        <v>43279.875</v>
      </c>
      <c r="H4908">
        <v>1</v>
      </c>
      <c r="I4908">
        <v>1.4935700000000001</v>
      </c>
      <c r="J4908">
        <v>4907</v>
      </c>
      <c r="K4908">
        <v>56.015981735159819</v>
      </c>
      <c r="L4908" s="2">
        <v>43681.708333333343</v>
      </c>
      <c r="M4908">
        <v>2</v>
      </c>
      <c r="N4908">
        <v>1.6050167749099431</v>
      </c>
      <c r="O4908">
        <v>4907</v>
      </c>
      <c r="P4908">
        <v>59.106239460370993</v>
      </c>
      <c r="Q4908">
        <v>2</v>
      </c>
      <c r="R4908">
        <v>1.6050167749099431</v>
      </c>
    </row>
    <row r="4909" spans="1:18" x14ac:dyDescent="0.25">
      <c r="A4909" s="1">
        <v>4907</v>
      </c>
      <c r="B4909" s="2">
        <v>42836.166666666657</v>
      </c>
      <c r="C4909">
        <v>2</v>
      </c>
      <c r="D4909">
        <v>1.340396774909943</v>
      </c>
      <c r="E4909">
        <v>4908</v>
      </c>
      <c r="F4909">
        <v>56.117082094671851</v>
      </c>
      <c r="G4909" s="2">
        <v>43278.958333333343</v>
      </c>
      <c r="H4909">
        <v>1</v>
      </c>
      <c r="I4909">
        <v>1.4935700000000001</v>
      </c>
      <c r="J4909">
        <v>4908</v>
      </c>
      <c r="K4909">
        <v>56.027397260273972</v>
      </c>
      <c r="L4909" s="2">
        <v>43682.333333333343</v>
      </c>
      <c r="M4909">
        <v>2</v>
      </c>
      <c r="N4909">
        <v>1.6050167749099431</v>
      </c>
      <c r="O4909">
        <v>4908</v>
      </c>
      <c r="P4909">
        <v>59.11828475066249</v>
      </c>
      <c r="Q4909">
        <v>2</v>
      </c>
      <c r="R4909">
        <v>1.6050167749099431</v>
      </c>
    </row>
    <row r="4910" spans="1:18" x14ac:dyDescent="0.25">
      <c r="A4910" s="1">
        <v>4908</v>
      </c>
      <c r="B4910" s="2">
        <v>42836</v>
      </c>
      <c r="C4910">
        <v>2</v>
      </c>
      <c r="D4910">
        <v>1.340396774909943</v>
      </c>
      <c r="E4910">
        <v>4909</v>
      </c>
      <c r="F4910">
        <v>56.128515892979649</v>
      </c>
      <c r="G4910" s="2">
        <v>43279</v>
      </c>
      <c r="H4910">
        <v>1</v>
      </c>
      <c r="I4910">
        <v>1.4935700000000001</v>
      </c>
      <c r="J4910">
        <v>4909</v>
      </c>
      <c r="K4910">
        <v>56.038812785388117</v>
      </c>
      <c r="L4910" s="2">
        <v>43682.291666666657</v>
      </c>
      <c r="M4910">
        <v>2</v>
      </c>
      <c r="N4910">
        <v>1.6050167749099431</v>
      </c>
      <c r="O4910">
        <v>4909</v>
      </c>
      <c r="P4910">
        <v>59.130330040953993</v>
      </c>
      <c r="Q4910">
        <v>2</v>
      </c>
      <c r="R4910">
        <v>1.6050167749099431</v>
      </c>
    </row>
    <row r="4911" spans="1:18" x14ac:dyDescent="0.25">
      <c r="A4911" s="1">
        <v>4909</v>
      </c>
      <c r="B4911" s="2">
        <v>42836.5</v>
      </c>
      <c r="C4911">
        <v>2</v>
      </c>
      <c r="D4911">
        <v>1.340396774909943</v>
      </c>
      <c r="E4911">
        <v>4910</v>
      </c>
      <c r="F4911">
        <v>56.139949691287448</v>
      </c>
      <c r="G4911" s="2">
        <v>43279.041666666657</v>
      </c>
      <c r="H4911">
        <v>1</v>
      </c>
      <c r="I4911">
        <v>1.4935700000000001</v>
      </c>
      <c r="J4911">
        <v>4910</v>
      </c>
      <c r="K4911">
        <v>56.050228310502277</v>
      </c>
      <c r="L4911" s="2">
        <v>43682.25</v>
      </c>
      <c r="M4911">
        <v>2</v>
      </c>
      <c r="N4911">
        <v>1.6050167749099431</v>
      </c>
      <c r="O4911">
        <v>4910</v>
      </c>
      <c r="P4911">
        <v>59.142375331245482</v>
      </c>
      <c r="Q4911">
        <v>2</v>
      </c>
      <c r="R4911">
        <v>1.6050167749099431</v>
      </c>
    </row>
    <row r="4912" spans="1:18" x14ac:dyDescent="0.25">
      <c r="A4912" s="1">
        <v>4910</v>
      </c>
      <c r="B4912" s="2">
        <v>42836.458333333343</v>
      </c>
      <c r="C4912">
        <v>2</v>
      </c>
      <c r="D4912">
        <v>1.340396774909943</v>
      </c>
      <c r="E4912">
        <v>4911</v>
      </c>
      <c r="F4912">
        <v>56.151383489595247</v>
      </c>
      <c r="G4912" s="2">
        <v>43279.083333333343</v>
      </c>
      <c r="H4912">
        <v>1</v>
      </c>
      <c r="I4912">
        <v>1.4935700000000001</v>
      </c>
      <c r="J4912">
        <v>4911</v>
      </c>
      <c r="K4912">
        <v>56.061643835616437</v>
      </c>
      <c r="L4912" s="2">
        <v>43682.208333333343</v>
      </c>
      <c r="M4912">
        <v>2</v>
      </c>
      <c r="N4912">
        <v>1.6050167749099431</v>
      </c>
      <c r="O4912">
        <v>4911</v>
      </c>
      <c r="P4912">
        <v>59.154420621536978</v>
      </c>
      <c r="Q4912">
        <v>2</v>
      </c>
      <c r="R4912">
        <v>1.6050167749099431</v>
      </c>
    </row>
    <row r="4913" spans="1:18" x14ac:dyDescent="0.25">
      <c r="A4913" s="1">
        <v>4911</v>
      </c>
      <c r="B4913" s="2">
        <v>42836.541666666657</v>
      </c>
      <c r="C4913">
        <v>2</v>
      </c>
      <c r="D4913">
        <v>1.340396774909943</v>
      </c>
      <c r="E4913">
        <v>4912</v>
      </c>
      <c r="F4913">
        <v>56.162817287903039</v>
      </c>
      <c r="G4913" s="2">
        <v>43279.125</v>
      </c>
      <c r="H4913">
        <v>1</v>
      </c>
      <c r="I4913">
        <v>1.4935700000000001</v>
      </c>
      <c r="J4913">
        <v>4912</v>
      </c>
      <c r="K4913">
        <v>56.073059360730603</v>
      </c>
      <c r="L4913" s="2">
        <v>43682.166666666657</v>
      </c>
      <c r="M4913">
        <v>2</v>
      </c>
      <c r="N4913">
        <v>1.6050167749099431</v>
      </c>
      <c r="O4913">
        <v>4912</v>
      </c>
      <c r="P4913">
        <v>59.166465911828467</v>
      </c>
      <c r="Q4913">
        <v>2</v>
      </c>
      <c r="R4913">
        <v>1.6050167749099431</v>
      </c>
    </row>
    <row r="4914" spans="1:18" x14ac:dyDescent="0.25">
      <c r="A4914" s="1">
        <v>4912</v>
      </c>
      <c r="B4914" s="2">
        <v>42836.583333333343</v>
      </c>
      <c r="C4914">
        <v>2</v>
      </c>
      <c r="D4914">
        <v>1.340396774909943</v>
      </c>
      <c r="E4914">
        <v>4913</v>
      </c>
      <c r="F4914">
        <v>56.174251086210838</v>
      </c>
      <c r="G4914" s="2">
        <v>43279.166666666657</v>
      </c>
      <c r="H4914">
        <v>1</v>
      </c>
      <c r="I4914">
        <v>1.4935700000000001</v>
      </c>
      <c r="J4914">
        <v>4913</v>
      </c>
      <c r="K4914">
        <v>56.084474885844749</v>
      </c>
      <c r="L4914" s="2">
        <v>43682.125</v>
      </c>
      <c r="M4914">
        <v>2</v>
      </c>
      <c r="N4914">
        <v>1.6050167749099431</v>
      </c>
      <c r="O4914">
        <v>4913</v>
      </c>
      <c r="P4914">
        <v>59.178511202119971</v>
      </c>
      <c r="Q4914">
        <v>2</v>
      </c>
      <c r="R4914">
        <v>1.6050167749099431</v>
      </c>
    </row>
    <row r="4915" spans="1:18" x14ac:dyDescent="0.25">
      <c r="A4915" s="1">
        <v>4913</v>
      </c>
      <c r="B4915" s="2">
        <v>42836.625</v>
      </c>
      <c r="C4915">
        <v>2</v>
      </c>
      <c r="D4915">
        <v>1.340396774909943</v>
      </c>
      <c r="E4915">
        <v>4914</v>
      </c>
      <c r="F4915">
        <v>56.185684884518643</v>
      </c>
      <c r="G4915" s="2">
        <v>43279.208333333343</v>
      </c>
      <c r="H4915">
        <v>1</v>
      </c>
      <c r="I4915">
        <v>1.4935700000000001</v>
      </c>
      <c r="J4915">
        <v>4914</v>
      </c>
      <c r="K4915">
        <v>56.095890410958901</v>
      </c>
      <c r="L4915" s="2">
        <v>43682.083333333343</v>
      </c>
      <c r="M4915">
        <v>2</v>
      </c>
      <c r="N4915">
        <v>1.6050167749099431</v>
      </c>
      <c r="O4915">
        <v>4914</v>
      </c>
      <c r="P4915">
        <v>59.190556492411467</v>
      </c>
      <c r="Q4915">
        <v>2</v>
      </c>
      <c r="R4915">
        <v>1.6050167749099431</v>
      </c>
    </row>
    <row r="4916" spans="1:18" x14ac:dyDescent="0.25">
      <c r="A4916" s="1">
        <v>4914</v>
      </c>
      <c r="B4916" s="2">
        <v>42836.666666666657</v>
      </c>
      <c r="C4916">
        <v>2</v>
      </c>
      <c r="D4916">
        <v>1.340396774909943</v>
      </c>
      <c r="E4916">
        <v>4915</v>
      </c>
      <c r="F4916">
        <v>56.197118682826442</v>
      </c>
      <c r="G4916" s="2">
        <v>43279.291666666657</v>
      </c>
      <c r="H4916">
        <v>1</v>
      </c>
      <c r="I4916">
        <v>1.4935700000000001</v>
      </c>
      <c r="J4916">
        <v>4915</v>
      </c>
      <c r="K4916">
        <v>56.107305936073061</v>
      </c>
      <c r="L4916" s="2">
        <v>43682.041666666657</v>
      </c>
      <c r="M4916">
        <v>2</v>
      </c>
      <c r="N4916">
        <v>1.6050167749099431</v>
      </c>
      <c r="O4916">
        <v>4915</v>
      </c>
      <c r="P4916">
        <v>59.202601782702963</v>
      </c>
      <c r="Q4916">
        <v>2</v>
      </c>
      <c r="R4916">
        <v>1.6050167749099431</v>
      </c>
    </row>
    <row r="4917" spans="1:18" x14ac:dyDescent="0.25">
      <c r="A4917" s="1">
        <v>4915</v>
      </c>
      <c r="B4917" s="2">
        <v>42841.375</v>
      </c>
      <c r="C4917">
        <v>2</v>
      </c>
      <c r="D4917">
        <v>1.3403967749099439</v>
      </c>
      <c r="E4917">
        <v>4916</v>
      </c>
      <c r="F4917">
        <v>56.208552481134227</v>
      </c>
      <c r="G4917" s="2">
        <v>43279.333333333343</v>
      </c>
      <c r="H4917">
        <v>1</v>
      </c>
      <c r="I4917">
        <v>1.4935700000000001</v>
      </c>
      <c r="J4917">
        <v>4916</v>
      </c>
      <c r="K4917">
        <v>56.118721461187207</v>
      </c>
      <c r="L4917" s="2">
        <v>43682</v>
      </c>
      <c r="M4917">
        <v>2</v>
      </c>
      <c r="N4917">
        <v>1.6050167749099431</v>
      </c>
      <c r="O4917">
        <v>4916</v>
      </c>
      <c r="P4917">
        <v>59.21464707299446</v>
      </c>
      <c r="Q4917">
        <v>2</v>
      </c>
      <c r="R4917">
        <v>1.6050167749099431</v>
      </c>
    </row>
    <row r="4918" spans="1:18" x14ac:dyDescent="0.25">
      <c r="A4918" s="1">
        <v>4916</v>
      </c>
      <c r="B4918" s="2">
        <v>42840.875</v>
      </c>
      <c r="C4918">
        <v>2</v>
      </c>
      <c r="D4918">
        <v>1.3403967749099439</v>
      </c>
      <c r="E4918">
        <v>4917</v>
      </c>
      <c r="F4918">
        <v>56.219986279442033</v>
      </c>
      <c r="G4918" s="2">
        <v>43279.375</v>
      </c>
      <c r="H4918">
        <v>1</v>
      </c>
      <c r="I4918">
        <v>1.4935700000000001</v>
      </c>
      <c r="J4918">
        <v>4917</v>
      </c>
      <c r="K4918">
        <v>56.130136986301373</v>
      </c>
      <c r="L4918" s="2">
        <v>43672.791666666657</v>
      </c>
      <c r="M4918">
        <v>2</v>
      </c>
      <c r="N4918">
        <v>1.6050167749099431</v>
      </c>
      <c r="O4918">
        <v>4917</v>
      </c>
      <c r="P4918">
        <v>59.226692363285963</v>
      </c>
      <c r="Q4918">
        <v>2</v>
      </c>
      <c r="R4918">
        <v>1.6050167749099431</v>
      </c>
    </row>
    <row r="4919" spans="1:18" x14ac:dyDescent="0.25">
      <c r="A4919" s="1">
        <v>4917</v>
      </c>
      <c r="B4919" s="2">
        <v>42840.833333333343</v>
      </c>
      <c r="C4919">
        <v>2</v>
      </c>
      <c r="D4919">
        <v>1.3403967749099439</v>
      </c>
      <c r="E4919">
        <v>4918</v>
      </c>
      <c r="F4919">
        <v>56.231420077749831</v>
      </c>
      <c r="G4919" s="2">
        <v>43279.416666666657</v>
      </c>
      <c r="H4919">
        <v>1</v>
      </c>
      <c r="I4919">
        <v>1.4935700000000001</v>
      </c>
      <c r="J4919">
        <v>4918</v>
      </c>
      <c r="K4919">
        <v>56.141552511415533</v>
      </c>
      <c r="L4919" s="2">
        <v>43681.916666666657</v>
      </c>
      <c r="M4919">
        <v>2</v>
      </c>
      <c r="N4919">
        <v>1.6050167749099431</v>
      </c>
      <c r="O4919">
        <v>4918</v>
      </c>
      <c r="P4919">
        <v>59.238737653577452</v>
      </c>
      <c r="Q4919">
        <v>2</v>
      </c>
      <c r="R4919">
        <v>1.6050167749099431</v>
      </c>
    </row>
    <row r="4920" spans="1:18" x14ac:dyDescent="0.25">
      <c r="A4920" s="1">
        <v>4918</v>
      </c>
      <c r="B4920" s="2">
        <v>42840.75</v>
      </c>
      <c r="C4920">
        <v>2</v>
      </c>
      <c r="D4920">
        <v>1.3403967749099439</v>
      </c>
      <c r="E4920">
        <v>4919</v>
      </c>
      <c r="F4920">
        <v>56.242853876057623</v>
      </c>
      <c r="G4920" s="2">
        <v>43279.5</v>
      </c>
      <c r="H4920">
        <v>1</v>
      </c>
      <c r="I4920">
        <v>1.4935700000000001</v>
      </c>
      <c r="J4920">
        <v>4919</v>
      </c>
      <c r="K4920">
        <v>56.152968036529678</v>
      </c>
      <c r="L4920" s="2">
        <v>43681.875</v>
      </c>
      <c r="M4920">
        <v>2</v>
      </c>
      <c r="N4920">
        <v>1.6050167749099431</v>
      </c>
      <c r="O4920">
        <v>4919</v>
      </c>
      <c r="P4920">
        <v>59.250782943868948</v>
      </c>
      <c r="Q4920">
        <v>2</v>
      </c>
      <c r="R4920">
        <v>1.6050167749099431</v>
      </c>
    </row>
    <row r="4921" spans="1:18" x14ac:dyDescent="0.25">
      <c r="A4921" s="1">
        <v>4919</v>
      </c>
      <c r="B4921" s="2">
        <v>42840.708333333343</v>
      </c>
      <c r="C4921">
        <v>2</v>
      </c>
      <c r="D4921">
        <v>1.3403967749099439</v>
      </c>
      <c r="E4921">
        <v>4920</v>
      </c>
      <c r="F4921">
        <v>56.254287674365422</v>
      </c>
      <c r="G4921" s="2">
        <v>43279.541666666657</v>
      </c>
      <c r="H4921">
        <v>1</v>
      </c>
      <c r="I4921">
        <v>1.4935700000000001</v>
      </c>
      <c r="J4921">
        <v>4920</v>
      </c>
      <c r="K4921">
        <v>56.164383561643838</v>
      </c>
      <c r="L4921" s="2">
        <v>43681.833333333343</v>
      </c>
      <c r="M4921">
        <v>2</v>
      </c>
      <c r="N4921">
        <v>1.6050167749099431</v>
      </c>
      <c r="O4921">
        <v>4920</v>
      </c>
      <c r="P4921">
        <v>59.262828234160438</v>
      </c>
      <c r="Q4921">
        <v>2</v>
      </c>
      <c r="R4921">
        <v>1.6050167749099431</v>
      </c>
    </row>
    <row r="4922" spans="1:18" x14ac:dyDescent="0.25">
      <c r="A4922" s="1">
        <v>4920</v>
      </c>
      <c r="B4922" s="2">
        <v>42840.666666666657</v>
      </c>
      <c r="C4922">
        <v>2</v>
      </c>
      <c r="D4922">
        <v>1.3403967749099439</v>
      </c>
      <c r="E4922">
        <v>4921</v>
      </c>
      <c r="F4922">
        <v>56.265721472673221</v>
      </c>
      <c r="G4922" s="2">
        <v>43279.583333333343</v>
      </c>
      <c r="H4922">
        <v>1</v>
      </c>
      <c r="I4922">
        <v>1.4935700000000001</v>
      </c>
      <c r="J4922">
        <v>4921</v>
      </c>
      <c r="K4922">
        <v>56.175799086757991</v>
      </c>
      <c r="L4922" s="2">
        <v>43681.791666666657</v>
      </c>
      <c r="M4922">
        <v>2</v>
      </c>
      <c r="N4922">
        <v>1.6050167749099431</v>
      </c>
      <c r="O4922">
        <v>4921</v>
      </c>
      <c r="P4922">
        <v>59.274873524451941</v>
      </c>
      <c r="Q4922">
        <v>2</v>
      </c>
      <c r="R4922">
        <v>1.6050167749099431</v>
      </c>
    </row>
    <row r="4923" spans="1:18" x14ac:dyDescent="0.25">
      <c r="A4923" s="1">
        <v>4921</v>
      </c>
      <c r="B4923" s="2">
        <v>42840.625</v>
      </c>
      <c r="C4923">
        <v>2</v>
      </c>
      <c r="D4923">
        <v>1.3403967749099439</v>
      </c>
      <c r="E4923">
        <v>4922</v>
      </c>
      <c r="F4923">
        <v>56.277155270981019</v>
      </c>
      <c r="G4923" s="2">
        <v>43279.625</v>
      </c>
      <c r="H4923">
        <v>1</v>
      </c>
      <c r="I4923">
        <v>1.4935700000000001</v>
      </c>
      <c r="J4923">
        <v>4922</v>
      </c>
      <c r="K4923">
        <v>56.187214611872143</v>
      </c>
      <c r="L4923" s="2">
        <v>43681.75</v>
      </c>
      <c r="M4923">
        <v>2</v>
      </c>
      <c r="N4923">
        <v>1.6050167749099431</v>
      </c>
      <c r="O4923">
        <v>4922</v>
      </c>
      <c r="P4923">
        <v>59.286918814743437</v>
      </c>
      <c r="Q4923">
        <v>2</v>
      </c>
      <c r="R4923">
        <v>1.6050167749099431</v>
      </c>
    </row>
    <row r="4924" spans="1:18" x14ac:dyDescent="0.25">
      <c r="A4924" s="1">
        <v>4922</v>
      </c>
      <c r="B4924" s="2">
        <v>42840.583333333343</v>
      </c>
      <c r="C4924">
        <v>2</v>
      </c>
      <c r="D4924">
        <v>1.3403967749099439</v>
      </c>
      <c r="E4924">
        <v>4923</v>
      </c>
      <c r="F4924">
        <v>56.288589069288818</v>
      </c>
      <c r="G4924" s="2">
        <v>43279.666666666657</v>
      </c>
      <c r="H4924">
        <v>1</v>
      </c>
      <c r="I4924">
        <v>1.4935700000000001</v>
      </c>
      <c r="J4924">
        <v>4923</v>
      </c>
      <c r="K4924">
        <v>56.198630136986303</v>
      </c>
      <c r="L4924" s="2">
        <v>43680.958333333343</v>
      </c>
      <c r="M4924">
        <v>2</v>
      </c>
      <c r="N4924">
        <v>1.6050167749099431</v>
      </c>
      <c r="O4924">
        <v>4923</v>
      </c>
      <c r="P4924">
        <v>59.298964105034933</v>
      </c>
      <c r="Q4924">
        <v>2</v>
      </c>
      <c r="R4924">
        <v>1.6050167749099431</v>
      </c>
    </row>
    <row r="4925" spans="1:18" x14ac:dyDescent="0.25">
      <c r="A4925" s="1">
        <v>4923</v>
      </c>
      <c r="B4925" s="2">
        <v>42840.541666666657</v>
      </c>
      <c r="C4925">
        <v>2</v>
      </c>
      <c r="D4925">
        <v>1.3403967749099439</v>
      </c>
      <c r="E4925">
        <v>4924</v>
      </c>
      <c r="F4925">
        <v>56.300022867596617</v>
      </c>
      <c r="G4925" s="2">
        <v>43279.708333333343</v>
      </c>
      <c r="H4925">
        <v>1</v>
      </c>
      <c r="I4925">
        <v>1.4935700000000001</v>
      </c>
      <c r="J4925">
        <v>4924</v>
      </c>
      <c r="K4925">
        <v>56.210045662100462</v>
      </c>
      <c r="L4925" s="2">
        <v>43680.916666666657</v>
      </c>
      <c r="M4925">
        <v>2</v>
      </c>
      <c r="N4925">
        <v>1.6050167749099431</v>
      </c>
      <c r="O4925">
        <v>4924</v>
      </c>
      <c r="P4925">
        <v>59.31100939532643</v>
      </c>
      <c r="Q4925">
        <v>2</v>
      </c>
      <c r="R4925">
        <v>1.6050167749099431</v>
      </c>
    </row>
    <row r="4926" spans="1:18" x14ac:dyDescent="0.25">
      <c r="A4926" s="1">
        <v>4924</v>
      </c>
      <c r="B4926" s="2">
        <v>42840.958333333343</v>
      </c>
      <c r="C4926">
        <v>2</v>
      </c>
      <c r="D4926">
        <v>1.3403967749099439</v>
      </c>
      <c r="E4926">
        <v>4925</v>
      </c>
      <c r="F4926">
        <v>56.311456665904423</v>
      </c>
      <c r="G4926" s="2">
        <v>43279.791666666657</v>
      </c>
      <c r="H4926">
        <v>1</v>
      </c>
      <c r="I4926">
        <v>1.4935700000000001</v>
      </c>
      <c r="J4926">
        <v>4925</v>
      </c>
      <c r="K4926">
        <v>56.221461187214622</v>
      </c>
      <c r="L4926" s="2">
        <v>43680.875</v>
      </c>
      <c r="M4926">
        <v>2</v>
      </c>
      <c r="N4926">
        <v>1.6050167749099431</v>
      </c>
      <c r="O4926">
        <v>4925</v>
      </c>
      <c r="P4926">
        <v>59.323054685617933</v>
      </c>
      <c r="Q4926">
        <v>2</v>
      </c>
      <c r="R4926">
        <v>1.6050167749099431</v>
      </c>
    </row>
    <row r="4927" spans="1:18" x14ac:dyDescent="0.25">
      <c r="A4927" s="1">
        <v>4925</v>
      </c>
      <c r="B4927" s="2">
        <v>42841.083333333343</v>
      </c>
      <c r="C4927">
        <v>2</v>
      </c>
      <c r="D4927">
        <v>1.3403967749099439</v>
      </c>
      <c r="E4927">
        <v>4926</v>
      </c>
      <c r="F4927">
        <v>56.322890464212207</v>
      </c>
      <c r="G4927" s="2">
        <v>43279.833333333343</v>
      </c>
      <c r="H4927">
        <v>1</v>
      </c>
      <c r="I4927">
        <v>1.4935700000000001</v>
      </c>
      <c r="J4927">
        <v>4926</v>
      </c>
      <c r="K4927">
        <v>56.232876712328768</v>
      </c>
      <c r="L4927" s="2">
        <v>43680.833333333343</v>
      </c>
      <c r="M4927">
        <v>2</v>
      </c>
      <c r="N4927">
        <v>1.6050167749099431</v>
      </c>
      <c r="O4927">
        <v>4926</v>
      </c>
      <c r="P4927">
        <v>59.335099975909422</v>
      </c>
      <c r="Q4927">
        <v>2</v>
      </c>
      <c r="R4927">
        <v>1.6050167749099431</v>
      </c>
    </row>
    <row r="4928" spans="1:18" x14ac:dyDescent="0.25">
      <c r="A4928" s="1">
        <v>4926</v>
      </c>
      <c r="B4928" s="2">
        <v>42841.041666666657</v>
      </c>
      <c r="C4928">
        <v>2</v>
      </c>
      <c r="D4928">
        <v>1.3403967749099439</v>
      </c>
      <c r="E4928">
        <v>4927</v>
      </c>
      <c r="F4928">
        <v>56.334324262520013</v>
      </c>
      <c r="G4928" s="2">
        <v>43278.875</v>
      </c>
      <c r="H4928">
        <v>1</v>
      </c>
      <c r="I4928">
        <v>1.4935700000000001</v>
      </c>
      <c r="J4928">
        <v>4927</v>
      </c>
      <c r="K4928">
        <v>56.24429223744292</v>
      </c>
      <c r="L4928" s="2">
        <v>43680</v>
      </c>
      <c r="M4928">
        <v>2</v>
      </c>
      <c r="N4928">
        <v>1.6050167749099431</v>
      </c>
      <c r="O4928">
        <v>4927</v>
      </c>
      <c r="P4928">
        <v>59.347145266200918</v>
      </c>
      <c r="Q4928">
        <v>2</v>
      </c>
      <c r="R4928">
        <v>1.6050167749099431</v>
      </c>
    </row>
    <row r="4929" spans="1:18" x14ac:dyDescent="0.25">
      <c r="A4929" s="1">
        <v>4927</v>
      </c>
      <c r="B4929" s="2">
        <v>42841.416666666657</v>
      </c>
      <c r="C4929">
        <v>2</v>
      </c>
      <c r="D4929">
        <v>1.3403967749099439</v>
      </c>
      <c r="E4929">
        <v>4928</v>
      </c>
      <c r="F4929">
        <v>56.345758060827812</v>
      </c>
      <c r="G4929" s="2">
        <v>43279.75</v>
      </c>
      <c r="H4929">
        <v>1</v>
      </c>
      <c r="I4929">
        <v>1.4935700000000001</v>
      </c>
      <c r="J4929">
        <v>4928</v>
      </c>
      <c r="K4929">
        <v>56.25570776255708</v>
      </c>
      <c r="L4929" s="2">
        <v>43679.958333333343</v>
      </c>
      <c r="M4929">
        <v>2</v>
      </c>
      <c r="N4929">
        <v>1.6050167749099431</v>
      </c>
      <c r="O4929">
        <v>4928</v>
      </c>
      <c r="P4929">
        <v>59.359190556492408</v>
      </c>
      <c r="Q4929">
        <v>2</v>
      </c>
      <c r="R4929">
        <v>1.6050167749099431</v>
      </c>
    </row>
    <row r="4930" spans="1:18" x14ac:dyDescent="0.25">
      <c r="A4930" s="1">
        <v>4928</v>
      </c>
      <c r="B4930" s="2">
        <v>42841.125</v>
      </c>
      <c r="C4930">
        <v>2</v>
      </c>
      <c r="D4930">
        <v>1.3403967749099439</v>
      </c>
      <c r="E4930">
        <v>4929</v>
      </c>
      <c r="F4930">
        <v>56.357191859135597</v>
      </c>
      <c r="G4930" s="2">
        <v>43279.458333333343</v>
      </c>
      <c r="H4930">
        <v>1</v>
      </c>
      <c r="I4930">
        <v>1.4935700000000001</v>
      </c>
      <c r="J4930">
        <v>4929</v>
      </c>
      <c r="K4930">
        <v>56.267123287671232</v>
      </c>
      <c r="L4930" s="2">
        <v>43679.916666666657</v>
      </c>
      <c r="M4930">
        <v>2</v>
      </c>
      <c r="N4930">
        <v>1.6050167749099431</v>
      </c>
      <c r="O4930">
        <v>4929</v>
      </c>
      <c r="P4930">
        <v>59.371235846783911</v>
      </c>
      <c r="Q4930">
        <v>2</v>
      </c>
      <c r="R4930">
        <v>1.6050167749099431</v>
      </c>
    </row>
    <row r="4931" spans="1:18" x14ac:dyDescent="0.25">
      <c r="A4931" s="1">
        <v>4929</v>
      </c>
      <c r="B4931" s="2">
        <v>42841.166666666657</v>
      </c>
      <c r="C4931">
        <v>2</v>
      </c>
      <c r="D4931">
        <v>1.3403967749099439</v>
      </c>
      <c r="E4931">
        <v>4930</v>
      </c>
      <c r="F4931">
        <v>56.368625657443403</v>
      </c>
      <c r="G4931" s="2">
        <v>43396.708333333343</v>
      </c>
      <c r="H4931">
        <v>2</v>
      </c>
      <c r="I4931">
        <v>1.4973399999999999</v>
      </c>
      <c r="J4931">
        <v>4930</v>
      </c>
      <c r="K4931">
        <v>56.278538812785378</v>
      </c>
      <c r="L4931" s="2">
        <v>43678</v>
      </c>
      <c r="M4931">
        <v>2</v>
      </c>
      <c r="N4931">
        <v>1.6050167749099431</v>
      </c>
      <c r="O4931">
        <v>4930</v>
      </c>
      <c r="P4931">
        <v>59.3832811370754</v>
      </c>
      <c r="Q4931">
        <v>2</v>
      </c>
      <c r="R4931">
        <v>1.6050167749099431</v>
      </c>
    </row>
    <row r="4932" spans="1:18" x14ac:dyDescent="0.25">
      <c r="A4932" s="1">
        <v>4930</v>
      </c>
      <c r="B4932" s="2">
        <v>42841.208333333343</v>
      </c>
      <c r="C4932">
        <v>2</v>
      </c>
      <c r="D4932">
        <v>1.3403967749099439</v>
      </c>
      <c r="E4932">
        <v>4931</v>
      </c>
      <c r="F4932">
        <v>56.380059455751201</v>
      </c>
      <c r="G4932" s="2">
        <v>43396.75</v>
      </c>
      <c r="H4932">
        <v>2</v>
      </c>
      <c r="I4932">
        <v>1.4973399999999999</v>
      </c>
      <c r="J4932">
        <v>4931</v>
      </c>
      <c r="K4932">
        <v>56.289954337899538</v>
      </c>
      <c r="L4932" s="2">
        <v>43677.916666666657</v>
      </c>
      <c r="M4932">
        <v>2</v>
      </c>
      <c r="N4932">
        <v>1.6050167749099431</v>
      </c>
      <c r="O4932">
        <v>4931</v>
      </c>
      <c r="P4932">
        <v>59.395326427366903</v>
      </c>
      <c r="Q4932">
        <v>2</v>
      </c>
      <c r="R4932">
        <v>1.6050167749099431</v>
      </c>
    </row>
    <row r="4933" spans="1:18" x14ac:dyDescent="0.25">
      <c r="A4933" s="1">
        <v>4931</v>
      </c>
      <c r="B4933" s="2">
        <v>42841.25</v>
      </c>
      <c r="C4933">
        <v>2</v>
      </c>
      <c r="D4933">
        <v>1.3403967749099439</v>
      </c>
      <c r="E4933">
        <v>4932</v>
      </c>
      <c r="F4933">
        <v>56.391493254059</v>
      </c>
      <c r="G4933" s="2">
        <v>43396.791666666657</v>
      </c>
      <c r="H4933">
        <v>2</v>
      </c>
      <c r="I4933">
        <v>1.4973399999999999</v>
      </c>
      <c r="J4933">
        <v>4932</v>
      </c>
      <c r="K4933">
        <v>56.301369863013697</v>
      </c>
      <c r="L4933" s="2">
        <v>43677.875</v>
      </c>
      <c r="M4933">
        <v>2</v>
      </c>
      <c r="N4933">
        <v>1.6050167749099431</v>
      </c>
      <c r="O4933">
        <v>4932</v>
      </c>
      <c r="P4933">
        <v>59.407371717658393</v>
      </c>
      <c r="Q4933">
        <v>2</v>
      </c>
      <c r="R4933">
        <v>1.6050167749099431</v>
      </c>
    </row>
    <row r="4934" spans="1:18" x14ac:dyDescent="0.25">
      <c r="A4934" s="1">
        <v>4932</v>
      </c>
      <c r="B4934" s="2">
        <v>42841.291666666657</v>
      </c>
      <c r="C4934">
        <v>2</v>
      </c>
      <c r="D4934">
        <v>1.3403967749099439</v>
      </c>
      <c r="E4934">
        <v>4933</v>
      </c>
      <c r="F4934">
        <v>56.402927052366799</v>
      </c>
      <c r="G4934" s="2">
        <v>43396.875</v>
      </c>
      <c r="H4934">
        <v>2</v>
      </c>
      <c r="I4934">
        <v>1.4973399999999999</v>
      </c>
      <c r="J4934">
        <v>4933</v>
      </c>
      <c r="K4934">
        <v>56.312785388127857</v>
      </c>
      <c r="L4934" s="2">
        <v>43677.833333333343</v>
      </c>
      <c r="M4934">
        <v>2</v>
      </c>
      <c r="N4934">
        <v>1.6050167749099431</v>
      </c>
      <c r="O4934">
        <v>4933</v>
      </c>
      <c r="P4934">
        <v>59.419417007949889</v>
      </c>
      <c r="Q4934">
        <v>2</v>
      </c>
      <c r="R4934">
        <v>1.6050167749099431</v>
      </c>
    </row>
    <row r="4935" spans="1:18" x14ac:dyDescent="0.25">
      <c r="A4935" s="1">
        <v>4933</v>
      </c>
      <c r="B4935" s="2">
        <v>42841.333333333343</v>
      </c>
      <c r="C4935">
        <v>2</v>
      </c>
      <c r="D4935">
        <v>1.3403967749099439</v>
      </c>
      <c r="E4935">
        <v>4934</v>
      </c>
      <c r="F4935">
        <v>56.414360850674591</v>
      </c>
      <c r="G4935" s="2">
        <v>43396.833333333343</v>
      </c>
      <c r="H4935">
        <v>2</v>
      </c>
      <c r="I4935">
        <v>1.4973399999999999</v>
      </c>
      <c r="J4935">
        <v>4934</v>
      </c>
      <c r="K4935">
        <v>56.324200913242009</v>
      </c>
      <c r="L4935" s="2">
        <v>43677.791666666657</v>
      </c>
      <c r="M4935">
        <v>2</v>
      </c>
      <c r="N4935">
        <v>1.6050167749099431</v>
      </c>
      <c r="O4935">
        <v>4934</v>
      </c>
      <c r="P4935">
        <v>59.431462298241392</v>
      </c>
      <c r="Q4935">
        <v>2</v>
      </c>
      <c r="R4935">
        <v>1.6050167749099431</v>
      </c>
    </row>
    <row r="4936" spans="1:18" x14ac:dyDescent="0.25">
      <c r="A4936" s="1">
        <v>4934</v>
      </c>
      <c r="B4936" s="2">
        <v>42840.5</v>
      </c>
      <c r="C4936">
        <v>2</v>
      </c>
      <c r="D4936">
        <v>1.3403967749099439</v>
      </c>
      <c r="E4936">
        <v>4935</v>
      </c>
      <c r="F4936">
        <v>56.425794648982389</v>
      </c>
      <c r="G4936" s="2">
        <v>43173.333333333343</v>
      </c>
      <c r="H4936">
        <v>2</v>
      </c>
      <c r="I4936">
        <v>1.537216774909941</v>
      </c>
      <c r="J4936">
        <v>4935</v>
      </c>
      <c r="K4936">
        <v>56.335616438356162</v>
      </c>
      <c r="L4936" s="2">
        <v>43677.75</v>
      </c>
      <c r="M4936">
        <v>2</v>
      </c>
      <c r="N4936">
        <v>1.6050167749099431</v>
      </c>
      <c r="O4936">
        <v>4935</v>
      </c>
      <c r="P4936">
        <v>59.443507588532881</v>
      </c>
      <c r="Q4936">
        <v>2</v>
      </c>
      <c r="R4936">
        <v>1.6050167749099431</v>
      </c>
    </row>
    <row r="4937" spans="1:18" x14ac:dyDescent="0.25">
      <c r="A4937" s="1">
        <v>4935</v>
      </c>
      <c r="B4937" s="2">
        <v>42841</v>
      </c>
      <c r="C4937">
        <v>2</v>
      </c>
      <c r="D4937">
        <v>1.3403967749099439</v>
      </c>
      <c r="E4937">
        <v>4936</v>
      </c>
      <c r="F4937">
        <v>56.437228447290188</v>
      </c>
      <c r="G4937" s="2">
        <v>43173.541666666657</v>
      </c>
      <c r="H4937">
        <v>2</v>
      </c>
      <c r="I4937">
        <v>1.537216774909941</v>
      </c>
      <c r="J4937">
        <v>4936</v>
      </c>
      <c r="K4937">
        <v>56.347031963470322</v>
      </c>
      <c r="L4937" s="2">
        <v>43677.708333333343</v>
      </c>
      <c r="M4937">
        <v>2</v>
      </c>
      <c r="N4937">
        <v>1.6050167749099431</v>
      </c>
      <c r="O4937">
        <v>4936</v>
      </c>
      <c r="P4937">
        <v>59.455552878824378</v>
      </c>
      <c r="Q4937">
        <v>2</v>
      </c>
      <c r="R4937">
        <v>1.6050167749099431</v>
      </c>
    </row>
    <row r="4938" spans="1:18" x14ac:dyDescent="0.25">
      <c r="A4938" s="1">
        <v>4936</v>
      </c>
      <c r="B4938" s="2">
        <v>42840.916666666657</v>
      </c>
      <c r="C4938">
        <v>2</v>
      </c>
      <c r="D4938">
        <v>1.3403967749099439</v>
      </c>
      <c r="E4938">
        <v>4937</v>
      </c>
      <c r="F4938">
        <v>56.448662245597987</v>
      </c>
      <c r="G4938" s="2">
        <v>43173.5</v>
      </c>
      <c r="H4938">
        <v>2</v>
      </c>
      <c r="I4938">
        <v>1.537216774909941</v>
      </c>
      <c r="J4938">
        <v>4937</v>
      </c>
      <c r="K4938">
        <v>56.358447488584467</v>
      </c>
      <c r="L4938" s="2">
        <v>43677.666666666657</v>
      </c>
      <c r="M4938">
        <v>2</v>
      </c>
      <c r="N4938">
        <v>1.6050167749099431</v>
      </c>
      <c r="O4938">
        <v>4937</v>
      </c>
      <c r="P4938">
        <v>59.467598169115867</v>
      </c>
      <c r="Q4938">
        <v>2</v>
      </c>
      <c r="R4938">
        <v>1.6050167749099431</v>
      </c>
    </row>
    <row r="4939" spans="1:18" x14ac:dyDescent="0.25">
      <c r="A4939" s="1">
        <v>4937</v>
      </c>
      <c r="B4939" s="2">
        <v>42840.791666666657</v>
      </c>
      <c r="C4939">
        <v>2</v>
      </c>
      <c r="D4939">
        <v>1.3403967749099439</v>
      </c>
      <c r="E4939">
        <v>4938</v>
      </c>
      <c r="F4939">
        <v>56.460096043905793</v>
      </c>
      <c r="G4939" s="2">
        <v>43173.708333333343</v>
      </c>
      <c r="H4939">
        <v>2</v>
      </c>
      <c r="I4939">
        <v>1.537216774909941</v>
      </c>
      <c r="J4939">
        <v>4938</v>
      </c>
      <c r="K4939">
        <v>56.369863013698627</v>
      </c>
      <c r="L4939" s="2">
        <v>43677.625</v>
      </c>
      <c r="M4939">
        <v>2</v>
      </c>
      <c r="N4939">
        <v>1.6050167749099431</v>
      </c>
      <c r="O4939">
        <v>4938</v>
      </c>
      <c r="P4939">
        <v>59.47964345940737</v>
      </c>
      <c r="Q4939">
        <v>2</v>
      </c>
      <c r="R4939">
        <v>1.6050167749099431</v>
      </c>
    </row>
    <row r="4940" spans="1:18" x14ac:dyDescent="0.25">
      <c r="A4940" s="1">
        <v>4938</v>
      </c>
      <c r="B4940" s="2">
        <v>42992.5</v>
      </c>
      <c r="C4940">
        <v>1</v>
      </c>
      <c r="D4940">
        <v>1.359799999999999</v>
      </c>
      <c r="E4940">
        <v>4939</v>
      </c>
      <c r="F4940">
        <v>56.471529842213577</v>
      </c>
      <c r="G4940" s="2">
        <v>43173.75</v>
      </c>
      <c r="H4940">
        <v>2</v>
      </c>
      <c r="I4940">
        <v>1.537216774909941</v>
      </c>
      <c r="J4940">
        <v>4939</v>
      </c>
      <c r="K4940">
        <v>56.381278538812793</v>
      </c>
      <c r="L4940" s="2">
        <v>43677.583333333343</v>
      </c>
      <c r="M4940">
        <v>2</v>
      </c>
      <c r="N4940">
        <v>1.6050167749099431</v>
      </c>
      <c r="O4940">
        <v>4939</v>
      </c>
      <c r="P4940">
        <v>59.491688749698874</v>
      </c>
      <c r="Q4940">
        <v>2</v>
      </c>
      <c r="R4940">
        <v>1.6050167749099431</v>
      </c>
    </row>
    <row r="4941" spans="1:18" x14ac:dyDescent="0.25">
      <c r="A4941" s="1">
        <v>4939</v>
      </c>
      <c r="B4941" s="2">
        <v>42991.666666666657</v>
      </c>
      <c r="C4941">
        <v>1</v>
      </c>
      <c r="D4941">
        <v>1.359799999999999</v>
      </c>
      <c r="E4941">
        <v>4940</v>
      </c>
      <c r="F4941">
        <v>56.482963640521383</v>
      </c>
      <c r="G4941" s="2">
        <v>43173.458333333343</v>
      </c>
      <c r="H4941">
        <v>2</v>
      </c>
      <c r="I4941">
        <v>1.537216774909941</v>
      </c>
      <c r="J4941">
        <v>4940</v>
      </c>
      <c r="K4941">
        <v>56.392694063926939</v>
      </c>
      <c r="L4941" s="2">
        <v>43677.541666666657</v>
      </c>
      <c r="M4941">
        <v>2</v>
      </c>
      <c r="N4941">
        <v>1.6050167749099431</v>
      </c>
      <c r="O4941">
        <v>4940</v>
      </c>
      <c r="P4941">
        <v>59.503734039990363</v>
      </c>
      <c r="Q4941">
        <v>2</v>
      </c>
      <c r="R4941">
        <v>1.6050167749099431</v>
      </c>
    </row>
    <row r="4942" spans="1:18" x14ac:dyDescent="0.25">
      <c r="A4942" s="1">
        <v>4940</v>
      </c>
      <c r="B4942" s="2">
        <v>42991.625</v>
      </c>
      <c r="C4942">
        <v>1</v>
      </c>
      <c r="D4942">
        <v>1.359799999999999</v>
      </c>
      <c r="E4942">
        <v>4941</v>
      </c>
      <c r="F4942">
        <v>56.494397438829182</v>
      </c>
      <c r="G4942" s="2">
        <v>43172.958333333343</v>
      </c>
      <c r="H4942">
        <v>2</v>
      </c>
      <c r="I4942">
        <v>1.537216774909941</v>
      </c>
      <c r="J4942">
        <v>4941</v>
      </c>
      <c r="K4942">
        <v>56.404109589041099</v>
      </c>
      <c r="L4942" s="2">
        <v>43677.5</v>
      </c>
      <c r="M4942">
        <v>2</v>
      </c>
      <c r="N4942">
        <v>1.6050167749099431</v>
      </c>
      <c r="O4942">
        <v>4941</v>
      </c>
      <c r="P4942">
        <v>59.515779330281859</v>
      </c>
      <c r="Q4942">
        <v>2</v>
      </c>
      <c r="R4942">
        <v>1.6050167749099431</v>
      </c>
    </row>
    <row r="4943" spans="1:18" x14ac:dyDescent="0.25">
      <c r="A4943" s="1">
        <v>4941</v>
      </c>
      <c r="B4943" s="2">
        <v>42991.541666666657</v>
      </c>
      <c r="C4943">
        <v>1</v>
      </c>
      <c r="D4943">
        <v>1.359799999999999</v>
      </c>
      <c r="E4943">
        <v>4942</v>
      </c>
      <c r="F4943">
        <v>56.505831237136967</v>
      </c>
      <c r="G4943" s="2">
        <v>43173.041666666657</v>
      </c>
      <c r="H4943">
        <v>2</v>
      </c>
      <c r="I4943">
        <v>1.537216774909941</v>
      </c>
      <c r="J4943">
        <v>4942</v>
      </c>
      <c r="K4943">
        <v>56.415525114155251</v>
      </c>
      <c r="L4943" s="2">
        <v>43680.041666666657</v>
      </c>
      <c r="M4943">
        <v>2</v>
      </c>
      <c r="N4943">
        <v>1.6050167749099431</v>
      </c>
      <c r="O4943">
        <v>4942</v>
      </c>
      <c r="P4943">
        <v>59.527824620573362</v>
      </c>
      <c r="Q4943">
        <v>2</v>
      </c>
      <c r="R4943">
        <v>1.6050167749099431</v>
      </c>
    </row>
    <row r="4944" spans="1:18" x14ac:dyDescent="0.25">
      <c r="A4944" s="1">
        <v>4942</v>
      </c>
      <c r="B4944" s="2">
        <v>42991.5</v>
      </c>
      <c r="C4944">
        <v>1</v>
      </c>
      <c r="D4944">
        <v>1.359799999999999</v>
      </c>
      <c r="E4944">
        <v>4943</v>
      </c>
      <c r="F4944">
        <v>56.517265035444773</v>
      </c>
      <c r="G4944" s="2">
        <v>43173.583333333343</v>
      </c>
      <c r="H4944">
        <v>2</v>
      </c>
      <c r="I4944">
        <v>1.537216774909941</v>
      </c>
      <c r="J4944">
        <v>4943</v>
      </c>
      <c r="K4944">
        <v>56.426940639269397</v>
      </c>
      <c r="L4944" s="2">
        <v>43677.416666666657</v>
      </c>
      <c r="M4944">
        <v>2</v>
      </c>
      <c r="N4944">
        <v>1.6050167749099431</v>
      </c>
      <c r="O4944">
        <v>4943</v>
      </c>
      <c r="P4944">
        <v>59.539869910864851</v>
      </c>
      <c r="Q4944">
        <v>2</v>
      </c>
      <c r="R4944">
        <v>1.6050167749099431</v>
      </c>
    </row>
    <row r="4945" spans="1:18" x14ac:dyDescent="0.25">
      <c r="A4945" s="1">
        <v>4943</v>
      </c>
      <c r="B4945" s="2">
        <v>42991.458333333343</v>
      </c>
      <c r="C4945">
        <v>1</v>
      </c>
      <c r="D4945">
        <v>1.359799999999999</v>
      </c>
      <c r="E4945">
        <v>4944</v>
      </c>
      <c r="F4945">
        <v>56.528698833752571</v>
      </c>
      <c r="G4945" s="2">
        <v>43173.083333333343</v>
      </c>
      <c r="H4945">
        <v>2</v>
      </c>
      <c r="I4945">
        <v>1.537216774909941</v>
      </c>
      <c r="J4945">
        <v>4944</v>
      </c>
      <c r="K4945">
        <v>56.438356164383563</v>
      </c>
      <c r="L4945" s="2">
        <v>43680.083333333343</v>
      </c>
      <c r="M4945">
        <v>2</v>
      </c>
      <c r="N4945">
        <v>1.6050167749099431</v>
      </c>
      <c r="O4945">
        <v>4944</v>
      </c>
      <c r="P4945">
        <v>59.551915201156348</v>
      </c>
      <c r="Q4945">
        <v>2</v>
      </c>
      <c r="R4945">
        <v>1.6050167749099431</v>
      </c>
    </row>
    <row r="4946" spans="1:18" x14ac:dyDescent="0.25">
      <c r="A4946" s="1">
        <v>4944</v>
      </c>
      <c r="B4946" s="2">
        <v>42991.416666666657</v>
      </c>
      <c r="C4946">
        <v>1</v>
      </c>
      <c r="D4946">
        <v>1.359799999999999</v>
      </c>
      <c r="E4946">
        <v>4945</v>
      </c>
      <c r="F4946">
        <v>56.54013263206037</v>
      </c>
      <c r="G4946" s="2">
        <v>43173.125</v>
      </c>
      <c r="H4946">
        <v>2</v>
      </c>
      <c r="I4946">
        <v>1.537216774909941</v>
      </c>
      <c r="J4946">
        <v>4945</v>
      </c>
      <c r="K4946">
        <v>56.449771689497723</v>
      </c>
      <c r="L4946" s="2">
        <v>43680.166666666657</v>
      </c>
      <c r="M4946">
        <v>2</v>
      </c>
      <c r="N4946">
        <v>1.6050167749099431</v>
      </c>
      <c r="O4946">
        <v>4945</v>
      </c>
      <c r="P4946">
        <v>59.563960491447837</v>
      </c>
      <c r="Q4946">
        <v>2</v>
      </c>
      <c r="R4946">
        <v>1.6050167749099431</v>
      </c>
    </row>
    <row r="4947" spans="1:18" x14ac:dyDescent="0.25">
      <c r="A4947" s="1">
        <v>4945</v>
      </c>
      <c r="B4947" s="2">
        <v>42991.375</v>
      </c>
      <c r="C4947">
        <v>1</v>
      </c>
      <c r="D4947">
        <v>1.359799999999999</v>
      </c>
      <c r="E4947">
        <v>4946</v>
      </c>
      <c r="F4947">
        <v>56.551566430368169</v>
      </c>
      <c r="G4947" s="2">
        <v>43173.166666666657</v>
      </c>
      <c r="H4947">
        <v>2</v>
      </c>
      <c r="I4947">
        <v>1.537216774909941</v>
      </c>
      <c r="J4947">
        <v>4946</v>
      </c>
      <c r="K4947">
        <v>56.461187214611883</v>
      </c>
      <c r="L4947" s="2">
        <v>43680.791666666657</v>
      </c>
      <c r="M4947">
        <v>2</v>
      </c>
      <c r="N4947">
        <v>1.6050167749099431</v>
      </c>
      <c r="O4947">
        <v>4946</v>
      </c>
      <c r="P4947">
        <v>59.57600578173934</v>
      </c>
      <c r="Q4947">
        <v>2</v>
      </c>
      <c r="R4947">
        <v>1.6050167749099431</v>
      </c>
    </row>
    <row r="4948" spans="1:18" x14ac:dyDescent="0.25">
      <c r="A4948" s="1">
        <v>4946</v>
      </c>
      <c r="B4948" s="2">
        <v>42991.333333333343</v>
      </c>
      <c r="C4948">
        <v>1</v>
      </c>
      <c r="D4948">
        <v>1.359799999999999</v>
      </c>
      <c r="E4948">
        <v>4947</v>
      </c>
      <c r="F4948">
        <v>56.563000228675968</v>
      </c>
      <c r="G4948" s="2">
        <v>43173.416666666657</v>
      </c>
      <c r="H4948">
        <v>2</v>
      </c>
      <c r="I4948">
        <v>1.537216774909941</v>
      </c>
      <c r="J4948">
        <v>4947</v>
      </c>
      <c r="K4948">
        <v>56.472602739726028</v>
      </c>
      <c r="L4948" s="2">
        <v>43680.75</v>
      </c>
      <c r="M4948">
        <v>2</v>
      </c>
      <c r="N4948">
        <v>1.6050167749099431</v>
      </c>
      <c r="O4948">
        <v>4947</v>
      </c>
      <c r="P4948">
        <v>59.588051072030837</v>
      </c>
      <c r="Q4948">
        <v>2</v>
      </c>
      <c r="R4948">
        <v>1.6050167749099431</v>
      </c>
    </row>
    <row r="4949" spans="1:18" x14ac:dyDescent="0.25">
      <c r="A4949" s="1">
        <v>4947</v>
      </c>
      <c r="B4949" s="2">
        <v>42991.291666666657</v>
      </c>
      <c r="C4949">
        <v>1</v>
      </c>
      <c r="D4949">
        <v>1.359799999999999</v>
      </c>
      <c r="E4949">
        <v>4948</v>
      </c>
      <c r="F4949">
        <v>56.574434026983774</v>
      </c>
      <c r="G4949" s="2">
        <v>43173.208333333343</v>
      </c>
      <c r="H4949">
        <v>2</v>
      </c>
      <c r="I4949">
        <v>1.537216774909941</v>
      </c>
      <c r="J4949">
        <v>4948</v>
      </c>
      <c r="K4949">
        <v>56.484018264840181</v>
      </c>
      <c r="L4949" s="2">
        <v>43680.708333333343</v>
      </c>
      <c r="M4949">
        <v>2</v>
      </c>
      <c r="N4949">
        <v>1.6050167749099431</v>
      </c>
      <c r="O4949">
        <v>4948</v>
      </c>
      <c r="P4949">
        <v>59.600096362322333</v>
      </c>
      <c r="Q4949">
        <v>2</v>
      </c>
      <c r="R4949">
        <v>1.6050167749099431</v>
      </c>
    </row>
    <row r="4950" spans="1:18" x14ac:dyDescent="0.25">
      <c r="A4950" s="1">
        <v>4948</v>
      </c>
      <c r="B4950" s="2">
        <v>42991.25</v>
      </c>
      <c r="C4950">
        <v>1</v>
      </c>
      <c r="D4950">
        <v>1.359799999999999</v>
      </c>
      <c r="E4950">
        <v>4949</v>
      </c>
      <c r="F4950">
        <v>56.585867825291572</v>
      </c>
      <c r="G4950" s="2">
        <v>43173.25</v>
      </c>
      <c r="H4950">
        <v>2</v>
      </c>
      <c r="I4950">
        <v>1.537216774909941</v>
      </c>
      <c r="J4950">
        <v>4949</v>
      </c>
      <c r="K4950">
        <v>56.49543378995434</v>
      </c>
      <c r="L4950" s="2">
        <v>43680.666666666657</v>
      </c>
      <c r="M4950">
        <v>2</v>
      </c>
      <c r="N4950">
        <v>1.6050167749099431</v>
      </c>
      <c r="O4950">
        <v>4949</v>
      </c>
      <c r="P4950">
        <v>59.612141652613829</v>
      </c>
      <c r="Q4950">
        <v>2</v>
      </c>
      <c r="R4950">
        <v>1.6050167749099431</v>
      </c>
    </row>
    <row r="4951" spans="1:18" x14ac:dyDescent="0.25">
      <c r="A4951" s="1">
        <v>4949</v>
      </c>
      <c r="B4951" s="2">
        <v>42991.208333333343</v>
      </c>
      <c r="C4951">
        <v>1</v>
      </c>
      <c r="D4951">
        <v>1.359799999999999</v>
      </c>
      <c r="E4951">
        <v>4950</v>
      </c>
      <c r="F4951">
        <v>56.597301623599357</v>
      </c>
      <c r="G4951" s="2">
        <v>43173</v>
      </c>
      <c r="H4951">
        <v>2</v>
      </c>
      <c r="I4951">
        <v>1.537216774909941</v>
      </c>
      <c r="J4951">
        <v>4950</v>
      </c>
      <c r="K4951">
        <v>56.506849315068493</v>
      </c>
      <c r="L4951" s="2">
        <v>43680.625</v>
      </c>
      <c r="M4951">
        <v>2</v>
      </c>
      <c r="N4951">
        <v>1.6050167749099431</v>
      </c>
      <c r="O4951">
        <v>4950</v>
      </c>
      <c r="P4951">
        <v>59.624186942905332</v>
      </c>
      <c r="Q4951">
        <v>2</v>
      </c>
      <c r="R4951">
        <v>1.6050167749099431</v>
      </c>
    </row>
    <row r="4952" spans="1:18" x14ac:dyDescent="0.25">
      <c r="A4952" s="1">
        <v>4950</v>
      </c>
      <c r="B4952" s="2">
        <v>42991.166666666657</v>
      </c>
      <c r="C4952">
        <v>1</v>
      </c>
      <c r="D4952">
        <v>1.359799999999999</v>
      </c>
      <c r="E4952">
        <v>4951</v>
      </c>
      <c r="F4952">
        <v>56.608735421907163</v>
      </c>
      <c r="G4952" s="2">
        <v>43173.291666666657</v>
      </c>
      <c r="H4952">
        <v>2</v>
      </c>
      <c r="I4952">
        <v>1.537216774909941</v>
      </c>
      <c r="J4952">
        <v>4951</v>
      </c>
      <c r="K4952">
        <v>56.518264840182653</v>
      </c>
      <c r="L4952" s="2">
        <v>43680.583333333343</v>
      </c>
      <c r="M4952">
        <v>2</v>
      </c>
      <c r="N4952">
        <v>1.6050167749099431</v>
      </c>
      <c r="O4952">
        <v>4951</v>
      </c>
      <c r="P4952">
        <v>59.636232233196822</v>
      </c>
      <c r="Q4952">
        <v>2</v>
      </c>
      <c r="R4952">
        <v>1.6050167749099431</v>
      </c>
    </row>
    <row r="4953" spans="1:18" x14ac:dyDescent="0.25">
      <c r="A4953" s="1">
        <v>4951</v>
      </c>
      <c r="B4953" s="2">
        <v>42991.125</v>
      </c>
      <c r="C4953">
        <v>1</v>
      </c>
      <c r="D4953">
        <v>1.359799999999999</v>
      </c>
      <c r="E4953">
        <v>4952</v>
      </c>
      <c r="F4953">
        <v>56.620169220214947</v>
      </c>
      <c r="G4953" s="2">
        <v>43173.375</v>
      </c>
      <c r="H4953">
        <v>2</v>
      </c>
      <c r="I4953">
        <v>1.537216774909941</v>
      </c>
      <c r="J4953">
        <v>4952</v>
      </c>
      <c r="K4953">
        <v>56.529680365296812</v>
      </c>
      <c r="L4953" s="2">
        <v>43680.541666666657</v>
      </c>
      <c r="M4953">
        <v>2</v>
      </c>
      <c r="N4953">
        <v>1.6050167749099431</v>
      </c>
      <c r="O4953">
        <v>4952</v>
      </c>
      <c r="P4953">
        <v>59.648277523488318</v>
      </c>
      <c r="Q4953">
        <v>2</v>
      </c>
      <c r="R4953">
        <v>1.6050167749099431</v>
      </c>
    </row>
    <row r="4954" spans="1:18" x14ac:dyDescent="0.25">
      <c r="A4954" s="1">
        <v>4952</v>
      </c>
      <c r="B4954" s="2">
        <v>42991.083333333343</v>
      </c>
      <c r="C4954">
        <v>1</v>
      </c>
      <c r="D4954">
        <v>1.359799999999999</v>
      </c>
      <c r="E4954">
        <v>4953</v>
      </c>
      <c r="F4954">
        <v>56.631603018522753</v>
      </c>
      <c r="G4954" s="2">
        <v>43172.708333333343</v>
      </c>
      <c r="H4954">
        <v>2</v>
      </c>
      <c r="I4954">
        <v>1.537216774909941</v>
      </c>
      <c r="J4954">
        <v>4953</v>
      </c>
      <c r="K4954">
        <v>56.541095890410958</v>
      </c>
      <c r="L4954" s="2">
        <v>43680.5</v>
      </c>
      <c r="M4954">
        <v>2</v>
      </c>
      <c r="N4954">
        <v>1.6050167749099431</v>
      </c>
      <c r="O4954">
        <v>4953</v>
      </c>
      <c r="P4954">
        <v>59.660322813779807</v>
      </c>
      <c r="Q4954">
        <v>2</v>
      </c>
      <c r="R4954">
        <v>1.6050167749099431</v>
      </c>
    </row>
    <row r="4955" spans="1:18" x14ac:dyDescent="0.25">
      <c r="A4955" s="1">
        <v>4953</v>
      </c>
      <c r="B4955" s="2">
        <v>42991.041666666657</v>
      </c>
      <c r="C4955">
        <v>1</v>
      </c>
      <c r="D4955">
        <v>1.359799999999999</v>
      </c>
      <c r="E4955">
        <v>4954</v>
      </c>
      <c r="F4955">
        <v>56.643036816830552</v>
      </c>
      <c r="G4955" s="2">
        <v>43173.625</v>
      </c>
      <c r="H4955">
        <v>2</v>
      </c>
      <c r="I4955">
        <v>1.537216774909941</v>
      </c>
      <c r="J4955">
        <v>4954</v>
      </c>
      <c r="K4955">
        <v>56.552511415525117</v>
      </c>
      <c r="L4955" s="2">
        <v>43680.458333333343</v>
      </c>
      <c r="M4955">
        <v>2</v>
      </c>
      <c r="N4955">
        <v>1.6050167749099431</v>
      </c>
      <c r="O4955">
        <v>4954</v>
      </c>
      <c r="P4955">
        <v>59.67236810407131</v>
      </c>
      <c r="Q4955">
        <v>2</v>
      </c>
      <c r="R4955">
        <v>1.6050167749099431</v>
      </c>
    </row>
    <row r="4956" spans="1:18" x14ac:dyDescent="0.25">
      <c r="A4956" s="1">
        <v>4954</v>
      </c>
      <c r="B4956" s="2">
        <v>42991</v>
      </c>
      <c r="C4956">
        <v>1</v>
      </c>
      <c r="D4956">
        <v>1.359799999999999</v>
      </c>
      <c r="E4956">
        <v>4955</v>
      </c>
      <c r="F4956">
        <v>56.654470615138351</v>
      </c>
      <c r="G4956" s="2">
        <v>43173.666666666657</v>
      </c>
      <c r="H4956">
        <v>2</v>
      </c>
      <c r="I4956">
        <v>1.537216774909941</v>
      </c>
      <c r="J4956">
        <v>4955</v>
      </c>
      <c r="K4956">
        <v>56.56392694063927</v>
      </c>
      <c r="L4956" s="2">
        <v>43680.416666666657</v>
      </c>
      <c r="M4956">
        <v>2</v>
      </c>
      <c r="N4956">
        <v>1.6050167749099431</v>
      </c>
      <c r="O4956">
        <v>4955</v>
      </c>
      <c r="P4956">
        <v>59.684413394362807</v>
      </c>
      <c r="Q4956">
        <v>2</v>
      </c>
      <c r="R4956">
        <v>1.6050167749099431</v>
      </c>
    </row>
    <row r="4957" spans="1:18" x14ac:dyDescent="0.25">
      <c r="A4957" s="1">
        <v>4955</v>
      </c>
      <c r="B4957" s="2">
        <v>42990.958333333343</v>
      </c>
      <c r="C4957">
        <v>1</v>
      </c>
      <c r="D4957">
        <v>1.359799999999999</v>
      </c>
      <c r="E4957">
        <v>4956</v>
      </c>
      <c r="F4957">
        <v>56.66590441344615</v>
      </c>
      <c r="G4957" s="2">
        <v>43172.666666666657</v>
      </c>
      <c r="H4957">
        <v>2</v>
      </c>
      <c r="I4957">
        <v>1.537216774909941</v>
      </c>
      <c r="J4957">
        <v>4956</v>
      </c>
      <c r="K4957">
        <v>56.575342465753423</v>
      </c>
      <c r="L4957" s="2">
        <v>43680.375</v>
      </c>
      <c r="M4957">
        <v>2</v>
      </c>
      <c r="N4957">
        <v>1.6050167749099431</v>
      </c>
      <c r="O4957">
        <v>4956</v>
      </c>
      <c r="P4957">
        <v>59.696458684654303</v>
      </c>
      <c r="Q4957">
        <v>2</v>
      </c>
      <c r="R4957">
        <v>1.6050167749099431</v>
      </c>
    </row>
    <row r="4958" spans="1:18" x14ac:dyDescent="0.25">
      <c r="A4958" s="1">
        <v>4956</v>
      </c>
      <c r="B4958" s="2">
        <v>42990.916666666657</v>
      </c>
      <c r="C4958">
        <v>1</v>
      </c>
      <c r="D4958">
        <v>1.359799999999999</v>
      </c>
      <c r="E4958">
        <v>4957</v>
      </c>
      <c r="F4958">
        <v>56.677338211753941</v>
      </c>
      <c r="G4958" s="2">
        <v>43172.833333333343</v>
      </c>
      <c r="H4958">
        <v>2</v>
      </c>
      <c r="I4958">
        <v>1.537216774909941</v>
      </c>
      <c r="J4958">
        <v>4957</v>
      </c>
      <c r="K4958">
        <v>56.586757990867582</v>
      </c>
      <c r="L4958" s="2">
        <v>43680.333333333343</v>
      </c>
      <c r="M4958">
        <v>2</v>
      </c>
      <c r="N4958">
        <v>1.6050167749099431</v>
      </c>
      <c r="O4958">
        <v>4957</v>
      </c>
      <c r="P4958">
        <v>59.708503974945799</v>
      </c>
      <c r="Q4958">
        <v>2</v>
      </c>
      <c r="R4958">
        <v>1.6050167749099431</v>
      </c>
    </row>
    <row r="4959" spans="1:18" x14ac:dyDescent="0.25">
      <c r="A4959" s="1">
        <v>4957</v>
      </c>
      <c r="B4959" s="2">
        <v>42990.875</v>
      </c>
      <c r="C4959">
        <v>1</v>
      </c>
      <c r="D4959">
        <v>1.359799999999999</v>
      </c>
      <c r="E4959">
        <v>4958</v>
      </c>
      <c r="F4959">
        <v>56.68877201006174</v>
      </c>
      <c r="G4959" s="2">
        <v>43172.791666666657</v>
      </c>
      <c r="H4959">
        <v>2</v>
      </c>
      <c r="I4959">
        <v>1.537216774909941</v>
      </c>
      <c r="J4959">
        <v>4958</v>
      </c>
      <c r="K4959">
        <v>56.598173515981728</v>
      </c>
      <c r="L4959" s="2">
        <v>43680.291666666657</v>
      </c>
      <c r="M4959">
        <v>2</v>
      </c>
      <c r="N4959">
        <v>1.6050167749099431</v>
      </c>
      <c r="O4959">
        <v>4958</v>
      </c>
      <c r="P4959">
        <v>59.720549265237302</v>
      </c>
      <c r="Q4959">
        <v>2</v>
      </c>
      <c r="R4959">
        <v>1.6050167749099431</v>
      </c>
    </row>
    <row r="4960" spans="1:18" x14ac:dyDescent="0.25">
      <c r="A4960" s="1">
        <v>4958</v>
      </c>
      <c r="B4960" s="2">
        <v>42990.833333333343</v>
      </c>
      <c r="C4960">
        <v>1</v>
      </c>
      <c r="D4960">
        <v>1.359799999999999</v>
      </c>
      <c r="E4960">
        <v>4959</v>
      </c>
      <c r="F4960">
        <v>56.700205808369539</v>
      </c>
      <c r="G4960" s="2">
        <v>43172.75</v>
      </c>
      <c r="H4960">
        <v>2</v>
      </c>
      <c r="I4960">
        <v>1.537216774909941</v>
      </c>
      <c r="J4960">
        <v>4959</v>
      </c>
      <c r="K4960">
        <v>56.609589041095887</v>
      </c>
      <c r="L4960" s="2">
        <v>43680.25</v>
      </c>
      <c r="M4960">
        <v>2</v>
      </c>
      <c r="N4960">
        <v>1.6050167749099431</v>
      </c>
      <c r="O4960">
        <v>4959</v>
      </c>
      <c r="P4960">
        <v>59.732594555528792</v>
      </c>
      <c r="Q4960">
        <v>2</v>
      </c>
      <c r="R4960">
        <v>1.6050167749099431</v>
      </c>
    </row>
    <row r="4961" spans="1:18" x14ac:dyDescent="0.25">
      <c r="A4961" s="1">
        <v>4959</v>
      </c>
      <c r="B4961" s="2">
        <v>42990.791666666657</v>
      </c>
      <c r="C4961">
        <v>1</v>
      </c>
      <c r="D4961">
        <v>1.359799999999999</v>
      </c>
      <c r="E4961">
        <v>4960</v>
      </c>
      <c r="F4961">
        <v>56.711639606677338</v>
      </c>
      <c r="G4961" s="2">
        <v>43172.625</v>
      </c>
      <c r="H4961">
        <v>2</v>
      </c>
      <c r="I4961">
        <v>1.537216774909941</v>
      </c>
      <c r="J4961">
        <v>4960</v>
      </c>
      <c r="K4961">
        <v>56.621004566210047</v>
      </c>
      <c r="L4961" s="2">
        <v>43680.208333333343</v>
      </c>
      <c r="M4961">
        <v>2</v>
      </c>
      <c r="N4961">
        <v>1.6050167749099431</v>
      </c>
      <c r="O4961">
        <v>4960</v>
      </c>
      <c r="P4961">
        <v>59.744639845820281</v>
      </c>
      <c r="Q4961">
        <v>2</v>
      </c>
      <c r="R4961">
        <v>1.6050167749099431</v>
      </c>
    </row>
    <row r="4962" spans="1:18" x14ac:dyDescent="0.25">
      <c r="A4962" s="1">
        <v>4960</v>
      </c>
      <c r="B4962" s="2">
        <v>42990.75</v>
      </c>
      <c r="C4962">
        <v>1</v>
      </c>
      <c r="D4962">
        <v>1.359799999999999</v>
      </c>
      <c r="E4962">
        <v>4961</v>
      </c>
      <c r="F4962">
        <v>56.723073404985143</v>
      </c>
      <c r="G4962" s="2">
        <v>43259.083333333343</v>
      </c>
      <c r="H4962">
        <v>3</v>
      </c>
      <c r="I4962">
        <v>1.5423835498198859</v>
      </c>
      <c r="J4962">
        <v>4961</v>
      </c>
      <c r="K4962">
        <v>56.6324200913242</v>
      </c>
      <c r="L4962" s="2">
        <v>43680.125</v>
      </c>
      <c r="M4962">
        <v>2</v>
      </c>
      <c r="N4962">
        <v>1.6050167749099431</v>
      </c>
      <c r="O4962">
        <v>4961</v>
      </c>
      <c r="P4962">
        <v>59.756685136111777</v>
      </c>
      <c r="Q4962">
        <v>2</v>
      </c>
      <c r="R4962">
        <v>1.6050167749099431</v>
      </c>
    </row>
    <row r="4963" spans="1:18" x14ac:dyDescent="0.25">
      <c r="A4963" s="1">
        <v>4961</v>
      </c>
      <c r="B4963" s="2">
        <v>42990.708333333343</v>
      </c>
      <c r="C4963">
        <v>1</v>
      </c>
      <c r="D4963">
        <v>1.359799999999999</v>
      </c>
      <c r="E4963">
        <v>4962</v>
      </c>
      <c r="F4963">
        <v>56.734507203292942</v>
      </c>
      <c r="G4963" s="2">
        <v>43448.833333333343</v>
      </c>
      <c r="H4963">
        <v>3</v>
      </c>
      <c r="I4963">
        <v>1.5445935498198851</v>
      </c>
      <c r="J4963">
        <v>4962</v>
      </c>
      <c r="K4963">
        <v>56.643835616438359</v>
      </c>
      <c r="L4963" s="2">
        <v>43672.75</v>
      </c>
      <c r="M4963">
        <v>2</v>
      </c>
      <c r="N4963">
        <v>1.6050167749099431</v>
      </c>
      <c r="O4963">
        <v>4962</v>
      </c>
      <c r="P4963">
        <v>59.768730426403273</v>
      </c>
      <c r="Q4963">
        <v>2</v>
      </c>
      <c r="R4963">
        <v>1.6050167749099431</v>
      </c>
    </row>
    <row r="4964" spans="1:18" x14ac:dyDescent="0.25">
      <c r="A4964" s="1">
        <v>4962</v>
      </c>
      <c r="B4964" s="2">
        <v>42991.708333333343</v>
      </c>
      <c r="C4964">
        <v>1</v>
      </c>
      <c r="D4964">
        <v>1.359799999999999</v>
      </c>
      <c r="E4964">
        <v>4963</v>
      </c>
      <c r="F4964">
        <v>56.745941001600727</v>
      </c>
      <c r="G4964" s="2">
        <v>43448.791666666657</v>
      </c>
      <c r="H4964">
        <v>3</v>
      </c>
      <c r="I4964">
        <v>1.5445935498198851</v>
      </c>
      <c r="J4964">
        <v>4963</v>
      </c>
      <c r="K4964">
        <v>56.655251141552512</v>
      </c>
      <c r="L4964" s="2">
        <v>43681.958333333343</v>
      </c>
      <c r="M4964">
        <v>2</v>
      </c>
      <c r="N4964">
        <v>1.6050167749099431</v>
      </c>
      <c r="O4964">
        <v>4963</v>
      </c>
      <c r="P4964">
        <v>59.78077571669477</v>
      </c>
      <c r="Q4964">
        <v>2</v>
      </c>
      <c r="R4964">
        <v>1.6050167749099431</v>
      </c>
    </row>
    <row r="4965" spans="1:18" x14ac:dyDescent="0.25">
      <c r="A4965" s="1">
        <v>4963</v>
      </c>
      <c r="B4965" s="2">
        <v>42991.75</v>
      </c>
      <c r="C4965">
        <v>1</v>
      </c>
      <c r="D4965">
        <v>1.359799999999999</v>
      </c>
      <c r="E4965">
        <v>4964</v>
      </c>
      <c r="F4965">
        <v>56.757374799908533</v>
      </c>
      <c r="G4965" s="2">
        <v>43448.75</v>
      </c>
      <c r="H4965">
        <v>3</v>
      </c>
      <c r="I4965">
        <v>1.5445935498198851</v>
      </c>
      <c r="J4965">
        <v>4964</v>
      </c>
      <c r="K4965">
        <v>56.666666666666657</v>
      </c>
      <c r="L4965" s="2">
        <v>43672.666666666657</v>
      </c>
      <c r="M4965">
        <v>2</v>
      </c>
      <c r="N4965">
        <v>1.6050167749099431</v>
      </c>
      <c r="O4965">
        <v>4964</v>
      </c>
      <c r="P4965">
        <v>59.792821006986273</v>
      </c>
      <c r="Q4965">
        <v>2</v>
      </c>
      <c r="R4965">
        <v>1.6050167749099431</v>
      </c>
    </row>
    <row r="4966" spans="1:18" x14ac:dyDescent="0.25">
      <c r="A4966" s="1">
        <v>4964</v>
      </c>
      <c r="B4966" s="2">
        <v>42991.583333333343</v>
      </c>
      <c r="C4966">
        <v>1</v>
      </c>
      <c r="D4966">
        <v>1.359799999999999</v>
      </c>
      <c r="E4966">
        <v>4965</v>
      </c>
      <c r="F4966">
        <v>56.768808598216317</v>
      </c>
      <c r="G4966" s="2">
        <v>43448.708333333343</v>
      </c>
      <c r="H4966">
        <v>3</v>
      </c>
      <c r="I4966">
        <v>1.5445935498198851</v>
      </c>
      <c r="J4966">
        <v>4965</v>
      </c>
      <c r="K4966">
        <v>56.678082191780817</v>
      </c>
      <c r="L4966" s="2">
        <v>43671.333333333343</v>
      </c>
      <c r="M4966">
        <v>2</v>
      </c>
      <c r="N4966">
        <v>1.6050167749099431</v>
      </c>
      <c r="O4966">
        <v>4965</v>
      </c>
      <c r="P4966">
        <v>59.804866297277762</v>
      </c>
      <c r="Q4966">
        <v>2</v>
      </c>
      <c r="R4966">
        <v>1.6050167749099431</v>
      </c>
    </row>
    <row r="4967" spans="1:18" x14ac:dyDescent="0.25">
      <c r="A4967" s="1">
        <v>4965</v>
      </c>
      <c r="B4967" s="2">
        <v>42991.833333333343</v>
      </c>
      <c r="C4967">
        <v>1</v>
      </c>
      <c r="D4967">
        <v>1.359799999999999</v>
      </c>
      <c r="E4967">
        <v>4966</v>
      </c>
      <c r="F4967">
        <v>56.780242396524123</v>
      </c>
      <c r="G4967" s="2">
        <v>43370.75</v>
      </c>
      <c r="H4967">
        <v>1</v>
      </c>
      <c r="I4967">
        <v>1.55002</v>
      </c>
      <c r="J4967">
        <v>4966</v>
      </c>
      <c r="K4967">
        <v>56.689497716894977</v>
      </c>
      <c r="L4967" s="2">
        <v>43671.291666666657</v>
      </c>
      <c r="M4967">
        <v>2</v>
      </c>
      <c r="N4967">
        <v>1.6050167749099431</v>
      </c>
      <c r="O4967">
        <v>4966</v>
      </c>
      <c r="P4967">
        <v>59.816911587569258</v>
      </c>
      <c r="Q4967">
        <v>2</v>
      </c>
      <c r="R4967">
        <v>1.6050167749099431</v>
      </c>
    </row>
    <row r="4968" spans="1:18" x14ac:dyDescent="0.25">
      <c r="A4968" s="1">
        <v>4966</v>
      </c>
      <c r="B4968" s="2">
        <v>42992.833333333343</v>
      </c>
      <c r="C4968">
        <v>1</v>
      </c>
      <c r="D4968">
        <v>1.359799999999999</v>
      </c>
      <c r="E4968">
        <v>4967</v>
      </c>
      <c r="F4968">
        <v>56.791676194831922</v>
      </c>
      <c r="G4968" s="2">
        <v>43370.625</v>
      </c>
      <c r="H4968">
        <v>1</v>
      </c>
      <c r="I4968">
        <v>1.55002</v>
      </c>
      <c r="J4968">
        <v>4967</v>
      </c>
      <c r="K4968">
        <v>56.700913242009129</v>
      </c>
      <c r="L4968" s="2">
        <v>43670.916666666657</v>
      </c>
      <c r="M4968">
        <v>2</v>
      </c>
      <c r="N4968">
        <v>1.6050167749099431</v>
      </c>
      <c r="O4968">
        <v>4967</v>
      </c>
      <c r="P4968">
        <v>59.828956877860747</v>
      </c>
      <c r="Q4968">
        <v>2</v>
      </c>
      <c r="R4968">
        <v>1.6050167749099431</v>
      </c>
    </row>
    <row r="4969" spans="1:18" x14ac:dyDescent="0.25">
      <c r="A4969" s="1">
        <v>4967</v>
      </c>
      <c r="B4969" s="2">
        <v>42992.791666666657</v>
      </c>
      <c r="C4969">
        <v>1</v>
      </c>
      <c r="D4969">
        <v>1.359799999999999</v>
      </c>
      <c r="E4969">
        <v>4968</v>
      </c>
      <c r="F4969">
        <v>56.803109993139721</v>
      </c>
      <c r="G4969" s="2">
        <v>43370.833333333343</v>
      </c>
      <c r="H4969">
        <v>1</v>
      </c>
      <c r="I4969">
        <v>1.55002</v>
      </c>
      <c r="J4969">
        <v>4968</v>
      </c>
      <c r="K4969">
        <v>56.712328767123289</v>
      </c>
      <c r="L4969" s="2">
        <v>43670.875</v>
      </c>
      <c r="M4969">
        <v>2</v>
      </c>
      <c r="N4969">
        <v>1.6050167749099431</v>
      </c>
      <c r="O4969">
        <v>4968</v>
      </c>
      <c r="P4969">
        <v>59.841002168152251</v>
      </c>
      <c r="Q4969">
        <v>2</v>
      </c>
      <c r="R4969">
        <v>1.6050167749099431</v>
      </c>
    </row>
    <row r="4970" spans="1:18" x14ac:dyDescent="0.25">
      <c r="A4970" s="1">
        <v>4968</v>
      </c>
      <c r="B4970" s="2">
        <v>42992.75</v>
      </c>
      <c r="C4970">
        <v>1</v>
      </c>
      <c r="D4970">
        <v>1.359799999999999</v>
      </c>
      <c r="E4970">
        <v>4969</v>
      </c>
      <c r="F4970">
        <v>56.81454379144752</v>
      </c>
      <c r="G4970" s="2">
        <v>43370.666666666657</v>
      </c>
      <c r="H4970">
        <v>1</v>
      </c>
      <c r="I4970">
        <v>1.55002</v>
      </c>
      <c r="J4970">
        <v>4969</v>
      </c>
      <c r="K4970">
        <v>56.723744292237441</v>
      </c>
      <c r="L4970" s="2">
        <v>43670.833333333343</v>
      </c>
      <c r="M4970">
        <v>2</v>
      </c>
      <c r="N4970">
        <v>1.6050167749099431</v>
      </c>
      <c r="O4970">
        <v>4969</v>
      </c>
      <c r="P4970">
        <v>59.853047458443747</v>
      </c>
      <c r="Q4970">
        <v>2</v>
      </c>
      <c r="R4970">
        <v>1.6050167749099431</v>
      </c>
    </row>
    <row r="4971" spans="1:18" x14ac:dyDescent="0.25">
      <c r="A4971" s="1">
        <v>4969</v>
      </c>
      <c r="B4971" s="2">
        <v>42992.708333333343</v>
      </c>
      <c r="C4971">
        <v>1</v>
      </c>
      <c r="D4971">
        <v>1.359799999999999</v>
      </c>
      <c r="E4971">
        <v>4970</v>
      </c>
      <c r="F4971">
        <v>56.825977589755318</v>
      </c>
      <c r="G4971" s="2">
        <v>43370.583333333343</v>
      </c>
      <c r="H4971">
        <v>1</v>
      </c>
      <c r="I4971">
        <v>1.55002</v>
      </c>
      <c r="J4971">
        <v>4970</v>
      </c>
      <c r="K4971">
        <v>56.735159817351601</v>
      </c>
      <c r="L4971" s="2">
        <v>43670.791666666657</v>
      </c>
      <c r="M4971">
        <v>2</v>
      </c>
      <c r="N4971">
        <v>1.6050167749099431</v>
      </c>
      <c r="O4971">
        <v>4970</v>
      </c>
      <c r="P4971">
        <v>59.865092748735243</v>
      </c>
      <c r="Q4971">
        <v>2</v>
      </c>
      <c r="R4971">
        <v>1.6050167749099431</v>
      </c>
    </row>
    <row r="4972" spans="1:18" x14ac:dyDescent="0.25">
      <c r="A4972" s="1">
        <v>4970</v>
      </c>
      <c r="B4972" s="2">
        <v>42992.666666666657</v>
      </c>
      <c r="C4972">
        <v>1</v>
      </c>
      <c r="D4972">
        <v>1.359799999999999</v>
      </c>
      <c r="E4972">
        <v>4971</v>
      </c>
      <c r="F4972">
        <v>56.837411388063117</v>
      </c>
      <c r="G4972" s="2">
        <v>43370.875</v>
      </c>
      <c r="H4972">
        <v>1</v>
      </c>
      <c r="I4972">
        <v>1.55002</v>
      </c>
      <c r="J4972">
        <v>4971</v>
      </c>
      <c r="K4972">
        <v>56.746575342465754</v>
      </c>
      <c r="L4972" s="2">
        <v>43670.75</v>
      </c>
      <c r="M4972">
        <v>2</v>
      </c>
      <c r="N4972">
        <v>1.6050167749099431</v>
      </c>
      <c r="O4972">
        <v>4971</v>
      </c>
      <c r="P4972">
        <v>59.87713803902674</v>
      </c>
      <c r="Q4972">
        <v>2</v>
      </c>
      <c r="R4972">
        <v>1.6050167749099431</v>
      </c>
    </row>
    <row r="4973" spans="1:18" x14ac:dyDescent="0.25">
      <c r="A4973" s="1">
        <v>4971</v>
      </c>
      <c r="B4973" s="2">
        <v>42992.625</v>
      </c>
      <c r="C4973">
        <v>1</v>
      </c>
      <c r="D4973">
        <v>1.359799999999999</v>
      </c>
      <c r="E4973">
        <v>4972</v>
      </c>
      <c r="F4973">
        <v>56.848845186370923</v>
      </c>
      <c r="G4973" s="2">
        <v>43370.916666666657</v>
      </c>
      <c r="H4973">
        <v>1</v>
      </c>
      <c r="I4973">
        <v>1.55002</v>
      </c>
      <c r="J4973">
        <v>4972</v>
      </c>
      <c r="K4973">
        <v>56.757990867579913</v>
      </c>
      <c r="L4973" s="2">
        <v>43670.708333333343</v>
      </c>
      <c r="M4973">
        <v>2</v>
      </c>
      <c r="N4973">
        <v>1.6050167749099431</v>
      </c>
      <c r="O4973">
        <v>4972</v>
      </c>
      <c r="P4973">
        <v>59.889183329318243</v>
      </c>
      <c r="Q4973">
        <v>2</v>
      </c>
      <c r="R4973">
        <v>1.6050167749099431</v>
      </c>
    </row>
    <row r="4974" spans="1:18" x14ac:dyDescent="0.25">
      <c r="A4974" s="1">
        <v>4972</v>
      </c>
      <c r="B4974" s="2">
        <v>42992.583333333343</v>
      </c>
      <c r="C4974">
        <v>1</v>
      </c>
      <c r="D4974">
        <v>1.359799999999999</v>
      </c>
      <c r="E4974">
        <v>4973</v>
      </c>
      <c r="F4974">
        <v>56.860278984678708</v>
      </c>
      <c r="G4974" s="2">
        <v>43370.791666666657</v>
      </c>
      <c r="H4974">
        <v>1</v>
      </c>
      <c r="I4974">
        <v>1.55002</v>
      </c>
      <c r="J4974">
        <v>4973</v>
      </c>
      <c r="K4974">
        <v>56.769406392694073</v>
      </c>
      <c r="L4974" s="2">
        <v>43670.666666666657</v>
      </c>
      <c r="M4974">
        <v>2</v>
      </c>
      <c r="N4974">
        <v>1.6050167749099431</v>
      </c>
      <c r="O4974">
        <v>4973</v>
      </c>
      <c r="P4974">
        <v>59.901228619609732</v>
      </c>
      <c r="Q4974">
        <v>2</v>
      </c>
      <c r="R4974">
        <v>1.6050167749099431</v>
      </c>
    </row>
    <row r="4975" spans="1:18" x14ac:dyDescent="0.25">
      <c r="A4975" s="1">
        <v>4973</v>
      </c>
      <c r="B4975" s="2">
        <v>42992.541666666657</v>
      </c>
      <c r="C4975">
        <v>1</v>
      </c>
      <c r="D4975">
        <v>1.359799999999999</v>
      </c>
      <c r="E4975">
        <v>4974</v>
      </c>
      <c r="F4975">
        <v>56.871712782986513</v>
      </c>
      <c r="G4975" s="2">
        <v>43370.708333333343</v>
      </c>
      <c r="H4975">
        <v>1</v>
      </c>
      <c r="I4975">
        <v>1.55002</v>
      </c>
      <c r="J4975">
        <v>4974</v>
      </c>
      <c r="K4975">
        <v>56.780821917808218</v>
      </c>
      <c r="L4975" s="2">
        <v>43670.625</v>
      </c>
      <c r="M4975">
        <v>2</v>
      </c>
      <c r="N4975">
        <v>1.6050167749099431</v>
      </c>
      <c r="O4975">
        <v>4974</v>
      </c>
      <c r="P4975">
        <v>59.913273909901228</v>
      </c>
      <c r="Q4975">
        <v>2</v>
      </c>
      <c r="R4975">
        <v>1.6050167749099431</v>
      </c>
    </row>
    <row r="4976" spans="1:18" x14ac:dyDescent="0.25">
      <c r="A4976" s="1">
        <v>4974</v>
      </c>
      <c r="B4976" s="2">
        <v>42991.791666666657</v>
      </c>
      <c r="C4976">
        <v>1</v>
      </c>
      <c r="D4976">
        <v>1.359799999999999</v>
      </c>
      <c r="E4976">
        <v>4975</v>
      </c>
      <c r="F4976">
        <v>56.883146581294312</v>
      </c>
      <c r="G4976" s="2">
        <v>43235.916666666657</v>
      </c>
      <c r="H4976">
        <v>1</v>
      </c>
      <c r="I4976">
        <v>1.5603899999999991</v>
      </c>
      <c r="J4976">
        <v>4975</v>
      </c>
      <c r="K4976">
        <v>56.792237442922378</v>
      </c>
      <c r="L4976" s="2">
        <v>43670.541666666657</v>
      </c>
      <c r="M4976">
        <v>2</v>
      </c>
      <c r="N4976">
        <v>1.6050167749099431</v>
      </c>
      <c r="O4976">
        <v>4975</v>
      </c>
      <c r="P4976">
        <v>59.925319200192718</v>
      </c>
      <c r="Q4976">
        <v>2</v>
      </c>
      <c r="R4976">
        <v>1.6050167749099431</v>
      </c>
    </row>
    <row r="4977" spans="1:18" x14ac:dyDescent="0.25">
      <c r="A4977" s="1">
        <v>4975</v>
      </c>
      <c r="B4977" s="2">
        <v>42992.416666666657</v>
      </c>
      <c r="C4977">
        <v>1</v>
      </c>
      <c r="D4977">
        <v>1.359799999999999</v>
      </c>
      <c r="E4977">
        <v>4976</v>
      </c>
      <c r="F4977">
        <v>56.894580379602097</v>
      </c>
      <c r="G4977" s="2">
        <v>43236.208333333343</v>
      </c>
      <c r="H4977">
        <v>1</v>
      </c>
      <c r="I4977">
        <v>1.5603899999999991</v>
      </c>
      <c r="J4977">
        <v>4976</v>
      </c>
      <c r="K4977">
        <v>56.803652968036531</v>
      </c>
      <c r="L4977" s="2">
        <v>43670.5</v>
      </c>
      <c r="M4977">
        <v>2</v>
      </c>
      <c r="N4977">
        <v>1.6050167749099431</v>
      </c>
      <c r="O4977">
        <v>4976</v>
      </c>
      <c r="P4977">
        <v>59.937364490484221</v>
      </c>
      <c r="Q4977">
        <v>2</v>
      </c>
      <c r="R4977">
        <v>1.6050167749099431</v>
      </c>
    </row>
    <row r="4978" spans="1:18" x14ac:dyDescent="0.25">
      <c r="A4978" s="1">
        <v>4976</v>
      </c>
      <c r="B4978" s="2">
        <v>42992.375</v>
      </c>
      <c r="C4978">
        <v>1</v>
      </c>
      <c r="D4978">
        <v>1.359799999999999</v>
      </c>
      <c r="E4978">
        <v>4977</v>
      </c>
      <c r="F4978">
        <v>56.906014177909903</v>
      </c>
      <c r="G4978" s="2">
        <v>43236.166666666657</v>
      </c>
      <c r="H4978">
        <v>1</v>
      </c>
      <c r="I4978">
        <v>1.5603899999999991</v>
      </c>
      <c r="J4978">
        <v>4977</v>
      </c>
      <c r="K4978">
        <v>56.815068493150683</v>
      </c>
      <c r="L4978" s="2">
        <v>43670.458333333343</v>
      </c>
      <c r="M4978">
        <v>2</v>
      </c>
      <c r="N4978">
        <v>1.6050167749099431</v>
      </c>
      <c r="O4978">
        <v>4977</v>
      </c>
      <c r="P4978">
        <v>59.949409780775717</v>
      </c>
      <c r="Q4978">
        <v>2</v>
      </c>
      <c r="R4978">
        <v>1.6050167749099431</v>
      </c>
    </row>
    <row r="4979" spans="1:18" x14ac:dyDescent="0.25">
      <c r="A4979" s="1">
        <v>4977</v>
      </c>
      <c r="B4979" s="2">
        <v>42992.333333333343</v>
      </c>
      <c r="C4979">
        <v>1</v>
      </c>
      <c r="D4979">
        <v>1.359799999999999</v>
      </c>
      <c r="E4979">
        <v>4978</v>
      </c>
      <c r="F4979">
        <v>56.917447976217701</v>
      </c>
      <c r="G4979" s="2">
        <v>43236.083333333343</v>
      </c>
      <c r="H4979">
        <v>1</v>
      </c>
      <c r="I4979">
        <v>1.5603899999999991</v>
      </c>
      <c r="J4979">
        <v>4978</v>
      </c>
      <c r="K4979">
        <v>56.826484018264843</v>
      </c>
      <c r="L4979" s="2">
        <v>43670.416666666657</v>
      </c>
      <c r="M4979">
        <v>2</v>
      </c>
      <c r="N4979">
        <v>1.6050167749099431</v>
      </c>
      <c r="O4979">
        <v>4978</v>
      </c>
      <c r="P4979">
        <v>59.961455071067213</v>
      </c>
      <c r="Q4979">
        <v>2</v>
      </c>
      <c r="R4979">
        <v>1.6050167749099431</v>
      </c>
    </row>
    <row r="4980" spans="1:18" x14ac:dyDescent="0.25">
      <c r="A4980" s="1">
        <v>4978</v>
      </c>
      <c r="B4980" s="2">
        <v>42992.458333333343</v>
      </c>
      <c r="C4980">
        <v>1</v>
      </c>
      <c r="D4980">
        <v>1.359799999999999</v>
      </c>
      <c r="E4980">
        <v>4979</v>
      </c>
      <c r="F4980">
        <v>56.9288817745255</v>
      </c>
      <c r="G4980" s="2">
        <v>43236.041666666657</v>
      </c>
      <c r="H4980">
        <v>1</v>
      </c>
      <c r="I4980">
        <v>1.5603899999999991</v>
      </c>
      <c r="J4980">
        <v>4979</v>
      </c>
      <c r="K4980">
        <v>56.837899543379002</v>
      </c>
      <c r="L4980" s="2">
        <v>43670.375</v>
      </c>
      <c r="M4980">
        <v>2</v>
      </c>
      <c r="N4980">
        <v>1.6050167749099431</v>
      </c>
      <c r="O4980">
        <v>4979</v>
      </c>
      <c r="P4980">
        <v>59.97350036135871</v>
      </c>
      <c r="Q4980">
        <v>2</v>
      </c>
      <c r="R4980">
        <v>1.6050167749099431</v>
      </c>
    </row>
    <row r="4981" spans="1:18" x14ac:dyDescent="0.25">
      <c r="A4981" s="1">
        <v>4979</v>
      </c>
      <c r="B4981" s="2">
        <v>42992.25</v>
      </c>
      <c r="C4981">
        <v>1</v>
      </c>
      <c r="D4981">
        <v>1.359799999999999</v>
      </c>
      <c r="E4981">
        <v>4980</v>
      </c>
      <c r="F4981">
        <v>56.940315572833292</v>
      </c>
      <c r="G4981" s="2">
        <v>43236</v>
      </c>
      <c r="H4981">
        <v>1</v>
      </c>
      <c r="I4981">
        <v>1.5603899999999991</v>
      </c>
      <c r="J4981">
        <v>4980</v>
      </c>
      <c r="K4981">
        <v>56.849315068493148</v>
      </c>
      <c r="L4981" s="2">
        <v>43670.333333333343</v>
      </c>
      <c r="M4981">
        <v>2</v>
      </c>
      <c r="N4981">
        <v>1.6050167749099431</v>
      </c>
      <c r="O4981">
        <v>4980</v>
      </c>
      <c r="P4981">
        <v>59.985545651650213</v>
      </c>
      <c r="Q4981">
        <v>2</v>
      </c>
      <c r="R4981">
        <v>1.6050167749099431</v>
      </c>
    </row>
    <row r="4982" spans="1:18" x14ac:dyDescent="0.25">
      <c r="A4982" s="1">
        <v>4980</v>
      </c>
      <c r="B4982" s="2">
        <v>42991.875</v>
      </c>
      <c r="C4982">
        <v>1</v>
      </c>
      <c r="D4982">
        <v>1.359799999999999</v>
      </c>
      <c r="E4982">
        <v>4981</v>
      </c>
      <c r="F4982">
        <v>56.951749371141091</v>
      </c>
      <c r="G4982" s="2">
        <v>43235.958333333343</v>
      </c>
      <c r="H4982">
        <v>1</v>
      </c>
      <c r="I4982">
        <v>1.5603899999999991</v>
      </c>
      <c r="J4982">
        <v>4981</v>
      </c>
      <c r="K4982">
        <v>56.860730593607308</v>
      </c>
      <c r="L4982" s="2">
        <v>43670.291666666657</v>
      </c>
      <c r="M4982">
        <v>2</v>
      </c>
      <c r="N4982">
        <v>1.6050167749099431</v>
      </c>
      <c r="O4982">
        <v>4981</v>
      </c>
      <c r="P4982">
        <v>59.997590941941702</v>
      </c>
      <c r="Q4982">
        <v>2</v>
      </c>
      <c r="R4982">
        <v>1.6050167749099431</v>
      </c>
    </row>
    <row r="4983" spans="1:18" x14ac:dyDescent="0.25">
      <c r="A4983" s="1">
        <v>4981</v>
      </c>
      <c r="B4983" s="2">
        <v>42992.291666666657</v>
      </c>
      <c r="C4983">
        <v>1</v>
      </c>
      <c r="D4983">
        <v>1.359799999999999</v>
      </c>
      <c r="E4983">
        <v>4982</v>
      </c>
      <c r="F4983">
        <v>56.963183169448889</v>
      </c>
      <c r="G4983" s="2">
        <v>43235.875</v>
      </c>
      <c r="H4983">
        <v>1</v>
      </c>
      <c r="I4983">
        <v>1.5603899999999991</v>
      </c>
      <c r="J4983">
        <v>4982</v>
      </c>
      <c r="K4983">
        <v>56.87214611872146</v>
      </c>
      <c r="L4983" s="2">
        <v>43670.25</v>
      </c>
      <c r="M4983">
        <v>2</v>
      </c>
      <c r="N4983">
        <v>1.6050167749099431</v>
      </c>
      <c r="O4983">
        <v>4982</v>
      </c>
      <c r="P4983">
        <v>60.009636232233198</v>
      </c>
      <c r="Q4983">
        <v>2</v>
      </c>
      <c r="R4983">
        <v>1.6050167749099431</v>
      </c>
    </row>
    <row r="4984" spans="1:18" x14ac:dyDescent="0.25">
      <c r="A4984" s="1">
        <v>4982</v>
      </c>
      <c r="B4984" s="2">
        <v>42991.958333333343</v>
      </c>
      <c r="C4984">
        <v>1</v>
      </c>
      <c r="D4984">
        <v>1.359799999999999</v>
      </c>
      <c r="E4984">
        <v>4983</v>
      </c>
      <c r="F4984">
        <v>56.974616967756688</v>
      </c>
      <c r="G4984" s="2">
        <v>43235.833333333343</v>
      </c>
      <c r="H4984">
        <v>1</v>
      </c>
      <c r="I4984">
        <v>1.5603899999999991</v>
      </c>
      <c r="J4984">
        <v>4983</v>
      </c>
      <c r="K4984">
        <v>56.88356164383562</v>
      </c>
      <c r="L4984" s="2">
        <v>43670.208333333343</v>
      </c>
      <c r="M4984">
        <v>2</v>
      </c>
      <c r="N4984">
        <v>1.6050167749099431</v>
      </c>
      <c r="O4984">
        <v>4983</v>
      </c>
      <c r="P4984">
        <v>60.021681522524688</v>
      </c>
      <c r="Q4984">
        <v>2</v>
      </c>
      <c r="R4984">
        <v>1.6050167749099431</v>
      </c>
    </row>
    <row r="4985" spans="1:18" x14ac:dyDescent="0.25">
      <c r="A4985" s="1">
        <v>4983</v>
      </c>
      <c r="B4985" s="2">
        <v>42992</v>
      </c>
      <c r="C4985">
        <v>1</v>
      </c>
      <c r="D4985">
        <v>1.359799999999999</v>
      </c>
      <c r="E4985">
        <v>4984</v>
      </c>
      <c r="F4985">
        <v>56.986050766064487</v>
      </c>
      <c r="G4985" s="2">
        <v>43235.5</v>
      </c>
      <c r="H4985">
        <v>1</v>
      </c>
      <c r="I4985">
        <v>1.5603899999999991</v>
      </c>
      <c r="J4985">
        <v>4984</v>
      </c>
      <c r="K4985">
        <v>56.894977168949772</v>
      </c>
      <c r="L4985" s="2">
        <v>43670.166666666657</v>
      </c>
      <c r="M4985">
        <v>2</v>
      </c>
      <c r="N4985">
        <v>1.6050167749099431</v>
      </c>
      <c r="O4985">
        <v>4984</v>
      </c>
      <c r="P4985">
        <v>60.033726812816191</v>
      </c>
      <c r="Q4985">
        <v>2</v>
      </c>
      <c r="R4985">
        <v>1.6050167749099431</v>
      </c>
    </row>
    <row r="4986" spans="1:18" x14ac:dyDescent="0.25">
      <c r="A4986" s="1">
        <v>4984</v>
      </c>
      <c r="B4986" s="2">
        <v>42991.916666666657</v>
      </c>
      <c r="C4986">
        <v>1</v>
      </c>
      <c r="D4986">
        <v>1.359799999999999</v>
      </c>
      <c r="E4986">
        <v>4985</v>
      </c>
      <c r="F4986">
        <v>56.997484564372293</v>
      </c>
      <c r="G4986" s="2">
        <v>43236.25</v>
      </c>
      <c r="H4986">
        <v>1</v>
      </c>
      <c r="I4986">
        <v>1.5603899999999991</v>
      </c>
      <c r="J4986">
        <v>4985</v>
      </c>
      <c r="K4986">
        <v>56.906392694063918</v>
      </c>
      <c r="L4986" s="2">
        <v>43670.125</v>
      </c>
      <c r="M4986">
        <v>2</v>
      </c>
      <c r="N4986">
        <v>1.6050167749099431</v>
      </c>
      <c r="O4986">
        <v>4985</v>
      </c>
      <c r="P4986">
        <v>60.045772103107687</v>
      </c>
      <c r="Q4986">
        <v>2</v>
      </c>
      <c r="R4986">
        <v>1.6050167749099431</v>
      </c>
    </row>
    <row r="4987" spans="1:18" x14ac:dyDescent="0.25">
      <c r="A4987" s="1">
        <v>4985</v>
      </c>
      <c r="B4987" s="2">
        <v>42992.083333333343</v>
      </c>
      <c r="C4987">
        <v>1</v>
      </c>
      <c r="D4987">
        <v>1.359799999999999</v>
      </c>
      <c r="E4987">
        <v>4986</v>
      </c>
      <c r="F4987">
        <v>57.008918362680078</v>
      </c>
      <c r="G4987" s="2">
        <v>43236.125</v>
      </c>
      <c r="H4987">
        <v>1</v>
      </c>
      <c r="I4987">
        <v>1.5603899999999991</v>
      </c>
      <c r="J4987">
        <v>4986</v>
      </c>
      <c r="K4987">
        <v>56.917808219178077</v>
      </c>
      <c r="L4987" s="2">
        <v>43670.083333333343</v>
      </c>
      <c r="M4987">
        <v>2</v>
      </c>
      <c r="N4987">
        <v>1.6050167749099431</v>
      </c>
      <c r="O4987">
        <v>4986</v>
      </c>
      <c r="P4987">
        <v>60.057817393399183</v>
      </c>
      <c r="Q4987">
        <v>2</v>
      </c>
      <c r="R4987">
        <v>1.6050167749099431</v>
      </c>
    </row>
    <row r="4988" spans="1:18" x14ac:dyDescent="0.25">
      <c r="A4988" s="1">
        <v>4986</v>
      </c>
      <c r="B4988" s="2">
        <v>42992.125</v>
      </c>
      <c r="C4988">
        <v>1</v>
      </c>
      <c r="D4988">
        <v>1.359799999999999</v>
      </c>
      <c r="E4988">
        <v>4987</v>
      </c>
      <c r="F4988">
        <v>57.020352160987883</v>
      </c>
      <c r="G4988" s="2">
        <v>43259.791666666657</v>
      </c>
      <c r="H4988">
        <v>3</v>
      </c>
      <c r="I4988">
        <v>1.573616774909943</v>
      </c>
      <c r="J4988">
        <v>4987</v>
      </c>
      <c r="K4988">
        <v>56.929223744292237</v>
      </c>
      <c r="L4988" s="2">
        <v>43670.041666666657</v>
      </c>
      <c r="M4988">
        <v>2</v>
      </c>
      <c r="N4988">
        <v>1.6050167749099431</v>
      </c>
      <c r="O4988">
        <v>4987</v>
      </c>
      <c r="P4988">
        <v>60.06986268369068</v>
      </c>
      <c r="Q4988">
        <v>2</v>
      </c>
      <c r="R4988">
        <v>1.6050167749099431</v>
      </c>
    </row>
    <row r="4989" spans="1:18" x14ac:dyDescent="0.25">
      <c r="A4989" s="1">
        <v>4987</v>
      </c>
      <c r="B4989" s="2">
        <v>42992.166666666657</v>
      </c>
      <c r="C4989">
        <v>1</v>
      </c>
      <c r="D4989">
        <v>1.359799999999999</v>
      </c>
      <c r="E4989">
        <v>4988</v>
      </c>
      <c r="F4989">
        <v>57.031785959295682</v>
      </c>
      <c r="G4989" s="2">
        <v>43231.25</v>
      </c>
      <c r="H4989">
        <v>2</v>
      </c>
      <c r="I4989">
        <v>1.577029999999999</v>
      </c>
      <c r="J4989">
        <v>4988</v>
      </c>
      <c r="K4989">
        <v>56.94063926940639</v>
      </c>
      <c r="L4989" s="2">
        <v>43670</v>
      </c>
      <c r="M4989">
        <v>2</v>
      </c>
      <c r="N4989">
        <v>1.6050167749099431</v>
      </c>
      <c r="O4989">
        <v>4988</v>
      </c>
      <c r="P4989">
        <v>60.081907973982183</v>
      </c>
      <c r="Q4989">
        <v>2</v>
      </c>
      <c r="R4989">
        <v>1.6050167749099431</v>
      </c>
    </row>
    <row r="4990" spans="1:18" x14ac:dyDescent="0.25">
      <c r="A4990" s="1">
        <v>4988</v>
      </c>
      <c r="B4990" s="2">
        <v>42992.208333333343</v>
      </c>
      <c r="C4990">
        <v>1</v>
      </c>
      <c r="D4990">
        <v>1.359799999999999</v>
      </c>
      <c r="E4990">
        <v>4989</v>
      </c>
      <c r="F4990">
        <v>57.043219757603467</v>
      </c>
      <c r="G4990" s="2">
        <v>43231.208333333343</v>
      </c>
      <c r="H4990">
        <v>2</v>
      </c>
      <c r="I4990">
        <v>1.577029999999999</v>
      </c>
      <c r="J4990">
        <v>4989</v>
      </c>
      <c r="K4990">
        <v>56.952054794520549</v>
      </c>
      <c r="L4990" s="2">
        <v>43669.958333333343</v>
      </c>
      <c r="M4990">
        <v>2</v>
      </c>
      <c r="N4990">
        <v>1.6050167749099431</v>
      </c>
      <c r="O4990">
        <v>4989</v>
      </c>
      <c r="P4990">
        <v>60.093953264273672</v>
      </c>
      <c r="Q4990">
        <v>2</v>
      </c>
      <c r="R4990">
        <v>1.6050167749099431</v>
      </c>
    </row>
    <row r="4991" spans="1:18" x14ac:dyDescent="0.25">
      <c r="A4991" s="1">
        <v>4989</v>
      </c>
      <c r="B4991" s="2">
        <v>42992.041666666657</v>
      </c>
      <c r="C4991">
        <v>1</v>
      </c>
      <c r="D4991">
        <v>1.359799999999999</v>
      </c>
      <c r="E4991">
        <v>4990</v>
      </c>
      <c r="F4991">
        <v>57.054653555911273</v>
      </c>
      <c r="G4991" s="2">
        <v>43231.291666666657</v>
      </c>
      <c r="H4991">
        <v>2</v>
      </c>
      <c r="I4991">
        <v>1.577029999999999</v>
      </c>
      <c r="J4991">
        <v>4990</v>
      </c>
      <c r="K4991">
        <v>56.963470319634702</v>
      </c>
      <c r="L4991" s="2">
        <v>43669.916666666657</v>
      </c>
      <c r="M4991">
        <v>2</v>
      </c>
      <c r="N4991">
        <v>1.6050167749099431</v>
      </c>
      <c r="O4991">
        <v>4990</v>
      </c>
      <c r="P4991">
        <v>60.105998554565168</v>
      </c>
      <c r="Q4991">
        <v>2</v>
      </c>
      <c r="R4991">
        <v>1.6050167749099431</v>
      </c>
    </row>
    <row r="4992" spans="1:18" x14ac:dyDescent="0.25">
      <c r="A4992" s="1">
        <v>4990</v>
      </c>
      <c r="B4992" s="2">
        <v>42989.416666666657</v>
      </c>
      <c r="C4992">
        <v>1</v>
      </c>
      <c r="D4992">
        <v>1.359799999999999</v>
      </c>
      <c r="E4992">
        <v>4991</v>
      </c>
      <c r="F4992">
        <v>57.066087354219071</v>
      </c>
      <c r="G4992" s="2">
        <v>43231.166666666657</v>
      </c>
      <c r="H4992">
        <v>2</v>
      </c>
      <c r="I4992">
        <v>1.577029999999999</v>
      </c>
      <c r="J4992">
        <v>4991</v>
      </c>
      <c r="K4992">
        <v>56.974885844748862</v>
      </c>
      <c r="L4992" s="2">
        <v>43672.708333333343</v>
      </c>
      <c r="M4992">
        <v>2</v>
      </c>
      <c r="N4992">
        <v>1.6050167749099431</v>
      </c>
      <c r="O4992">
        <v>4991</v>
      </c>
      <c r="P4992">
        <v>60.118043844856658</v>
      </c>
      <c r="Q4992">
        <v>2</v>
      </c>
      <c r="R4992">
        <v>1.6050167749099431</v>
      </c>
    </row>
    <row r="4993" spans="1:18" x14ac:dyDescent="0.25">
      <c r="A4993" s="1">
        <v>4991</v>
      </c>
      <c r="B4993" s="2">
        <v>42989.708333333343</v>
      </c>
      <c r="C4993">
        <v>1</v>
      </c>
      <c r="D4993">
        <v>1.359799999999999</v>
      </c>
      <c r="E4993">
        <v>4992</v>
      </c>
      <c r="F4993">
        <v>57.07752115252687</v>
      </c>
      <c r="G4993" s="2">
        <v>43230.458333333343</v>
      </c>
      <c r="H4993">
        <v>2</v>
      </c>
      <c r="I4993">
        <v>1.577029999999999</v>
      </c>
      <c r="J4993">
        <v>4992</v>
      </c>
      <c r="K4993">
        <v>56.986301369863007</v>
      </c>
      <c r="L4993" s="2">
        <v>43671.375</v>
      </c>
      <c r="M4993">
        <v>2</v>
      </c>
      <c r="N4993">
        <v>1.6050167749099431</v>
      </c>
      <c r="O4993">
        <v>4992</v>
      </c>
      <c r="P4993">
        <v>60.130089135148147</v>
      </c>
      <c r="Q4993">
        <v>2</v>
      </c>
      <c r="R4993">
        <v>1.6050167749099431</v>
      </c>
    </row>
    <row r="4994" spans="1:18" x14ac:dyDescent="0.25">
      <c r="A4994" s="1">
        <v>4992</v>
      </c>
      <c r="B4994" s="2">
        <v>42989.666666666657</v>
      </c>
      <c r="C4994">
        <v>1</v>
      </c>
      <c r="D4994">
        <v>1.359799999999999</v>
      </c>
      <c r="E4994">
        <v>4993</v>
      </c>
      <c r="F4994">
        <v>57.088954950834669</v>
      </c>
      <c r="G4994" s="2">
        <v>43230.125</v>
      </c>
      <c r="H4994">
        <v>2</v>
      </c>
      <c r="I4994">
        <v>1.577029999999999</v>
      </c>
      <c r="J4994">
        <v>4993</v>
      </c>
      <c r="K4994">
        <v>56.997716894977167</v>
      </c>
      <c r="L4994" s="2">
        <v>43671.416666666657</v>
      </c>
      <c r="M4994">
        <v>2</v>
      </c>
      <c r="N4994">
        <v>1.6050167749099431</v>
      </c>
      <c r="O4994">
        <v>4993</v>
      </c>
      <c r="P4994">
        <v>60.14213442543965</v>
      </c>
      <c r="Q4994">
        <v>2</v>
      </c>
      <c r="R4994">
        <v>1.6050167749099431</v>
      </c>
    </row>
    <row r="4995" spans="1:18" x14ac:dyDescent="0.25">
      <c r="A4995" s="1">
        <v>4993</v>
      </c>
      <c r="B4995" s="2">
        <v>42989.625</v>
      </c>
      <c r="C4995">
        <v>1</v>
      </c>
      <c r="D4995">
        <v>1.359799999999999</v>
      </c>
      <c r="E4995">
        <v>4994</v>
      </c>
      <c r="F4995">
        <v>57.100388749142468</v>
      </c>
      <c r="G4995" s="2">
        <v>43230.166666666657</v>
      </c>
      <c r="H4995">
        <v>2</v>
      </c>
      <c r="I4995">
        <v>1.577029999999999</v>
      </c>
      <c r="J4995">
        <v>4994</v>
      </c>
      <c r="K4995">
        <v>57.009132420091333</v>
      </c>
      <c r="L4995" s="2">
        <v>43670.583333333343</v>
      </c>
      <c r="M4995">
        <v>2</v>
      </c>
      <c r="N4995">
        <v>1.6050167749099431</v>
      </c>
      <c r="O4995">
        <v>4994</v>
      </c>
      <c r="P4995">
        <v>60.154179715731154</v>
      </c>
      <c r="Q4995">
        <v>2</v>
      </c>
      <c r="R4995">
        <v>1.6050167749099431</v>
      </c>
    </row>
    <row r="4996" spans="1:18" x14ac:dyDescent="0.25">
      <c r="A4996" s="1">
        <v>4994</v>
      </c>
      <c r="B4996" s="2">
        <v>42989.583333333343</v>
      </c>
      <c r="C4996">
        <v>1</v>
      </c>
      <c r="D4996">
        <v>1.359799999999999</v>
      </c>
      <c r="E4996">
        <v>4995</v>
      </c>
      <c r="F4996">
        <v>57.111822547450259</v>
      </c>
      <c r="G4996" s="2">
        <v>43230.208333333343</v>
      </c>
      <c r="H4996">
        <v>2</v>
      </c>
      <c r="I4996">
        <v>1.577029999999999</v>
      </c>
      <c r="J4996">
        <v>4995</v>
      </c>
      <c r="K4996">
        <v>57.020547945205479</v>
      </c>
      <c r="L4996" s="2">
        <v>43671.5</v>
      </c>
      <c r="M4996">
        <v>2</v>
      </c>
      <c r="N4996">
        <v>1.6050167749099431</v>
      </c>
      <c r="O4996">
        <v>4995</v>
      </c>
      <c r="P4996">
        <v>60.166225006022643</v>
      </c>
      <c r="Q4996">
        <v>2</v>
      </c>
      <c r="R4996">
        <v>1.6050167749099431</v>
      </c>
    </row>
    <row r="4997" spans="1:18" x14ac:dyDescent="0.25">
      <c r="A4997" s="1">
        <v>4995</v>
      </c>
      <c r="B4997" s="2">
        <v>42989.541666666657</v>
      </c>
      <c r="C4997">
        <v>1</v>
      </c>
      <c r="D4997">
        <v>1.359799999999999</v>
      </c>
      <c r="E4997">
        <v>4996</v>
      </c>
      <c r="F4997">
        <v>57.123256345758058</v>
      </c>
      <c r="G4997" s="2">
        <v>43230.25</v>
      </c>
      <c r="H4997">
        <v>2</v>
      </c>
      <c r="I4997">
        <v>1.577029999999999</v>
      </c>
      <c r="J4997">
        <v>4996</v>
      </c>
      <c r="K4997">
        <v>57.031963470319631</v>
      </c>
      <c r="L4997" s="2">
        <v>43672.625</v>
      </c>
      <c r="M4997">
        <v>2</v>
      </c>
      <c r="N4997">
        <v>1.6050167749099431</v>
      </c>
      <c r="O4997">
        <v>4996</v>
      </c>
      <c r="P4997">
        <v>60.178270296314139</v>
      </c>
      <c r="Q4997">
        <v>2</v>
      </c>
      <c r="R4997">
        <v>1.6050167749099431</v>
      </c>
    </row>
    <row r="4998" spans="1:18" x14ac:dyDescent="0.25">
      <c r="A4998" s="1">
        <v>4996</v>
      </c>
      <c r="B4998" s="2">
        <v>42989.5</v>
      </c>
      <c r="C4998">
        <v>1</v>
      </c>
      <c r="D4998">
        <v>1.359799999999999</v>
      </c>
      <c r="E4998">
        <v>4997</v>
      </c>
      <c r="F4998">
        <v>57.134690144065857</v>
      </c>
      <c r="G4998" s="2">
        <v>43231.416666666657</v>
      </c>
      <c r="H4998">
        <v>2</v>
      </c>
      <c r="I4998">
        <v>1.577029999999999</v>
      </c>
      <c r="J4998">
        <v>4997</v>
      </c>
      <c r="K4998">
        <v>57.043378995433791</v>
      </c>
      <c r="L4998" s="2">
        <v>43672.583333333343</v>
      </c>
      <c r="M4998">
        <v>2</v>
      </c>
      <c r="N4998">
        <v>1.6050167749099431</v>
      </c>
      <c r="O4998">
        <v>4997</v>
      </c>
      <c r="P4998">
        <v>60.190315586605642</v>
      </c>
      <c r="Q4998">
        <v>2</v>
      </c>
      <c r="R4998">
        <v>1.6050167749099431</v>
      </c>
    </row>
    <row r="4999" spans="1:18" x14ac:dyDescent="0.25">
      <c r="A4999" s="1">
        <v>4997</v>
      </c>
      <c r="B4999" s="2">
        <v>42989.458333333343</v>
      </c>
      <c r="C4999">
        <v>1</v>
      </c>
      <c r="D4999">
        <v>1.359799999999999</v>
      </c>
      <c r="E4999">
        <v>4998</v>
      </c>
      <c r="F4999">
        <v>57.146123942373663</v>
      </c>
      <c r="G4999" s="2">
        <v>43230.333333333343</v>
      </c>
      <c r="H4999">
        <v>2</v>
      </c>
      <c r="I4999">
        <v>1.577029999999999</v>
      </c>
      <c r="J4999">
        <v>4998</v>
      </c>
      <c r="K4999">
        <v>57.054794520547937</v>
      </c>
      <c r="L4999" s="2">
        <v>43671.458333333343</v>
      </c>
      <c r="M4999">
        <v>2</v>
      </c>
      <c r="N4999">
        <v>1.6050167749099431</v>
      </c>
      <c r="O4999">
        <v>4998</v>
      </c>
      <c r="P4999">
        <v>60.202360876897131</v>
      </c>
      <c r="Q4999">
        <v>2</v>
      </c>
      <c r="R4999">
        <v>1.6050167749099431</v>
      </c>
    </row>
    <row r="5000" spans="1:18" x14ac:dyDescent="0.25">
      <c r="A5000" s="1">
        <v>4998</v>
      </c>
      <c r="B5000" s="2">
        <v>42989.333333333343</v>
      </c>
      <c r="C5000">
        <v>1</v>
      </c>
      <c r="D5000">
        <v>1.359799999999999</v>
      </c>
      <c r="E5000">
        <v>4999</v>
      </c>
      <c r="F5000">
        <v>57.157557740681447</v>
      </c>
      <c r="G5000" s="2">
        <v>43230.375</v>
      </c>
      <c r="H5000">
        <v>2</v>
      </c>
      <c r="I5000">
        <v>1.577029999999999</v>
      </c>
      <c r="J5000">
        <v>4999</v>
      </c>
      <c r="K5000">
        <v>57.066210045662103</v>
      </c>
      <c r="L5000" s="2">
        <v>43672.5</v>
      </c>
      <c r="M5000">
        <v>2</v>
      </c>
      <c r="N5000">
        <v>1.6050167749099431</v>
      </c>
      <c r="O5000">
        <v>4999</v>
      </c>
      <c r="P5000">
        <v>60.214406167188628</v>
      </c>
      <c r="Q5000">
        <v>2</v>
      </c>
      <c r="R5000">
        <v>1.6050167749099431</v>
      </c>
    </row>
    <row r="5001" spans="1:18" x14ac:dyDescent="0.25">
      <c r="A5001" s="1">
        <v>4999</v>
      </c>
      <c r="B5001" s="2">
        <v>42989.375</v>
      </c>
      <c r="C5001">
        <v>1</v>
      </c>
      <c r="D5001">
        <v>1.359799999999999</v>
      </c>
      <c r="E5001">
        <v>5000</v>
      </c>
      <c r="F5001">
        <v>57.168991538989253</v>
      </c>
      <c r="G5001" s="2">
        <v>43230.583333333343</v>
      </c>
      <c r="H5001">
        <v>2</v>
      </c>
      <c r="I5001">
        <v>1.577029999999999</v>
      </c>
      <c r="J5001">
        <v>5000</v>
      </c>
      <c r="K5001">
        <v>57.077625570776263</v>
      </c>
      <c r="L5001" s="2">
        <v>43672.458333333343</v>
      </c>
      <c r="M5001">
        <v>2</v>
      </c>
      <c r="N5001">
        <v>1.6050167749099431</v>
      </c>
      <c r="O5001">
        <v>5000</v>
      </c>
      <c r="P5001">
        <v>60.226451457480117</v>
      </c>
      <c r="Q5001">
        <v>2</v>
      </c>
      <c r="R5001">
        <v>1.6050167749099431</v>
      </c>
    </row>
    <row r="5002" spans="1:18" x14ac:dyDescent="0.25">
      <c r="A5002" s="1">
        <v>5000</v>
      </c>
      <c r="B5002" s="2">
        <v>42989.25</v>
      </c>
      <c r="C5002">
        <v>1</v>
      </c>
      <c r="D5002">
        <v>1.359799999999999</v>
      </c>
      <c r="E5002">
        <v>5001</v>
      </c>
      <c r="F5002">
        <v>57.180425337297052</v>
      </c>
      <c r="G5002" s="2">
        <v>43230.541666666657</v>
      </c>
      <c r="H5002">
        <v>2</v>
      </c>
      <c r="I5002">
        <v>1.577029999999999</v>
      </c>
      <c r="J5002">
        <v>5001</v>
      </c>
      <c r="K5002">
        <v>57.089041095890408</v>
      </c>
      <c r="L5002" s="2">
        <v>43672.416666666657</v>
      </c>
      <c r="M5002">
        <v>2</v>
      </c>
      <c r="N5002">
        <v>1.6050167749099431</v>
      </c>
      <c r="O5002">
        <v>5001</v>
      </c>
      <c r="P5002">
        <v>60.23849674777162</v>
      </c>
      <c r="Q5002">
        <v>2</v>
      </c>
      <c r="R5002">
        <v>1.6050167749099431</v>
      </c>
    </row>
    <row r="5003" spans="1:18" x14ac:dyDescent="0.25">
      <c r="A5003" s="1">
        <v>5001</v>
      </c>
      <c r="B5003" s="2">
        <v>42988</v>
      </c>
      <c r="C5003">
        <v>1</v>
      </c>
      <c r="D5003">
        <v>1.359799999999999</v>
      </c>
      <c r="E5003">
        <v>5002</v>
      </c>
      <c r="F5003">
        <v>57.191859135604851</v>
      </c>
      <c r="G5003" s="2">
        <v>43230.5</v>
      </c>
      <c r="H5003">
        <v>2</v>
      </c>
      <c r="I5003">
        <v>1.577029999999999</v>
      </c>
      <c r="J5003">
        <v>5002</v>
      </c>
      <c r="K5003">
        <v>57.100456621004568</v>
      </c>
      <c r="L5003" s="2">
        <v>43672.375</v>
      </c>
      <c r="M5003">
        <v>2</v>
      </c>
      <c r="N5003">
        <v>1.6050167749099431</v>
      </c>
      <c r="O5003">
        <v>5002</v>
      </c>
      <c r="P5003">
        <v>60.250542038063116</v>
      </c>
      <c r="Q5003">
        <v>2</v>
      </c>
      <c r="R5003">
        <v>1.6050167749099431</v>
      </c>
    </row>
    <row r="5004" spans="1:18" x14ac:dyDescent="0.25">
      <c r="A5004" s="1">
        <v>5002</v>
      </c>
      <c r="B5004" s="2">
        <v>42989.291666666657</v>
      </c>
      <c r="C5004">
        <v>1</v>
      </c>
      <c r="D5004">
        <v>1.359799999999999</v>
      </c>
      <c r="E5004">
        <v>5003</v>
      </c>
      <c r="F5004">
        <v>57.203292933912643</v>
      </c>
      <c r="G5004" s="2">
        <v>43230.083333333343</v>
      </c>
      <c r="H5004">
        <v>2</v>
      </c>
      <c r="I5004">
        <v>1.577029999999999</v>
      </c>
      <c r="J5004">
        <v>5003</v>
      </c>
      <c r="K5004">
        <v>57.111872146118721</v>
      </c>
      <c r="L5004" s="2">
        <v>43672.333333333343</v>
      </c>
      <c r="M5004">
        <v>2</v>
      </c>
      <c r="N5004">
        <v>1.6050167749099431</v>
      </c>
      <c r="O5004">
        <v>5003</v>
      </c>
      <c r="P5004">
        <v>60.262587328354613</v>
      </c>
      <c r="Q5004">
        <v>2</v>
      </c>
      <c r="R5004">
        <v>1.6050167749099431</v>
      </c>
    </row>
    <row r="5005" spans="1:18" x14ac:dyDescent="0.25">
      <c r="A5005" s="1">
        <v>5003</v>
      </c>
      <c r="B5005" s="2">
        <v>42987.916666666657</v>
      </c>
      <c r="C5005">
        <v>1</v>
      </c>
      <c r="D5005">
        <v>1.359799999999999</v>
      </c>
      <c r="E5005">
        <v>5004</v>
      </c>
      <c r="F5005">
        <v>57.214726732220441</v>
      </c>
      <c r="G5005" s="2">
        <v>43230.291666666657</v>
      </c>
      <c r="H5005">
        <v>2</v>
      </c>
      <c r="I5005">
        <v>1.577029999999999</v>
      </c>
      <c r="J5005">
        <v>5004</v>
      </c>
      <c r="K5005">
        <v>57.123287671232873</v>
      </c>
      <c r="L5005" s="2">
        <v>43672.291666666657</v>
      </c>
      <c r="M5005">
        <v>2</v>
      </c>
      <c r="N5005">
        <v>1.6050167749099431</v>
      </c>
      <c r="O5005">
        <v>5004</v>
      </c>
      <c r="P5005">
        <v>60.274632618646109</v>
      </c>
      <c r="Q5005">
        <v>2</v>
      </c>
      <c r="R5005">
        <v>1.6050167749099431</v>
      </c>
    </row>
    <row r="5006" spans="1:18" x14ac:dyDescent="0.25">
      <c r="A5006" s="1">
        <v>5004</v>
      </c>
      <c r="B5006" s="2">
        <v>42987.875</v>
      </c>
      <c r="C5006">
        <v>1</v>
      </c>
      <c r="D5006">
        <v>1.359799999999999</v>
      </c>
      <c r="E5006">
        <v>5005</v>
      </c>
      <c r="F5006">
        <v>57.22616053052824</v>
      </c>
      <c r="G5006" s="2">
        <v>43230.416666666657</v>
      </c>
      <c r="H5006">
        <v>2</v>
      </c>
      <c r="I5006">
        <v>1.577029999999999</v>
      </c>
      <c r="J5006">
        <v>5005</v>
      </c>
      <c r="K5006">
        <v>57.134703196347033</v>
      </c>
      <c r="L5006" s="2">
        <v>43672.25</v>
      </c>
      <c r="M5006">
        <v>2</v>
      </c>
      <c r="N5006">
        <v>1.6050167749099431</v>
      </c>
      <c r="O5006">
        <v>5005</v>
      </c>
      <c r="P5006">
        <v>60.286677908937612</v>
      </c>
      <c r="Q5006">
        <v>2</v>
      </c>
      <c r="R5006">
        <v>1.6050167749099431</v>
      </c>
    </row>
    <row r="5007" spans="1:18" x14ac:dyDescent="0.25">
      <c r="A5007" s="1">
        <v>5005</v>
      </c>
      <c r="B5007" s="2">
        <v>42987.833333333343</v>
      </c>
      <c r="C5007">
        <v>1</v>
      </c>
      <c r="D5007">
        <v>1.359799999999999</v>
      </c>
      <c r="E5007">
        <v>5006</v>
      </c>
      <c r="F5007">
        <v>57.237594328836039</v>
      </c>
      <c r="G5007" s="2">
        <v>43231.458333333343</v>
      </c>
      <c r="H5007">
        <v>2</v>
      </c>
      <c r="I5007">
        <v>1.577029999999999</v>
      </c>
      <c r="J5007">
        <v>5006</v>
      </c>
      <c r="K5007">
        <v>57.146118721461193</v>
      </c>
      <c r="L5007" s="2">
        <v>43672.208333333343</v>
      </c>
      <c r="M5007">
        <v>2</v>
      </c>
      <c r="N5007">
        <v>1.6050167749099431</v>
      </c>
      <c r="O5007">
        <v>5006</v>
      </c>
      <c r="P5007">
        <v>60.298723199229102</v>
      </c>
      <c r="Q5007">
        <v>2</v>
      </c>
      <c r="R5007">
        <v>1.6050167749099431</v>
      </c>
    </row>
    <row r="5008" spans="1:18" x14ac:dyDescent="0.25">
      <c r="A5008" s="1">
        <v>5006</v>
      </c>
      <c r="B5008" s="2">
        <v>42987.791666666657</v>
      </c>
      <c r="C5008">
        <v>1</v>
      </c>
      <c r="D5008">
        <v>1.359799999999999</v>
      </c>
      <c r="E5008">
        <v>5007</v>
      </c>
      <c r="F5008">
        <v>57.249028127143838</v>
      </c>
      <c r="G5008" s="2">
        <v>43230.625</v>
      </c>
      <c r="H5008">
        <v>2</v>
      </c>
      <c r="I5008">
        <v>1.577029999999999</v>
      </c>
      <c r="J5008">
        <v>5007</v>
      </c>
      <c r="K5008">
        <v>57.157534246575352</v>
      </c>
      <c r="L5008" s="2">
        <v>43672.166666666657</v>
      </c>
      <c r="M5008">
        <v>2</v>
      </c>
      <c r="N5008">
        <v>1.6050167749099431</v>
      </c>
      <c r="O5008">
        <v>5007</v>
      </c>
      <c r="P5008">
        <v>60.310768489520598</v>
      </c>
      <c r="Q5008">
        <v>2</v>
      </c>
      <c r="R5008">
        <v>1.6050167749099431</v>
      </c>
    </row>
    <row r="5009" spans="1:18" x14ac:dyDescent="0.25">
      <c r="A5009" s="1">
        <v>5007</v>
      </c>
      <c r="B5009" s="2">
        <v>42987.75</v>
      </c>
      <c r="C5009">
        <v>1</v>
      </c>
      <c r="D5009">
        <v>1.359799999999999</v>
      </c>
      <c r="E5009">
        <v>5008</v>
      </c>
      <c r="F5009">
        <v>57.260461925451636</v>
      </c>
      <c r="G5009" s="2">
        <v>43230.666666666657</v>
      </c>
      <c r="H5009">
        <v>2</v>
      </c>
      <c r="I5009">
        <v>1.577029999999999</v>
      </c>
      <c r="J5009">
        <v>5008</v>
      </c>
      <c r="K5009">
        <v>57.168949771689498</v>
      </c>
      <c r="L5009" s="2">
        <v>43672.125</v>
      </c>
      <c r="M5009">
        <v>2</v>
      </c>
      <c r="N5009">
        <v>1.6050167749099431</v>
      </c>
      <c r="O5009">
        <v>5008</v>
      </c>
      <c r="P5009">
        <v>60.322813779812087</v>
      </c>
      <c r="Q5009">
        <v>2</v>
      </c>
      <c r="R5009">
        <v>1.6050167749099431</v>
      </c>
    </row>
    <row r="5010" spans="1:18" x14ac:dyDescent="0.25">
      <c r="A5010" s="1">
        <v>5008</v>
      </c>
      <c r="B5010" s="2">
        <v>42987.708333333343</v>
      </c>
      <c r="C5010">
        <v>1</v>
      </c>
      <c r="D5010">
        <v>1.359799999999999</v>
      </c>
      <c r="E5010">
        <v>5009</v>
      </c>
      <c r="F5010">
        <v>57.271895723759442</v>
      </c>
      <c r="G5010" s="2">
        <v>43230.708333333343</v>
      </c>
      <c r="H5010">
        <v>2</v>
      </c>
      <c r="I5010">
        <v>1.577029999999999</v>
      </c>
      <c r="J5010">
        <v>5009</v>
      </c>
      <c r="K5010">
        <v>57.18036529680365</v>
      </c>
      <c r="L5010" s="2">
        <v>43672.083333333343</v>
      </c>
      <c r="M5010">
        <v>2</v>
      </c>
      <c r="N5010">
        <v>1.6050167749099431</v>
      </c>
      <c r="O5010">
        <v>5009</v>
      </c>
      <c r="P5010">
        <v>60.33485907010359</v>
      </c>
      <c r="Q5010">
        <v>2</v>
      </c>
      <c r="R5010">
        <v>1.6050167749099431</v>
      </c>
    </row>
    <row r="5011" spans="1:18" x14ac:dyDescent="0.25">
      <c r="A5011" s="1">
        <v>5009</v>
      </c>
      <c r="B5011" s="2">
        <v>42987.666666666657</v>
      </c>
      <c r="C5011">
        <v>1</v>
      </c>
      <c r="D5011">
        <v>1.359799999999999</v>
      </c>
      <c r="E5011">
        <v>5010</v>
      </c>
      <c r="F5011">
        <v>57.283329522067227</v>
      </c>
      <c r="G5011" s="2">
        <v>43231.333333333343</v>
      </c>
      <c r="H5011">
        <v>2</v>
      </c>
      <c r="I5011">
        <v>1.577029999999999</v>
      </c>
      <c r="J5011">
        <v>5010</v>
      </c>
      <c r="K5011">
        <v>57.19178082191781</v>
      </c>
      <c r="L5011" s="2">
        <v>43672.541666666657</v>
      </c>
      <c r="M5011">
        <v>2</v>
      </c>
      <c r="N5011">
        <v>1.6050167749099431</v>
      </c>
      <c r="O5011">
        <v>5010</v>
      </c>
      <c r="P5011">
        <v>60.346904360395087</v>
      </c>
      <c r="Q5011">
        <v>2</v>
      </c>
      <c r="R5011">
        <v>1.6050167749099431</v>
      </c>
    </row>
    <row r="5012" spans="1:18" x14ac:dyDescent="0.25">
      <c r="A5012" s="1">
        <v>5010</v>
      </c>
      <c r="B5012" s="2">
        <v>42987.625</v>
      </c>
      <c r="C5012">
        <v>1</v>
      </c>
      <c r="D5012">
        <v>1.359799999999999</v>
      </c>
      <c r="E5012">
        <v>5011</v>
      </c>
      <c r="F5012">
        <v>57.294763320375033</v>
      </c>
      <c r="G5012" s="2">
        <v>43231.666666666657</v>
      </c>
      <c r="H5012">
        <v>2</v>
      </c>
      <c r="I5012">
        <v>1.577029999999999</v>
      </c>
      <c r="J5012">
        <v>5011</v>
      </c>
      <c r="K5012">
        <v>57.203196347031962</v>
      </c>
      <c r="L5012" s="2">
        <v>43672</v>
      </c>
      <c r="M5012">
        <v>2</v>
      </c>
      <c r="N5012">
        <v>1.6050167749099431</v>
      </c>
      <c r="O5012">
        <v>5011</v>
      </c>
      <c r="P5012">
        <v>60.358949650686583</v>
      </c>
      <c r="Q5012">
        <v>2</v>
      </c>
      <c r="R5012">
        <v>1.6050167749099431</v>
      </c>
    </row>
    <row r="5013" spans="1:18" x14ac:dyDescent="0.25">
      <c r="A5013" s="1">
        <v>5011</v>
      </c>
      <c r="B5013" s="2">
        <v>42987.583333333343</v>
      </c>
      <c r="C5013">
        <v>1</v>
      </c>
      <c r="D5013">
        <v>1.359799999999999</v>
      </c>
      <c r="E5013">
        <v>5012</v>
      </c>
      <c r="F5013">
        <v>57.306197118682817</v>
      </c>
      <c r="G5013" s="2">
        <v>43231.625</v>
      </c>
      <c r="H5013">
        <v>2</v>
      </c>
      <c r="I5013">
        <v>1.577029999999999</v>
      </c>
      <c r="J5013">
        <v>5012</v>
      </c>
      <c r="K5013">
        <v>57.214611872146122</v>
      </c>
      <c r="L5013" s="2">
        <v>43671.541666666657</v>
      </c>
      <c r="M5013">
        <v>2</v>
      </c>
      <c r="N5013">
        <v>1.6050167749099431</v>
      </c>
      <c r="O5013">
        <v>5012</v>
      </c>
      <c r="P5013">
        <v>60.370994940978079</v>
      </c>
      <c r="Q5013">
        <v>2</v>
      </c>
      <c r="R5013">
        <v>1.6050167749099431</v>
      </c>
    </row>
    <row r="5014" spans="1:18" x14ac:dyDescent="0.25">
      <c r="A5014" s="1">
        <v>5012</v>
      </c>
      <c r="B5014" s="2">
        <v>42987.541666666657</v>
      </c>
      <c r="C5014">
        <v>1</v>
      </c>
      <c r="D5014">
        <v>1.359799999999999</v>
      </c>
      <c r="E5014">
        <v>5013</v>
      </c>
      <c r="F5014">
        <v>57.317630916990623</v>
      </c>
      <c r="G5014" s="2">
        <v>43230.75</v>
      </c>
      <c r="H5014">
        <v>2</v>
      </c>
      <c r="I5014">
        <v>1.577029999999999</v>
      </c>
      <c r="J5014">
        <v>5013</v>
      </c>
      <c r="K5014">
        <v>57.226027397260268</v>
      </c>
      <c r="L5014" s="2">
        <v>43672.041666666657</v>
      </c>
      <c r="M5014">
        <v>2</v>
      </c>
      <c r="N5014">
        <v>1.6050167749099431</v>
      </c>
      <c r="O5014">
        <v>5013</v>
      </c>
      <c r="P5014">
        <v>60.383040231269582</v>
      </c>
      <c r="Q5014">
        <v>2</v>
      </c>
      <c r="R5014">
        <v>1.6050167749099431</v>
      </c>
    </row>
    <row r="5015" spans="1:18" x14ac:dyDescent="0.25">
      <c r="A5015" s="1">
        <v>5013</v>
      </c>
      <c r="B5015" s="2">
        <v>42987.5</v>
      </c>
      <c r="C5015">
        <v>1</v>
      </c>
      <c r="D5015">
        <v>1.359799999999999</v>
      </c>
      <c r="E5015">
        <v>5014</v>
      </c>
      <c r="F5015">
        <v>57.329064715298422</v>
      </c>
      <c r="G5015" s="2">
        <v>43230.791666666657</v>
      </c>
      <c r="H5015">
        <v>2</v>
      </c>
      <c r="I5015">
        <v>1.577029999999999</v>
      </c>
      <c r="J5015">
        <v>5014</v>
      </c>
      <c r="K5015">
        <v>57.237442922374427</v>
      </c>
      <c r="L5015" s="2">
        <v>43671.625</v>
      </c>
      <c r="M5015">
        <v>2</v>
      </c>
      <c r="N5015">
        <v>1.6050167749099431</v>
      </c>
      <c r="O5015">
        <v>5014</v>
      </c>
      <c r="P5015">
        <v>60.395085521561072</v>
      </c>
      <c r="Q5015">
        <v>2</v>
      </c>
      <c r="R5015">
        <v>1.6050167749099431</v>
      </c>
    </row>
    <row r="5016" spans="1:18" x14ac:dyDescent="0.25">
      <c r="A5016" s="1">
        <v>5014</v>
      </c>
      <c r="B5016" s="2">
        <v>42987.458333333343</v>
      </c>
      <c r="C5016">
        <v>1</v>
      </c>
      <c r="D5016">
        <v>1.359799999999999</v>
      </c>
      <c r="E5016">
        <v>5015</v>
      </c>
      <c r="F5016">
        <v>57.340498513606221</v>
      </c>
      <c r="G5016" s="2">
        <v>43230.833333333343</v>
      </c>
      <c r="H5016">
        <v>2</v>
      </c>
      <c r="I5016">
        <v>1.577029999999999</v>
      </c>
      <c r="J5016">
        <v>5015</v>
      </c>
      <c r="K5016">
        <v>57.248858447488587</v>
      </c>
      <c r="L5016" s="2">
        <v>43671.666666666657</v>
      </c>
      <c r="M5016">
        <v>2</v>
      </c>
      <c r="N5016">
        <v>1.6050167749099431</v>
      </c>
      <c r="O5016">
        <v>5015</v>
      </c>
      <c r="P5016">
        <v>60.407130811852568</v>
      </c>
      <c r="Q5016">
        <v>2</v>
      </c>
      <c r="R5016">
        <v>1.6050167749099431</v>
      </c>
    </row>
    <row r="5017" spans="1:18" x14ac:dyDescent="0.25">
      <c r="A5017" s="1">
        <v>5015</v>
      </c>
      <c r="B5017" s="2">
        <v>42987.416666666657</v>
      </c>
      <c r="C5017">
        <v>1</v>
      </c>
      <c r="D5017">
        <v>1.359799999999999</v>
      </c>
      <c r="E5017">
        <v>5016</v>
      </c>
      <c r="F5017">
        <v>57.35193231191402</v>
      </c>
      <c r="G5017" s="2">
        <v>43231.375</v>
      </c>
      <c r="H5017">
        <v>2</v>
      </c>
      <c r="I5017">
        <v>1.577029999999999</v>
      </c>
      <c r="J5017">
        <v>5016</v>
      </c>
      <c r="K5017">
        <v>57.260273972602739</v>
      </c>
      <c r="L5017" s="2">
        <v>43671.708333333343</v>
      </c>
      <c r="M5017">
        <v>2</v>
      </c>
      <c r="N5017">
        <v>1.6050167749099431</v>
      </c>
      <c r="O5017">
        <v>5016</v>
      </c>
      <c r="P5017">
        <v>60.419176102144057</v>
      </c>
      <c r="Q5017">
        <v>2</v>
      </c>
      <c r="R5017">
        <v>1.6050167749099431</v>
      </c>
    </row>
    <row r="5018" spans="1:18" x14ac:dyDescent="0.25">
      <c r="A5018" s="1">
        <v>5016</v>
      </c>
      <c r="B5018" s="2">
        <v>42987.375</v>
      </c>
      <c r="C5018">
        <v>1</v>
      </c>
      <c r="D5018">
        <v>1.359799999999999</v>
      </c>
      <c r="E5018">
        <v>5017</v>
      </c>
      <c r="F5018">
        <v>57.363366110221818</v>
      </c>
      <c r="G5018" s="2">
        <v>43230.916666666657</v>
      </c>
      <c r="H5018">
        <v>2</v>
      </c>
      <c r="I5018">
        <v>1.577029999999999</v>
      </c>
      <c r="J5018">
        <v>5017</v>
      </c>
      <c r="K5018">
        <v>57.271689497716892</v>
      </c>
      <c r="L5018" s="2">
        <v>43671.75</v>
      </c>
      <c r="M5018">
        <v>2</v>
      </c>
      <c r="N5018">
        <v>1.6050167749099431</v>
      </c>
      <c r="O5018">
        <v>5017</v>
      </c>
      <c r="P5018">
        <v>60.43122139243556</v>
      </c>
      <c r="Q5018">
        <v>2</v>
      </c>
      <c r="R5018">
        <v>1.6050167749099431</v>
      </c>
    </row>
    <row r="5019" spans="1:18" x14ac:dyDescent="0.25">
      <c r="A5019" s="1">
        <v>5017</v>
      </c>
      <c r="B5019" s="2">
        <v>42987.333333333343</v>
      </c>
      <c r="C5019">
        <v>1</v>
      </c>
      <c r="D5019">
        <v>1.359799999999999</v>
      </c>
      <c r="E5019">
        <v>5018</v>
      </c>
      <c r="F5019">
        <v>57.37479990852961</v>
      </c>
      <c r="G5019" s="2">
        <v>43230.958333333343</v>
      </c>
      <c r="H5019">
        <v>2</v>
      </c>
      <c r="I5019">
        <v>1.577029999999999</v>
      </c>
      <c r="J5019">
        <v>5018</v>
      </c>
      <c r="K5019">
        <v>57.283105022831052</v>
      </c>
      <c r="L5019" s="2">
        <v>43671.583333333343</v>
      </c>
      <c r="M5019">
        <v>2</v>
      </c>
      <c r="N5019">
        <v>1.6050167749099431</v>
      </c>
      <c r="O5019">
        <v>5018</v>
      </c>
      <c r="P5019">
        <v>60.443266682727057</v>
      </c>
      <c r="Q5019">
        <v>2</v>
      </c>
      <c r="R5019">
        <v>1.6050167749099431</v>
      </c>
    </row>
    <row r="5020" spans="1:18" x14ac:dyDescent="0.25">
      <c r="A5020" s="1">
        <v>5018</v>
      </c>
      <c r="B5020" s="2">
        <v>42987.291666666657</v>
      </c>
      <c r="C5020">
        <v>1</v>
      </c>
      <c r="D5020">
        <v>1.359799999999999</v>
      </c>
      <c r="E5020">
        <v>5019</v>
      </c>
      <c r="F5020">
        <v>57.386233706837409</v>
      </c>
      <c r="G5020" s="2">
        <v>43231</v>
      </c>
      <c r="H5020">
        <v>2</v>
      </c>
      <c r="I5020">
        <v>1.577029999999999</v>
      </c>
      <c r="J5020">
        <v>5019</v>
      </c>
      <c r="K5020">
        <v>57.294520547945197</v>
      </c>
      <c r="L5020" s="2">
        <v>43671.833333333343</v>
      </c>
      <c r="M5020">
        <v>2</v>
      </c>
      <c r="N5020">
        <v>1.6050167749099431</v>
      </c>
      <c r="O5020">
        <v>5019</v>
      </c>
      <c r="P5020">
        <v>60.455311973018553</v>
      </c>
      <c r="Q5020">
        <v>2</v>
      </c>
      <c r="R5020">
        <v>1.6050167749099431</v>
      </c>
    </row>
    <row r="5021" spans="1:18" x14ac:dyDescent="0.25">
      <c r="A5021" s="1">
        <v>5019</v>
      </c>
      <c r="B5021" s="2">
        <v>42987.25</v>
      </c>
      <c r="C5021">
        <v>1</v>
      </c>
      <c r="D5021">
        <v>1.359799999999999</v>
      </c>
      <c r="E5021">
        <v>5020</v>
      </c>
      <c r="F5021">
        <v>57.397667505145208</v>
      </c>
      <c r="G5021" s="2">
        <v>43231.041666666657</v>
      </c>
      <c r="H5021">
        <v>2</v>
      </c>
      <c r="I5021">
        <v>1.577029999999999</v>
      </c>
      <c r="J5021">
        <v>5020</v>
      </c>
      <c r="K5021">
        <v>57.305936073059357</v>
      </c>
      <c r="L5021" s="2">
        <v>43671.875</v>
      </c>
      <c r="M5021">
        <v>2</v>
      </c>
      <c r="N5021">
        <v>1.6050167749099431</v>
      </c>
      <c r="O5021">
        <v>5020</v>
      </c>
      <c r="P5021">
        <v>60.467357263310049</v>
      </c>
      <c r="Q5021">
        <v>2</v>
      </c>
      <c r="R5021">
        <v>1.6050167749099431</v>
      </c>
    </row>
    <row r="5022" spans="1:18" x14ac:dyDescent="0.25">
      <c r="A5022" s="1">
        <v>5020</v>
      </c>
      <c r="B5022" s="2">
        <v>42987.208333333343</v>
      </c>
      <c r="C5022">
        <v>1</v>
      </c>
      <c r="D5022">
        <v>1.359799999999999</v>
      </c>
      <c r="E5022">
        <v>5021</v>
      </c>
      <c r="F5022">
        <v>57.409101303453014</v>
      </c>
      <c r="G5022" s="2">
        <v>43231.083333333343</v>
      </c>
      <c r="H5022">
        <v>2</v>
      </c>
      <c r="I5022">
        <v>1.577029999999999</v>
      </c>
      <c r="J5022">
        <v>5021</v>
      </c>
      <c r="K5022">
        <v>57.317351598173524</v>
      </c>
      <c r="L5022" s="2">
        <v>43671.916666666657</v>
      </c>
      <c r="M5022">
        <v>2</v>
      </c>
      <c r="N5022">
        <v>1.6050167749099431</v>
      </c>
      <c r="O5022">
        <v>5021</v>
      </c>
      <c r="P5022">
        <v>60.479402553601538</v>
      </c>
      <c r="Q5022">
        <v>2</v>
      </c>
      <c r="R5022">
        <v>1.6050167749099431</v>
      </c>
    </row>
    <row r="5023" spans="1:18" x14ac:dyDescent="0.25">
      <c r="A5023" s="1">
        <v>5021</v>
      </c>
      <c r="B5023" s="2">
        <v>42987.166666666657</v>
      </c>
      <c r="C5023">
        <v>1</v>
      </c>
      <c r="D5023">
        <v>1.359799999999999</v>
      </c>
      <c r="E5023">
        <v>5022</v>
      </c>
      <c r="F5023">
        <v>57.420535101760812</v>
      </c>
      <c r="G5023" s="2">
        <v>43231.5</v>
      </c>
      <c r="H5023">
        <v>2</v>
      </c>
      <c r="I5023">
        <v>1.577029999999999</v>
      </c>
      <c r="J5023">
        <v>5022</v>
      </c>
      <c r="K5023">
        <v>57.328767123287669</v>
      </c>
      <c r="L5023" s="2">
        <v>43671.958333333343</v>
      </c>
      <c r="M5023">
        <v>2</v>
      </c>
      <c r="N5023">
        <v>1.6050167749099431</v>
      </c>
      <c r="O5023">
        <v>5022</v>
      </c>
      <c r="P5023">
        <v>60.491447843893027</v>
      </c>
      <c r="Q5023">
        <v>2</v>
      </c>
      <c r="R5023">
        <v>1.6050167749099431</v>
      </c>
    </row>
    <row r="5024" spans="1:18" x14ac:dyDescent="0.25">
      <c r="A5024" s="1">
        <v>5022</v>
      </c>
      <c r="B5024" s="2">
        <v>42987.125</v>
      </c>
      <c r="C5024">
        <v>1</v>
      </c>
      <c r="D5024">
        <v>1.359799999999999</v>
      </c>
      <c r="E5024">
        <v>5023</v>
      </c>
      <c r="F5024">
        <v>57.431968900068597</v>
      </c>
      <c r="G5024" s="2">
        <v>43231.541666666657</v>
      </c>
      <c r="H5024">
        <v>2</v>
      </c>
      <c r="I5024">
        <v>1.577029999999999</v>
      </c>
      <c r="J5024">
        <v>5023</v>
      </c>
      <c r="K5024">
        <v>57.340182648401829</v>
      </c>
      <c r="L5024" s="2">
        <v>43671.791666666657</v>
      </c>
      <c r="M5024">
        <v>2</v>
      </c>
      <c r="N5024">
        <v>1.6050167749099431</v>
      </c>
      <c r="O5024">
        <v>5023</v>
      </c>
      <c r="P5024">
        <v>60.503493134184531</v>
      </c>
      <c r="Q5024">
        <v>2</v>
      </c>
      <c r="R5024">
        <v>1.6050167749099431</v>
      </c>
    </row>
    <row r="5025" spans="1:18" x14ac:dyDescent="0.25">
      <c r="A5025" s="1">
        <v>5023</v>
      </c>
      <c r="B5025" s="2">
        <v>42987.083333333343</v>
      </c>
      <c r="C5025">
        <v>1</v>
      </c>
      <c r="D5025">
        <v>1.359799999999999</v>
      </c>
      <c r="E5025">
        <v>5024</v>
      </c>
      <c r="F5025">
        <v>57.443402698376403</v>
      </c>
      <c r="G5025" s="2">
        <v>43231.583333333343</v>
      </c>
      <c r="H5025">
        <v>2</v>
      </c>
      <c r="I5025">
        <v>1.577029999999999</v>
      </c>
      <c r="J5025">
        <v>5024</v>
      </c>
      <c r="K5025">
        <v>57.351598173515981</v>
      </c>
      <c r="L5025" s="2">
        <v>43742.125</v>
      </c>
      <c r="M5025">
        <v>2</v>
      </c>
      <c r="N5025">
        <v>1.6208067749099411</v>
      </c>
      <c r="O5025">
        <v>5024</v>
      </c>
      <c r="P5025">
        <v>60.515538424476027</v>
      </c>
      <c r="Q5025">
        <v>2</v>
      </c>
      <c r="R5025">
        <v>1.6208067749099411</v>
      </c>
    </row>
    <row r="5026" spans="1:18" x14ac:dyDescent="0.25">
      <c r="A5026" s="1">
        <v>5024</v>
      </c>
      <c r="B5026" s="2">
        <v>42987.041666666657</v>
      </c>
      <c r="C5026">
        <v>1</v>
      </c>
      <c r="D5026">
        <v>1.359799999999999</v>
      </c>
      <c r="E5026">
        <v>5025</v>
      </c>
      <c r="F5026">
        <v>57.454836496684202</v>
      </c>
      <c r="G5026" s="2">
        <v>43230.875</v>
      </c>
      <c r="H5026">
        <v>2</v>
      </c>
      <c r="I5026">
        <v>1.577029999999999</v>
      </c>
      <c r="J5026">
        <v>5025</v>
      </c>
      <c r="K5026">
        <v>57.363013698630127</v>
      </c>
      <c r="L5026" s="2">
        <v>43741.791666666657</v>
      </c>
      <c r="M5026">
        <v>2</v>
      </c>
      <c r="N5026">
        <v>1.6208067749099411</v>
      </c>
      <c r="O5026">
        <v>5025</v>
      </c>
      <c r="P5026">
        <v>60.527583714767523</v>
      </c>
      <c r="Q5026">
        <v>2</v>
      </c>
      <c r="R5026">
        <v>1.6208067749099411</v>
      </c>
    </row>
    <row r="5027" spans="1:18" x14ac:dyDescent="0.25">
      <c r="A5027" s="1">
        <v>5025</v>
      </c>
      <c r="B5027" s="2">
        <v>42987</v>
      </c>
      <c r="C5027">
        <v>1</v>
      </c>
      <c r="D5027">
        <v>1.359799999999999</v>
      </c>
      <c r="E5027">
        <v>5026</v>
      </c>
      <c r="F5027">
        <v>57.466270294991993</v>
      </c>
      <c r="G5027" s="2">
        <v>43231.125</v>
      </c>
      <c r="H5027">
        <v>2</v>
      </c>
      <c r="I5027">
        <v>1.577029999999999</v>
      </c>
      <c r="J5027">
        <v>5026</v>
      </c>
      <c r="K5027">
        <v>57.374429223744293</v>
      </c>
      <c r="L5027" s="2">
        <v>43741.833333333343</v>
      </c>
      <c r="M5027">
        <v>2</v>
      </c>
      <c r="N5027">
        <v>1.6208067749099411</v>
      </c>
      <c r="O5027">
        <v>5026</v>
      </c>
      <c r="P5027">
        <v>60.53962900505902</v>
      </c>
      <c r="Q5027">
        <v>2</v>
      </c>
      <c r="R5027">
        <v>1.6208067749099411</v>
      </c>
    </row>
    <row r="5028" spans="1:18" x14ac:dyDescent="0.25">
      <c r="A5028" s="1">
        <v>5026</v>
      </c>
      <c r="B5028" s="2">
        <v>42988.041666666657</v>
      </c>
      <c r="C5028">
        <v>1</v>
      </c>
      <c r="D5028">
        <v>1.359799999999999</v>
      </c>
      <c r="E5028">
        <v>5027</v>
      </c>
      <c r="F5028">
        <v>57.477704093299792</v>
      </c>
      <c r="G5028" s="2">
        <v>43150.25</v>
      </c>
      <c r="H5028">
        <v>3</v>
      </c>
      <c r="I5028">
        <v>1.611966774909942</v>
      </c>
      <c r="J5028">
        <v>5027</v>
      </c>
      <c r="K5028">
        <v>57.385844748858453</v>
      </c>
      <c r="L5028" s="2">
        <v>43741.875</v>
      </c>
      <c r="M5028">
        <v>2</v>
      </c>
      <c r="N5028">
        <v>1.6208067749099411</v>
      </c>
      <c r="O5028">
        <v>5027</v>
      </c>
      <c r="P5028">
        <v>60.551674295350523</v>
      </c>
      <c r="Q5028">
        <v>2</v>
      </c>
      <c r="R5028">
        <v>1.6208067749099411</v>
      </c>
    </row>
    <row r="5029" spans="1:18" x14ac:dyDescent="0.25">
      <c r="A5029" s="1">
        <v>5027</v>
      </c>
      <c r="B5029" s="2">
        <v>42988.083333333343</v>
      </c>
      <c r="C5029">
        <v>1</v>
      </c>
      <c r="D5029">
        <v>1.359799999999999</v>
      </c>
      <c r="E5029">
        <v>5028</v>
      </c>
      <c r="F5029">
        <v>57.489137891607591</v>
      </c>
      <c r="G5029" s="2">
        <v>43150.291666666657</v>
      </c>
      <c r="H5029">
        <v>3</v>
      </c>
      <c r="I5029">
        <v>1.611966774909942</v>
      </c>
      <c r="J5029">
        <v>5028</v>
      </c>
      <c r="K5029">
        <v>57.397260273972613</v>
      </c>
      <c r="L5029" s="2">
        <v>43741.916666666657</v>
      </c>
      <c r="M5029">
        <v>2</v>
      </c>
      <c r="N5029">
        <v>1.6208067749099411</v>
      </c>
      <c r="O5029">
        <v>5028</v>
      </c>
      <c r="P5029">
        <v>60.563719585642012</v>
      </c>
      <c r="Q5029">
        <v>2</v>
      </c>
      <c r="R5029">
        <v>1.6208067749099411</v>
      </c>
    </row>
    <row r="5030" spans="1:18" x14ac:dyDescent="0.25">
      <c r="A5030" s="1">
        <v>5028</v>
      </c>
      <c r="B5030" s="2">
        <v>42987.958333333343</v>
      </c>
      <c r="C5030">
        <v>1</v>
      </c>
      <c r="D5030">
        <v>1.359799999999999</v>
      </c>
      <c r="E5030">
        <v>5029</v>
      </c>
      <c r="F5030">
        <v>57.50057168991539</v>
      </c>
      <c r="G5030" s="2">
        <v>43150.333333333343</v>
      </c>
      <c r="H5030">
        <v>3</v>
      </c>
      <c r="I5030">
        <v>1.611966774909942</v>
      </c>
      <c r="J5030">
        <v>5029</v>
      </c>
      <c r="K5030">
        <v>57.408675799086758</v>
      </c>
      <c r="L5030" s="2">
        <v>43741.958333333343</v>
      </c>
      <c r="M5030">
        <v>2</v>
      </c>
      <c r="N5030">
        <v>1.6208067749099411</v>
      </c>
      <c r="O5030">
        <v>5029</v>
      </c>
      <c r="P5030">
        <v>60.575764875933508</v>
      </c>
      <c r="Q5030">
        <v>2</v>
      </c>
      <c r="R5030">
        <v>1.6208067749099411</v>
      </c>
    </row>
    <row r="5031" spans="1:18" x14ac:dyDescent="0.25">
      <c r="A5031" s="1">
        <v>5029</v>
      </c>
      <c r="B5031" s="2">
        <v>42988.166666666657</v>
      </c>
      <c r="C5031">
        <v>1</v>
      </c>
      <c r="D5031">
        <v>1.359799999999999</v>
      </c>
      <c r="E5031">
        <v>5030</v>
      </c>
      <c r="F5031">
        <v>57.512005488223188</v>
      </c>
      <c r="G5031" s="2">
        <v>43150.375</v>
      </c>
      <c r="H5031">
        <v>3</v>
      </c>
      <c r="I5031">
        <v>1.611966774909942</v>
      </c>
      <c r="J5031">
        <v>5030</v>
      </c>
      <c r="K5031">
        <v>57.420091324200911</v>
      </c>
      <c r="L5031" s="2">
        <v>43742</v>
      </c>
      <c r="M5031">
        <v>2</v>
      </c>
      <c r="N5031">
        <v>1.6208067749099411</v>
      </c>
      <c r="O5031">
        <v>5030</v>
      </c>
      <c r="P5031">
        <v>60.587810166224997</v>
      </c>
      <c r="Q5031">
        <v>2</v>
      </c>
      <c r="R5031">
        <v>1.6208067749099411</v>
      </c>
    </row>
    <row r="5032" spans="1:18" x14ac:dyDescent="0.25">
      <c r="A5032" s="1">
        <v>5030</v>
      </c>
      <c r="B5032" s="2">
        <v>42989.208333333343</v>
      </c>
      <c r="C5032">
        <v>1</v>
      </c>
      <c r="D5032">
        <v>1.359799999999999</v>
      </c>
      <c r="E5032">
        <v>5031</v>
      </c>
      <c r="F5032">
        <v>57.523439286530987</v>
      </c>
      <c r="G5032" s="2">
        <v>43150.541666666657</v>
      </c>
      <c r="H5032">
        <v>3</v>
      </c>
      <c r="I5032">
        <v>1.611966774909942</v>
      </c>
      <c r="J5032">
        <v>5031</v>
      </c>
      <c r="K5032">
        <v>57.43150684931507</v>
      </c>
      <c r="L5032" s="2">
        <v>43741.75</v>
      </c>
      <c r="M5032">
        <v>2</v>
      </c>
      <c r="N5032">
        <v>1.6208067749099411</v>
      </c>
      <c r="O5032">
        <v>5031</v>
      </c>
      <c r="P5032">
        <v>60.599855456516501</v>
      </c>
      <c r="Q5032">
        <v>2</v>
      </c>
      <c r="R5032">
        <v>1.6208067749099411</v>
      </c>
    </row>
    <row r="5033" spans="1:18" x14ac:dyDescent="0.25">
      <c r="A5033" s="1">
        <v>5031</v>
      </c>
      <c r="B5033" s="2">
        <v>42989.166666666657</v>
      </c>
      <c r="C5033">
        <v>1</v>
      </c>
      <c r="D5033">
        <v>1.359799999999999</v>
      </c>
      <c r="E5033">
        <v>5032</v>
      </c>
      <c r="F5033">
        <v>57.534873084838793</v>
      </c>
      <c r="G5033" s="2">
        <v>43150.458333333343</v>
      </c>
      <c r="H5033">
        <v>3</v>
      </c>
      <c r="I5033">
        <v>1.611966774909942</v>
      </c>
      <c r="J5033">
        <v>5032</v>
      </c>
      <c r="K5033">
        <v>57.442922374429223</v>
      </c>
      <c r="L5033" s="2">
        <v>43742.041666666657</v>
      </c>
      <c r="M5033">
        <v>2</v>
      </c>
      <c r="N5033">
        <v>1.6208067749099411</v>
      </c>
      <c r="O5033">
        <v>5032</v>
      </c>
      <c r="P5033">
        <v>60.611900746807997</v>
      </c>
      <c r="Q5033">
        <v>2</v>
      </c>
      <c r="R5033">
        <v>1.6208067749099411</v>
      </c>
    </row>
    <row r="5034" spans="1:18" x14ac:dyDescent="0.25">
      <c r="A5034" s="1">
        <v>5032</v>
      </c>
      <c r="B5034" s="2">
        <v>42989.125</v>
      </c>
      <c r="C5034">
        <v>1</v>
      </c>
      <c r="D5034">
        <v>1.359799999999999</v>
      </c>
      <c r="E5034">
        <v>5033</v>
      </c>
      <c r="F5034">
        <v>57.546306883146578</v>
      </c>
      <c r="G5034" s="2">
        <v>43150.5</v>
      </c>
      <c r="H5034">
        <v>3</v>
      </c>
      <c r="I5034">
        <v>1.611966774909942</v>
      </c>
      <c r="J5034">
        <v>5033</v>
      </c>
      <c r="K5034">
        <v>57.454337899543383</v>
      </c>
      <c r="L5034" s="2">
        <v>43742.083333333343</v>
      </c>
      <c r="M5034">
        <v>2</v>
      </c>
      <c r="N5034">
        <v>1.6208067749099411</v>
      </c>
      <c r="O5034">
        <v>5033</v>
      </c>
      <c r="P5034">
        <v>60.623946037099493</v>
      </c>
      <c r="Q5034">
        <v>2</v>
      </c>
      <c r="R5034">
        <v>1.6208067749099411</v>
      </c>
    </row>
    <row r="5035" spans="1:18" x14ac:dyDescent="0.25">
      <c r="A5035" s="1">
        <v>5033</v>
      </c>
      <c r="B5035" s="2">
        <v>42989.083333333343</v>
      </c>
      <c r="C5035">
        <v>1</v>
      </c>
      <c r="D5035">
        <v>1.359799999999999</v>
      </c>
      <c r="E5035">
        <v>5034</v>
      </c>
      <c r="F5035">
        <v>57.557740681454383</v>
      </c>
      <c r="G5035" s="2">
        <v>43150.208333333343</v>
      </c>
      <c r="H5035">
        <v>3</v>
      </c>
      <c r="I5035">
        <v>1.611966774909942</v>
      </c>
      <c r="J5035">
        <v>5034</v>
      </c>
      <c r="K5035">
        <v>57.465753424657542</v>
      </c>
      <c r="L5035" s="2">
        <v>43742.166666666657</v>
      </c>
      <c r="M5035">
        <v>2</v>
      </c>
      <c r="N5035">
        <v>1.6208067749099411</v>
      </c>
      <c r="O5035">
        <v>5034</v>
      </c>
      <c r="P5035">
        <v>60.63599132739099</v>
      </c>
      <c r="Q5035">
        <v>2</v>
      </c>
      <c r="R5035">
        <v>1.6208067749099411</v>
      </c>
    </row>
    <row r="5036" spans="1:18" x14ac:dyDescent="0.25">
      <c r="A5036" s="1">
        <v>5034</v>
      </c>
      <c r="B5036" s="2">
        <v>42989.041666666657</v>
      </c>
      <c r="C5036">
        <v>1</v>
      </c>
      <c r="D5036">
        <v>1.359799999999999</v>
      </c>
      <c r="E5036">
        <v>5035</v>
      </c>
      <c r="F5036">
        <v>57.569174479762182</v>
      </c>
      <c r="G5036" s="2">
        <v>43150.416666666657</v>
      </c>
      <c r="H5036">
        <v>3</v>
      </c>
      <c r="I5036">
        <v>1.611966774909942</v>
      </c>
      <c r="J5036">
        <v>5035</v>
      </c>
      <c r="K5036">
        <v>57.477168949771688</v>
      </c>
      <c r="L5036" s="2">
        <v>43742.458333333343</v>
      </c>
      <c r="M5036">
        <v>2</v>
      </c>
      <c r="N5036">
        <v>1.6208067749099411</v>
      </c>
      <c r="O5036">
        <v>5035</v>
      </c>
      <c r="P5036">
        <v>60.648036617682493</v>
      </c>
      <c r="Q5036">
        <v>2</v>
      </c>
      <c r="R5036">
        <v>1.6208067749099411</v>
      </c>
    </row>
    <row r="5037" spans="1:18" x14ac:dyDescent="0.25">
      <c r="A5037" s="1">
        <v>5035</v>
      </c>
      <c r="B5037" s="2">
        <v>42989</v>
      </c>
      <c r="C5037">
        <v>1</v>
      </c>
      <c r="D5037">
        <v>1.359799999999999</v>
      </c>
      <c r="E5037">
        <v>5036</v>
      </c>
      <c r="F5037">
        <v>57.580608278069967</v>
      </c>
      <c r="G5037" s="2">
        <v>43150.166666666657</v>
      </c>
      <c r="H5037">
        <v>3</v>
      </c>
      <c r="I5037">
        <v>1.611966774909942</v>
      </c>
      <c r="J5037">
        <v>5036</v>
      </c>
      <c r="K5037">
        <v>57.488584474885847</v>
      </c>
      <c r="L5037" s="2">
        <v>43742.25</v>
      </c>
      <c r="M5037">
        <v>2</v>
      </c>
      <c r="N5037">
        <v>1.6208067749099411</v>
      </c>
      <c r="O5037">
        <v>5036</v>
      </c>
      <c r="P5037">
        <v>60.660081907973982</v>
      </c>
      <c r="Q5037">
        <v>2</v>
      </c>
      <c r="R5037">
        <v>1.6208067749099411</v>
      </c>
    </row>
    <row r="5038" spans="1:18" x14ac:dyDescent="0.25">
      <c r="A5038" s="1">
        <v>5036</v>
      </c>
      <c r="B5038" s="2">
        <v>42988.958333333343</v>
      </c>
      <c r="C5038">
        <v>1</v>
      </c>
      <c r="D5038">
        <v>1.359799999999999</v>
      </c>
      <c r="E5038">
        <v>5037</v>
      </c>
      <c r="F5038">
        <v>57.592042076377773</v>
      </c>
      <c r="G5038" s="2">
        <v>43150</v>
      </c>
      <c r="H5038">
        <v>3</v>
      </c>
      <c r="I5038">
        <v>1.611966774909942</v>
      </c>
      <c r="J5038">
        <v>5037</v>
      </c>
      <c r="K5038">
        <v>57.5</v>
      </c>
      <c r="L5038" s="2">
        <v>43742.291666666657</v>
      </c>
      <c r="M5038">
        <v>2</v>
      </c>
      <c r="N5038">
        <v>1.6208067749099411</v>
      </c>
      <c r="O5038">
        <v>5037</v>
      </c>
      <c r="P5038">
        <v>60.672127198265478</v>
      </c>
      <c r="Q5038">
        <v>2</v>
      </c>
      <c r="R5038">
        <v>1.6208067749099411</v>
      </c>
    </row>
    <row r="5039" spans="1:18" x14ac:dyDescent="0.25">
      <c r="A5039" s="1">
        <v>5037</v>
      </c>
      <c r="B5039" s="2">
        <v>42988.125</v>
      </c>
      <c r="C5039">
        <v>1</v>
      </c>
      <c r="D5039">
        <v>1.359799999999999</v>
      </c>
      <c r="E5039">
        <v>5038</v>
      </c>
      <c r="F5039">
        <v>57.603475874685572</v>
      </c>
      <c r="G5039" s="2">
        <v>43150.083333333343</v>
      </c>
      <c r="H5039">
        <v>3</v>
      </c>
      <c r="I5039">
        <v>1.611966774909942</v>
      </c>
      <c r="J5039">
        <v>5038</v>
      </c>
      <c r="K5039">
        <v>57.511415525114153</v>
      </c>
      <c r="L5039" s="2">
        <v>43742.375</v>
      </c>
      <c r="M5039">
        <v>2</v>
      </c>
      <c r="N5039">
        <v>1.6208067749099411</v>
      </c>
      <c r="O5039">
        <v>5038</v>
      </c>
      <c r="P5039">
        <v>60.684172488556968</v>
      </c>
      <c r="Q5039">
        <v>2</v>
      </c>
      <c r="R5039">
        <v>1.6208067749099411</v>
      </c>
    </row>
    <row r="5040" spans="1:18" x14ac:dyDescent="0.25">
      <c r="A5040" s="1">
        <v>5038</v>
      </c>
      <c r="B5040" s="2">
        <v>42988.875</v>
      </c>
      <c r="C5040">
        <v>1</v>
      </c>
      <c r="D5040">
        <v>1.359799999999999</v>
      </c>
      <c r="E5040">
        <v>5039</v>
      </c>
      <c r="F5040">
        <v>57.61490967299337</v>
      </c>
      <c r="G5040" s="2">
        <v>43150.041666666657</v>
      </c>
      <c r="H5040">
        <v>3</v>
      </c>
      <c r="I5040">
        <v>1.611966774909942</v>
      </c>
      <c r="J5040">
        <v>5039</v>
      </c>
      <c r="K5040">
        <v>57.522831050228312</v>
      </c>
      <c r="L5040" s="2">
        <v>43742.416666666657</v>
      </c>
      <c r="M5040">
        <v>2</v>
      </c>
      <c r="N5040">
        <v>1.6208067749099411</v>
      </c>
      <c r="O5040">
        <v>5039</v>
      </c>
      <c r="P5040">
        <v>60.696217778848471</v>
      </c>
      <c r="Q5040">
        <v>2</v>
      </c>
      <c r="R5040">
        <v>1.6208067749099411</v>
      </c>
    </row>
    <row r="5041" spans="1:18" x14ac:dyDescent="0.25">
      <c r="A5041" s="1">
        <v>5039</v>
      </c>
      <c r="B5041" s="2">
        <v>42988.833333333343</v>
      </c>
      <c r="C5041">
        <v>1</v>
      </c>
      <c r="D5041">
        <v>1.359799999999999</v>
      </c>
      <c r="E5041">
        <v>5040</v>
      </c>
      <c r="F5041">
        <v>57.626343471301169</v>
      </c>
      <c r="G5041" s="2">
        <v>43150.583333333343</v>
      </c>
      <c r="H5041">
        <v>3</v>
      </c>
      <c r="I5041">
        <v>1.611966774909942</v>
      </c>
      <c r="J5041">
        <v>5040</v>
      </c>
      <c r="K5041">
        <v>57.534246575342458</v>
      </c>
      <c r="L5041" s="2">
        <v>43742.5</v>
      </c>
      <c r="M5041">
        <v>2</v>
      </c>
      <c r="N5041">
        <v>1.6208067749099411</v>
      </c>
      <c r="O5041">
        <v>5040</v>
      </c>
      <c r="P5041">
        <v>60.708263069139967</v>
      </c>
      <c r="Q5041">
        <v>2</v>
      </c>
      <c r="R5041">
        <v>1.6208067749099411</v>
      </c>
    </row>
    <row r="5042" spans="1:18" x14ac:dyDescent="0.25">
      <c r="A5042" s="1">
        <v>5040</v>
      </c>
      <c r="B5042" s="2">
        <v>42988.791666666657</v>
      </c>
      <c r="C5042">
        <v>1</v>
      </c>
      <c r="D5042">
        <v>1.359799999999999</v>
      </c>
      <c r="E5042">
        <v>5041</v>
      </c>
      <c r="F5042">
        <v>57.637777269608961</v>
      </c>
      <c r="G5042" s="2">
        <v>43149.958333333343</v>
      </c>
      <c r="H5042">
        <v>3</v>
      </c>
      <c r="I5042">
        <v>1.611966774909942</v>
      </c>
      <c r="J5042">
        <v>5041</v>
      </c>
      <c r="K5042">
        <v>57.545662100456617</v>
      </c>
      <c r="L5042" s="2">
        <v>43742.541666666657</v>
      </c>
      <c r="M5042">
        <v>2</v>
      </c>
      <c r="N5042">
        <v>1.6208067749099411</v>
      </c>
      <c r="O5042">
        <v>5041</v>
      </c>
      <c r="P5042">
        <v>60.720308359431463</v>
      </c>
      <c r="Q5042">
        <v>2</v>
      </c>
      <c r="R5042">
        <v>1.6208067749099411</v>
      </c>
    </row>
    <row r="5043" spans="1:18" x14ac:dyDescent="0.25">
      <c r="A5043" s="1">
        <v>5041</v>
      </c>
      <c r="B5043" s="2">
        <v>42988.75</v>
      </c>
      <c r="C5043">
        <v>1</v>
      </c>
      <c r="D5043">
        <v>1.359799999999999</v>
      </c>
      <c r="E5043">
        <v>5042</v>
      </c>
      <c r="F5043">
        <v>57.64921106791676</v>
      </c>
      <c r="G5043" s="2">
        <v>43149.916666666657</v>
      </c>
      <c r="H5043">
        <v>3</v>
      </c>
      <c r="I5043">
        <v>1.611966774909942</v>
      </c>
      <c r="J5043">
        <v>5042</v>
      </c>
      <c r="K5043">
        <v>57.557077625570777</v>
      </c>
      <c r="L5043" s="2">
        <v>43742.583333333343</v>
      </c>
      <c r="M5043">
        <v>2</v>
      </c>
      <c r="N5043">
        <v>1.6208067749099411</v>
      </c>
      <c r="O5043">
        <v>5042</v>
      </c>
      <c r="P5043">
        <v>60.73235364972296</v>
      </c>
      <c r="Q5043">
        <v>2</v>
      </c>
      <c r="R5043">
        <v>1.6208067749099411</v>
      </c>
    </row>
    <row r="5044" spans="1:18" x14ac:dyDescent="0.25">
      <c r="A5044" s="1">
        <v>5042</v>
      </c>
      <c r="B5044" s="2">
        <v>42988.916666666657</v>
      </c>
      <c r="C5044">
        <v>1</v>
      </c>
      <c r="D5044">
        <v>1.359799999999999</v>
      </c>
      <c r="E5044">
        <v>5043</v>
      </c>
      <c r="F5044">
        <v>57.660644866224558</v>
      </c>
      <c r="G5044" s="2">
        <v>43149.875</v>
      </c>
      <c r="H5044">
        <v>3</v>
      </c>
      <c r="I5044">
        <v>1.611966774909942</v>
      </c>
      <c r="J5044">
        <v>5043</v>
      </c>
      <c r="K5044">
        <v>57.56849315068493</v>
      </c>
      <c r="L5044" s="2">
        <v>43742.625</v>
      </c>
      <c r="M5044">
        <v>2</v>
      </c>
      <c r="N5044">
        <v>1.6208067749099411</v>
      </c>
      <c r="O5044">
        <v>5043</v>
      </c>
      <c r="P5044">
        <v>60.744398940014463</v>
      </c>
      <c r="Q5044">
        <v>2</v>
      </c>
      <c r="R5044">
        <v>1.6208067749099411</v>
      </c>
    </row>
    <row r="5045" spans="1:18" x14ac:dyDescent="0.25">
      <c r="A5045" s="1">
        <v>5043</v>
      </c>
      <c r="B5045" s="2">
        <v>42988.666666666657</v>
      </c>
      <c r="C5045">
        <v>1</v>
      </c>
      <c r="D5045">
        <v>1.359799999999999</v>
      </c>
      <c r="E5045">
        <v>5044</v>
      </c>
      <c r="F5045">
        <v>57.672078664532357</v>
      </c>
      <c r="G5045" s="2">
        <v>43149.833333333343</v>
      </c>
      <c r="H5045">
        <v>3</v>
      </c>
      <c r="I5045">
        <v>1.611966774909942</v>
      </c>
      <c r="J5045">
        <v>5044</v>
      </c>
      <c r="K5045">
        <v>57.579908675799089</v>
      </c>
      <c r="L5045" s="2">
        <v>43742.666666666657</v>
      </c>
      <c r="M5045">
        <v>2</v>
      </c>
      <c r="N5045">
        <v>1.6208067749099411</v>
      </c>
      <c r="O5045">
        <v>5044</v>
      </c>
      <c r="P5045">
        <v>60.756444230305952</v>
      </c>
      <c r="Q5045">
        <v>2</v>
      </c>
      <c r="R5045">
        <v>1.6208067749099411</v>
      </c>
    </row>
    <row r="5046" spans="1:18" x14ac:dyDescent="0.25">
      <c r="A5046" s="1">
        <v>5044</v>
      </c>
      <c r="B5046" s="2">
        <v>42988.208333333343</v>
      </c>
      <c r="C5046">
        <v>1</v>
      </c>
      <c r="D5046">
        <v>1.359799999999999</v>
      </c>
      <c r="E5046">
        <v>5045</v>
      </c>
      <c r="F5046">
        <v>57.683512462840163</v>
      </c>
      <c r="G5046" s="2">
        <v>43149.791666666657</v>
      </c>
      <c r="H5046">
        <v>3</v>
      </c>
      <c r="I5046">
        <v>1.611966774909942</v>
      </c>
      <c r="J5046">
        <v>5045</v>
      </c>
      <c r="K5046">
        <v>57.591324200913242</v>
      </c>
      <c r="L5046" s="2">
        <v>43742.708333333343</v>
      </c>
      <c r="M5046">
        <v>2</v>
      </c>
      <c r="N5046">
        <v>1.6208067749099411</v>
      </c>
      <c r="O5046">
        <v>5045</v>
      </c>
      <c r="P5046">
        <v>60.768489520597448</v>
      </c>
      <c r="Q5046">
        <v>2</v>
      </c>
      <c r="R5046">
        <v>1.6208067749099411</v>
      </c>
    </row>
    <row r="5047" spans="1:18" x14ac:dyDescent="0.25">
      <c r="A5047" s="1">
        <v>5045</v>
      </c>
      <c r="B5047" s="2">
        <v>42988.708333333343</v>
      </c>
      <c r="C5047">
        <v>1</v>
      </c>
      <c r="D5047">
        <v>1.359799999999999</v>
      </c>
      <c r="E5047">
        <v>5046</v>
      </c>
      <c r="F5047">
        <v>57.694946261147948</v>
      </c>
      <c r="G5047" s="2">
        <v>43149.75</v>
      </c>
      <c r="H5047">
        <v>3</v>
      </c>
      <c r="I5047">
        <v>1.611966774909942</v>
      </c>
      <c r="J5047">
        <v>5046</v>
      </c>
      <c r="K5047">
        <v>57.602739726027387</v>
      </c>
      <c r="L5047" s="2">
        <v>43741.708333333343</v>
      </c>
      <c r="M5047">
        <v>2</v>
      </c>
      <c r="N5047">
        <v>1.6208067749099411</v>
      </c>
      <c r="O5047">
        <v>5046</v>
      </c>
      <c r="P5047">
        <v>60.780534810888938</v>
      </c>
      <c r="Q5047">
        <v>2</v>
      </c>
      <c r="R5047">
        <v>1.6208067749099411</v>
      </c>
    </row>
    <row r="5048" spans="1:18" x14ac:dyDescent="0.25">
      <c r="A5048" s="1">
        <v>5046</v>
      </c>
      <c r="B5048" s="2">
        <v>42988.291666666657</v>
      </c>
      <c r="C5048">
        <v>1</v>
      </c>
      <c r="D5048">
        <v>1.359799999999999</v>
      </c>
      <c r="E5048">
        <v>5047</v>
      </c>
      <c r="F5048">
        <v>57.706380059455753</v>
      </c>
      <c r="G5048" s="2">
        <v>43149.708333333343</v>
      </c>
      <c r="H5048">
        <v>3</v>
      </c>
      <c r="I5048">
        <v>1.611966774909942</v>
      </c>
      <c r="J5048">
        <v>5047</v>
      </c>
      <c r="K5048">
        <v>57.614155251141547</v>
      </c>
      <c r="L5048" s="2">
        <v>43742.208333333343</v>
      </c>
      <c r="M5048">
        <v>2</v>
      </c>
      <c r="N5048">
        <v>1.6208067749099411</v>
      </c>
      <c r="O5048">
        <v>5047</v>
      </c>
      <c r="P5048">
        <v>60.792580101180441</v>
      </c>
      <c r="Q5048">
        <v>2</v>
      </c>
      <c r="R5048">
        <v>1.6208067749099411</v>
      </c>
    </row>
    <row r="5049" spans="1:18" x14ac:dyDescent="0.25">
      <c r="A5049" s="1">
        <v>5047</v>
      </c>
      <c r="B5049" s="2">
        <v>42988.333333333343</v>
      </c>
      <c r="C5049">
        <v>1</v>
      </c>
      <c r="D5049">
        <v>1.359799999999999</v>
      </c>
      <c r="E5049">
        <v>5048</v>
      </c>
      <c r="F5049">
        <v>57.717813857763552</v>
      </c>
      <c r="G5049" s="2">
        <v>43149.666666666657</v>
      </c>
      <c r="H5049">
        <v>3</v>
      </c>
      <c r="I5049">
        <v>1.611966774909942</v>
      </c>
      <c r="J5049">
        <v>5048</v>
      </c>
      <c r="K5049">
        <v>57.625570776255707</v>
      </c>
      <c r="L5049" s="2">
        <v>43741.666666666657</v>
      </c>
      <c r="M5049">
        <v>2</v>
      </c>
      <c r="N5049">
        <v>1.6208067749099411</v>
      </c>
      <c r="O5049">
        <v>5048</v>
      </c>
      <c r="P5049">
        <v>60.804625391471937</v>
      </c>
      <c r="Q5049">
        <v>2</v>
      </c>
      <c r="R5049">
        <v>1.6208067749099411</v>
      </c>
    </row>
    <row r="5050" spans="1:18" x14ac:dyDescent="0.25">
      <c r="A5050" s="1">
        <v>5048</v>
      </c>
      <c r="B5050" s="2">
        <v>42988.375</v>
      </c>
      <c r="C5050">
        <v>1</v>
      </c>
      <c r="D5050">
        <v>1.359799999999999</v>
      </c>
      <c r="E5050">
        <v>5049</v>
      </c>
      <c r="F5050">
        <v>57.729247656071337</v>
      </c>
      <c r="G5050" s="2">
        <v>43150.125</v>
      </c>
      <c r="H5050">
        <v>3</v>
      </c>
      <c r="I5050">
        <v>1.611966774909942</v>
      </c>
      <c r="J5050">
        <v>5049</v>
      </c>
      <c r="K5050">
        <v>57.636986301369873</v>
      </c>
      <c r="L5050" s="2">
        <v>43742.333333333343</v>
      </c>
      <c r="M5050">
        <v>2</v>
      </c>
      <c r="N5050">
        <v>1.6208067749099411</v>
      </c>
      <c r="O5050">
        <v>5049</v>
      </c>
      <c r="P5050">
        <v>60.816670681763433</v>
      </c>
      <c r="Q5050">
        <v>2</v>
      </c>
      <c r="R5050">
        <v>1.6208067749099411</v>
      </c>
    </row>
    <row r="5051" spans="1:18" x14ac:dyDescent="0.25">
      <c r="A5051" s="1">
        <v>5049</v>
      </c>
      <c r="B5051" s="2">
        <v>42988.25</v>
      </c>
      <c r="C5051">
        <v>1</v>
      </c>
      <c r="D5051">
        <v>1.359799999999999</v>
      </c>
      <c r="E5051">
        <v>5050</v>
      </c>
      <c r="F5051">
        <v>57.740681454379143</v>
      </c>
      <c r="G5051" s="2">
        <v>43150.625</v>
      </c>
      <c r="H5051">
        <v>3</v>
      </c>
      <c r="I5051">
        <v>1.611966774909942</v>
      </c>
      <c r="J5051">
        <v>5050</v>
      </c>
      <c r="K5051">
        <v>57.648401826484019</v>
      </c>
      <c r="L5051" s="2">
        <v>43766.541666666657</v>
      </c>
      <c r="M5051">
        <v>2</v>
      </c>
      <c r="N5051">
        <v>1.6819067749099419</v>
      </c>
      <c r="O5051">
        <v>5050</v>
      </c>
      <c r="P5051">
        <v>60.82871597205493</v>
      </c>
      <c r="Q5051">
        <v>2</v>
      </c>
      <c r="R5051">
        <v>1.6819067749099419</v>
      </c>
    </row>
    <row r="5052" spans="1:18" x14ac:dyDescent="0.25">
      <c r="A5052" s="1">
        <v>5050</v>
      </c>
      <c r="B5052" s="2">
        <v>42988.458333333343</v>
      </c>
      <c r="C5052">
        <v>1</v>
      </c>
      <c r="D5052">
        <v>1.359799999999999</v>
      </c>
      <c r="E5052">
        <v>5051</v>
      </c>
      <c r="F5052">
        <v>57.752115252686941</v>
      </c>
      <c r="G5052" s="2">
        <v>43148.75</v>
      </c>
      <c r="H5052">
        <v>3</v>
      </c>
      <c r="I5052">
        <v>1.611966774909942</v>
      </c>
      <c r="J5052">
        <v>5051</v>
      </c>
      <c r="K5052">
        <v>57.659817351598171</v>
      </c>
      <c r="L5052" s="2">
        <v>43754.666666666657</v>
      </c>
      <c r="M5052">
        <v>2</v>
      </c>
      <c r="N5052">
        <v>1.6819067749099419</v>
      </c>
      <c r="O5052">
        <v>5051</v>
      </c>
      <c r="P5052">
        <v>60.840761262346433</v>
      </c>
      <c r="Q5052">
        <v>2</v>
      </c>
      <c r="R5052">
        <v>1.6819067749099419</v>
      </c>
    </row>
    <row r="5053" spans="1:18" x14ac:dyDescent="0.25">
      <c r="A5053" s="1">
        <v>5051</v>
      </c>
      <c r="B5053" s="2">
        <v>42988.5</v>
      </c>
      <c r="C5053">
        <v>1</v>
      </c>
      <c r="D5053">
        <v>1.359799999999999</v>
      </c>
      <c r="E5053">
        <v>5052</v>
      </c>
      <c r="F5053">
        <v>57.76354905099474</v>
      </c>
      <c r="G5053" s="2">
        <v>43148.708333333343</v>
      </c>
      <c r="H5053">
        <v>3</v>
      </c>
      <c r="I5053">
        <v>1.611966774909942</v>
      </c>
      <c r="J5053">
        <v>5052</v>
      </c>
      <c r="K5053">
        <v>57.671232876712331</v>
      </c>
      <c r="L5053" s="2">
        <v>43754.625</v>
      </c>
      <c r="M5053">
        <v>2</v>
      </c>
      <c r="N5053">
        <v>1.6819067749099419</v>
      </c>
      <c r="O5053">
        <v>5052</v>
      </c>
      <c r="P5053">
        <v>60.852806552637922</v>
      </c>
      <c r="Q5053">
        <v>2</v>
      </c>
      <c r="R5053">
        <v>1.6819067749099419</v>
      </c>
    </row>
    <row r="5054" spans="1:18" x14ac:dyDescent="0.25">
      <c r="A5054" s="1">
        <v>5052</v>
      </c>
      <c r="B5054" s="2">
        <v>42988.541666666657</v>
      </c>
      <c r="C5054">
        <v>1</v>
      </c>
      <c r="D5054">
        <v>1.359799999999999</v>
      </c>
      <c r="E5054">
        <v>5053</v>
      </c>
      <c r="F5054">
        <v>57.774982849302539</v>
      </c>
      <c r="G5054" s="2">
        <v>43149.625</v>
      </c>
      <c r="H5054">
        <v>3</v>
      </c>
      <c r="I5054">
        <v>1.611966774909942</v>
      </c>
      <c r="J5054">
        <v>5053</v>
      </c>
      <c r="K5054">
        <v>57.682648401826476</v>
      </c>
      <c r="L5054" s="2">
        <v>43754.583333333343</v>
      </c>
      <c r="M5054">
        <v>2</v>
      </c>
      <c r="N5054">
        <v>1.6819067749099419</v>
      </c>
      <c r="O5054">
        <v>5053</v>
      </c>
      <c r="P5054">
        <v>60.864851842929411</v>
      </c>
      <c r="Q5054">
        <v>2</v>
      </c>
      <c r="R5054">
        <v>1.6819067749099419</v>
      </c>
    </row>
    <row r="5055" spans="1:18" x14ac:dyDescent="0.25">
      <c r="A5055" s="1">
        <v>5053</v>
      </c>
      <c r="B5055" s="2">
        <v>42988.583333333343</v>
      </c>
      <c r="C5055">
        <v>1</v>
      </c>
      <c r="D5055">
        <v>1.359799999999999</v>
      </c>
      <c r="E5055">
        <v>5054</v>
      </c>
      <c r="F5055">
        <v>57.786416647610338</v>
      </c>
      <c r="G5055" s="2">
        <v>43149.583333333343</v>
      </c>
      <c r="H5055">
        <v>3</v>
      </c>
      <c r="I5055">
        <v>1.611966774909942</v>
      </c>
      <c r="J5055">
        <v>5054</v>
      </c>
      <c r="K5055">
        <v>57.694063926940643</v>
      </c>
      <c r="L5055" s="2">
        <v>43754.541666666657</v>
      </c>
      <c r="M5055">
        <v>2</v>
      </c>
      <c r="N5055">
        <v>1.6819067749099419</v>
      </c>
      <c r="O5055">
        <v>5054</v>
      </c>
      <c r="P5055">
        <v>60.876897133220908</v>
      </c>
      <c r="Q5055">
        <v>2</v>
      </c>
      <c r="R5055">
        <v>1.6819067749099419</v>
      </c>
    </row>
    <row r="5056" spans="1:18" x14ac:dyDescent="0.25">
      <c r="A5056" s="1">
        <v>5054</v>
      </c>
      <c r="B5056" s="2">
        <v>42988.625</v>
      </c>
      <c r="C5056">
        <v>1</v>
      </c>
      <c r="D5056">
        <v>1.359799999999999</v>
      </c>
      <c r="E5056">
        <v>5055</v>
      </c>
      <c r="F5056">
        <v>57.797850445918137</v>
      </c>
      <c r="G5056" s="2">
        <v>43149.541666666657</v>
      </c>
      <c r="H5056">
        <v>3</v>
      </c>
      <c r="I5056">
        <v>1.611966774909942</v>
      </c>
      <c r="J5056">
        <v>5055</v>
      </c>
      <c r="K5056">
        <v>57.705479452054803</v>
      </c>
      <c r="L5056" s="2">
        <v>43754.5</v>
      </c>
      <c r="M5056">
        <v>2</v>
      </c>
      <c r="N5056">
        <v>1.6819067749099419</v>
      </c>
      <c r="O5056">
        <v>5055</v>
      </c>
      <c r="P5056">
        <v>60.888942423512397</v>
      </c>
      <c r="Q5056">
        <v>2</v>
      </c>
      <c r="R5056">
        <v>1.6819067749099419</v>
      </c>
    </row>
    <row r="5057" spans="1:18" x14ac:dyDescent="0.25">
      <c r="A5057" s="1">
        <v>5055</v>
      </c>
      <c r="B5057" s="2">
        <v>42988.416666666657</v>
      </c>
      <c r="C5057">
        <v>1</v>
      </c>
      <c r="D5057">
        <v>1.359799999999999</v>
      </c>
      <c r="E5057">
        <v>5056</v>
      </c>
      <c r="F5057">
        <v>57.809284244225942</v>
      </c>
      <c r="G5057" s="2">
        <v>43149.5</v>
      </c>
      <c r="H5057">
        <v>3</v>
      </c>
      <c r="I5057">
        <v>1.611966774909942</v>
      </c>
      <c r="J5057">
        <v>5056</v>
      </c>
      <c r="K5057">
        <v>57.716894977168948</v>
      </c>
      <c r="L5057" s="2">
        <v>43754.458333333343</v>
      </c>
      <c r="M5057">
        <v>2</v>
      </c>
      <c r="N5057">
        <v>1.6819067749099419</v>
      </c>
      <c r="O5057">
        <v>5056</v>
      </c>
      <c r="P5057">
        <v>60.9009877138039</v>
      </c>
      <c r="Q5057">
        <v>2</v>
      </c>
      <c r="R5057">
        <v>1.6819067749099419</v>
      </c>
    </row>
    <row r="5058" spans="1:18" x14ac:dyDescent="0.25">
      <c r="A5058" s="1">
        <v>5056</v>
      </c>
      <c r="B5058" s="2">
        <v>42894.208333333343</v>
      </c>
      <c r="C5058">
        <v>2</v>
      </c>
      <c r="D5058">
        <v>1.363796774909944</v>
      </c>
      <c r="E5058">
        <v>5057</v>
      </c>
      <c r="F5058">
        <v>57.820718042533727</v>
      </c>
      <c r="G5058" s="2">
        <v>43149.458333333343</v>
      </c>
      <c r="H5058">
        <v>3</v>
      </c>
      <c r="I5058">
        <v>1.611966774909942</v>
      </c>
      <c r="J5058">
        <v>5057</v>
      </c>
      <c r="K5058">
        <v>57.728310502283108</v>
      </c>
      <c r="L5058" s="2">
        <v>43754.416666666657</v>
      </c>
      <c r="M5058">
        <v>2</v>
      </c>
      <c r="N5058">
        <v>1.6819067749099419</v>
      </c>
      <c r="O5058">
        <v>5057</v>
      </c>
      <c r="P5058">
        <v>60.913033004095396</v>
      </c>
      <c r="Q5058">
        <v>2</v>
      </c>
      <c r="R5058">
        <v>1.6819067749099419</v>
      </c>
    </row>
    <row r="5059" spans="1:18" x14ac:dyDescent="0.25">
      <c r="A5059" s="1">
        <v>5057</v>
      </c>
      <c r="B5059" s="2">
        <v>42894.583333333343</v>
      </c>
      <c r="C5059">
        <v>2</v>
      </c>
      <c r="D5059">
        <v>1.363796774909944</v>
      </c>
      <c r="E5059">
        <v>5058</v>
      </c>
      <c r="F5059">
        <v>57.832151840841533</v>
      </c>
      <c r="G5059" s="2">
        <v>43149.416666666657</v>
      </c>
      <c r="H5059">
        <v>3</v>
      </c>
      <c r="I5059">
        <v>1.611966774909942</v>
      </c>
      <c r="J5059">
        <v>5058</v>
      </c>
      <c r="K5059">
        <v>57.739726027397261</v>
      </c>
      <c r="L5059" s="2">
        <v>43754.375</v>
      </c>
      <c r="M5059">
        <v>2</v>
      </c>
      <c r="N5059">
        <v>1.6819067749099419</v>
      </c>
      <c r="O5059">
        <v>5058</v>
      </c>
      <c r="P5059">
        <v>60.925078294386893</v>
      </c>
      <c r="Q5059">
        <v>2</v>
      </c>
      <c r="R5059">
        <v>1.6819067749099419</v>
      </c>
    </row>
    <row r="5060" spans="1:18" x14ac:dyDescent="0.25">
      <c r="A5060" s="1">
        <v>5058</v>
      </c>
      <c r="B5060" s="2">
        <v>42894.416666666657</v>
      </c>
      <c r="C5060">
        <v>2</v>
      </c>
      <c r="D5060">
        <v>1.363796774909944</v>
      </c>
      <c r="E5060">
        <v>5059</v>
      </c>
      <c r="F5060">
        <v>57.843585639149318</v>
      </c>
      <c r="G5060" s="2">
        <v>43149.375</v>
      </c>
      <c r="H5060">
        <v>3</v>
      </c>
      <c r="I5060">
        <v>1.611966774909942</v>
      </c>
      <c r="J5060">
        <v>5059</v>
      </c>
      <c r="K5060">
        <v>57.751141552511413</v>
      </c>
      <c r="L5060" s="2">
        <v>43754.333333333343</v>
      </c>
      <c r="M5060">
        <v>2</v>
      </c>
      <c r="N5060">
        <v>1.6819067749099419</v>
      </c>
      <c r="O5060">
        <v>5059</v>
      </c>
      <c r="P5060">
        <v>60.937123584678389</v>
      </c>
      <c r="Q5060">
        <v>2</v>
      </c>
      <c r="R5060">
        <v>1.6819067749099419</v>
      </c>
    </row>
    <row r="5061" spans="1:18" x14ac:dyDescent="0.25">
      <c r="A5061" s="1">
        <v>5059</v>
      </c>
      <c r="B5061" s="2">
        <v>42894.375</v>
      </c>
      <c r="C5061">
        <v>2</v>
      </c>
      <c r="D5061">
        <v>1.363796774909944</v>
      </c>
      <c r="E5061">
        <v>5060</v>
      </c>
      <c r="F5061">
        <v>57.855019437457123</v>
      </c>
      <c r="G5061" s="2">
        <v>43149.333333333343</v>
      </c>
      <c r="H5061">
        <v>3</v>
      </c>
      <c r="I5061">
        <v>1.611966774909942</v>
      </c>
      <c r="J5061">
        <v>5060</v>
      </c>
      <c r="K5061">
        <v>57.762557077625573</v>
      </c>
      <c r="L5061" s="2">
        <v>43754.291666666657</v>
      </c>
      <c r="M5061">
        <v>2</v>
      </c>
      <c r="N5061">
        <v>1.6819067749099419</v>
      </c>
      <c r="O5061">
        <v>5060</v>
      </c>
      <c r="P5061">
        <v>60.949168874969892</v>
      </c>
      <c r="Q5061">
        <v>2</v>
      </c>
      <c r="R5061">
        <v>1.6819067749099419</v>
      </c>
    </row>
    <row r="5062" spans="1:18" x14ac:dyDescent="0.25">
      <c r="A5062" s="1">
        <v>5060</v>
      </c>
      <c r="B5062" s="2">
        <v>42894.333333333343</v>
      </c>
      <c r="C5062">
        <v>2</v>
      </c>
      <c r="D5062">
        <v>1.363796774909944</v>
      </c>
      <c r="E5062">
        <v>5061</v>
      </c>
      <c r="F5062">
        <v>57.866453235764922</v>
      </c>
      <c r="G5062" s="2">
        <v>43149.291666666657</v>
      </c>
      <c r="H5062">
        <v>3</v>
      </c>
      <c r="I5062">
        <v>1.611966774909942</v>
      </c>
      <c r="J5062">
        <v>5061</v>
      </c>
      <c r="K5062">
        <v>57.773972602739732</v>
      </c>
      <c r="L5062" s="2">
        <v>43754.25</v>
      </c>
      <c r="M5062">
        <v>2</v>
      </c>
      <c r="N5062">
        <v>1.6819067749099419</v>
      </c>
      <c r="O5062">
        <v>5061</v>
      </c>
      <c r="P5062">
        <v>60.961214165261381</v>
      </c>
      <c r="Q5062">
        <v>2</v>
      </c>
      <c r="R5062">
        <v>1.6819067749099419</v>
      </c>
    </row>
    <row r="5063" spans="1:18" x14ac:dyDescent="0.25">
      <c r="A5063" s="1">
        <v>5061</v>
      </c>
      <c r="B5063" s="2">
        <v>42894.291666666657</v>
      </c>
      <c r="C5063">
        <v>2</v>
      </c>
      <c r="D5063">
        <v>1.363796774909944</v>
      </c>
      <c r="E5063">
        <v>5062</v>
      </c>
      <c r="F5063">
        <v>57.877887034072721</v>
      </c>
      <c r="G5063" s="2">
        <v>43149.25</v>
      </c>
      <c r="H5063">
        <v>3</v>
      </c>
      <c r="I5063">
        <v>1.611966774909942</v>
      </c>
      <c r="J5063">
        <v>5062</v>
      </c>
      <c r="K5063">
        <v>57.785388127853878</v>
      </c>
      <c r="L5063" s="2">
        <v>43754.208333333343</v>
      </c>
      <c r="M5063">
        <v>2</v>
      </c>
      <c r="N5063">
        <v>1.6819067749099419</v>
      </c>
      <c r="O5063">
        <v>5062</v>
      </c>
      <c r="P5063">
        <v>60.973259455552878</v>
      </c>
      <c r="Q5063">
        <v>2</v>
      </c>
      <c r="R5063">
        <v>1.6819067749099419</v>
      </c>
    </row>
    <row r="5064" spans="1:18" x14ac:dyDescent="0.25">
      <c r="A5064" s="1">
        <v>5062</v>
      </c>
      <c r="B5064" s="2">
        <v>42894.25</v>
      </c>
      <c r="C5064">
        <v>2</v>
      </c>
      <c r="D5064">
        <v>1.363796774909944</v>
      </c>
      <c r="E5064">
        <v>5063</v>
      </c>
      <c r="F5064">
        <v>57.88932083238052</v>
      </c>
      <c r="G5064" s="2">
        <v>43149.208333333343</v>
      </c>
      <c r="H5064">
        <v>3</v>
      </c>
      <c r="I5064">
        <v>1.611966774909942</v>
      </c>
      <c r="J5064">
        <v>5063</v>
      </c>
      <c r="K5064">
        <v>57.796803652968038</v>
      </c>
      <c r="L5064" s="2">
        <v>43754.166666666657</v>
      </c>
      <c r="M5064">
        <v>2</v>
      </c>
      <c r="N5064">
        <v>1.6819067749099419</v>
      </c>
      <c r="O5064">
        <v>5063</v>
      </c>
      <c r="P5064">
        <v>60.985304745844367</v>
      </c>
      <c r="Q5064">
        <v>2</v>
      </c>
      <c r="R5064">
        <v>1.6819067749099419</v>
      </c>
    </row>
    <row r="5065" spans="1:18" x14ac:dyDescent="0.25">
      <c r="A5065" s="1">
        <v>5063</v>
      </c>
      <c r="B5065" s="2">
        <v>42894.458333333343</v>
      </c>
      <c r="C5065">
        <v>2</v>
      </c>
      <c r="D5065">
        <v>1.363796774909944</v>
      </c>
      <c r="E5065">
        <v>5064</v>
      </c>
      <c r="F5065">
        <v>57.900754630688311</v>
      </c>
      <c r="G5065" s="2">
        <v>43149.166666666657</v>
      </c>
      <c r="H5065">
        <v>3</v>
      </c>
      <c r="I5065">
        <v>1.611966774909942</v>
      </c>
      <c r="J5065">
        <v>5064</v>
      </c>
      <c r="K5065">
        <v>57.80821917808219</v>
      </c>
      <c r="L5065" s="2">
        <v>43754.125</v>
      </c>
      <c r="M5065">
        <v>2</v>
      </c>
      <c r="N5065">
        <v>1.6819067749099419</v>
      </c>
      <c r="O5065">
        <v>5064</v>
      </c>
      <c r="P5065">
        <v>60.99735003613587</v>
      </c>
      <c r="Q5065">
        <v>2</v>
      </c>
      <c r="R5065">
        <v>1.6819067749099419</v>
      </c>
    </row>
    <row r="5066" spans="1:18" x14ac:dyDescent="0.25">
      <c r="A5066" s="1">
        <v>5064</v>
      </c>
      <c r="B5066" s="2">
        <v>42894.541666666657</v>
      </c>
      <c r="C5066">
        <v>2</v>
      </c>
      <c r="D5066">
        <v>1.363796774909944</v>
      </c>
      <c r="E5066">
        <v>5065</v>
      </c>
      <c r="F5066">
        <v>57.91218842899611</v>
      </c>
      <c r="G5066" s="2">
        <v>43148.666666666657</v>
      </c>
      <c r="H5066">
        <v>3</v>
      </c>
      <c r="I5066">
        <v>1.611966774909942</v>
      </c>
      <c r="J5066">
        <v>5065</v>
      </c>
      <c r="K5066">
        <v>57.81963470319635</v>
      </c>
      <c r="L5066" s="2">
        <v>43754.708333333343</v>
      </c>
      <c r="M5066">
        <v>2</v>
      </c>
      <c r="N5066">
        <v>1.6819067749099419</v>
      </c>
      <c r="O5066">
        <v>5065</v>
      </c>
      <c r="P5066">
        <v>61.009395326427367</v>
      </c>
      <c r="Q5066">
        <v>2</v>
      </c>
      <c r="R5066">
        <v>1.6819067749099419</v>
      </c>
    </row>
    <row r="5067" spans="1:18" x14ac:dyDescent="0.25">
      <c r="A5067" s="1">
        <v>5065</v>
      </c>
      <c r="B5067" s="2">
        <v>42894.625</v>
      </c>
      <c r="C5067">
        <v>2</v>
      </c>
      <c r="D5067">
        <v>1.363796774909944</v>
      </c>
      <c r="E5067">
        <v>5066</v>
      </c>
      <c r="F5067">
        <v>57.923622227303909</v>
      </c>
      <c r="G5067" s="2">
        <v>43149.125</v>
      </c>
      <c r="H5067">
        <v>3</v>
      </c>
      <c r="I5067">
        <v>1.611966774909942</v>
      </c>
      <c r="J5067">
        <v>5066</v>
      </c>
      <c r="K5067">
        <v>57.831050228310502</v>
      </c>
      <c r="L5067" s="2">
        <v>43754.083333333343</v>
      </c>
      <c r="M5067">
        <v>2</v>
      </c>
      <c r="N5067">
        <v>1.6819067749099419</v>
      </c>
      <c r="O5067">
        <v>5066</v>
      </c>
      <c r="P5067">
        <v>61.021440616718863</v>
      </c>
      <c r="Q5067">
        <v>2</v>
      </c>
      <c r="R5067">
        <v>1.6819067749099419</v>
      </c>
    </row>
    <row r="5068" spans="1:18" x14ac:dyDescent="0.25">
      <c r="A5068" s="1">
        <v>5066</v>
      </c>
      <c r="B5068" s="2">
        <v>42894.5</v>
      </c>
      <c r="C5068">
        <v>2</v>
      </c>
      <c r="D5068">
        <v>1.363796774909944</v>
      </c>
      <c r="E5068">
        <v>5067</v>
      </c>
      <c r="F5068">
        <v>57.935056025611708</v>
      </c>
      <c r="G5068" s="2">
        <v>43149.041666666657</v>
      </c>
      <c r="H5068">
        <v>3</v>
      </c>
      <c r="I5068">
        <v>1.611966774909942</v>
      </c>
      <c r="J5068">
        <v>5067</v>
      </c>
      <c r="K5068">
        <v>57.842465753424648</v>
      </c>
      <c r="L5068" s="2">
        <v>43766.208333333343</v>
      </c>
      <c r="M5068">
        <v>2</v>
      </c>
      <c r="N5068">
        <v>1.6819067749099419</v>
      </c>
      <c r="O5068">
        <v>5067</v>
      </c>
      <c r="P5068">
        <v>61.033485907010359</v>
      </c>
      <c r="Q5068">
        <v>2</v>
      </c>
      <c r="R5068">
        <v>1.6819067749099419</v>
      </c>
    </row>
    <row r="5069" spans="1:18" x14ac:dyDescent="0.25">
      <c r="A5069" s="1">
        <v>5067</v>
      </c>
      <c r="B5069" s="2">
        <v>42914.541666666657</v>
      </c>
      <c r="C5069">
        <v>2</v>
      </c>
      <c r="D5069">
        <v>1.3923967749099431</v>
      </c>
      <c r="E5069">
        <v>5068</v>
      </c>
      <c r="F5069">
        <v>57.946489823919507</v>
      </c>
      <c r="G5069" s="2">
        <v>43149</v>
      </c>
      <c r="H5069">
        <v>3</v>
      </c>
      <c r="I5069">
        <v>1.611966774909942</v>
      </c>
      <c r="J5069">
        <v>5068</v>
      </c>
      <c r="K5069">
        <v>57.853881278538807</v>
      </c>
      <c r="L5069" s="2">
        <v>43766.25</v>
      </c>
      <c r="M5069">
        <v>2</v>
      </c>
      <c r="N5069">
        <v>1.6819067749099419</v>
      </c>
      <c r="O5069">
        <v>5068</v>
      </c>
      <c r="P5069">
        <v>61.045531197301862</v>
      </c>
      <c r="Q5069">
        <v>2</v>
      </c>
      <c r="R5069">
        <v>1.6819067749099419</v>
      </c>
    </row>
    <row r="5070" spans="1:18" x14ac:dyDescent="0.25">
      <c r="A5070" s="1">
        <v>5068</v>
      </c>
      <c r="B5070" s="2">
        <v>42920.208333333343</v>
      </c>
      <c r="C5070">
        <v>2</v>
      </c>
      <c r="D5070">
        <v>1.3923967749099431</v>
      </c>
      <c r="E5070">
        <v>5069</v>
      </c>
      <c r="F5070">
        <v>57.957923622227312</v>
      </c>
      <c r="G5070" s="2">
        <v>43150.875</v>
      </c>
      <c r="H5070">
        <v>3</v>
      </c>
      <c r="I5070">
        <v>1.611966774909942</v>
      </c>
      <c r="J5070">
        <v>5069</v>
      </c>
      <c r="K5070">
        <v>57.865296803652967</v>
      </c>
      <c r="L5070" s="2">
        <v>43766.291666666657</v>
      </c>
      <c r="M5070">
        <v>2</v>
      </c>
      <c r="N5070">
        <v>1.6819067749099419</v>
      </c>
      <c r="O5070">
        <v>5069</v>
      </c>
      <c r="P5070">
        <v>61.057576487593352</v>
      </c>
      <c r="Q5070">
        <v>2</v>
      </c>
      <c r="R5070">
        <v>1.6819067749099419</v>
      </c>
    </row>
    <row r="5071" spans="1:18" x14ac:dyDescent="0.25">
      <c r="A5071" s="1">
        <v>5069</v>
      </c>
      <c r="B5071" s="2">
        <v>42920.25</v>
      </c>
      <c r="C5071">
        <v>2</v>
      </c>
      <c r="D5071">
        <v>1.3923967749099431</v>
      </c>
      <c r="E5071">
        <v>5070</v>
      </c>
      <c r="F5071">
        <v>57.969357420535097</v>
      </c>
      <c r="G5071" s="2">
        <v>43150.833333333343</v>
      </c>
      <c r="H5071">
        <v>3</v>
      </c>
      <c r="I5071">
        <v>1.611966774909942</v>
      </c>
      <c r="J5071">
        <v>5070</v>
      </c>
      <c r="K5071">
        <v>57.876712328767127</v>
      </c>
      <c r="L5071" s="2">
        <v>43766.333333333343</v>
      </c>
      <c r="M5071">
        <v>2</v>
      </c>
      <c r="N5071">
        <v>1.6819067749099419</v>
      </c>
      <c r="O5071">
        <v>5070</v>
      </c>
      <c r="P5071">
        <v>61.069621777884848</v>
      </c>
      <c r="Q5071">
        <v>2</v>
      </c>
      <c r="R5071">
        <v>1.6819067749099419</v>
      </c>
    </row>
    <row r="5072" spans="1:18" x14ac:dyDescent="0.25">
      <c r="A5072" s="1">
        <v>5070</v>
      </c>
      <c r="B5072" s="2">
        <v>42920.291666666657</v>
      </c>
      <c r="C5072">
        <v>2</v>
      </c>
      <c r="D5072">
        <v>1.3923967749099431</v>
      </c>
      <c r="E5072">
        <v>5071</v>
      </c>
      <c r="F5072">
        <v>57.980791218842903</v>
      </c>
      <c r="G5072" s="2">
        <v>43150.791666666657</v>
      </c>
      <c r="H5072">
        <v>3</v>
      </c>
      <c r="I5072">
        <v>1.611966774909942</v>
      </c>
      <c r="J5072">
        <v>5071</v>
      </c>
      <c r="K5072">
        <v>57.888127853881279</v>
      </c>
      <c r="L5072" s="2">
        <v>43766.375</v>
      </c>
      <c r="M5072">
        <v>2</v>
      </c>
      <c r="N5072">
        <v>1.6819067749099419</v>
      </c>
      <c r="O5072">
        <v>5071</v>
      </c>
      <c r="P5072">
        <v>61.081667068176337</v>
      </c>
      <c r="Q5072">
        <v>2</v>
      </c>
      <c r="R5072">
        <v>1.6819067749099419</v>
      </c>
    </row>
    <row r="5073" spans="1:18" x14ac:dyDescent="0.25">
      <c r="A5073" s="1">
        <v>5071</v>
      </c>
      <c r="B5073" s="2">
        <v>42920.333333333343</v>
      </c>
      <c r="C5073">
        <v>2</v>
      </c>
      <c r="D5073">
        <v>1.3923967749099431</v>
      </c>
      <c r="E5073">
        <v>5072</v>
      </c>
      <c r="F5073">
        <v>57.992225017150687</v>
      </c>
      <c r="G5073" s="2">
        <v>43150.75</v>
      </c>
      <c r="H5073">
        <v>3</v>
      </c>
      <c r="I5073">
        <v>1.611966774909942</v>
      </c>
      <c r="J5073">
        <v>5072</v>
      </c>
      <c r="K5073">
        <v>57.899543378995432</v>
      </c>
      <c r="L5073" s="2">
        <v>43766.416666666657</v>
      </c>
      <c r="M5073">
        <v>2</v>
      </c>
      <c r="N5073">
        <v>1.6819067749099419</v>
      </c>
      <c r="O5073">
        <v>5072</v>
      </c>
      <c r="P5073">
        <v>61.09371235846784</v>
      </c>
      <c r="Q5073">
        <v>2</v>
      </c>
      <c r="R5073">
        <v>1.6819067749099419</v>
      </c>
    </row>
    <row r="5074" spans="1:18" x14ac:dyDescent="0.25">
      <c r="A5074" s="1">
        <v>5072</v>
      </c>
      <c r="B5074" s="2">
        <v>42920.375</v>
      </c>
      <c r="C5074">
        <v>2</v>
      </c>
      <c r="D5074">
        <v>1.3923967749099431</v>
      </c>
      <c r="E5074">
        <v>5073</v>
      </c>
      <c r="F5074">
        <v>58.003658815458493</v>
      </c>
      <c r="G5074" s="2">
        <v>43150.708333333343</v>
      </c>
      <c r="H5074">
        <v>3</v>
      </c>
      <c r="I5074">
        <v>1.611966774909942</v>
      </c>
      <c r="J5074">
        <v>5073</v>
      </c>
      <c r="K5074">
        <v>57.910958904109592</v>
      </c>
      <c r="L5074" s="2">
        <v>43766.458333333343</v>
      </c>
      <c r="M5074">
        <v>2</v>
      </c>
      <c r="N5074">
        <v>1.6819067749099419</v>
      </c>
      <c r="O5074">
        <v>5073</v>
      </c>
      <c r="P5074">
        <v>61.105757648759337</v>
      </c>
      <c r="Q5074">
        <v>2</v>
      </c>
      <c r="R5074">
        <v>1.6819067749099419</v>
      </c>
    </row>
    <row r="5075" spans="1:18" x14ac:dyDescent="0.25">
      <c r="A5075" s="1">
        <v>5073</v>
      </c>
      <c r="B5075" s="2">
        <v>42920.416666666657</v>
      </c>
      <c r="C5075">
        <v>2</v>
      </c>
      <c r="D5075">
        <v>1.3923967749099431</v>
      </c>
      <c r="E5075">
        <v>5074</v>
      </c>
      <c r="F5075">
        <v>58.015092613766292</v>
      </c>
      <c r="G5075" s="2">
        <v>43148.916666666657</v>
      </c>
      <c r="H5075">
        <v>3</v>
      </c>
      <c r="I5075">
        <v>1.611966774909942</v>
      </c>
      <c r="J5075">
        <v>5074</v>
      </c>
      <c r="K5075">
        <v>57.922374429223737</v>
      </c>
      <c r="L5075" s="2">
        <v>43766.5</v>
      </c>
      <c r="M5075">
        <v>2</v>
      </c>
      <c r="N5075">
        <v>1.6819067749099419</v>
      </c>
      <c r="O5075">
        <v>5074</v>
      </c>
      <c r="P5075">
        <v>61.117802939050833</v>
      </c>
      <c r="Q5075">
        <v>2</v>
      </c>
      <c r="R5075">
        <v>1.6819067749099419</v>
      </c>
    </row>
    <row r="5076" spans="1:18" x14ac:dyDescent="0.25">
      <c r="A5076" s="1">
        <v>5074</v>
      </c>
      <c r="B5076" s="2">
        <v>42920.458333333343</v>
      </c>
      <c r="C5076">
        <v>2</v>
      </c>
      <c r="D5076">
        <v>1.3923967749099431</v>
      </c>
      <c r="E5076">
        <v>5075</v>
      </c>
      <c r="F5076">
        <v>58.026526412074091</v>
      </c>
      <c r="G5076" s="2">
        <v>43148.875</v>
      </c>
      <c r="H5076">
        <v>3</v>
      </c>
      <c r="I5076">
        <v>1.611966774909942</v>
      </c>
      <c r="J5076">
        <v>5075</v>
      </c>
      <c r="K5076">
        <v>57.933789954337897</v>
      </c>
      <c r="L5076" s="2">
        <v>43765.583333333343</v>
      </c>
      <c r="M5076">
        <v>2</v>
      </c>
      <c r="N5076">
        <v>1.6819067749099419</v>
      </c>
      <c r="O5076">
        <v>5075</v>
      </c>
      <c r="P5076">
        <v>61.129848229342329</v>
      </c>
      <c r="Q5076">
        <v>2</v>
      </c>
      <c r="R5076">
        <v>1.6819067749099419</v>
      </c>
    </row>
    <row r="5077" spans="1:18" x14ac:dyDescent="0.25">
      <c r="A5077" s="1">
        <v>5075</v>
      </c>
      <c r="B5077" s="2">
        <v>42920.5</v>
      </c>
      <c r="C5077">
        <v>2</v>
      </c>
      <c r="D5077">
        <v>1.3923967749099431</v>
      </c>
      <c r="E5077">
        <v>5076</v>
      </c>
      <c r="F5077">
        <v>58.03796021038189</v>
      </c>
      <c r="G5077" s="2">
        <v>43148.833333333343</v>
      </c>
      <c r="H5077">
        <v>3</v>
      </c>
      <c r="I5077">
        <v>1.611966774909942</v>
      </c>
      <c r="J5077">
        <v>5076</v>
      </c>
      <c r="K5077">
        <v>57.945205479452063</v>
      </c>
      <c r="L5077" s="2">
        <v>43766.583333333343</v>
      </c>
      <c r="M5077">
        <v>2</v>
      </c>
      <c r="N5077">
        <v>1.6819067749099419</v>
      </c>
      <c r="O5077">
        <v>5076</v>
      </c>
      <c r="P5077">
        <v>61.141893519633832</v>
      </c>
      <c r="Q5077">
        <v>2</v>
      </c>
      <c r="R5077">
        <v>1.6819067749099419</v>
      </c>
    </row>
    <row r="5078" spans="1:18" x14ac:dyDescent="0.25">
      <c r="A5078" s="1">
        <v>5076</v>
      </c>
      <c r="B5078" s="2">
        <v>42920.541666666657</v>
      </c>
      <c r="C5078">
        <v>2</v>
      </c>
      <c r="D5078">
        <v>1.3923967749099431</v>
      </c>
      <c r="E5078">
        <v>5077</v>
      </c>
      <c r="F5078">
        <v>58.049394008689688</v>
      </c>
      <c r="G5078" s="2">
        <v>43148.791666666657</v>
      </c>
      <c r="H5078">
        <v>3</v>
      </c>
      <c r="I5078">
        <v>1.611966774909942</v>
      </c>
      <c r="J5078">
        <v>5077</v>
      </c>
      <c r="K5078">
        <v>57.956621004566209</v>
      </c>
      <c r="L5078" s="2">
        <v>43766.625</v>
      </c>
      <c r="M5078">
        <v>2</v>
      </c>
      <c r="N5078">
        <v>1.6819067749099419</v>
      </c>
      <c r="O5078">
        <v>5077</v>
      </c>
      <c r="P5078">
        <v>61.153938809925322</v>
      </c>
      <c r="Q5078">
        <v>2</v>
      </c>
      <c r="R5078">
        <v>1.6819067749099419</v>
      </c>
    </row>
    <row r="5079" spans="1:18" x14ac:dyDescent="0.25">
      <c r="A5079" s="1">
        <v>5077</v>
      </c>
      <c r="B5079" s="2">
        <v>42920.583333333343</v>
      </c>
      <c r="C5079">
        <v>2</v>
      </c>
      <c r="D5079">
        <v>1.3923967749099431</v>
      </c>
      <c r="E5079">
        <v>5078</v>
      </c>
      <c r="F5079">
        <v>58.060827806997487</v>
      </c>
      <c r="G5079" s="2">
        <v>43150.666666666657</v>
      </c>
      <c r="H5079">
        <v>3</v>
      </c>
      <c r="I5079">
        <v>1.611966774909942</v>
      </c>
      <c r="J5079">
        <v>5078</v>
      </c>
      <c r="K5079">
        <v>57.968036529680369</v>
      </c>
      <c r="L5079" s="2">
        <v>43766.666666666657</v>
      </c>
      <c r="M5079">
        <v>2</v>
      </c>
      <c r="N5079">
        <v>1.6819067749099419</v>
      </c>
      <c r="O5079">
        <v>5078</v>
      </c>
      <c r="P5079">
        <v>61.165984100216818</v>
      </c>
      <c r="Q5079">
        <v>2</v>
      </c>
      <c r="R5079">
        <v>1.6819067749099419</v>
      </c>
    </row>
    <row r="5080" spans="1:18" x14ac:dyDescent="0.25">
      <c r="A5080" s="1">
        <v>5078</v>
      </c>
      <c r="B5080" s="2">
        <v>42920.625</v>
      </c>
      <c r="C5080">
        <v>2</v>
      </c>
      <c r="D5080">
        <v>1.3923967749099431</v>
      </c>
      <c r="E5080">
        <v>5079</v>
      </c>
      <c r="F5080">
        <v>58.072261605305279</v>
      </c>
      <c r="G5080" s="2">
        <v>43149.083333333343</v>
      </c>
      <c r="H5080">
        <v>3</v>
      </c>
      <c r="I5080">
        <v>1.611966774909942</v>
      </c>
      <c r="J5080">
        <v>5079</v>
      </c>
      <c r="K5080">
        <v>57.979452054794521</v>
      </c>
      <c r="L5080" s="2">
        <v>43766.708333333343</v>
      </c>
      <c r="M5080">
        <v>2</v>
      </c>
      <c r="N5080">
        <v>1.6819067749099419</v>
      </c>
      <c r="O5080">
        <v>5079</v>
      </c>
      <c r="P5080">
        <v>61.178029390508307</v>
      </c>
      <c r="Q5080">
        <v>2</v>
      </c>
      <c r="R5080">
        <v>1.6819067749099419</v>
      </c>
    </row>
    <row r="5081" spans="1:18" x14ac:dyDescent="0.25">
      <c r="A5081" s="1">
        <v>5079</v>
      </c>
      <c r="B5081" s="2">
        <v>42920.666666666657</v>
      </c>
      <c r="C5081">
        <v>2</v>
      </c>
      <c r="D5081">
        <v>1.3923967749099431</v>
      </c>
      <c r="E5081">
        <v>5080</v>
      </c>
      <c r="F5081">
        <v>58.083695403613078</v>
      </c>
      <c r="G5081" s="2">
        <v>43148.958333333343</v>
      </c>
      <c r="H5081">
        <v>3</v>
      </c>
      <c r="I5081">
        <v>1.611966774909942</v>
      </c>
      <c r="J5081">
        <v>5080</v>
      </c>
      <c r="K5081">
        <v>57.990867579908667</v>
      </c>
      <c r="L5081" s="2">
        <v>43766.75</v>
      </c>
      <c r="M5081">
        <v>2</v>
      </c>
      <c r="N5081">
        <v>1.6819067749099419</v>
      </c>
      <c r="O5081">
        <v>5080</v>
      </c>
      <c r="P5081">
        <v>61.19007468079981</v>
      </c>
      <c r="Q5081">
        <v>2</v>
      </c>
      <c r="R5081">
        <v>1.6819067749099419</v>
      </c>
    </row>
    <row r="5082" spans="1:18" x14ac:dyDescent="0.25">
      <c r="A5082" s="1">
        <v>5080</v>
      </c>
      <c r="B5082" s="2">
        <v>42920.75</v>
      </c>
      <c r="C5082">
        <v>2</v>
      </c>
      <c r="D5082">
        <v>1.3923967749099431</v>
      </c>
      <c r="E5082">
        <v>5081</v>
      </c>
      <c r="F5082">
        <v>58.095129201920876</v>
      </c>
      <c r="G5082" s="2">
        <v>43397.416666666657</v>
      </c>
      <c r="H5082">
        <v>2</v>
      </c>
      <c r="I5082">
        <v>1.6157367749099429</v>
      </c>
      <c r="J5082">
        <v>5081</v>
      </c>
      <c r="K5082">
        <v>58.002283105022833</v>
      </c>
      <c r="L5082" s="2">
        <v>43754.041666666657</v>
      </c>
      <c r="M5082">
        <v>2</v>
      </c>
      <c r="N5082">
        <v>1.6819067749099419</v>
      </c>
      <c r="O5082">
        <v>5081</v>
      </c>
      <c r="P5082">
        <v>61.202119971091307</v>
      </c>
      <c r="Q5082">
        <v>2</v>
      </c>
      <c r="R5082">
        <v>1.6819067749099419</v>
      </c>
    </row>
    <row r="5083" spans="1:18" x14ac:dyDescent="0.25">
      <c r="A5083" s="1">
        <v>5081</v>
      </c>
      <c r="B5083" s="2">
        <v>42920.791666666657</v>
      </c>
      <c r="C5083">
        <v>2</v>
      </c>
      <c r="D5083">
        <v>1.3923967749099431</v>
      </c>
      <c r="E5083">
        <v>5082</v>
      </c>
      <c r="F5083">
        <v>58.106563000228682</v>
      </c>
      <c r="G5083" s="2">
        <v>43390.833333333343</v>
      </c>
      <c r="H5083">
        <v>2</v>
      </c>
      <c r="I5083">
        <v>1.6157367749099429</v>
      </c>
      <c r="J5083">
        <v>5082</v>
      </c>
      <c r="K5083">
        <v>58.013698630136993</v>
      </c>
      <c r="L5083" s="2">
        <v>43766.791666666657</v>
      </c>
      <c r="M5083">
        <v>2</v>
      </c>
      <c r="N5083">
        <v>1.6819067749099419</v>
      </c>
      <c r="O5083">
        <v>5082</v>
      </c>
      <c r="P5083">
        <v>61.214165261382803</v>
      </c>
      <c r="Q5083">
        <v>2</v>
      </c>
      <c r="R5083">
        <v>1.6819067749099419</v>
      </c>
    </row>
    <row r="5084" spans="1:18" x14ac:dyDescent="0.25">
      <c r="A5084" s="1">
        <v>5082</v>
      </c>
      <c r="B5084" s="2">
        <v>42920.833333333343</v>
      </c>
      <c r="C5084">
        <v>2</v>
      </c>
      <c r="D5084">
        <v>1.3923967749099431</v>
      </c>
      <c r="E5084">
        <v>5083</v>
      </c>
      <c r="F5084">
        <v>58.117996798536467</v>
      </c>
      <c r="G5084" s="2">
        <v>43397.458333333343</v>
      </c>
      <c r="H5084">
        <v>2</v>
      </c>
      <c r="I5084">
        <v>1.6157367749099429</v>
      </c>
      <c r="J5084">
        <v>5083</v>
      </c>
      <c r="K5084">
        <v>58.025114155251138</v>
      </c>
      <c r="L5084" s="2">
        <v>43754.75</v>
      </c>
      <c r="M5084">
        <v>2</v>
      </c>
      <c r="N5084">
        <v>1.6819067749099419</v>
      </c>
      <c r="O5084">
        <v>5083</v>
      </c>
      <c r="P5084">
        <v>61.226210551674292</v>
      </c>
      <c r="Q5084">
        <v>2</v>
      </c>
      <c r="R5084">
        <v>1.6819067749099419</v>
      </c>
    </row>
    <row r="5085" spans="1:18" x14ac:dyDescent="0.25">
      <c r="A5085" s="1">
        <v>5083</v>
      </c>
      <c r="B5085" s="2">
        <v>42913</v>
      </c>
      <c r="C5085">
        <v>2</v>
      </c>
      <c r="D5085">
        <v>1.3923967749099431</v>
      </c>
      <c r="E5085">
        <v>5084</v>
      </c>
      <c r="F5085">
        <v>58.129430596844273</v>
      </c>
      <c r="G5085" s="2">
        <v>43397.5</v>
      </c>
      <c r="H5085">
        <v>2</v>
      </c>
      <c r="I5085">
        <v>1.6157367749099429</v>
      </c>
      <c r="J5085">
        <v>5084</v>
      </c>
      <c r="K5085">
        <v>58.036529680365298</v>
      </c>
      <c r="L5085" s="2">
        <v>43766.166666666657</v>
      </c>
      <c r="M5085">
        <v>2</v>
      </c>
      <c r="N5085">
        <v>1.6819067749099419</v>
      </c>
      <c r="O5085">
        <v>5084</v>
      </c>
      <c r="P5085">
        <v>61.238255841965788</v>
      </c>
      <c r="Q5085">
        <v>2</v>
      </c>
      <c r="R5085">
        <v>1.6819067749099419</v>
      </c>
    </row>
    <row r="5086" spans="1:18" x14ac:dyDescent="0.25">
      <c r="A5086" s="1">
        <v>5084</v>
      </c>
      <c r="B5086" s="2">
        <v>42913.041666666657</v>
      </c>
      <c r="C5086">
        <v>2</v>
      </c>
      <c r="D5086">
        <v>1.3923967749099431</v>
      </c>
      <c r="E5086">
        <v>5085</v>
      </c>
      <c r="F5086">
        <v>58.140864395152072</v>
      </c>
      <c r="G5086" s="2">
        <v>43397.541666666657</v>
      </c>
      <c r="H5086">
        <v>2</v>
      </c>
      <c r="I5086">
        <v>1.6157367749099429</v>
      </c>
      <c r="J5086">
        <v>5085</v>
      </c>
      <c r="K5086">
        <v>58.047945205479451</v>
      </c>
      <c r="L5086" s="2">
        <v>43765.541666666657</v>
      </c>
      <c r="M5086">
        <v>2</v>
      </c>
      <c r="N5086">
        <v>1.6819067749099419</v>
      </c>
      <c r="O5086">
        <v>5085</v>
      </c>
      <c r="P5086">
        <v>61.250301132257277</v>
      </c>
      <c r="Q5086">
        <v>2</v>
      </c>
      <c r="R5086">
        <v>1.6819067749099419</v>
      </c>
    </row>
    <row r="5087" spans="1:18" x14ac:dyDescent="0.25">
      <c r="A5087" s="1">
        <v>5085</v>
      </c>
      <c r="B5087" s="2">
        <v>42920.166666666657</v>
      </c>
      <c r="C5087">
        <v>2</v>
      </c>
      <c r="D5087">
        <v>1.3923967749099431</v>
      </c>
      <c r="E5087">
        <v>5086</v>
      </c>
      <c r="F5087">
        <v>58.15229819345987</v>
      </c>
      <c r="G5087" s="2">
        <v>43397.583333333343</v>
      </c>
      <c r="H5087">
        <v>2</v>
      </c>
      <c r="I5087">
        <v>1.6157367749099429</v>
      </c>
      <c r="J5087">
        <v>5086</v>
      </c>
      <c r="K5087">
        <v>58.05936073059361</v>
      </c>
      <c r="L5087" s="2">
        <v>43765.5</v>
      </c>
      <c r="M5087">
        <v>2</v>
      </c>
      <c r="N5087">
        <v>1.6819067749099419</v>
      </c>
      <c r="O5087">
        <v>5086</v>
      </c>
      <c r="P5087">
        <v>61.262346422548781</v>
      </c>
      <c r="Q5087">
        <v>2</v>
      </c>
      <c r="R5087">
        <v>1.6819067749099419</v>
      </c>
    </row>
    <row r="5088" spans="1:18" x14ac:dyDescent="0.25">
      <c r="A5088" s="1">
        <v>5086</v>
      </c>
      <c r="B5088" s="2">
        <v>42913.083333333343</v>
      </c>
      <c r="C5088">
        <v>2</v>
      </c>
      <c r="D5088">
        <v>1.3923967749099431</v>
      </c>
      <c r="E5088">
        <v>5087</v>
      </c>
      <c r="F5088">
        <v>58.163731991767662</v>
      </c>
      <c r="G5088" s="2">
        <v>43397.625</v>
      </c>
      <c r="H5088">
        <v>2</v>
      </c>
      <c r="I5088">
        <v>1.6157367749099429</v>
      </c>
      <c r="J5088">
        <v>5087</v>
      </c>
      <c r="K5088">
        <v>58.070776255707763</v>
      </c>
      <c r="L5088" s="2">
        <v>43765.458333333343</v>
      </c>
      <c r="M5088">
        <v>2</v>
      </c>
      <c r="N5088">
        <v>1.6819067749099419</v>
      </c>
      <c r="O5088">
        <v>5087</v>
      </c>
      <c r="P5088">
        <v>61.274391712840277</v>
      </c>
      <c r="Q5088">
        <v>2</v>
      </c>
      <c r="R5088">
        <v>1.6819067749099419</v>
      </c>
    </row>
    <row r="5089" spans="1:18" x14ac:dyDescent="0.25">
      <c r="A5089" s="1">
        <v>5087</v>
      </c>
      <c r="B5089" s="2">
        <v>42920.125</v>
      </c>
      <c r="C5089">
        <v>2</v>
      </c>
      <c r="D5089">
        <v>1.3923967749099431</v>
      </c>
      <c r="E5089">
        <v>5088</v>
      </c>
      <c r="F5089">
        <v>58.175165790075461</v>
      </c>
      <c r="G5089" s="2">
        <v>43397.666666666657</v>
      </c>
      <c r="H5089">
        <v>2</v>
      </c>
      <c r="I5089">
        <v>1.6157367749099429</v>
      </c>
      <c r="J5089">
        <v>5088</v>
      </c>
      <c r="K5089">
        <v>58.082191780821923</v>
      </c>
      <c r="L5089" s="2">
        <v>43765.416666666657</v>
      </c>
      <c r="M5089">
        <v>2</v>
      </c>
      <c r="N5089">
        <v>1.6819067749099419</v>
      </c>
      <c r="O5089">
        <v>5088</v>
      </c>
      <c r="P5089">
        <v>61.286437003131773</v>
      </c>
      <c r="Q5089">
        <v>2</v>
      </c>
      <c r="R5089">
        <v>1.6819067749099419</v>
      </c>
    </row>
    <row r="5090" spans="1:18" x14ac:dyDescent="0.25">
      <c r="A5090" s="1">
        <v>5088</v>
      </c>
      <c r="B5090" s="2">
        <v>42920.041666666657</v>
      </c>
      <c r="C5090">
        <v>2</v>
      </c>
      <c r="D5090">
        <v>1.3923967749099431</v>
      </c>
      <c r="E5090">
        <v>5089</v>
      </c>
      <c r="F5090">
        <v>58.18659958838326</v>
      </c>
      <c r="G5090" s="2">
        <v>43397.708333333343</v>
      </c>
      <c r="H5090">
        <v>2</v>
      </c>
      <c r="I5090">
        <v>1.6157367749099429</v>
      </c>
      <c r="J5090">
        <v>5089</v>
      </c>
      <c r="K5090">
        <v>58.093607305936082</v>
      </c>
      <c r="L5090" s="2">
        <v>43765.375</v>
      </c>
      <c r="M5090">
        <v>2</v>
      </c>
      <c r="N5090">
        <v>1.6819067749099419</v>
      </c>
      <c r="O5090">
        <v>5089</v>
      </c>
      <c r="P5090">
        <v>61.29848229342327</v>
      </c>
      <c r="Q5090">
        <v>2</v>
      </c>
      <c r="R5090">
        <v>1.6819067749099419</v>
      </c>
    </row>
    <row r="5091" spans="1:18" x14ac:dyDescent="0.25">
      <c r="A5091" s="1">
        <v>5089</v>
      </c>
      <c r="B5091" s="2">
        <v>42914.5</v>
      </c>
      <c r="C5091">
        <v>2</v>
      </c>
      <c r="D5091">
        <v>1.3923967749099431</v>
      </c>
      <c r="E5091">
        <v>5090</v>
      </c>
      <c r="F5091">
        <v>58.198033386691058</v>
      </c>
      <c r="G5091" s="2">
        <v>43397.75</v>
      </c>
      <c r="H5091">
        <v>2</v>
      </c>
      <c r="I5091">
        <v>1.6157367749099429</v>
      </c>
      <c r="J5091">
        <v>5090</v>
      </c>
      <c r="K5091">
        <v>58.105022831050228</v>
      </c>
      <c r="L5091" s="2">
        <v>43765.333333333343</v>
      </c>
      <c r="M5091">
        <v>2</v>
      </c>
      <c r="N5091">
        <v>1.6819067749099419</v>
      </c>
      <c r="O5091">
        <v>5090</v>
      </c>
      <c r="P5091">
        <v>61.310527583714773</v>
      </c>
      <c r="Q5091">
        <v>2</v>
      </c>
      <c r="R5091">
        <v>1.6819067749099419</v>
      </c>
    </row>
    <row r="5092" spans="1:18" x14ac:dyDescent="0.25">
      <c r="A5092" s="1">
        <v>5090</v>
      </c>
      <c r="B5092" s="2">
        <v>42919.375</v>
      </c>
      <c r="C5092">
        <v>2</v>
      </c>
      <c r="D5092">
        <v>1.3923967749099431</v>
      </c>
      <c r="E5092">
        <v>5091</v>
      </c>
      <c r="F5092">
        <v>58.209467184998857</v>
      </c>
      <c r="G5092" s="2">
        <v>43397.375</v>
      </c>
      <c r="H5092">
        <v>2</v>
      </c>
      <c r="I5092">
        <v>1.6157367749099429</v>
      </c>
      <c r="J5092">
        <v>5091</v>
      </c>
      <c r="K5092">
        <v>58.11643835616438</v>
      </c>
      <c r="L5092" s="2">
        <v>43765.291666666657</v>
      </c>
      <c r="M5092">
        <v>2</v>
      </c>
      <c r="N5092">
        <v>1.6819067749099419</v>
      </c>
      <c r="O5092">
        <v>5091</v>
      </c>
      <c r="P5092">
        <v>61.322572874006262</v>
      </c>
      <c r="Q5092">
        <v>2</v>
      </c>
      <c r="R5092">
        <v>1.6819067749099419</v>
      </c>
    </row>
    <row r="5093" spans="1:18" x14ac:dyDescent="0.25">
      <c r="A5093" s="1">
        <v>5091</v>
      </c>
      <c r="B5093" s="2">
        <v>42919.416666666657</v>
      </c>
      <c r="C5093">
        <v>2</v>
      </c>
      <c r="D5093">
        <v>1.3923967749099431</v>
      </c>
      <c r="E5093">
        <v>5092</v>
      </c>
      <c r="F5093">
        <v>58.220900983306663</v>
      </c>
      <c r="G5093" s="2">
        <v>43397.791666666657</v>
      </c>
      <c r="H5093">
        <v>2</v>
      </c>
      <c r="I5093">
        <v>1.6157367749099429</v>
      </c>
      <c r="J5093">
        <v>5092</v>
      </c>
      <c r="K5093">
        <v>58.12785388127854</v>
      </c>
      <c r="L5093" s="2">
        <v>43765.25</v>
      </c>
      <c r="M5093">
        <v>2</v>
      </c>
      <c r="N5093">
        <v>1.6819067749099419</v>
      </c>
      <c r="O5093">
        <v>5092</v>
      </c>
      <c r="P5093">
        <v>61.334618164297758</v>
      </c>
      <c r="Q5093">
        <v>2</v>
      </c>
      <c r="R5093">
        <v>1.6819067749099419</v>
      </c>
    </row>
    <row r="5094" spans="1:18" x14ac:dyDescent="0.25">
      <c r="A5094" s="1">
        <v>5092</v>
      </c>
      <c r="B5094" s="2">
        <v>42919.458333333343</v>
      </c>
      <c r="C5094">
        <v>2</v>
      </c>
      <c r="D5094">
        <v>1.3923967749099431</v>
      </c>
      <c r="E5094">
        <v>5093</v>
      </c>
      <c r="F5094">
        <v>58.232334781614448</v>
      </c>
      <c r="G5094" s="2">
        <v>43397.833333333343</v>
      </c>
      <c r="H5094">
        <v>2</v>
      </c>
      <c r="I5094">
        <v>1.6157367749099429</v>
      </c>
      <c r="J5094">
        <v>5093</v>
      </c>
      <c r="K5094">
        <v>58.139269406392692</v>
      </c>
      <c r="L5094" s="2">
        <v>43765.208333333343</v>
      </c>
      <c r="M5094">
        <v>2</v>
      </c>
      <c r="N5094">
        <v>1.6819067749099419</v>
      </c>
      <c r="O5094">
        <v>5093</v>
      </c>
      <c r="P5094">
        <v>61.346663454589248</v>
      </c>
      <c r="Q5094">
        <v>2</v>
      </c>
      <c r="R5094">
        <v>1.6819067749099419</v>
      </c>
    </row>
    <row r="5095" spans="1:18" x14ac:dyDescent="0.25">
      <c r="A5095" s="1">
        <v>5093</v>
      </c>
      <c r="B5095" s="2">
        <v>42919.5</v>
      </c>
      <c r="C5095">
        <v>2</v>
      </c>
      <c r="D5095">
        <v>1.3923967749099431</v>
      </c>
      <c r="E5095">
        <v>5094</v>
      </c>
      <c r="F5095">
        <v>58.243768579922254</v>
      </c>
      <c r="G5095" s="2">
        <v>43397.333333333343</v>
      </c>
      <c r="H5095">
        <v>2</v>
      </c>
      <c r="I5095">
        <v>1.6157367749099429</v>
      </c>
      <c r="J5095">
        <v>5094</v>
      </c>
      <c r="K5095">
        <v>58.150684931506852</v>
      </c>
      <c r="L5095" s="2">
        <v>43765.166666666657</v>
      </c>
      <c r="M5095">
        <v>2</v>
      </c>
      <c r="N5095">
        <v>1.6819067749099419</v>
      </c>
      <c r="O5095">
        <v>5094</v>
      </c>
      <c r="P5095">
        <v>61.358708744880751</v>
      </c>
      <c r="Q5095">
        <v>2</v>
      </c>
      <c r="R5095">
        <v>1.6819067749099419</v>
      </c>
    </row>
    <row r="5096" spans="1:18" x14ac:dyDescent="0.25">
      <c r="A5096" s="1">
        <v>5094</v>
      </c>
      <c r="B5096" s="2">
        <v>42919.541666666657</v>
      </c>
      <c r="C5096">
        <v>2</v>
      </c>
      <c r="D5096">
        <v>1.3923967749099431</v>
      </c>
      <c r="E5096">
        <v>5095</v>
      </c>
      <c r="F5096">
        <v>58.255202378230052</v>
      </c>
      <c r="G5096" s="2">
        <v>43397.916666666657</v>
      </c>
      <c r="H5096">
        <v>2</v>
      </c>
      <c r="I5096">
        <v>1.6157367749099429</v>
      </c>
      <c r="J5096">
        <v>5095</v>
      </c>
      <c r="K5096">
        <v>58.162100456620998</v>
      </c>
      <c r="L5096" s="2">
        <v>43765.125</v>
      </c>
      <c r="M5096">
        <v>2</v>
      </c>
      <c r="N5096">
        <v>1.6819067749099419</v>
      </c>
      <c r="O5096">
        <v>5095</v>
      </c>
      <c r="P5096">
        <v>61.370754035172247</v>
      </c>
      <c r="Q5096">
        <v>2</v>
      </c>
      <c r="R5096">
        <v>1.6819067749099419</v>
      </c>
    </row>
    <row r="5097" spans="1:18" x14ac:dyDescent="0.25">
      <c r="A5097" s="1">
        <v>5095</v>
      </c>
      <c r="B5097" s="2">
        <v>42919.583333333343</v>
      </c>
      <c r="C5097">
        <v>2</v>
      </c>
      <c r="D5097">
        <v>1.3923967749099431</v>
      </c>
      <c r="E5097">
        <v>5096</v>
      </c>
      <c r="F5097">
        <v>58.266636176537837</v>
      </c>
      <c r="G5097" s="2">
        <v>43397.958333333343</v>
      </c>
      <c r="H5097">
        <v>2</v>
      </c>
      <c r="I5097">
        <v>1.6157367749099429</v>
      </c>
      <c r="J5097">
        <v>5096</v>
      </c>
      <c r="K5097">
        <v>58.173515981735157</v>
      </c>
      <c r="L5097" s="2">
        <v>43765.083333333343</v>
      </c>
      <c r="M5097">
        <v>2</v>
      </c>
      <c r="N5097">
        <v>1.6819067749099419</v>
      </c>
      <c r="O5097">
        <v>5096</v>
      </c>
      <c r="P5097">
        <v>61.382799325463743</v>
      </c>
      <c r="Q5097">
        <v>2</v>
      </c>
      <c r="R5097">
        <v>1.6819067749099419</v>
      </c>
    </row>
    <row r="5098" spans="1:18" x14ac:dyDescent="0.25">
      <c r="A5098" s="1">
        <v>5096</v>
      </c>
      <c r="B5098" s="2">
        <v>42919.625</v>
      </c>
      <c r="C5098">
        <v>2</v>
      </c>
      <c r="D5098">
        <v>1.3923967749099431</v>
      </c>
      <c r="E5098">
        <v>5097</v>
      </c>
      <c r="F5098">
        <v>58.278069974845643</v>
      </c>
      <c r="G5098" s="2">
        <v>43397.875</v>
      </c>
      <c r="H5098">
        <v>2</v>
      </c>
      <c r="I5098">
        <v>1.6157367749099429</v>
      </c>
      <c r="J5098">
        <v>5097</v>
      </c>
      <c r="K5098">
        <v>58.184931506849317</v>
      </c>
      <c r="L5098" s="2">
        <v>43765.041666666657</v>
      </c>
      <c r="M5098">
        <v>2</v>
      </c>
      <c r="N5098">
        <v>1.6819067749099419</v>
      </c>
      <c r="O5098">
        <v>5097</v>
      </c>
      <c r="P5098">
        <v>61.39484461575524</v>
      </c>
      <c r="Q5098">
        <v>2</v>
      </c>
      <c r="R5098">
        <v>1.6819067749099419</v>
      </c>
    </row>
    <row r="5099" spans="1:18" x14ac:dyDescent="0.25">
      <c r="A5099" s="1">
        <v>5097</v>
      </c>
      <c r="B5099" s="2">
        <v>42919.666666666657</v>
      </c>
      <c r="C5099">
        <v>2</v>
      </c>
      <c r="D5099">
        <v>1.3923967749099431</v>
      </c>
      <c r="E5099">
        <v>5098</v>
      </c>
      <c r="F5099">
        <v>58.289503773153442</v>
      </c>
      <c r="G5099" s="2">
        <v>43398.041666666657</v>
      </c>
      <c r="H5099">
        <v>2</v>
      </c>
      <c r="I5099">
        <v>1.6157367749099429</v>
      </c>
      <c r="J5099">
        <v>5098</v>
      </c>
      <c r="K5099">
        <v>58.196347031963469</v>
      </c>
      <c r="L5099" s="2">
        <v>43765</v>
      </c>
      <c r="M5099">
        <v>2</v>
      </c>
      <c r="N5099">
        <v>1.6819067749099419</v>
      </c>
      <c r="O5099">
        <v>5098</v>
      </c>
      <c r="P5099">
        <v>61.406889906046743</v>
      </c>
      <c r="Q5099">
        <v>2</v>
      </c>
      <c r="R5099">
        <v>1.6819067749099419</v>
      </c>
    </row>
    <row r="5100" spans="1:18" x14ac:dyDescent="0.25">
      <c r="A5100" s="1">
        <v>5098</v>
      </c>
      <c r="B5100" s="2">
        <v>42919.708333333343</v>
      </c>
      <c r="C5100">
        <v>2</v>
      </c>
      <c r="D5100">
        <v>1.3923967749099431</v>
      </c>
      <c r="E5100">
        <v>5099</v>
      </c>
      <c r="F5100">
        <v>58.30093757146124</v>
      </c>
      <c r="G5100" s="2">
        <v>43398.083333333343</v>
      </c>
      <c r="H5100">
        <v>2</v>
      </c>
      <c r="I5100">
        <v>1.6157367749099429</v>
      </c>
      <c r="J5100">
        <v>5099</v>
      </c>
      <c r="K5100">
        <v>58.207762557077622</v>
      </c>
      <c r="L5100" s="2">
        <v>43754.791666666657</v>
      </c>
      <c r="M5100">
        <v>2</v>
      </c>
      <c r="N5100">
        <v>1.6819067749099419</v>
      </c>
      <c r="O5100">
        <v>5099</v>
      </c>
      <c r="P5100">
        <v>61.418935196338232</v>
      </c>
      <c r="Q5100">
        <v>2</v>
      </c>
      <c r="R5100">
        <v>1.6819067749099419</v>
      </c>
    </row>
    <row r="5101" spans="1:18" x14ac:dyDescent="0.25">
      <c r="A5101" s="1">
        <v>5099</v>
      </c>
      <c r="B5101" s="2">
        <v>42919.75</v>
      </c>
      <c r="C5101">
        <v>2</v>
      </c>
      <c r="D5101">
        <v>1.3923967749099431</v>
      </c>
      <c r="E5101">
        <v>5100</v>
      </c>
      <c r="F5101">
        <v>58.312371369769039</v>
      </c>
      <c r="G5101" s="2">
        <v>43397.291666666657</v>
      </c>
      <c r="H5101">
        <v>2</v>
      </c>
      <c r="I5101">
        <v>1.6157367749099429</v>
      </c>
      <c r="J5101">
        <v>5100</v>
      </c>
      <c r="K5101">
        <v>58.219178082191782</v>
      </c>
      <c r="L5101" s="2">
        <v>43764.958333333343</v>
      </c>
      <c r="M5101">
        <v>2</v>
      </c>
      <c r="N5101">
        <v>1.6819067749099419</v>
      </c>
      <c r="O5101">
        <v>5100</v>
      </c>
      <c r="P5101">
        <v>61.430980486629728</v>
      </c>
      <c r="Q5101">
        <v>2</v>
      </c>
      <c r="R5101">
        <v>1.6819067749099419</v>
      </c>
    </row>
    <row r="5102" spans="1:18" x14ac:dyDescent="0.25">
      <c r="A5102" s="1">
        <v>5100</v>
      </c>
      <c r="B5102" s="2">
        <v>42919.791666666657</v>
      </c>
      <c r="C5102">
        <v>2</v>
      </c>
      <c r="D5102">
        <v>1.3923967749099431</v>
      </c>
      <c r="E5102">
        <v>5101</v>
      </c>
      <c r="F5102">
        <v>58.323805168076838</v>
      </c>
      <c r="G5102" s="2">
        <v>43397.25</v>
      </c>
      <c r="H5102">
        <v>2</v>
      </c>
      <c r="I5102">
        <v>1.6157367749099429</v>
      </c>
      <c r="J5102">
        <v>5101</v>
      </c>
      <c r="K5102">
        <v>58.230593607305927</v>
      </c>
      <c r="L5102" s="2">
        <v>43764.875</v>
      </c>
      <c r="M5102">
        <v>2</v>
      </c>
      <c r="N5102">
        <v>1.6819067749099419</v>
      </c>
      <c r="O5102">
        <v>5101</v>
      </c>
      <c r="P5102">
        <v>61.443025776921218</v>
      </c>
      <c r="Q5102">
        <v>2</v>
      </c>
      <c r="R5102">
        <v>1.6819067749099419</v>
      </c>
    </row>
    <row r="5103" spans="1:18" x14ac:dyDescent="0.25">
      <c r="A5103" s="1">
        <v>5101</v>
      </c>
      <c r="B5103" s="2">
        <v>42919.833333333343</v>
      </c>
      <c r="C5103">
        <v>2</v>
      </c>
      <c r="D5103">
        <v>1.3923967749099431</v>
      </c>
      <c r="E5103">
        <v>5102</v>
      </c>
      <c r="F5103">
        <v>58.33523896638463</v>
      </c>
      <c r="G5103" s="2">
        <v>43395.958333333343</v>
      </c>
      <c r="H5103">
        <v>2</v>
      </c>
      <c r="I5103">
        <v>1.6157367749099429</v>
      </c>
      <c r="J5103">
        <v>5102</v>
      </c>
      <c r="K5103">
        <v>58.242009132420087</v>
      </c>
      <c r="L5103" s="2">
        <v>43765.666666666657</v>
      </c>
      <c r="M5103">
        <v>2</v>
      </c>
      <c r="N5103">
        <v>1.6819067749099419</v>
      </c>
      <c r="O5103">
        <v>5102</v>
      </c>
      <c r="P5103">
        <v>61.455071067212721</v>
      </c>
      <c r="Q5103">
        <v>2</v>
      </c>
      <c r="R5103">
        <v>1.6819067749099419</v>
      </c>
    </row>
    <row r="5104" spans="1:18" x14ac:dyDescent="0.25">
      <c r="A5104" s="1">
        <v>5102</v>
      </c>
      <c r="B5104" s="2">
        <v>42919.875</v>
      </c>
      <c r="C5104">
        <v>2</v>
      </c>
      <c r="D5104">
        <v>1.3923967749099431</v>
      </c>
      <c r="E5104">
        <v>5103</v>
      </c>
      <c r="F5104">
        <v>58.346672764692428</v>
      </c>
      <c r="G5104" s="2">
        <v>43396</v>
      </c>
      <c r="H5104">
        <v>2</v>
      </c>
      <c r="I5104">
        <v>1.6157367749099429</v>
      </c>
      <c r="J5104">
        <v>5103</v>
      </c>
      <c r="K5104">
        <v>58.253424657534246</v>
      </c>
      <c r="L5104" s="2">
        <v>43765.708333333343</v>
      </c>
      <c r="M5104">
        <v>2</v>
      </c>
      <c r="N5104">
        <v>1.6819067749099419</v>
      </c>
      <c r="O5104">
        <v>5103</v>
      </c>
      <c r="P5104">
        <v>61.467116357504217</v>
      </c>
      <c r="Q5104">
        <v>2</v>
      </c>
      <c r="R5104">
        <v>1.6819067749099419</v>
      </c>
    </row>
    <row r="5105" spans="1:18" x14ac:dyDescent="0.25">
      <c r="A5105" s="1">
        <v>5103</v>
      </c>
      <c r="B5105" s="2">
        <v>42919.916666666657</v>
      </c>
      <c r="C5105">
        <v>2</v>
      </c>
      <c r="D5105">
        <v>1.3923967749099431</v>
      </c>
      <c r="E5105">
        <v>5104</v>
      </c>
      <c r="F5105">
        <v>58.358106563000227</v>
      </c>
      <c r="G5105" s="2">
        <v>43396.041666666657</v>
      </c>
      <c r="H5105">
        <v>2</v>
      </c>
      <c r="I5105">
        <v>1.6157367749099429</v>
      </c>
      <c r="J5105">
        <v>5104</v>
      </c>
      <c r="K5105">
        <v>58.264840182648399</v>
      </c>
      <c r="L5105" s="2">
        <v>43765.75</v>
      </c>
      <c r="M5105">
        <v>2</v>
      </c>
      <c r="N5105">
        <v>1.6819067749099419</v>
      </c>
      <c r="O5105">
        <v>5104</v>
      </c>
      <c r="P5105">
        <v>61.479161647795713</v>
      </c>
      <c r="Q5105">
        <v>2</v>
      </c>
      <c r="R5105">
        <v>1.6819067749099419</v>
      </c>
    </row>
    <row r="5106" spans="1:18" x14ac:dyDescent="0.25">
      <c r="A5106" s="1">
        <v>5104</v>
      </c>
      <c r="B5106" s="2">
        <v>42919.958333333343</v>
      </c>
      <c r="C5106">
        <v>2</v>
      </c>
      <c r="D5106">
        <v>1.3923967749099431</v>
      </c>
      <c r="E5106">
        <v>5105</v>
      </c>
      <c r="F5106">
        <v>58.369540361308033</v>
      </c>
      <c r="G5106" s="2">
        <v>43397.208333333343</v>
      </c>
      <c r="H5106">
        <v>2</v>
      </c>
      <c r="I5106">
        <v>1.6157367749099429</v>
      </c>
      <c r="J5106">
        <v>5105</v>
      </c>
      <c r="K5106">
        <v>58.276255707762559</v>
      </c>
      <c r="L5106" s="2">
        <v>43765.791666666657</v>
      </c>
      <c r="M5106">
        <v>2</v>
      </c>
      <c r="N5106">
        <v>1.6819067749099419</v>
      </c>
      <c r="O5106">
        <v>5105</v>
      </c>
      <c r="P5106">
        <v>61.49120693808721</v>
      </c>
      <c r="Q5106">
        <v>2</v>
      </c>
      <c r="R5106">
        <v>1.6819067749099419</v>
      </c>
    </row>
    <row r="5107" spans="1:18" x14ac:dyDescent="0.25">
      <c r="A5107" s="1">
        <v>5105</v>
      </c>
      <c r="B5107" s="2">
        <v>42920</v>
      </c>
      <c r="C5107">
        <v>2</v>
      </c>
      <c r="D5107">
        <v>1.3923967749099431</v>
      </c>
      <c r="E5107">
        <v>5106</v>
      </c>
      <c r="F5107">
        <v>58.380974159615818</v>
      </c>
      <c r="G5107" s="2">
        <v>43398</v>
      </c>
      <c r="H5107">
        <v>2</v>
      </c>
      <c r="I5107">
        <v>1.6157367749099429</v>
      </c>
      <c r="J5107">
        <v>5106</v>
      </c>
      <c r="K5107">
        <v>58.287671232876711</v>
      </c>
      <c r="L5107" s="2">
        <v>43765.833333333343</v>
      </c>
      <c r="M5107">
        <v>2</v>
      </c>
      <c r="N5107">
        <v>1.6819067749099419</v>
      </c>
      <c r="O5107">
        <v>5106</v>
      </c>
      <c r="P5107">
        <v>61.503252228378713</v>
      </c>
      <c r="Q5107">
        <v>2</v>
      </c>
      <c r="R5107">
        <v>1.6819067749099419</v>
      </c>
    </row>
    <row r="5108" spans="1:18" x14ac:dyDescent="0.25">
      <c r="A5108" s="1">
        <v>5106</v>
      </c>
      <c r="B5108" s="2">
        <v>42920.083333333343</v>
      </c>
      <c r="C5108">
        <v>2</v>
      </c>
      <c r="D5108">
        <v>1.3923967749099431</v>
      </c>
      <c r="E5108">
        <v>5107</v>
      </c>
      <c r="F5108">
        <v>58.392407957923623</v>
      </c>
      <c r="G5108" s="2">
        <v>43397.041666666657</v>
      </c>
      <c r="H5108">
        <v>2</v>
      </c>
      <c r="I5108">
        <v>1.6157367749099429</v>
      </c>
      <c r="J5108">
        <v>5107</v>
      </c>
      <c r="K5108">
        <v>58.299086757990871</v>
      </c>
      <c r="L5108" s="2">
        <v>43765.875</v>
      </c>
      <c r="M5108">
        <v>2</v>
      </c>
      <c r="N5108">
        <v>1.6819067749099419</v>
      </c>
      <c r="O5108">
        <v>5107</v>
      </c>
      <c r="P5108">
        <v>61.515297518670202</v>
      </c>
      <c r="Q5108">
        <v>2</v>
      </c>
      <c r="R5108">
        <v>1.6819067749099419</v>
      </c>
    </row>
    <row r="5109" spans="1:18" x14ac:dyDescent="0.25">
      <c r="A5109" s="1">
        <v>5107</v>
      </c>
      <c r="B5109" s="2">
        <v>42913.125</v>
      </c>
      <c r="C5109">
        <v>2</v>
      </c>
      <c r="D5109">
        <v>1.3923967749099431</v>
      </c>
      <c r="E5109">
        <v>5108</v>
      </c>
      <c r="F5109">
        <v>58.403841756231422</v>
      </c>
      <c r="G5109" s="2">
        <v>43397.083333333343</v>
      </c>
      <c r="H5109">
        <v>2</v>
      </c>
      <c r="I5109">
        <v>1.6157367749099429</v>
      </c>
      <c r="J5109">
        <v>5108</v>
      </c>
      <c r="K5109">
        <v>58.310502283105023</v>
      </c>
      <c r="L5109" s="2">
        <v>43765.916666666657</v>
      </c>
      <c r="M5109">
        <v>2</v>
      </c>
      <c r="N5109">
        <v>1.6819067749099419</v>
      </c>
      <c r="O5109">
        <v>5108</v>
      </c>
      <c r="P5109">
        <v>61.527342808961698</v>
      </c>
      <c r="Q5109">
        <v>2</v>
      </c>
      <c r="R5109">
        <v>1.6819067749099419</v>
      </c>
    </row>
    <row r="5110" spans="1:18" x14ac:dyDescent="0.25">
      <c r="A5110" s="1">
        <v>5108</v>
      </c>
      <c r="B5110" s="2">
        <v>42920.708333333343</v>
      </c>
      <c r="C5110">
        <v>2</v>
      </c>
      <c r="D5110">
        <v>1.3923967749099431</v>
      </c>
      <c r="E5110">
        <v>5109</v>
      </c>
      <c r="F5110">
        <v>58.415275554539221</v>
      </c>
      <c r="G5110" s="2">
        <v>43397.125</v>
      </c>
      <c r="H5110">
        <v>2</v>
      </c>
      <c r="I5110">
        <v>1.6157367749099429</v>
      </c>
      <c r="J5110">
        <v>5109</v>
      </c>
      <c r="K5110">
        <v>58.321917808219183</v>
      </c>
      <c r="L5110" s="2">
        <v>43765.958333333343</v>
      </c>
      <c r="M5110">
        <v>2</v>
      </c>
      <c r="N5110">
        <v>1.6819067749099419</v>
      </c>
      <c r="O5110">
        <v>5109</v>
      </c>
      <c r="P5110">
        <v>61.539388099253188</v>
      </c>
      <c r="Q5110">
        <v>2</v>
      </c>
      <c r="R5110">
        <v>1.6819067749099419</v>
      </c>
    </row>
    <row r="5111" spans="1:18" x14ac:dyDescent="0.25">
      <c r="A5111" s="1">
        <v>5109</v>
      </c>
      <c r="B5111" s="2">
        <v>42913.208333333343</v>
      </c>
      <c r="C5111">
        <v>2</v>
      </c>
      <c r="D5111">
        <v>1.3923967749099431</v>
      </c>
      <c r="E5111">
        <v>5110</v>
      </c>
      <c r="F5111">
        <v>58.426709352847013</v>
      </c>
      <c r="G5111" s="2">
        <v>43397.166666666657</v>
      </c>
      <c r="H5111">
        <v>2</v>
      </c>
      <c r="I5111">
        <v>1.6157367749099429</v>
      </c>
      <c r="J5111">
        <v>5110</v>
      </c>
      <c r="K5111">
        <v>58.333333333333343</v>
      </c>
      <c r="L5111" s="2">
        <v>43766</v>
      </c>
      <c r="M5111">
        <v>2</v>
      </c>
      <c r="N5111">
        <v>1.6819067749099419</v>
      </c>
      <c r="O5111">
        <v>5110</v>
      </c>
      <c r="P5111">
        <v>61.551433389544691</v>
      </c>
      <c r="Q5111">
        <v>2</v>
      </c>
      <c r="R5111">
        <v>1.6819067749099419</v>
      </c>
    </row>
    <row r="5112" spans="1:18" x14ac:dyDescent="0.25">
      <c r="A5112" s="1">
        <v>5110</v>
      </c>
      <c r="B5112" s="2">
        <v>42914.041666666657</v>
      </c>
      <c r="C5112">
        <v>2</v>
      </c>
      <c r="D5112">
        <v>1.3923967749099431</v>
      </c>
      <c r="E5112">
        <v>5111</v>
      </c>
      <c r="F5112">
        <v>58.438143151154812</v>
      </c>
      <c r="G5112" s="2">
        <v>43307</v>
      </c>
      <c r="H5112">
        <v>2</v>
      </c>
      <c r="I5112">
        <v>1.6262667749099431</v>
      </c>
      <c r="J5112">
        <v>5111</v>
      </c>
      <c r="K5112">
        <v>58.344748858447488</v>
      </c>
      <c r="L5112" s="2">
        <v>43764.833333333343</v>
      </c>
      <c r="M5112">
        <v>2</v>
      </c>
      <c r="N5112">
        <v>1.6819067749099419</v>
      </c>
      <c r="O5112">
        <v>5111</v>
      </c>
      <c r="P5112">
        <v>61.563478679836187</v>
      </c>
      <c r="Q5112">
        <v>2</v>
      </c>
      <c r="R5112">
        <v>1.6819067749099419</v>
      </c>
    </row>
    <row r="5113" spans="1:18" x14ac:dyDescent="0.25">
      <c r="A5113" s="1">
        <v>5111</v>
      </c>
      <c r="B5113" s="2">
        <v>42914.083333333343</v>
      </c>
      <c r="C5113">
        <v>2</v>
      </c>
      <c r="D5113">
        <v>1.3923967749099431</v>
      </c>
      <c r="E5113">
        <v>5112</v>
      </c>
      <c r="F5113">
        <v>58.44957694946261</v>
      </c>
      <c r="G5113" s="2">
        <v>43308.458333333343</v>
      </c>
      <c r="H5113">
        <v>2</v>
      </c>
      <c r="I5113">
        <v>1.6262667749099431</v>
      </c>
      <c r="J5113">
        <v>5112</v>
      </c>
      <c r="K5113">
        <v>58.356164383561641</v>
      </c>
      <c r="L5113" s="2">
        <v>43766.041666666657</v>
      </c>
      <c r="M5113">
        <v>2</v>
      </c>
      <c r="N5113">
        <v>1.6819067749099419</v>
      </c>
      <c r="O5113">
        <v>5112</v>
      </c>
      <c r="P5113">
        <v>61.575523970127684</v>
      </c>
      <c r="Q5113">
        <v>2</v>
      </c>
      <c r="R5113">
        <v>1.6819067749099419</v>
      </c>
    </row>
    <row r="5114" spans="1:18" x14ac:dyDescent="0.25">
      <c r="A5114" s="1">
        <v>5112</v>
      </c>
      <c r="B5114" s="2">
        <v>42914.125</v>
      </c>
      <c r="C5114">
        <v>2</v>
      </c>
      <c r="D5114">
        <v>1.3923967749099431</v>
      </c>
      <c r="E5114">
        <v>5113</v>
      </c>
      <c r="F5114">
        <v>58.461010747770409</v>
      </c>
      <c r="G5114" s="2">
        <v>43307.041666666657</v>
      </c>
      <c r="H5114">
        <v>2</v>
      </c>
      <c r="I5114">
        <v>1.6262667749099431</v>
      </c>
      <c r="J5114">
        <v>5113</v>
      </c>
      <c r="K5114">
        <v>58.3675799086758</v>
      </c>
      <c r="L5114" s="2">
        <v>43766.083333333343</v>
      </c>
      <c r="M5114">
        <v>2</v>
      </c>
      <c r="N5114">
        <v>1.6819067749099419</v>
      </c>
      <c r="O5114">
        <v>5113</v>
      </c>
      <c r="P5114">
        <v>61.587569260419173</v>
      </c>
      <c r="Q5114">
        <v>2</v>
      </c>
      <c r="R5114">
        <v>1.6819067749099419</v>
      </c>
    </row>
    <row r="5115" spans="1:18" x14ac:dyDescent="0.25">
      <c r="A5115" s="1">
        <v>5113</v>
      </c>
      <c r="B5115" s="2">
        <v>42914.166666666657</v>
      </c>
      <c r="C5115">
        <v>2</v>
      </c>
      <c r="D5115">
        <v>1.3923967749099431</v>
      </c>
      <c r="E5115">
        <v>5114</v>
      </c>
      <c r="F5115">
        <v>58.472444546078208</v>
      </c>
      <c r="G5115" s="2">
        <v>43306.958333333343</v>
      </c>
      <c r="H5115">
        <v>2</v>
      </c>
      <c r="I5115">
        <v>1.6262667749099431</v>
      </c>
      <c r="J5115">
        <v>5114</v>
      </c>
      <c r="K5115">
        <v>58.378995433789953</v>
      </c>
      <c r="L5115" s="2">
        <v>43766.125</v>
      </c>
      <c r="M5115">
        <v>2</v>
      </c>
      <c r="N5115">
        <v>1.6819067749099419</v>
      </c>
      <c r="O5115">
        <v>5114</v>
      </c>
      <c r="P5115">
        <v>61.599614550710669</v>
      </c>
      <c r="Q5115">
        <v>2</v>
      </c>
      <c r="R5115">
        <v>1.6819067749099419</v>
      </c>
    </row>
    <row r="5116" spans="1:18" x14ac:dyDescent="0.25">
      <c r="A5116" s="1">
        <v>5114</v>
      </c>
      <c r="B5116" s="2">
        <v>42914.208333333343</v>
      </c>
      <c r="C5116">
        <v>2</v>
      </c>
      <c r="D5116">
        <v>1.3923967749099431</v>
      </c>
      <c r="E5116">
        <v>5115</v>
      </c>
      <c r="F5116">
        <v>58.483878344386007</v>
      </c>
      <c r="G5116" s="2">
        <v>43307.083333333343</v>
      </c>
      <c r="H5116">
        <v>2</v>
      </c>
      <c r="I5116">
        <v>1.6262667749099431</v>
      </c>
      <c r="J5116">
        <v>5115</v>
      </c>
      <c r="K5116">
        <v>58.390410958904113</v>
      </c>
      <c r="L5116" s="2">
        <v>43764.916666666657</v>
      </c>
      <c r="M5116">
        <v>2</v>
      </c>
      <c r="N5116">
        <v>1.6819067749099419</v>
      </c>
      <c r="O5116">
        <v>5115</v>
      </c>
      <c r="P5116">
        <v>61.611659841002172</v>
      </c>
      <c r="Q5116">
        <v>2</v>
      </c>
      <c r="R5116">
        <v>1.6819067749099419</v>
      </c>
    </row>
    <row r="5117" spans="1:18" x14ac:dyDescent="0.25">
      <c r="A5117" s="1">
        <v>5115</v>
      </c>
      <c r="B5117" s="2">
        <v>42914.25</v>
      </c>
      <c r="C5117">
        <v>2</v>
      </c>
      <c r="D5117">
        <v>1.3923967749099431</v>
      </c>
      <c r="E5117">
        <v>5116</v>
      </c>
      <c r="F5117">
        <v>58.495312142693813</v>
      </c>
      <c r="G5117" s="2">
        <v>43307.208333333343</v>
      </c>
      <c r="H5117">
        <v>2</v>
      </c>
      <c r="I5117">
        <v>1.6262667749099431</v>
      </c>
      <c r="J5117">
        <v>5116</v>
      </c>
      <c r="K5117">
        <v>58.401826484018272</v>
      </c>
      <c r="L5117" s="2">
        <v>43766.833333333343</v>
      </c>
      <c r="M5117">
        <v>2</v>
      </c>
      <c r="N5117">
        <v>1.6819067749099419</v>
      </c>
      <c r="O5117">
        <v>5116</v>
      </c>
      <c r="P5117">
        <v>61.623705131293661</v>
      </c>
      <c r="Q5117">
        <v>2</v>
      </c>
      <c r="R5117">
        <v>1.6819067749099419</v>
      </c>
    </row>
    <row r="5118" spans="1:18" x14ac:dyDescent="0.25">
      <c r="A5118" s="1">
        <v>5116</v>
      </c>
      <c r="B5118" s="2">
        <v>42914.291666666657</v>
      </c>
      <c r="C5118">
        <v>2</v>
      </c>
      <c r="D5118">
        <v>1.3923967749099431</v>
      </c>
      <c r="E5118">
        <v>5117</v>
      </c>
      <c r="F5118">
        <v>58.506745941001597</v>
      </c>
      <c r="G5118" s="2">
        <v>43307.166666666657</v>
      </c>
      <c r="H5118">
        <v>2</v>
      </c>
      <c r="I5118">
        <v>1.6262667749099431</v>
      </c>
      <c r="J5118">
        <v>5117</v>
      </c>
      <c r="K5118">
        <v>58.413242009132418</v>
      </c>
      <c r="L5118" s="2">
        <v>43765.625</v>
      </c>
      <c r="M5118">
        <v>2</v>
      </c>
      <c r="N5118">
        <v>1.6819067749099419</v>
      </c>
      <c r="O5118">
        <v>5117</v>
      </c>
      <c r="P5118">
        <v>61.635750421585158</v>
      </c>
      <c r="Q5118">
        <v>2</v>
      </c>
      <c r="R5118">
        <v>1.6819067749099419</v>
      </c>
    </row>
    <row r="5119" spans="1:18" x14ac:dyDescent="0.25">
      <c r="A5119" s="1">
        <v>5117</v>
      </c>
      <c r="B5119" s="2">
        <v>42913.166666666657</v>
      </c>
      <c r="C5119">
        <v>2</v>
      </c>
      <c r="D5119">
        <v>1.3923967749099431</v>
      </c>
      <c r="E5119">
        <v>5118</v>
      </c>
      <c r="F5119">
        <v>58.518179739309403</v>
      </c>
      <c r="G5119" s="2">
        <v>43307.25</v>
      </c>
      <c r="H5119">
        <v>2</v>
      </c>
      <c r="I5119">
        <v>1.6262667749099431</v>
      </c>
      <c r="J5119">
        <v>5118</v>
      </c>
      <c r="K5119">
        <v>58.424657534246577</v>
      </c>
      <c r="L5119" s="2">
        <v>43587.75</v>
      </c>
      <c r="M5119">
        <v>2</v>
      </c>
      <c r="N5119">
        <v>1.6819067749099419</v>
      </c>
      <c r="O5119">
        <v>5118</v>
      </c>
      <c r="P5119">
        <v>61.647795711876647</v>
      </c>
      <c r="Q5119">
        <v>2</v>
      </c>
      <c r="R5119">
        <v>1.6819067749099419</v>
      </c>
    </row>
    <row r="5120" spans="1:18" x14ac:dyDescent="0.25">
      <c r="A5120" s="1">
        <v>5118</v>
      </c>
      <c r="B5120" s="2">
        <v>42919.291666666657</v>
      </c>
      <c r="C5120">
        <v>2</v>
      </c>
      <c r="D5120">
        <v>1.3923967749099431</v>
      </c>
      <c r="E5120">
        <v>5119</v>
      </c>
      <c r="F5120">
        <v>58.529613537617188</v>
      </c>
      <c r="G5120" s="2">
        <v>43307.291666666657</v>
      </c>
      <c r="H5120">
        <v>2</v>
      </c>
      <c r="I5120">
        <v>1.6262667749099431</v>
      </c>
      <c r="J5120">
        <v>5119</v>
      </c>
      <c r="K5120">
        <v>58.43607305936073</v>
      </c>
      <c r="L5120" s="2">
        <v>43587.708333333343</v>
      </c>
      <c r="M5120">
        <v>2</v>
      </c>
      <c r="N5120">
        <v>1.6819067749099419</v>
      </c>
      <c r="O5120">
        <v>5119</v>
      </c>
      <c r="P5120">
        <v>61.65984100216815</v>
      </c>
      <c r="Q5120">
        <v>2</v>
      </c>
      <c r="R5120">
        <v>1.6819067749099419</v>
      </c>
    </row>
    <row r="5121" spans="1:18" x14ac:dyDescent="0.25">
      <c r="A5121" s="1">
        <v>5119</v>
      </c>
      <c r="B5121" s="2">
        <v>42914</v>
      </c>
      <c r="C5121">
        <v>2</v>
      </c>
      <c r="D5121">
        <v>1.3923967749099431</v>
      </c>
      <c r="E5121">
        <v>5120</v>
      </c>
      <c r="F5121">
        <v>58.541047335924993</v>
      </c>
      <c r="G5121" s="2">
        <v>43307.333333333343</v>
      </c>
      <c r="H5121">
        <v>2</v>
      </c>
      <c r="I5121">
        <v>1.6262667749099431</v>
      </c>
      <c r="J5121">
        <v>5120</v>
      </c>
      <c r="K5121">
        <v>58.447488584474883</v>
      </c>
      <c r="L5121" s="2">
        <v>43586.708333333343</v>
      </c>
      <c r="M5121">
        <v>2</v>
      </c>
      <c r="N5121">
        <v>1.6819067749099419</v>
      </c>
      <c r="O5121">
        <v>5120</v>
      </c>
      <c r="P5121">
        <v>61.671886292459646</v>
      </c>
      <c r="Q5121">
        <v>2</v>
      </c>
      <c r="R5121">
        <v>1.6819067749099419</v>
      </c>
    </row>
    <row r="5122" spans="1:18" x14ac:dyDescent="0.25">
      <c r="A5122" s="1">
        <v>5120</v>
      </c>
      <c r="B5122" s="2">
        <v>42919.25</v>
      </c>
      <c r="C5122">
        <v>2</v>
      </c>
      <c r="D5122">
        <v>1.3923967749099431</v>
      </c>
      <c r="E5122">
        <v>5121</v>
      </c>
      <c r="F5122">
        <v>58.552481134232792</v>
      </c>
      <c r="G5122" s="2">
        <v>43307.375</v>
      </c>
      <c r="H5122">
        <v>2</v>
      </c>
      <c r="I5122">
        <v>1.6262667749099431</v>
      </c>
      <c r="J5122">
        <v>5121</v>
      </c>
      <c r="K5122">
        <v>58.458904109589042</v>
      </c>
      <c r="L5122" s="2">
        <v>43586.75</v>
      </c>
      <c r="M5122">
        <v>2</v>
      </c>
      <c r="N5122">
        <v>1.6819067749099419</v>
      </c>
      <c r="O5122">
        <v>5121</v>
      </c>
      <c r="P5122">
        <v>61.683931582751143</v>
      </c>
      <c r="Q5122">
        <v>2</v>
      </c>
      <c r="R5122">
        <v>1.6819067749099419</v>
      </c>
    </row>
    <row r="5123" spans="1:18" x14ac:dyDescent="0.25">
      <c r="A5123" s="1">
        <v>5121</v>
      </c>
      <c r="B5123" s="2">
        <v>42919.166666666657</v>
      </c>
      <c r="C5123">
        <v>2</v>
      </c>
      <c r="D5123">
        <v>1.3923967749099431</v>
      </c>
      <c r="E5123">
        <v>5122</v>
      </c>
      <c r="F5123">
        <v>58.563914932540591</v>
      </c>
      <c r="G5123" s="2">
        <v>43307.416666666657</v>
      </c>
      <c r="H5123">
        <v>2</v>
      </c>
      <c r="I5123">
        <v>1.6262667749099431</v>
      </c>
      <c r="J5123">
        <v>5122</v>
      </c>
      <c r="K5123">
        <v>58.470319634703188</v>
      </c>
      <c r="L5123" s="2">
        <v>43586.791666666657</v>
      </c>
      <c r="M5123">
        <v>2</v>
      </c>
      <c r="N5123">
        <v>1.6819067749099419</v>
      </c>
      <c r="O5123">
        <v>5122</v>
      </c>
      <c r="P5123">
        <v>61.695976873042639</v>
      </c>
      <c r="Q5123">
        <v>2</v>
      </c>
      <c r="R5123">
        <v>1.6819067749099419</v>
      </c>
    </row>
    <row r="5124" spans="1:18" x14ac:dyDescent="0.25">
      <c r="A5124" s="1">
        <v>5122</v>
      </c>
      <c r="B5124" s="2">
        <v>42919.125</v>
      </c>
      <c r="C5124">
        <v>2</v>
      </c>
      <c r="D5124">
        <v>1.3923967749099431</v>
      </c>
      <c r="E5124">
        <v>5123</v>
      </c>
      <c r="F5124">
        <v>58.57534873084839</v>
      </c>
      <c r="G5124" s="2">
        <v>43307.458333333343</v>
      </c>
      <c r="H5124">
        <v>2</v>
      </c>
      <c r="I5124">
        <v>1.6262667749099431</v>
      </c>
      <c r="J5124">
        <v>5123</v>
      </c>
      <c r="K5124">
        <v>58.481735159817347</v>
      </c>
      <c r="L5124" s="2">
        <v>43586.833333333343</v>
      </c>
      <c r="M5124">
        <v>2</v>
      </c>
      <c r="N5124">
        <v>1.6819067749099419</v>
      </c>
      <c r="O5124">
        <v>5123</v>
      </c>
      <c r="P5124">
        <v>61.708022163334142</v>
      </c>
      <c r="Q5124">
        <v>2</v>
      </c>
      <c r="R5124">
        <v>1.6819067749099419</v>
      </c>
    </row>
    <row r="5125" spans="1:18" x14ac:dyDescent="0.25">
      <c r="A5125" s="1">
        <v>5123</v>
      </c>
      <c r="B5125" s="2">
        <v>42919.083333333343</v>
      </c>
      <c r="C5125">
        <v>2</v>
      </c>
      <c r="D5125">
        <v>1.3923967749099431</v>
      </c>
      <c r="E5125">
        <v>5124</v>
      </c>
      <c r="F5125">
        <v>58.586782529156189</v>
      </c>
      <c r="G5125" s="2">
        <v>43307.5</v>
      </c>
      <c r="H5125">
        <v>2</v>
      </c>
      <c r="I5125">
        <v>1.6262667749099431</v>
      </c>
      <c r="J5125">
        <v>5124</v>
      </c>
      <c r="K5125">
        <v>58.493150684931507</v>
      </c>
      <c r="L5125" s="2">
        <v>43586.875</v>
      </c>
      <c r="M5125">
        <v>2</v>
      </c>
      <c r="N5125">
        <v>1.6819067749099419</v>
      </c>
      <c r="O5125">
        <v>5124</v>
      </c>
      <c r="P5125">
        <v>61.720067453625632</v>
      </c>
      <c r="Q5125">
        <v>2</v>
      </c>
      <c r="R5125">
        <v>1.6819067749099419</v>
      </c>
    </row>
    <row r="5126" spans="1:18" x14ac:dyDescent="0.25">
      <c r="A5126" s="1">
        <v>5124</v>
      </c>
      <c r="B5126" s="2">
        <v>42919.041666666657</v>
      </c>
      <c r="C5126">
        <v>2</v>
      </c>
      <c r="D5126">
        <v>1.3923967749099431</v>
      </c>
      <c r="E5126">
        <v>5125</v>
      </c>
      <c r="F5126">
        <v>58.59821632746398</v>
      </c>
      <c r="G5126" s="2">
        <v>43307.583333333343</v>
      </c>
      <c r="H5126">
        <v>2</v>
      </c>
      <c r="I5126">
        <v>1.6262667749099431</v>
      </c>
      <c r="J5126">
        <v>5125</v>
      </c>
      <c r="K5126">
        <v>58.50456621004566</v>
      </c>
      <c r="L5126" s="2">
        <v>43586.916666666657</v>
      </c>
      <c r="M5126">
        <v>2</v>
      </c>
      <c r="N5126">
        <v>1.6819067749099419</v>
      </c>
      <c r="O5126">
        <v>5125</v>
      </c>
      <c r="P5126">
        <v>61.732112743917128</v>
      </c>
      <c r="Q5126">
        <v>2</v>
      </c>
      <c r="R5126">
        <v>1.6819067749099419</v>
      </c>
    </row>
    <row r="5127" spans="1:18" x14ac:dyDescent="0.25">
      <c r="A5127" s="1">
        <v>5125</v>
      </c>
      <c r="B5127" s="2">
        <v>42919</v>
      </c>
      <c r="C5127">
        <v>2</v>
      </c>
      <c r="D5127">
        <v>1.3923967749099431</v>
      </c>
      <c r="E5127">
        <v>5126</v>
      </c>
      <c r="F5127">
        <v>58.609650125771779</v>
      </c>
      <c r="G5127" s="2">
        <v>43307.625</v>
      </c>
      <c r="H5127">
        <v>2</v>
      </c>
      <c r="I5127">
        <v>1.6262667749099431</v>
      </c>
      <c r="J5127">
        <v>5126</v>
      </c>
      <c r="K5127">
        <v>58.515981735159819</v>
      </c>
      <c r="L5127" s="2">
        <v>43586.958333333343</v>
      </c>
      <c r="M5127">
        <v>2</v>
      </c>
      <c r="N5127">
        <v>1.6819067749099419</v>
      </c>
      <c r="O5127">
        <v>5126</v>
      </c>
      <c r="P5127">
        <v>61.744158034208617</v>
      </c>
      <c r="Q5127">
        <v>2</v>
      </c>
      <c r="R5127">
        <v>1.6819067749099419</v>
      </c>
    </row>
    <row r="5128" spans="1:18" x14ac:dyDescent="0.25">
      <c r="A5128" s="1">
        <v>5126</v>
      </c>
      <c r="B5128" s="2">
        <v>42914.333333333343</v>
      </c>
      <c r="C5128">
        <v>2</v>
      </c>
      <c r="D5128">
        <v>1.3923967749099431</v>
      </c>
      <c r="E5128">
        <v>5127</v>
      </c>
      <c r="F5128">
        <v>58.621083924079578</v>
      </c>
      <c r="G5128" s="2">
        <v>43307.666666666657</v>
      </c>
      <c r="H5128">
        <v>2</v>
      </c>
      <c r="I5128">
        <v>1.6262667749099431</v>
      </c>
      <c r="J5128">
        <v>5127</v>
      </c>
      <c r="K5128">
        <v>58.527397260273972</v>
      </c>
      <c r="L5128" s="2">
        <v>43587</v>
      </c>
      <c r="M5128">
        <v>2</v>
      </c>
      <c r="N5128">
        <v>1.6819067749099419</v>
      </c>
      <c r="O5128">
        <v>5127</v>
      </c>
      <c r="P5128">
        <v>61.75620332450012</v>
      </c>
      <c r="Q5128">
        <v>2</v>
      </c>
      <c r="R5128">
        <v>1.6819067749099419</v>
      </c>
    </row>
    <row r="5129" spans="1:18" x14ac:dyDescent="0.25">
      <c r="A5129" s="1">
        <v>5127</v>
      </c>
      <c r="B5129" s="2">
        <v>42914.375</v>
      </c>
      <c r="C5129">
        <v>2</v>
      </c>
      <c r="D5129">
        <v>1.3923967749099431</v>
      </c>
      <c r="E5129">
        <v>5128</v>
      </c>
      <c r="F5129">
        <v>58.632517722387377</v>
      </c>
      <c r="G5129" s="2">
        <v>43307.125</v>
      </c>
      <c r="H5129">
        <v>2</v>
      </c>
      <c r="I5129">
        <v>1.6262667749099431</v>
      </c>
      <c r="J5129">
        <v>5128</v>
      </c>
      <c r="K5129">
        <v>58.538812785388117</v>
      </c>
      <c r="L5129" s="2">
        <v>43587.041666666657</v>
      </c>
      <c r="M5129">
        <v>2</v>
      </c>
      <c r="N5129">
        <v>1.6819067749099419</v>
      </c>
      <c r="O5129">
        <v>5128</v>
      </c>
      <c r="P5129">
        <v>61.768248614791617</v>
      </c>
      <c r="Q5129">
        <v>2</v>
      </c>
      <c r="R5129">
        <v>1.6819067749099419</v>
      </c>
    </row>
    <row r="5130" spans="1:18" x14ac:dyDescent="0.25">
      <c r="A5130" s="1">
        <v>5128</v>
      </c>
      <c r="B5130" s="2">
        <v>42914.416666666657</v>
      </c>
      <c r="C5130">
        <v>2</v>
      </c>
      <c r="D5130">
        <v>1.3923967749099431</v>
      </c>
      <c r="E5130">
        <v>5129</v>
      </c>
      <c r="F5130">
        <v>58.643951520695182</v>
      </c>
      <c r="G5130" s="2">
        <v>43307.541666666657</v>
      </c>
      <c r="H5130">
        <v>2</v>
      </c>
      <c r="I5130">
        <v>1.6262667749099431</v>
      </c>
      <c r="J5130">
        <v>5129</v>
      </c>
      <c r="K5130">
        <v>58.550228310502277</v>
      </c>
      <c r="L5130" s="2">
        <v>43587.083333333343</v>
      </c>
      <c r="M5130">
        <v>2</v>
      </c>
      <c r="N5130">
        <v>1.6819067749099419</v>
      </c>
      <c r="O5130">
        <v>5129</v>
      </c>
      <c r="P5130">
        <v>61.780293905083113</v>
      </c>
      <c r="Q5130">
        <v>2</v>
      </c>
      <c r="R5130">
        <v>1.6819067749099419</v>
      </c>
    </row>
    <row r="5131" spans="1:18" x14ac:dyDescent="0.25">
      <c r="A5131" s="1">
        <v>5129</v>
      </c>
      <c r="B5131" s="2">
        <v>42914.458333333343</v>
      </c>
      <c r="C5131">
        <v>2</v>
      </c>
      <c r="D5131">
        <v>1.3923967749099431</v>
      </c>
      <c r="E5131">
        <v>5130</v>
      </c>
      <c r="F5131">
        <v>58.655385319002967</v>
      </c>
      <c r="G5131" s="2">
        <v>43309.666666666657</v>
      </c>
      <c r="H5131">
        <v>2</v>
      </c>
      <c r="I5131">
        <v>1.6262667749099431</v>
      </c>
      <c r="J5131">
        <v>5130</v>
      </c>
      <c r="K5131">
        <v>58.561643835616437</v>
      </c>
      <c r="L5131" s="2">
        <v>43587.125</v>
      </c>
      <c r="M5131">
        <v>2</v>
      </c>
      <c r="N5131">
        <v>1.6819067749099419</v>
      </c>
      <c r="O5131">
        <v>5130</v>
      </c>
      <c r="P5131">
        <v>61.792339195374609</v>
      </c>
      <c r="Q5131">
        <v>2</v>
      </c>
      <c r="R5131">
        <v>1.6819067749099419</v>
      </c>
    </row>
    <row r="5132" spans="1:18" x14ac:dyDescent="0.25">
      <c r="A5132" s="1">
        <v>5130</v>
      </c>
      <c r="B5132" s="2">
        <v>42919.208333333343</v>
      </c>
      <c r="C5132">
        <v>2</v>
      </c>
      <c r="D5132">
        <v>1.3923967749099431</v>
      </c>
      <c r="E5132">
        <v>5131</v>
      </c>
      <c r="F5132">
        <v>58.666819117310773</v>
      </c>
      <c r="G5132" s="2">
        <v>43310.833333333343</v>
      </c>
      <c r="H5132">
        <v>2</v>
      </c>
      <c r="I5132">
        <v>1.6262667749099431</v>
      </c>
      <c r="J5132">
        <v>5131</v>
      </c>
      <c r="K5132">
        <v>58.573059360730603</v>
      </c>
      <c r="L5132" s="2">
        <v>43587.166666666657</v>
      </c>
      <c r="M5132">
        <v>2</v>
      </c>
      <c r="N5132">
        <v>1.6819067749099419</v>
      </c>
      <c r="O5132">
        <v>5131</v>
      </c>
      <c r="P5132">
        <v>61.804384485666112</v>
      </c>
      <c r="Q5132">
        <v>2</v>
      </c>
      <c r="R5132">
        <v>1.6819067749099419</v>
      </c>
    </row>
    <row r="5133" spans="1:18" x14ac:dyDescent="0.25">
      <c r="A5133" s="1">
        <v>5131</v>
      </c>
      <c r="B5133" s="2">
        <v>42913.958333333343</v>
      </c>
      <c r="C5133">
        <v>2</v>
      </c>
      <c r="D5133">
        <v>1.3923967749099431</v>
      </c>
      <c r="E5133">
        <v>5132</v>
      </c>
      <c r="F5133">
        <v>58.678252915618572</v>
      </c>
      <c r="G5133" s="2">
        <v>43311.083333333343</v>
      </c>
      <c r="H5133">
        <v>2</v>
      </c>
      <c r="I5133">
        <v>1.6262667749099431</v>
      </c>
      <c r="J5133">
        <v>5132</v>
      </c>
      <c r="K5133">
        <v>58.584474885844749</v>
      </c>
      <c r="L5133" s="2">
        <v>43587.208333333343</v>
      </c>
      <c r="M5133">
        <v>2</v>
      </c>
      <c r="N5133">
        <v>1.6819067749099419</v>
      </c>
      <c r="O5133">
        <v>5132</v>
      </c>
      <c r="P5133">
        <v>61.816429775957602</v>
      </c>
      <c r="Q5133">
        <v>2</v>
      </c>
      <c r="R5133">
        <v>1.6819067749099419</v>
      </c>
    </row>
    <row r="5134" spans="1:18" x14ac:dyDescent="0.25">
      <c r="A5134" s="1">
        <v>5132</v>
      </c>
      <c r="B5134" s="2">
        <v>42919.333333333343</v>
      </c>
      <c r="C5134">
        <v>2</v>
      </c>
      <c r="D5134">
        <v>1.3923967749099431</v>
      </c>
      <c r="E5134">
        <v>5133</v>
      </c>
      <c r="F5134">
        <v>58.689686713926363</v>
      </c>
      <c r="G5134" s="2">
        <v>43311.125</v>
      </c>
      <c r="H5134">
        <v>2</v>
      </c>
      <c r="I5134">
        <v>1.6262667749099431</v>
      </c>
      <c r="J5134">
        <v>5133</v>
      </c>
      <c r="K5134">
        <v>58.595890410958901</v>
      </c>
      <c r="L5134" s="2">
        <v>43587.416666666657</v>
      </c>
      <c r="M5134">
        <v>2</v>
      </c>
      <c r="N5134">
        <v>1.6819067749099419</v>
      </c>
      <c r="O5134">
        <v>5133</v>
      </c>
      <c r="P5134">
        <v>61.828475066249098</v>
      </c>
      <c r="Q5134">
        <v>2</v>
      </c>
      <c r="R5134">
        <v>1.6819067749099419</v>
      </c>
    </row>
    <row r="5135" spans="1:18" x14ac:dyDescent="0.25">
      <c r="A5135" s="1">
        <v>5133</v>
      </c>
      <c r="B5135" s="2">
        <v>42913.875</v>
      </c>
      <c r="C5135">
        <v>2</v>
      </c>
      <c r="D5135">
        <v>1.3923967749099431</v>
      </c>
      <c r="E5135">
        <v>5134</v>
      </c>
      <c r="F5135">
        <v>58.701120512234162</v>
      </c>
      <c r="G5135" s="2">
        <v>43311.166666666657</v>
      </c>
      <c r="H5135">
        <v>2</v>
      </c>
      <c r="I5135">
        <v>1.6262667749099431</v>
      </c>
      <c r="J5135">
        <v>5134</v>
      </c>
      <c r="K5135">
        <v>58.607305936073061</v>
      </c>
      <c r="L5135" s="2">
        <v>43587.291666666657</v>
      </c>
      <c r="M5135">
        <v>2</v>
      </c>
      <c r="N5135">
        <v>1.6819067749099419</v>
      </c>
      <c r="O5135">
        <v>5134</v>
      </c>
      <c r="P5135">
        <v>61.840520356540587</v>
      </c>
      <c r="Q5135">
        <v>2</v>
      </c>
      <c r="R5135">
        <v>1.6819067749099419</v>
      </c>
    </row>
    <row r="5136" spans="1:18" x14ac:dyDescent="0.25">
      <c r="A5136" s="1">
        <v>5134</v>
      </c>
      <c r="B5136" s="2">
        <v>42913.916666666657</v>
      </c>
      <c r="C5136">
        <v>2</v>
      </c>
      <c r="D5136">
        <v>1.3923967749099431</v>
      </c>
      <c r="E5136">
        <v>5135</v>
      </c>
      <c r="F5136">
        <v>58.712554310541961</v>
      </c>
      <c r="G5136" s="2">
        <v>43309.875</v>
      </c>
      <c r="H5136">
        <v>2</v>
      </c>
      <c r="I5136">
        <v>1.6262667749099431</v>
      </c>
      <c r="J5136">
        <v>5135</v>
      </c>
      <c r="K5136">
        <v>58.618721461187207</v>
      </c>
      <c r="L5136" s="2">
        <v>43587.25</v>
      </c>
      <c r="M5136">
        <v>2</v>
      </c>
      <c r="N5136">
        <v>1.6819067749099419</v>
      </c>
      <c r="O5136">
        <v>5135</v>
      </c>
      <c r="P5136">
        <v>61.85256564683209</v>
      </c>
      <c r="Q5136">
        <v>2</v>
      </c>
      <c r="R5136">
        <v>1.6819067749099419</v>
      </c>
    </row>
    <row r="5137" spans="1:18" x14ac:dyDescent="0.25">
      <c r="A5137" s="1">
        <v>5135</v>
      </c>
      <c r="B5137" s="2">
        <v>42913.291666666657</v>
      </c>
      <c r="C5137">
        <v>2</v>
      </c>
      <c r="D5137">
        <v>1.3923967749099431</v>
      </c>
      <c r="E5137">
        <v>5136</v>
      </c>
      <c r="F5137">
        <v>58.72398810884976</v>
      </c>
      <c r="G5137" s="2">
        <v>43311.208333333343</v>
      </c>
      <c r="H5137">
        <v>2</v>
      </c>
      <c r="I5137">
        <v>1.6262667749099431</v>
      </c>
      <c r="J5137">
        <v>5136</v>
      </c>
      <c r="K5137">
        <v>58.630136986301373</v>
      </c>
      <c r="L5137" s="2">
        <v>43587.791666666657</v>
      </c>
      <c r="M5137">
        <v>2</v>
      </c>
      <c r="N5137">
        <v>1.6819067749099419</v>
      </c>
      <c r="O5137">
        <v>5136</v>
      </c>
      <c r="P5137">
        <v>61.864610937123587</v>
      </c>
      <c r="Q5137">
        <v>2</v>
      </c>
      <c r="R5137">
        <v>1.6819067749099419</v>
      </c>
    </row>
    <row r="5138" spans="1:18" x14ac:dyDescent="0.25">
      <c r="A5138" s="1">
        <v>5136</v>
      </c>
      <c r="B5138" s="2">
        <v>42913.333333333343</v>
      </c>
      <c r="C5138">
        <v>2</v>
      </c>
      <c r="D5138">
        <v>1.3923967749099431</v>
      </c>
      <c r="E5138">
        <v>5137</v>
      </c>
      <c r="F5138">
        <v>58.735421907157559</v>
      </c>
      <c r="G5138" s="2">
        <v>43311.25</v>
      </c>
      <c r="H5138">
        <v>2</v>
      </c>
      <c r="I5138">
        <v>1.6262667749099431</v>
      </c>
      <c r="J5138">
        <v>5137</v>
      </c>
      <c r="K5138">
        <v>58.641552511415533</v>
      </c>
      <c r="L5138" s="2">
        <v>43587.833333333343</v>
      </c>
      <c r="M5138">
        <v>2</v>
      </c>
      <c r="N5138">
        <v>1.6819067749099419</v>
      </c>
      <c r="O5138">
        <v>5137</v>
      </c>
      <c r="P5138">
        <v>61.876656227415083</v>
      </c>
      <c r="Q5138">
        <v>2</v>
      </c>
      <c r="R5138">
        <v>1.6819067749099419</v>
      </c>
    </row>
    <row r="5139" spans="1:18" x14ac:dyDescent="0.25">
      <c r="A5139" s="1">
        <v>5137</v>
      </c>
      <c r="B5139" s="2">
        <v>42913.375</v>
      </c>
      <c r="C5139">
        <v>2</v>
      </c>
      <c r="D5139">
        <v>1.3923967749099431</v>
      </c>
      <c r="E5139">
        <v>5138</v>
      </c>
      <c r="F5139">
        <v>58.746855705465357</v>
      </c>
      <c r="G5139" s="2">
        <v>43311.291666666657</v>
      </c>
      <c r="H5139">
        <v>2</v>
      </c>
      <c r="I5139">
        <v>1.6262667749099431</v>
      </c>
      <c r="J5139">
        <v>5138</v>
      </c>
      <c r="K5139">
        <v>58.652968036529678</v>
      </c>
      <c r="L5139" s="2">
        <v>43587.916666666657</v>
      </c>
      <c r="M5139">
        <v>2</v>
      </c>
      <c r="N5139">
        <v>1.6819067749099419</v>
      </c>
      <c r="O5139">
        <v>5138</v>
      </c>
      <c r="P5139">
        <v>61.888701517706579</v>
      </c>
      <c r="Q5139">
        <v>2</v>
      </c>
      <c r="R5139">
        <v>1.6819067749099419</v>
      </c>
    </row>
    <row r="5140" spans="1:18" x14ac:dyDescent="0.25">
      <c r="A5140" s="1">
        <v>5138</v>
      </c>
      <c r="B5140" s="2">
        <v>42913.416666666657</v>
      </c>
      <c r="C5140">
        <v>2</v>
      </c>
      <c r="D5140">
        <v>1.3923967749099431</v>
      </c>
      <c r="E5140">
        <v>5139</v>
      </c>
      <c r="F5140">
        <v>58.758289503773163</v>
      </c>
      <c r="G5140" s="2">
        <v>43311.333333333343</v>
      </c>
      <c r="H5140">
        <v>2</v>
      </c>
      <c r="I5140">
        <v>1.6262667749099431</v>
      </c>
      <c r="J5140">
        <v>5139</v>
      </c>
      <c r="K5140">
        <v>58.664383561643838</v>
      </c>
      <c r="L5140" s="2">
        <v>43587.666666666657</v>
      </c>
      <c r="M5140">
        <v>2</v>
      </c>
      <c r="N5140">
        <v>1.6819067749099419</v>
      </c>
      <c r="O5140">
        <v>5139</v>
      </c>
      <c r="P5140">
        <v>61.900746807998082</v>
      </c>
      <c r="Q5140">
        <v>2</v>
      </c>
      <c r="R5140">
        <v>1.6819067749099419</v>
      </c>
    </row>
    <row r="5141" spans="1:18" x14ac:dyDescent="0.25">
      <c r="A5141" s="1">
        <v>5139</v>
      </c>
      <c r="B5141" s="2">
        <v>42913.458333333343</v>
      </c>
      <c r="C5141">
        <v>2</v>
      </c>
      <c r="D5141">
        <v>1.3923967749099431</v>
      </c>
      <c r="E5141">
        <v>5140</v>
      </c>
      <c r="F5141">
        <v>58.769723302080948</v>
      </c>
      <c r="G5141" s="2">
        <v>43311.375</v>
      </c>
      <c r="H5141">
        <v>2</v>
      </c>
      <c r="I5141">
        <v>1.6262667749099431</v>
      </c>
      <c r="J5141">
        <v>5140</v>
      </c>
      <c r="K5141">
        <v>58.675799086757991</v>
      </c>
      <c r="L5141" s="2">
        <v>43587.625</v>
      </c>
      <c r="M5141">
        <v>2</v>
      </c>
      <c r="N5141">
        <v>1.6819067749099419</v>
      </c>
      <c r="O5141">
        <v>5140</v>
      </c>
      <c r="P5141">
        <v>61.912792098289572</v>
      </c>
      <c r="Q5141">
        <v>2</v>
      </c>
      <c r="R5141">
        <v>1.6819067749099419</v>
      </c>
    </row>
    <row r="5142" spans="1:18" x14ac:dyDescent="0.25">
      <c r="A5142" s="1">
        <v>5140</v>
      </c>
      <c r="B5142" s="2">
        <v>42913.5</v>
      </c>
      <c r="C5142">
        <v>2</v>
      </c>
      <c r="D5142">
        <v>1.3923967749099431</v>
      </c>
      <c r="E5142">
        <v>5141</v>
      </c>
      <c r="F5142">
        <v>58.781157100388747</v>
      </c>
      <c r="G5142" s="2">
        <v>43311.416666666657</v>
      </c>
      <c r="H5142">
        <v>2</v>
      </c>
      <c r="I5142">
        <v>1.6262667749099431</v>
      </c>
      <c r="J5142">
        <v>5141</v>
      </c>
      <c r="K5142">
        <v>58.687214611872143</v>
      </c>
      <c r="L5142" s="2">
        <v>43587.875</v>
      </c>
      <c r="M5142">
        <v>2</v>
      </c>
      <c r="N5142">
        <v>1.6819067749099419</v>
      </c>
      <c r="O5142">
        <v>5141</v>
      </c>
      <c r="P5142">
        <v>61.924837388581068</v>
      </c>
      <c r="Q5142">
        <v>2</v>
      </c>
      <c r="R5142">
        <v>1.6819067749099419</v>
      </c>
    </row>
    <row r="5143" spans="1:18" x14ac:dyDescent="0.25">
      <c r="A5143" s="1">
        <v>5141</v>
      </c>
      <c r="B5143" s="2">
        <v>42913.25</v>
      </c>
      <c r="C5143">
        <v>2</v>
      </c>
      <c r="D5143">
        <v>1.3923967749099431</v>
      </c>
      <c r="E5143">
        <v>5142</v>
      </c>
      <c r="F5143">
        <v>58.792590898696552</v>
      </c>
      <c r="G5143" s="2">
        <v>43311.458333333343</v>
      </c>
      <c r="H5143">
        <v>2</v>
      </c>
      <c r="I5143">
        <v>1.6262667749099431</v>
      </c>
      <c r="J5143">
        <v>5142</v>
      </c>
      <c r="K5143">
        <v>58.698630136986303</v>
      </c>
      <c r="L5143" s="2">
        <v>43587.541666666657</v>
      </c>
      <c r="M5143">
        <v>2</v>
      </c>
      <c r="N5143">
        <v>1.6819067749099419</v>
      </c>
      <c r="O5143">
        <v>5142</v>
      </c>
      <c r="P5143">
        <v>61.936882678872557</v>
      </c>
      <c r="Q5143">
        <v>2</v>
      </c>
      <c r="R5143">
        <v>1.6819067749099419</v>
      </c>
    </row>
    <row r="5144" spans="1:18" x14ac:dyDescent="0.25">
      <c r="A5144" s="1">
        <v>5142</v>
      </c>
      <c r="B5144" s="2">
        <v>42913.583333333343</v>
      </c>
      <c r="C5144">
        <v>2</v>
      </c>
      <c r="D5144">
        <v>1.3923967749099431</v>
      </c>
      <c r="E5144">
        <v>5143</v>
      </c>
      <c r="F5144">
        <v>58.804024697004337</v>
      </c>
      <c r="G5144" s="2">
        <v>43311.5</v>
      </c>
      <c r="H5144">
        <v>2</v>
      </c>
      <c r="I5144">
        <v>1.6262667749099431</v>
      </c>
      <c r="J5144">
        <v>5143</v>
      </c>
      <c r="K5144">
        <v>58.710045662100462</v>
      </c>
      <c r="L5144" s="2">
        <v>43587.5</v>
      </c>
      <c r="M5144">
        <v>2</v>
      </c>
      <c r="N5144">
        <v>1.6819067749099419</v>
      </c>
      <c r="O5144">
        <v>5143</v>
      </c>
      <c r="P5144">
        <v>61.948927969164053</v>
      </c>
      <c r="Q5144">
        <v>2</v>
      </c>
      <c r="R5144">
        <v>1.6819067749099419</v>
      </c>
    </row>
    <row r="5145" spans="1:18" x14ac:dyDescent="0.25">
      <c r="A5145" s="1">
        <v>5143</v>
      </c>
      <c r="B5145" s="2">
        <v>42913.541666666657</v>
      </c>
      <c r="C5145">
        <v>2</v>
      </c>
      <c r="D5145">
        <v>1.3923967749099431</v>
      </c>
      <c r="E5145">
        <v>5144</v>
      </c>
      <c r="F5145">
        <v>58.815458495312143</v>
      </c>
      <c r="G5145" s="2">
        <v>43311.541666666657</v>
      </c>
      <c r="H5145">
        <v>2</v>
      </c>
      <c r="I5145">
        <v>1.6262667749099431</v>
      </c>
      <c r="J5145">
        <v>5144</v>
      </c>
      <c r="K5145">
        <v>58.721461187214622</v>
      </c>
      <c r="L5145" s="2">
        <v>43587.458333333343</v>
      </c>
      <c r="M5145">
        <v>2</v>
      </c>
      <c r="N5145">
        <v>1.6819067749099419</v>
      </c>
      <c r="O5145">
        <v>5144</v>
      </c>
      <c r="P5145">
        <v>61.96097325945555</v>
      </c>
      <c r="Q5145">
        <v>2</v>
      </c>
      <c r="R5145">
        <v>1.6819067749099419</v>
      </c>
    </row>
    <row r="5146" spans="1:18" x14ac:dyDescent="0.25">
      <c r="A5146" s="1">
        <v>5144</v>
      </c>
      <c r="B5146" s="2">
        <v>42913.625</v>
      </c>
      <c r="C5146">
        <v>2</v>
      </c>
      <c r="D5146">
        <v>1.3923967749099431</v>
      </c>
      <c r="E5146">
        <v>5145</v>
      </c>
      <c r="F5146">
        <v>58.826892293619942</v>
      </c>
      <c r="G5146" s="2">
        <v>43311.583333333343</v>
      </c>
      <c r="H5146">
        <v>2</v>
      </c>
      <c r="I5146">
        <v>1.6262667749099431</v>
      </c>
      <c r="J5146">
        <v>5145</v>
      </c>
      <c r="K5146">
        <v>58.732876712328768</v>
      </c>
      <c r="L5146" s="2">
        <v>43587.375</v>
      </c>
      <c r="M5146">
        <v>2</v>
      </c>
      <c r="N5146">
        <v>1.6819067749099419</v>
      </c>
      <c r="O5146">
        <v>5145</v>
      </c>
      <c r="P5146">
        <v>61.973018549747053</v>
      </c>
      <c r="Q5146">
        <v>2</v>
      </c>
      <c r="R5146">
        <v>1.6819067749099419</v>
      </c>
    </row>
    <row r="5147" spans="1:18" x14ac:dyDescent="0.25">
      <c r="A5147" s="1">
        <v>5145</v>
      </c>
      <c r="B5147" s="2">
        <v>42913.666666666657</v>
      </c>
      <c r="C5147">
        <v>2</v>
      </c>
      <c r="D5147">
        <v>1.3923967749099431</v>
      </c>
      <c r="E5147">
        <v>5146</v>
      </c>
      <c r="F5147">
        <v>58.83832609192774</v>
      </c>
      <c r="G5147" s="2">
        <v>43311.625</v>
      </c>
      <c r="H5147">
        <v>2</v>
      </c>
      <c r="I5147">
        <v>1.6262667749099431</v>
      </c>
      <c r="J5147">
        <v>5146</v>
      </c>
      <c r="K5147">
        <v>58.74429223744292</v>
      </c>
      <c r="L5147" s="2">
        <v>43587.333333333343</v>
      </c>
      <c r="M5147">
        <v>2</v>
      </c>
      <c r="N5147">
        <v>1.6819067749099419</v>
      </c>
      <c r="O5147">
        <v>5146</v>
      </c>
      <c r="P5147">
        <v>61.985063840038542</v>
      </c>
      <c r="Q5147">
        <v>2</v>
      </c>
      <c r="R5147">
        <v>1.6819067749099419</v>
      </c>
    </row>
    <row r="5148" spans="1:18" x14ac:dyDescent="0.25">
      <c r="A5148" s="1">
        <v>5146</v>
      </c>
      <c r="B5148" s="2">
        <v>42913.708333333343</v>
      </c>
      <c r="C5148">
        <v>2</v>
      </c>
      <c r="D5148">
        <v>1.3923967749099431</v>
      </c>
      <c r="E5148">
        <v>5147</v>
      </c>
      <c r="F5148">
        <v>58.849759890235539</v>
      </c>
      <c r="G5148" s="2">
        <v>43311.666666666657</v>
      </c>
      <c r="H5148">
        <v>2</v>
      </c>
      <c r="I5148">
        <v>1.6262667749099431</v>
      </c>
      <c r="J5148">
        <v>5147</v>
      </c>
      <c r="K5148">
        <v>58.75570776255708</v>
      </c>
      <c r="L5148" s="2">
        <v>43587.583333333343</v>
      </c>
      <c r="M5148">
        <v>2</v>
      </c>
      <c r="N5148">
        <v>1.6819067749099419</v>
      </c>
      <c r="O5148">
        <v>5147</v>
      </c>
      <c r="P5148">
        <v>61.997109130330038</v>
      </c>
      <c r="Q5148">
        <v>2</v>
      </c>
      <c r="R5148">
        <v>1.6819067749099419</v>
      </c>
    </row>
    <row r="5149" spans="1:18" x14ac:dyDescent="0.25">
      <c r="A5149" s="1">
        <v>5147</v>
      </c>
      <c r="B5149" s="2">
        <v>42913.833333333343</v>
      </c>
      <c r="C5149">
        <v>2</v>
      </c>
      <c r="D5149">
        <v>1.3923967749099431</v>
      </c>
      <c r="E5149">
        <v>5148</v>
      </c>
      <c r="F5149">
        <v>58.861193688543331</v>
      </c>
      <c r="G5149" s="2">
        <v>43310.375</v>
      </c>
      <c r="H5149">
        <v>2</v>
      </c>
      <c r="I5149">
        <v>1.6262667749099431</v>
      </c>
      <c r="J5149">
        <v>5148</v>
      </c>
      <c r="K5149">
        <v>58.767123287671232</v>
      </c>
      <c r="L5149" s="2">
        <v>43602.375</v>
      </c>
      <c r="M5149">
        <v>2</v>
      </c>
      <c r="N5149">
        <v>1.6819067749099419</v>
      </c>
      <c r="O5149">
        <v>5148</v>
      </c>
      <c r="P5149">
        <v>62.009154420621527</v>
      </c>
      <c r="Q5149">
        <v>2</v>
      </c>
      <c r="R5149">
        <v>1.6819067749099419</v>
      </c>
    </row>
    <row r="5150" spans="1:18" x14ac:dyDescent="0.25">
      <c r="A5150" s="1">
        <v>5148</v>
      </c>
      <c r="B5150" s="2">
        <v>42913.75</v>
      </c>
      <c r="C5150">
        <v>2</v>
      </c>
      <c r="D5150">
        <v>1.3923967749099431</v>
      </c>
      <c r="E5150">
        <v>5149</v>
      </c>
      <c r="F5150">
        <v>58.87262748685113</v>
      </c>
      <c r="G5150" s="2">
        <v>43311.75</v>
      </c>
      <c r="H5150">
        <v>2</v>
      </c>
      <c r="I5150">
        <v>1.6262667749099431</v>
      </c>
      <c r="J5150">
        <v>5149</v>
      </c>
      <c r="K5150">
        <v>58.778538812785378</v>
      </c>
      <c r="L5150" s="2">
        <v>43602.041666666657</v>
      </c>
      <c r="M5150">
        <v>2</v>
      </c>
      <c r="N5150">
        <v>1.6819067749099419</v>
      </c>
      <c r="O5150">
        <v>5149</v>
      </c>
      <c r="P5150">
        <v>62.021199710913031</v>
      </c>
      <c r="Q5150">
        <v>2</v>
      </c>
      <c r="R5150">
        <v>1.6819067749099419</v>
      </c>
    </row>
    <row r="5151" spans="1:18" x14ac:dyDescent="0.25">
      <c r="A5151" s="1">
        <v>5149</v>
      </c>
      <c r="B5151" s="2">
        <v>42913.791666666657</v>
      </c>
      <c r="C5151">
        <v>2</v>
      </c>
      <c r="D5151">
        <v>1.3923967749099431</v>
      </c>
      <c r="E5151">
        <v>5150</v>
      </c>
      <c r="F5151">
        <v>58.884061285158928</v>
      </c>
      <c r="G5151" s="2">
        <v>43311.791666666657</v>
      </c>
      <c r="H5151">
        <v>2</v>
      </c>
      <c r="I5151">
        <v>1.6262667749099431</v>
      </c>
      <c r="J5151">
        <v>5150</v>
      </c>
      <c r="K5151">
        <v>58.789954337899538</v>
      </c>
      <c r="L5151" s="2">
        <v>43602.333333333343</v>
      </c>
      <c r="M5151">
        <v>2</v>
      </c>
      <c r="N5151">
        <v>1.6819067749099419</v>
      </c>
      <c r="O5151">
        <v>5150</v>
      </c>
      <c r="P5151">
        <v>62.033245001204527</v>
      </c>
      <c r="Q5151">
        <v>2</v>
      </c>
      <c r="R5151">
        <v>1.6819067749099419</v>
      </c>
    </row>
    <row r="5152" spans="1:18" x14ac:dyDescent="0.25">
      <c r="A5152" s="1">
        <v>5150</v>
      </c>
      <c r="B5152" s="2">
        <v>43044.416666666657</v>
      </c>
      <c r="C5152">
        <v>2</v>
      </c>
      <c r="D5152">
        <v>1.401626774909942</v>
      </c>
      <c r="E5152">
        <v>5151</v>
      </c>
      <c r="F5152">
        <v>58.895495083466727</v>
      </c>
      <c r="G5152" s="2">
        <v>43311.833333333343</v>
      </c>
      <c r="H5152">
        <v>2</v>
      </c>
      <c r="I5152">
        <v>1.6262667749099431</v>
      </c>
      <c r="J5152">
        <v>5151</v>
      </c>
      <c r="K5152">
        <v>58.801369863013697</v>
      </c>
      <c r="L5152" s="2">
        <v>43602.291666666657</v>
      </c>
      <c r="M5152">
        <v>2</v>
      </c>
      <c r="N5152">
        <v>1.6819067749099419</v>
      </c>
      <c r="O5152">
        <v>5151</v>
      </c>
      <c r="P5152">
        <v>62.045290291496023</v>
      </c>
      <c r="Q5152">
        <v>2</v>
      </c>
      <c r="R5152">
        <v>1.6819067749099419</v>
      </c>
    </row>
    <row r="5153" spans="1:18" x14ac:dyDescent="0.25">
      <c r="A5153" s="1">
        <v>5151</v>
      </c>
      <c r="B5153" s="2">
        <v>43044.375</v>
      </c>
      <c r="C5153">
        <v>2</v>
      </c>
      <c r="D5153">
        <v>1.401626774909942</v>
      </c>
      <c r="E5153">
        <v>5152</v>
      </c>
      <c r="F5153">
        <v>58.906928881774533</v>
      </c>
      <c r="G5153" s="2">
        <v>43311.875</v>
      </c>
      <c r="H5153">
        <v>2</v>
      </c>
      <c r="I5153">
        <v>1.6262667749099431</v>
      </c>
      <c r="J5153">
        <v>5152</v>
      </c>
      <c r="K5153">
        <v>58.812785388127857</v>
      </c>
      <c r="L5153" s="2">
        <v>43602.25</v>
      </c>
      <c r="M5153">
        <v>2</v>
      </c>
      <c r="N5153">
        <v>1.6819067749099419</v>
      </c>
      <c r="O5153">
        <v>5152</v>
      </c>
      <c r="P5153">
        <v>62.05733558178752</v>
      </c>
      <c r="Q5153">
        <v>2</v>
      </c>
      <c r="R5153">
        <v>1.6819067749099419</v>
      </c>
    </row>
    <row r="5154" spans="1:18" x14ac:dyDescent="0.25">
      <c r="A5154" s="1">
        <v>5152</v>
      </c>
      <c r="B5154" s="2">
        <v>43044.333333333343</v>
      </c>
      <c r="C5154">
        <v>2</v>
      </c>
      <c r="D5154">
        <v>1.401626774909942</v>
      </c>
      <c r="E5154">
        <v>5153</v>
      </c>
      <c r="F5154">
        <v>58.918362680082318</v>
      </c>
      <c r="G5154" s="2">
        <v>43311.041666666657</v>
      </c>
      <c r="H5154">
        <v>2</v>
      </c>
      <c r="I5154">
        <v>1.6262667749099431</v>
      </c>
      <c r="J5154">
        <v>5153</v>
      </c>
      <c r="K5154">
        <v>58.824200913242009</v>
      </c>
      <c r="L5154" s="2">
        <v>43602.208333333343</v>
      </c>
      <c r="M5154">
        <v>2</v>
      </c>
      <c r="N5154">
        <v>1.6819067749099419</v>
      </c>
      <c r="O5154">
        <v>5153</v>
      </c>
      <c r="P5154">
        <v>62.069380872079023</v>
      </c>
      <c r="Q5154">
        <v>2</v>
      </c>
      <c r="R5154">
        <v>1.6819067749099419</v>
      </c>
    </row>
    <row r="5155" spans="1:18" x14ac:dyDescent="0.25">
      <c r="A5155" s="1">
        <v>5153</v>
      </c>
      <c r="B5155" s="2">
        <v>43044.291666666657</v>
      </c>
      <c r="C5155">
        <v>2</v>
      </c>
      <c r="D5155">
        <v>1.401626774909942</v>
      </c>
      <c r="E5155">
        <v>5154</v>
      </c>
      <c r="F5155">
        <v>58.929796478390116</v>
      </c>
      <c r="G5155" s="2">
        <v>43311.916666666657</v>
      </c>
      <c r="H5155">
        <v>2</v>
      </c>
      <c r="I5155">
        <v>1.6262667749099431</v>
      </c>
      <c r="J5155">
        <v>5154</v>
      </c>
      <c r="K5155">
        <v>58.835616438356162</v>
      </c>
      <c r="L5155" s="2">
        <v>43602.166666666657</v>
      </c>
      <c r="M5155">
        <v>2</v>
      </c>
      <c r="N5155">
        <v>1.6819067749099419</v>
      </c>
      <c r="O5155">
        <v>5154</v>
      </c>
      <c r="P5155">
        <v>62.081426162370512</v>
      </c>
      <c r="Q5155">
        <v>2</v>
      </c>
      <c r="R5155">
        <v>1.6819067749099419</v>
      </c>
    </row>
    <row r="5156" spans="1:18" x14ac:dyDescent="0.25">
      <c r="A5156" s="1">
        <v>5154</v>
      </c>
      <c r="B5156" s="2">
        <v>43044.25</v>
      </c>
      <c r="C5156">
        <v>2</v>
      </c>
      <c r="D5156">
        <v>1.401626774909942</v>
      </c>
      <c r="E5156">
        <v>5155</v>
      </c>
      <c r="F5156">
        <v>58.941230276697922</v>
      </c>
      <c r="G5156" s="2">
        <v>43311</v>
      </c>
      <c r="H5156">
        <v>2</v>
      </c>
      <c r="I5156">
        <v>1.6262667749099431</v>
      </c>
      <c r="J5156">
        <v>5155</v>
      </c>
      <c r="K5156">
        <v>58.847031963470322</v>
      </c>
      <c r="L5156" s="2">
        <v>43602.125</v>
      </c>
      <c r="M5156">
        <v>2</v>
      </c>
      <c r="N5156">
        <v>1.6819067749099419</v>
      </c>
      <c r="O5156">
        <v>5155</v>
      </c>
      <c r="P5156">
        <v>62.093471452662008</v>
      </c>
      <c r="Q5156">
        <v>2</v>
      </c>
      <c r="R5156">
        <v>1.6819067749099419</v>
      </c>
    </row>
    <row r="5157" spans="1:18" x14ac:dyDescent="0.25">
      <c r="A5157" s="1">
        <v>5155</v>
      </c>
      <c r="B5157" s="2">
        <v>43044.208333333343</v>
      </c>
      <c r="C5157">
        <v>2</v>
      </c>
      <c r="D5157">
        <v>1.401626774909942</v>
      </c>
      <c r="E5157">
        <v>5156</v>
      </c>
      <c r="F5157">
        <v>58.952664075005707</v>
      </c>
      <c r="G5157" s="2">
        <v>43310.916666666657</v>
      </c>
      <c r="H5157">
        <v>2</v>
      </c>
      <c r="I5157">
        <v>1.6262667749099431</v>
      </c>
      <c r="J5157">
        <v>5156</v>
      </c>
      <c r="K5157">
        <v>58.858447488584467</v>
      </c>
      <c r="L5157" s="2">
        <v>43602.083333333343</v>
      </c>
      <c r="M5157">
        <v>2</v>
      </c>
      <c r="N5157">
        <v>1.6819067749099419</v>
      </c>
      <c r="O5157">
        <v>5156</v>
      </c>
      <c r="P5157">
        <v>62.105516742953498</v>
      </c>
      <c r="Q5157">
        <v>2</v>
      </c>
      <c r="R5157">
        <v>1.6819067749099419</v>
      </c>
    </row>
    <row r="5158" spans="1:18" x14ac:dyDescent="0.25">
      <c r="A5158" s="1">
        <v>5156</v>
      </c>
      <c r="B5158" s="2">
        <v>43044.166666666657</v>
      </c>
      <c r="C5158">
        <v>2</v>
      </c>
      <c r="D5158">
        <v>1.401626774909942</v>
      </c>
      <c r="E5158">
        <v>5157</v>
      </c>
      <c r="F5158">
        <v>58.964097873313513</v>
      </c>
      <c r="G5158" s="2">
        <v>43310.333333333343</v>
      </c>
      <c r="H5158">
        <v>2</v>
      </c>
      <c r="I5158">
        <v>1.6262667749099431</v>
      </c>
      <c r="J5158">
        <v>5157</v>
      </c>
      <c r="K5158">
        <v>58.869863013698627</v>
      </c>
      <c r="L5158" s="2">
        <v>43602</v>
      </c>
      <c r="M5158">
        <v>2</v>
      </c>
      <c r="N5158">
        <v>1.6819067749099419</v>
      </c>
      <c r="O5158">
        <v>5157</v>
      </c>
      <c r="P5158">
        <v>62.117562033245001</v>
      </c>
      <c r="Q5158">
        <v>2</v>
      </c>
      <c r="R5158">
        <v>1.6819067749099419</v>
      </c>
    </row>
    <row r="5159" spans="1:18" x14ac:dyDescent="0.25">
      <c r="A5159" s="1">
        <v>5157</v>
      </c>
      <c r="B5159" s="2">
        <v>43044.125</v>
      </c>
      <c r="C5159">
        <v>2</v>
      </c>
      <c r="D5159">
        <v>1.401626774909942</v>
      </c>
      <c r="E5159">
        <v>5158</v>
      </c>
      <c r="F5159">
        <v>58.975531671621312</v>
      </c>
      <c r="G5159" s="2">
        <v>43310.291666666657</v>
      </c>
      <c r="H5159">
        <v>2</v>
      </c>
      <c r="I5159">
        <v>1.6262667749099431</v>
      </c>
      <c r="J5159">
        <v>5158</v>
      </c>
      <c r="K5159">
        <v>58.881278538812793</v>
      </c>
      <c r="L5159" s="2">
        <v>43690.666666666657</v>
      </c>
      <c r="M5159">
        <v>2</v>
      </c>
      <c r="N5159">
        <v>1.6819067749099419</v>
      </c>
      <c r="O5159">
        <v>5158</v>
      </c>
      <c r="P5159">
        <v>62.129607323536497</v>
      </c>
      <c r="Q5159">
        <v>2</v>
      </c>
      <c r="R5159">
        <v>1.6819067749099419</v>
      </c>
    </row>
    <row r="5160" spans="1:18" x14ac:dyDescent="0.25">
      <c r="A5160" s="1">
        <v>5158</v>
      </c>
      <c r="B5160" s="2">
        <v>43044.083333333343</v>
      </c>
      <c r="C5160">
        <v>2</v>
      </c>
      <c r="D5160">
        <v>1.401626774909942</v>
      </c>
      <c r="E5160">
        <v>5159</v>
      </c>
      <c r="F5160">
        <v>58.98696546992911</v>
      </c>
      <c r="G5160" s="2">
        <v>43310.25</v>
      </c>
      <c r="H5160">
        <v>2</v>
      </c>
      <c r="I5160">
        <v>1.6262667749099431</v>
      </c>
      <c r="J5160">
        <v>5159</v>
      </c>
      <c r="K5160">
        <v>58.892694063926939</v>
      </c>
      <c r="L5160" s="2">
        <v>43690.458333333343</v>
      </c>
      <c r="M5160">
        <v>2</v>
      </c>
      <c r="N5160">
        <v>1.6819067749099419</v>
      </c>
      <c r="O5160">
        <v>5159</v>
      </c>
      <c r="P5160">
        <v>62.141652613827993</v>
      </c>
      <c r="Q5160">
        <v>2</v>
      </c>
      <c r="R5160">
        <v>1.6819067749099419</v>
      </c>
    </row>
    <row r="5161" spans="1:18" x14ac:dyDescent="0.25">
      <c r="A5161" s="1">
        <v>5159</v>
      </c>
      <c r="B5161" s="2">
        <v>43044.041666666657</v>
      </c>
      <c r="C5161">
        <v>2</v>
      </c>
      <c r="D5161">
        <v>1.401626774909942</v>
      </c>
      <c r="E5161">
        <v>5160</v>
      </c>
      <c r="F5161">
        <v>58.998399268236909</v>
      </c>
      <c r="G5161" s="2">
        <v>43310.208333333343</v>
      </c>
      <c r="H5161">
        <v>2</v>
      </c>
      <c r="I5161">
        <v>1.6262667749099431</v>
      </c>
      <c r="J5161">
        <v>5160</v>
      </c>
      <c r="K5161">
        <v>58.904109589041099</v>
      </c>
      <c r="L5161" s="2">
        <v>43690.5</v>
      </c>
      <c r="M5161">
        <v>2</v>
      </c>
      <c r="N5161">
        <v>1.6819067749099419</v>
      </c>
      <c r="O5161">
        <v>5160</v>
      </c>
      <c r="P5161">
        <v>62.15369790411949</v>
      </c>
      <c r="Q5161">
        <v>2</v>
      </c>
      <c r="R5161">
        <v>1.6819067749099419</v>
      </c>
    </row>
    <row r="5162" spans="1:18" x14ac:dyDescent="0.25">
      <c r="A5162" s="1">
        <v>5160</v>
      </c>
      <c r="B5162" s="2">
        <v>43044.458333333343</v>
      </c>
      <c r="C5162">
        <v>2</v>
      </c>
      <c r="D5162">
        <v>1.401626774909942</v>
      </c>
      <c r="E5162">
        <v>5161</v>
      </c>
      <c r="F5162">
        <v>59.009833066544708</v>
      </c>
      <c r="G5162" s="2">
        <v>43310.166666666657</v>
      </c>
      <c r="H5162">
        <v>2</v>
      </c>
      <c r="I5162">
        <v>1.6262667749099431</v>
      </c>
      <c r="J5162">
        <v>5161</v>
      </c>
      <c r="K5162">
        <v>58.915525114155251</v>
      </c>
      <c r="L5162" s="2">
        <v>43690.541666666657</v>
      </c>
      <c r="M5162">
        <v>2</v>
      </c>
      <c r="N5162">
        <v>1.6819067749099419</v>
      </c>
      <c r="O5162">
        <v>5161</v>
      </c>
      <c r="P5162">
        <v>62.165743194410993</v>
      </c>
      <c r="Q5162">
        <v>2</v>
      </c>
      <c r="R5162">
        <v>1.6819067749099419</v>
      </c>
    </row>
    <row r="5163" spans="1:18" x14ac:dyDescent="0.25">
      <c r="A5163" s="1">
        <v>5161</v>
      </c>
      <c r="B5163" s="2">
        <v>43044.5</v>
      </c>
      <c r="C5163">
        <v>2</v>
      </c>
      <c r="D5163">
        <v>1.401626774909942</v>
      </c>
      <c r="E5163">
        <v>5162</v>
      </c>
      <c r="F5163">
        <v>59.021266864852507</v>
      </c>
      <c r="G5163" s="2">
        <v>43310.125</v>
      </c>
      <c r="H5163">
        <v>2</v>
      </c>
      <c r="I5163">
        <v>1.6262667749099431</v>
      </c>
      <c r="J5163">
        <v>5162</v>
      </c>
      <c r="K5163">
        <v>58.926940639269397</v>
      </c>
      <c r="L5163" s="2">
        <v>43690.583333333343</v>
      </c>
      <c r="M5163">
        <v>2</v>
      </c>
      <c r="N5163">
        <v>1.6819067749099419</v>
      </c>
      <c r="O5163">
        <v>5162</v>
      </c>
      <c r="P5163">
        <v>62.177788484702482</v>
      </c>
      <c r="Q5163">
        <v>2</v>
      </c>
      <c r="R5163">
        <v>1.6819067749099419</v>
      </c>
    </row>
    <row r="5164" spans="1:18" x14ac:dyDescent="0.25">
      <c r="A5164" s="1">
        <v>5162</v>
      </c>
      <c r="B5164" s="2">
        <v>43044.666666666657</v>
      </c>
      <c r="C5164">
        <v>2</v>
      </c>
      <c r="D5164">
        <v>1.401626774909942</v>
      </c>
      <c r="E5164">
        <v>5163</v>
      </c>
      <c r="F5164">
        <v>59.032700663160298</v>
      </c>
      <c r="G5164" s="2">
        <v>43310.083333333343</v>
      </c>
      <c r="H5164">
        <v>2</v>
      </c>
      <c r="I5164">
        <v>1.6262667749099431</v>
      </c>
      <c r="J5164">
        <v>5163</v>
      </c>
      <c r="K5164">
        <v>58.938356164383563</v>
      </c>
      <c r="L5164" s="2">
        <v>43690.625</v>
      </c>
      <c r="M5164">
        <v>2</v>
      </c>
      <c r="N5164">
        <v>1.6819067749099419</v>
      </c>
      <c r="O5164">
        <v>5163</v>
      </c>
      <c r="P5164">
        <v>62.189833774993978</v>
      </c>
      <c r="Q5164">
        <v>2</v>
      </c>
      <c r="R5164">
        <v>1.6819067749099419</v>
      </c>
    </row>
    <row r="5165" spans="1:18" x14ac:dyDescent="0.25">
      <c r="A5165" s="1">
        <v>5163</v>
      </c>
      <c r="B5165" s="2">
        <v>43044.583333333343</v>
      </c>
      <c r="C5165">
        <v>2</v>
      </c>
      <c r="D5165">
        <v>1.401626774909942</v>
      </c>
      <c r="E5165">
        <v>5164</v>
      </c>
      <c r="F5165">
        <v>59.044134461468097</v>
      </c>
      <c r="G5165" s="2">
        <v>43310.041666666657</v>
      </c>
      <c r="H5165">
        <v>2</v>
      </c>
      <c r="I5165">
        <v>1.6262667749099431</v>
      </c>
      <c r="J5165">
        <v>5164</v>
      </c>
      <c r="K5165">
        <v>58.949771689497723</v>
      </c>
      <c r="L5165" s="2">
        <v>43690.708333333343</v>
      </c>
      <c r="M5165">
        <v>2</v>
      </c>
      <c r="N5165">
        <v>1.6819067749099419</v>
      </c>
      <c r="O5165">
        <v>5164</v>
      </c>
      <c r="P5165">
        <v>62.201879065285468</v>
      </c>
      <c r="Q5165">
        <v>2</v>
      </c>
      <c r="R5165">
        <v>1.6819067749099419</v>
      </c>
    </row>
    <row r="5166" spans="1:18" x14ac:dyDescent="0.25">
      <c r="A5166" s="1">
        <v>5164</v>
      </c>
      <c r="B5166" s="2">
        <v>43044.625</v>
      </c>
      <c r="C5166">
        <v>2</v>
      </c>
      <c r="D5166">
        <v>1.401626774909942</v>
      </c>
      <c r="E5166">
        <v>5165</v>
      </c>
      <c r="F5166">
        <v>59.055568259775903</v>
      </c>
      <c r="G5166" s="2">
        <v>43310</v>
      </c>
      <c r="H5166">
        <v>2</v>
      </c>
      <c r="I5166">
        <v>1.6262667749099431</v>
      </c>
      <c r="J5166">
        <v>5165</v>
      </c>
      <c r="K5166">
        <v>58.961187214611883</v>
      </c>
      <c r="L5166" s="2">
        <v>43690.75</v>
      </c>
      <c r="M5166">
        <v>2</v>
      </c>
      <c r="N5166">
        <v>1.6819067749099419</v>
      </c>
      <c r="O5166">
        <v>5165</v>
      </c>
      <c r="P5166">
        <v>62.213924355576971</v>
      </c>
      <c r="Q5166">
        <v>2</v>
      </c>
      <c r="R5166">
        <v>1.6819067749099419</v>
      </c>
    </row>
    <row r="5167" spans="1:18" x14ac:dyDescent="0.25">
      <c r="A5167" s="1">
        <v>5165</v>
      </c>
      <c r="B5167" s="2">
        <v>43044.708333333343</v>
      </c>
      <c r="C5167">
        <v>2</v>
      </c>
      <c r="D5167">
        <v>1.401626774909942</v>
      </c>
      <c r="E5167">
        <v>5166</v>
      </c>
      <c r="F5167">
        <v>59.067002058083688</v>
      </c>
      <c r="G5167" s="2">
        <v>43309.958333333343</v>
      </c>
      <c r="H5167">
        <v>2</v>
      </c>
      <c r="I5167">
        <v>1.6262667749099431</v>
      </c>
      <c r="J5167">
        <v>5166</v>
      </c>
      <c r="K5167">
        <v>58.972602739726028</v>
      </c>
      <c r="L5167" s="2">
        <v>43690.791666666657</v>
      </c>
      <c r="M5167">
        <v>2</v>
      </c>
      <c r="N5167">
        <v>1.6819067749099419</v>
      </c>
      <c r="O5167">
        <v>5166</v>
      </c>
      <c r="P5167">
        <v>62.225969645868467</v>
      </c>
      <c r="Q5167">
        <v>2</v>
      </c>
      <c r="R5167">
        <v>1.6819067749099419</v>
      </c>
    </row>
    <row r="5168" spans="1:18" x14ac:dyDescent="0.25">
      <c r="A5168" s="1">
        <v>5166</v>
      </c>
      <c r="B5168" s="2">
        <v>43044.75</v>
      </c>
      <c r="C5168">
        <v>2</v>
      </c>
      <c r="D5168">
        <v>1.401626774909942</v>
      </c>
      <c r="E5168">
        <v>5167</v>
      </c>
      <c r="F5168">
        <v>59.078435856391494</v>
      </c>
      <c r="G5168" s="2">
        <v>43310.458333333343</v>
      </c>
      <c r="H5168">
        <v>2</v>
      </c>
      <c r="I5168">
        <v>1.6262667749099431</v>
      </c>
      <c r="J5168">
        <v>5167</v>
      </c>
      <c r="K5168">
        <v>58.984018264840181</v>
      </c>
      <c r="L5168" s="2">
        <v>43690.833333333343</v>
      </c>
      <c r="M5168">
        <v>2</v>
      </c>
      <c r="N5168">
        <v>1.6819067749099419</v>
      </c>
      <c r="O5168">
        <v>5167</v>
      </c>
      <c r="P5168">
        <v>62.238014936159963</v>
      </c>
      <c r="Q5168">
        <v>2</v>
      </c>
      <c r="R5168">
        <v>1.6819067749099419</v>
      </c>
    </row>
    <row r="5169" spans="1:18" x14ac:dyDescent="0.25">
      <c r="A5169" s="1">
        <v>5167</v>
      </c>
      <c r="B5169" s="2">
        <v>43044.791666666657</v>
      </c>
      <c r="C5169">
        <v>2</v>
      </c>
      <c r="D5169">
        <v>1.401626774909942</v>
      </c>
      <c r="E5169">
        <v>5168</v>
      </c>
      <c r="F5169">
        <v>59.089869654699292</v>
      </c>
      <c r="G5169" s="2">
        <v>43310.5</v>
      </c>
      <c r="H5169">
        <v>2</v>
      </c>
      <c r="I5169">
        <v>1.6262667749099431</v>
      </c>
      <c r="J5169">
        <v>5168</v>
      </c>
      <c r="K5169">
        <v>58.99543378995434</v>
      </c>
      <c r="L5169" s="2">
        <v>43690.875</v>
      </c>
      <c r="M5169">
        <v>2</v>
      </c>
      <c r="N5169">
        <v>1.6819067749099419</v>
      </c>
      <c r="O5169">
        <v>5168</v>
      </c>
      <c r="P5169">
        <v>62.25006022645146</v>
      </c>
      <c r="Q5169">
        <v>2</v>
      </c>
      <c r="R5169">
        <v>1.6819067749099419</v>
      </c>
    </row>
    <row r="5170" spans="1:18" x14ac:dyDescent="0.25">
      <c r="A5170" s="1">
        <v>5168</v>
      </c>
      <c r="B5170" s="2">
        <v>43044.833333333343</v>
      </c>
      <c r="C5170">
        <v>2</v>
      </c>
      <c r="D5170">
        <v>1.401626774909942</v>
      </c>
      <c r="E5170">
        <v>5169</v>
      </c>
      <c r="F5170">
        <v>59.101303453007091</v>
      </c>
      <c r="G5170" s="2">
        <v>43310.541666666657</v>
      </c>
      <c r="H5170">
        <v>2</v>
      </c>
      <c r="I5170">
        <v>1.6262667749099431</v>
      </c>
      <c r="J5170">
        <v>5169</v>
      </c>
      <c r="K5170">
        <v>59.006849315068493</v>
      </c>
      <c r="L5170" s="2">
        <v>43690.916666666657</v>
      </c>
      <c r="M5170">
        <v>2</v>
      </c>
      <c r="N5170">
        <v>1.6819067749099419</v>
      </c>
      <c r="O5170">
        <v>5169</v>
      </c>
      <c r="P5170">
        <v>62.262105516742963</v>
      </c>
      <c r="Q5170">
        <v>2</v>
      </c>
      <c r="R5170">
        <v>1.6819067749099419</v>
      </c>
    </row>
    <row r="5171" spans="1:18" x14ac:dyDescent="0.25">
      <c r="A5171" s="1">
        <v>5169</v>
      </c>
      <c r="B5171" s="2">
        <v>43045.041666666657</v>
      </c>
      <c r="C5171">
        <v>2</v>
      </c>
      <c r="D5171">
        <v>1.401626774909942</v>
      </c>
      <c r="E5171">
        <v>5170</v>
      </c>
      <c r="F5171">
        <v>59.11273725131489</v>
      </c>
      <c r="G5171" s="2">
        <v>43310.583333333343</v>
      </c>
      <c r="H5171">
        <v>2</v>
      </c>
      <c r="I5171">
        <v>1.6262667749099431</v>
      </c>
      <c r="J5171">
        <v>5170</v>
      </c>
      <c r="K5171">
        <v>59.018264840182653</v>
      </c>
      <c r="L5171" s="2">
        <v>43690.416666666657</v>
      </c>
      <c r="M5171">
        <v>2</v>
      </c>
      <c r="N5171">
        <v>1.6819067749099419</v>
      </c>
      <c r="O5171">
        <v>5170</v>
      </c>
      <c r="P5171">
        <v>62.274150807034452</v>
      </c>
      <c r="Q5171">
        <v>2</v>
      </c>
      <c r="R5171">
        <v>1.6819067749099419</v>
      </c>
    </row>
    <row r="5172" spans="1:18" x14ac:dyDescent="0.25">
      <c r="A5172" s="1">
        <v>5170</v>
      </c>
      <c r="B5172" s="2">
        <v>43045</v>
      </c>
      <c r="C5172">
        <v>2</v>
      </c>
      <c r="D5172">
        <v>1.401626774909942</v>
      </c>
      <c r="E5172">
        <v>5171</v>
      </c>
      <c r="F5172">
        <v>59.124171049622682</v>
      </c>
      <c r="G5172" s="2">
        <v>43310.625</v>
      </c>
      <c r="H5172">
        <v>2</v>
      </c>
      <c r="I5172">
        <v>1.6262667749099431</v>
      </c>
      <c r="J5172">
        <v>5171</v>
      </c>
      <c r="K5172">
        <v>59.029680365296812</v>
      </c>
      <c r="L5172" s="2">
        <v>43602.458333333343</v>
      </c>
      <c r="M5172">
        <v>2</v>
      </c>
      <c r="N5172">
        <v>1.6819067749099419</v>
      </c>
      <c r="O5172">
        <v>5171</v>
      </c>
      <c r="P5172">
        <v>62.286196097325949</v>
      </c>
      <c r="Q5172">
        <v>2</v>
      </c>
      <c r="R5172">
        <v>1.6819067749099419</v>
      </c>
    </row>
    <row r="5173" spans="1:18" x14ac:dyDescent="0.25">
      <c r="A5173" s="1">
        <v>5171</v>
      </c>
      <c r="B5173" s="2">
        <v>43044.958333333343</v>
      </c>
      <c r="C5173">
        <v>2</v>
      </c>
      <c r="D5173">
        <v>1.401626774909942</v>
      </c>
      <c r="E5173">
        <v>5172</v>
      </c>
      <c r="F5173">
        <v>59.13560484793048</v>
      </c>
      <c r="G5173" s="2">
        <v>43310.666666666657</v>
      </c>
      <c r="H5173">
        <v>2</v>
      </c>
      <c r="I5173">
        <v>1.6262667749099431</v>
      </c>
      <c r="J5173">
        <v>5172</v>
      </c>
      <c r="K5173">
        <v>59.041095890410958</v>
      </c>
      <c r="L5173" s="2">
        <v>43602.416666666657</v>
      </c>
      <c r="M5173">
        <v>2</v>
      </c>
      <c r="N5173">
        <v>1.6819067749099419</v>
      </c>
      <c r="O5173">
        <v>5172</v>
      </c>
      <c r="P5173">
        <v>62.298241387617438</v>
      </c>
      <c r="Q5173">
        <v>2</v>
      </c>
      <c r="R5173">
        <v>1.6819067749099419</v>
      </c>
    </row>
    <row r="5174" spans="1:18" x14ac:dyDescent="0.25">
      <c r="A5174" s="1">
        <v>5172</v>
      </c>
      <c r="B5174" s="2">
        <v>43044.916666666657</v>
      </c>
      <c r="C5174">
        <v>2</v>
      </c>
      <c r="D5174">
        <v>1.401626774909942</v>
      </c>
      <c r="E5174">
        <v>5173</v>
      </c>
      <c r="F5174">
        <v>59.147038646238279</v>
      </c>
      <c r="G5174" s="2">
        <v>43310.708333333343</v>
      </c>
      <c r="H5174">
        <v>2</v>
      </c>
      <c r="I5174">
        <v>1.6262667749099431</v>
      </c>
      <c r="J5174">
        <v>5173</v>
      </c>
      <c r="K5174">
        <v>59.052511415525117</v>
      </c>
      <c r="L5174" s="2">
        <v>43602.541666666657</v>
      </c>
      <c r="M5174">
        <v>2</v>
      </c>
      <c r="N5174">
        <v>1.6819067749099419</v>
      </c>
      <c r="O5174">
        <v>5173</v>
      </c>
      <c r="P5174">
        <v>62.310286677908941</v>
      </c>
      <c r="Q5174">
        <v>2</v>
      </c>
      <c r="R5174">
        <v>1.6819067749099419</v>
      </c>
    </row>
    <row r="5175" spans="1:18" x14ac:dyDescent="0.25">
      <c r="A5175" s="1">
        <v>5173</v>
      </c>
      <c r="B5175" s="2">
        <v>43044.875</v>
      </c>
      <c r="C5175">
        <v>2</v>
      </c>
      <c r="D5175">
        <v>1.401626774909942</v>
      </c>
      <c r="E5175">
        <v>5174</v>
      </c>
      <c r="F5175">
        <v>59.158472444546078</v>
      </c>
      <c r="G5175" s="2">
        <v>43310.75</v>
      </c>
      <c r="H5175">
        <v>2</v>
      </c>
      <c r="I5175">
        <v>1.6262667749099431</v>
      </c>
      <c r="J5175">
        <v>5174</v>
      </c>
      <c r="K5175">
        <v>59.06392694063927</v>
      </c>
      <c r="L5175" s="2">
        <v>43689.75</v>
      </c>
      <c r="M5175">
        <v>2</v>
      </c>
      <c r="N5175">
        <v>1.6819067749099419</v>
      </c>
      <c r="O5175">
        <v>5174</v>
      </c>
      <c r="P5175">
        <v>62.32233196820043</v>
      </c>
      <c r="Q5175">
        <v>2</v>
      </c>
      <c r="R5175">
        <v>1.6819067749099419</v>
      </c>
    </row>
    <row r="5176" spans="1:18" x14ac:dyDescent="0.25">
      <c r="A5176" s="1">
        <v>5174</v>
      </c>
      <c r="B5176" s="2">
        <v>43044</v>
      </c>
      <c r="C5176">
        <v>2</v>
      </c>
      <c r="D5176">
        <v>1.401626774909942</v>
      </c>
      <c r="E5176">
        <v>5175</v>
      </c>
      <c r="F5176">
        <v>59.169906242853877</v>
      </c>
      <c r="G5176" s="2">
        <v>43310.791666666657</v>
      </c>
      <c r="H5176">
        <v>2</v>
      </c>
      <c r="I5176">
        <v>1.6262667749099431</v>
      </c>
      <c r="J5176">
        <v>5175</v>
      </c>
      <c r="K5176">
        <v>59.075342465753423</v>
      </c>
      <c r="L5176" s="2">
        <v>43689.791666666657</v>
      </c>
      <c r="M5176">
        <v>2</v>
      </c>
      <c r="N5176">
        <v>1.6819067749099419</v>
      </c>
      <c r="O5176">
        <v>5175</v>
      </c>
      <c r="P5176">
        <v>62.334377258491926</v>
      </c>
      <c r="Q5176">
        <v>2</v>
      </c>
      <c r="R5176">
        <v>1.6819067749099419</v>
      </c>
    </row>
    <row r="5177" spans="1:18" x14ac:dyDescent="0.25">
      <c r="A5177" s="1">
        <v>5175</v>
      </c>
      <c r="B5177" s="2">
        <v>43044.541666666657</v>
      </c>
      <c r="C5177">
        <v>2</v>
      </c>
      <c r="D5177">
        <v>1.401626774909942</v>
      </c>
      <c r="E5177">
        <v>5176</v>
      </c>
      <c r="F5177">
        <v>59.181340041161683</v>
      </c>
      <c r="G5177" s="2">
        <v>43310.875</v>
      </c>
      <c r="H5177">
        <v>2</v>
      </c>
      <c r="I5177">
        <v>1.6262667749099431</v>
      </c>
      <c r="J5177">
        <v>5176</v>
      </c>
      <c r="K5177">
        <v>59.086757990867582</v>
      </c>
      <c r="L5177" s="2">
        <v>43689.833333333343</v>
      </c>
      <c r="M5177">
        <v>2</v>
      </c>
      <c r="N5177">
        <v>1.6819067749099419</v>
      </c>
      <c r="O5177">
        <v>5176</v>
      </c>
      <c r="P5177">
        <v>62.346422548783423</v>
      </c>
      <c r="Q5177">
        <v>2</v>
      </c>
      <c r="R5177">
        <v>1.6819067749099419</v>
      </c>
    </row>
    <row r="5178" spans="1:18" x14ac:dyDescent="0.25">
      <c r="A5178" s="1">
        <v>5176</v>
      </c>
      <c r="B5178" s="2">
        <v>43043.958333333343</v>
      </c>
      <c r="C5178">
        <v>2</v>
      </c>
      <c r="D5178">
        <v>1.401626774909942</v>
      </c>
      <c r="E5178">
        <v>5177</v>
      </c>
      <c r="F5178">
        <v>59.192773839469467</v>
      </c>
      <c r="G5178" s="2">
        <v>43309.916666666657</v>
      </c>
      <c r="H5178">
        <v>2</v>
      </c>
      <c r="I5178">
        <v>1.6262667749099431</v>
      </c>
      <c r="J5178">
        <v>5177</v>
      </c>
      <c r="K5178">
        <v>59.098173515981728</v>
      </c>
      <c r="L5178" s="2">
        <v>43602.5</v>
      </c>
      <c r="M5178">
        <v>2</v>
      </c>
      <c r="N5178">
        <v>1.6819067749099419</v>
      </c>
      <c r="O5178">
        <v>5177</v>
      </c>
      <c r="P5178">
        <v>62.358467839074919</v>
      </c>
      <c r="Q5178">
        <v>2</v>
      </c>
      <c r="R5178">
        <v>1.6819067749099419</v>
      </c>
    </row>
    <row r="5179" spans="1:18" x14ac:dyDescent="0.25">
      <c r="A5179" s="1">
        <v>5177</v>
      </c>
      <c r="B5179" s="2">
        <v>43041.125</v>
      </c>
      <c r="C5179">
        <v>2</v>
      </c>
      <c r="D5179">
        <v>1.401626774909942</v>
      </c>
      <c r="E5179">
        <v>5178</v>
      </c>
      <c r="F5179">
        <v>59.204207637777273</v>
      </c>
      <c r="G5179" s="2">
        <v>43310.958333333343</v>
      </c>
      <c r="H5179">
        <v>2</v>
      </c>
      <c r="I5179">
        <v>1.6262667749099431</v>
      </c>
      <c r="J5179">
        <v>5178</v>
      </c>
      <c r="K5179">
        <v>59.109589041095887</v>
      </c>
      <c r="L5179" s="2">
        <v>43689.916666666657</v>
      </c>
      <c r="M5179">
        <v>2</v>
      </c>
      <c r="N5179">
        <v>1.6819067749099419</v>
      </c>
      <c r="O5179">
        <v>5178</v>
      </c>
      <c r="P5179">
        <v>62.370513129366422</v>
      </c>
      <c r="Q5179">
        <v>2</v>
      </c>
      <c r="R5179">
        <v>1.6819067749099419</v>
      </c>
    </row>
    <row r="5180" spans="1:18" x14ac:dyDescent="0.25">
      <c r="A5180" s="1">
        <v>5178</v>
      </c>
      <c r="B5180" s="2">
        <v>43043.875</v>
      </c>
      <c r="C5180">
        <v>2</v>
      </c>
      <c r="D5180">
        <v>1.401626774909942</v>
      </c>
      <c r="E5180">
        <v>5179</v>
      </c>
      <c r="F5180">
        <v>59.215641436085058</v>
      </c>
      <c r="G5180" s="2">
        <v>43311.958333333343</v>
      </c>
      <c r="H5180">
        <v>2</v>
      </c>
      <c r="I5180">
        <v>1.6262667749099431</v>
      </c>
      <c r="J5180">
        <v>5179</v>
      </c>
      <c r="K5180">
        <v>59.121004566210047</v>
      </c>
      <c r="L5180" s="2">
        <v>43689.958333333343</v>
      </c>
      <c r="M5180">
        <v>2</v>
      </c>
      <c r="N5180">
        <v>1.6819067749099419</v>
      </c>
      <c r="O5180">
        <v>5179</v>
      </c>
      <c r="P5180">
        <v>62.382558419657911</v>
      </c>
      <c r="Q5180">
        <v>2</v>
      </c>
      <c r="R5180">
        <v>1.6819067749099419</v>
      </c>
    </row>
    <row r="5181" spans="1:18" x14ac:dyDescent="0.25">
      <c r="A5181" s="1">
        <v>5179</v>
      </c>
      <c r="B5181" s="2">
        <v>43045.708333333343</v>
      </c>
      <c r="C5181">
        <v>2</v>
      </c>
      <c r="D5181">
        <v>1.401626774909942</v>
      </c>
      <c r="E5181">
        <v>5180</v>
      </c>
      <c r="F5181">
        <v>59.227075234392863</v>
      </c>
      <c r="G5181" s="2">
        <v>43311.708333333343</v>
      </c>
      <c r="H5181">
        <v>2</v>
      </c>
      <c r="I5181">
        <v>1.6262667749099431</v>
      </c>
      <c r="J5181">
        <v>5180</v>
      </c>
      <c r="K5181">
        <v>59.1324200913242</v>
      </c>
      <c r="L5181" s="2">
        <v>43690</v>
      </c>
      <c r="M5181">
        <v>2</v>
      </c>
      <c r="N5181">
        <v>1.6819067749099419</v>
      </c>
      <c r="O5181">
        <v>5180</v>
      </c>
      <c r="P5181">
        <v>62.394603709949408</v>
      </c>
      <c r="Q5181">
        <v>2</v>
      </c>
      <c r="R5181">
        <v>1.6819067749099419</v>
      </c>
    </row>
    <row r="5182" spans="1:18" x14ac:dyDescent="0.25">
      <c r="A5182" s="1">
        <v>5180</v>
      </c>
      <c r="B5182" s="2">
        <v>43045.75</v>
      </c>
      <c r="C5182">
        <v>2</v>
      </c>
      <c r="D5182">
        <v>1.401626774909942</v>
      </c>
      <c r="E5182">
        <v>5181</v>
      </c>
      <c r="F5182">
        <v>59.238509032700662</v>
      </c>
      <c r="G5182" s="2">
        <v>43310.416666666657</v>
      </c>
      <c r="H5182">
        <v>2</v>
      </c>
      <c r="I5182">
        <v>1.6262667749099431</v>
      </c>
      <c r="J5182">
        <v>5181</v>
      </c>
      <c r="K5182">
        <v>59.143835616438359</v>
      </c>
      <c r="L5182" s="2">
        <v>43690.041666666657</v>
      </c>
      <c r="M5182">
        <v>2</v>
      </c>
      <c r="N5182">
        <v>1.6819067749099419</v>
      </c>
      <c r="O5182">
        <v>5181</v>
      </c>
      <c r="P5182">
        <v>62.406649000240897</v>
      </c>
      <c r="Q5182">
        <v>2</v>
      </c>
      <c r="R5182">
        <v>1.6819067749099419</v>
      </c>
    </row>
    <row r="5183" spans="1:18" x14ac:dyDescent="0.25">
      <c r="A5183" s="1">
        <v>5181</v>
      </c>
      <c r="B5183" s="2">
        <v>43045.791666666657</v>
      </c>
      <c r="C5183">
        <v>2</v>
      </c>
      <c r="D5183">
        <v>1.401626774909942</v>
      </c>
      <c r="E5183">
        <v>5182</v>
      </c>
      <c r="F5183">
        <v>59.249942831008461</v>
      </c>
      <c r="G5183" s="2">
        <v>43309.708333333343</v>
      </c>
      <c r="H5183">
        <v>2</v>
      </c>
      <c r="I5183">
        <v>1.6262667749099431</v>
      </c>
      <c r="J5183">
        <v>5182</v>
      </c>
      <c r="K5183">
        <v>59.155251141552512</v>
      </c>
      <c r="L5183" s="2">
        <v>43690.083333333343</v>
      </c>
      <c r="M5183">
        <v>2</v>
      </c>
      <c r="N5183">
        <v>1.6819067749099419</v>
      </c>
      <c r="O5183">
        <v>5182</v>
      </c>
      <c r="P5183">
        <v>62.4186942905324</v>
      </c>
      <c r="Q5183">
        <v>2</v>
      </c>
      <c r="R5183">
        <v>1.6819067749099419</v>
      </c>
    </row>
    <row r="5184" spans="1:18" x14ac:dyDescent="0.25">
      <c r="A5184" s="1">
        <v>5182</v>
      </c>
      <c r="B5184" s="2">
        <v>43045.833333333343</v>
      </c>
      <c r="C5184">
        <v>2</v>
      </c>
      <c r="D5184">
        <v>1.401626774909942</v>
      </c>
      <c r="E5184">
        <v>5183</v>
      </c>
      <c r="F5184">
        <v>59.26137662931626</v>
      </c>
      <c r="G5184" s="2">
        <v>43309.625</v>
      </c>
      <c r="H5184">
        <v>2</v>
      </c>
      <c r="I5184">
        <v>1.6262667749099431</v>
      </c>
      <c r="J5184">
        <v>5183</v>
      </c>
      <c r="K5184">
        <v>59.166666666666657</v>
      </c>
      <c r="L5184" s="2">
        <v>43690.125</v>
      </c>
      <c r="M5184">
        <v>2</v>
      </c>
      <c r="N5184">
        <v>1.6819067749099419</v>
      </c>
      <c r="O5184">
        <v>5183</v>
      </c>
      <c r="P5184">
        <v>62.430739580823897</v>
      </c>
      <c r="Q5184">
        <v>2</v>
      </c>
      <c r="R5184">
        <v>1.6819067749099419</v>
      </c>
    </row>
    <row r="5185" spans="1:18" x14ac:dyDescent="0.25">
      <c r="A5185" s="1">
        <v>5183</v>
      </c>
      <c r="B5185" s="2">
        <v>43045.875</v>
      </c>
      <c r="C5185">
        <v>2</v>
      </c>
      <c r="D5185">
        <v>1.401626774909942</v>
      </c>
      <c r="E5185">
        <v>5184</v>
      </c>
      <c r="F5185">
        <v>59.272810427624059</v>
      </c>
      <c r="G5185" s="2">
        <v>43312.041666666657</v>
      </c>
      <c r="H5185">
        <v>2</v>
      </c>
      <c r="I5185">
        <v>1.6262667749099431</v>
      </c>
      <c r="J5185">
        <v>5184</v>
      </c>
      <c r="K5185">
        <v>59.178082191780817</v>
      </c>
      <c r="L5185" s="2">
        <v>43690.166666666657</v>
      </c>
      <c r="M5185">
        <v>2</v>
      </c>
      <c r="N5185">
        <v>1.6819067749099419</v>
      </c>
      <c r="O5185">
        <v>5184</v>
      </c>
      <c r="P5185">
        <v>62.442784871115393</v>
      </c>
      <c r="Q5185">
        <v>2</v>
      </c>
      <c r="R5185">
        <v>1.6819067749099419</v>
      </c>
    </row>
    <row r="5186" spans="1:18" x14ac:dyDescent="0.25">
      <c r="A5186" s="1">
        <v>5184</v>
      </c>
      <c r="B5186" s="2">
        <v>43045.916666666657</v>
      </c>
      <c r="C5186">
        <v>2</v>
      </c>
      <c r="D5186">
        <v>1.401626774909942</v>
      </c>
      <c r="E5186">
        <v>5185</v>
      </c>
      <c r="F5186">
        <v>59.284244225931857</v>
      </c>
      <c r="G5186" s="2">
        <v>43312.083333333343</v>
      </c>
      <c r="H5186">
        <v>2</v>
      </c>
      <c r="I5186">
        <v>1.6262667749099431</v>
      </c>
      <c r="J5186">
        <v>5185</v>
      </c>
      <c r="K5186">
        <v>59.189497716894977</v>
      </c>
      <c r="L5186" s="2">
        <v>43689.875</v>
      </c>
      <c r="M5186">
        <v>2</v>
      </c>
      <c r="N5186">
        <v>1.6819067749099419</v>
      </c>
      <c r="O5186">
        <v>5185</v>
      </c>
      <c r="P5186">
        <v>62.454830161406889</v>
      </c>
      <c r="Q5186">
        <v>2</v>
      </c>
      <c r="R5186">
        <v>1.6819067749099419</v>
      </c>
    </row>
    <row r="5187" spans="1:18" x14ac:dyDescent="0.25">
      <c r="A5187" s="1">
        <v>5185</v>
      </c>
      <c r="B5187" s="2">
        <v>43045.958333333343</v>
      </c>
      <c r="C5187">
        <v>2</v>
      </c>
      <c r="D5187">
        <v>1.401626774909942</v>
      </c>
      <c r="E5187">
        <v>5186</v>
      </c>
      <c r="F5187">
        <v>59.295678024239649</v>
      </c>
      <c r="G5187" s="2">
        <v>43312.125</v>
      </c>
      <c r="H5187">
        <v>2</v>
      </c>
      <c r="I5187">
        <v>1.6262667749099431</v>
      </c>
      <c r="J5187">
        <v>5186</v>
      </c>
      <c r="K5187">
        <v>59.200913242009129</v>
      </c>
      <c r="L5187" s="2">
        <v>43690.25</v>
      </c>
      <c r="M5187">
        <v>2</v>
      </c>
      <c r="N5187">
        <v>1.6819067749099419</v>
      </c>
      <c r="O5187">
        <v>5186</v>
      </c>
      <c r="P5187">
        <v>62.466875451698392</v>
      </c>
      <c r="Q5187">
        <v>2</v>
      </c>
      <c r="R5187">
        <v>1.6819067749099419</v>
      </c>
    </row>
    <row r="5188" spans="1:18" x14ac:dyDescent="0.25">
      <c r="A5188" s="1">
        <v>5186</v>
      </c>
      <c r="B5188" s="2">
        <v>43046</v>
      </c>
      <c r="C5188">
        <v>2</v>
      </c>
      <c r="D5188">
        <v>1.401626774909942</v>
      </c>
      <c r="E5188">
        <v>5187</v>
      </c>
      <c r="F5188">
        <v>59.307111822547448</v>
      </c>
      <c r="G5188" s="2">
        <v>43309.125</v>
      </c>
      <c r="H5188">
        <v>2</v>
      </c>
      <c r="I5188">
        <v>1.6262667749099431</v>
      </c>
      <c r="J5188">
        <v>5187</v>
      </c>
      <c r="K5188">
        <v>59.212328767123289</v>
      </c>
      <c r="L5188" s="2">
        <v>43690.208333333343</v>
      </c>
      <c r="M5188">
        <v>2</v>
      </c>
      <c r="N5188">
        <v>1.6819067749099419</v>
      </c>
      <c r="O5188">
        <v>5187</v>
      </c>
      <c r="P5188">
        <v>62.478920741989882</v>
      </c>
      <c r="Q5188">
        <v>2</v>
      </c>
      <c r="R5188">
        <v>1.6819067749099419</v>
      </c>
    </row>
    <row r="5189" spans="1:18" x14ac:dyDescent="0.25">
      <c r="A5189" s="1">
        <v>5187</v>
      </c>
      <c r="B5189" s="2">
        <v>43046.041666666657</v>
      </c>
      <c r="C5189">
        <v>2</v>
      </c>
      <c r="D5189">
        <v>1.401626774909942</v>
      </c>
      <c r="E5189">
        <v>5188</v>
      </c>
      <c r="F5189">
        <v>59.318545620855247</v>
      </c>
      <c r="G5189" s="2">
        <v>43309.166666666657</v>
      </c>
      <c r="H5189">
        <v>2</v>
      </c>
      <c r="I5189">
        <v>1.6262667749099431</v>
      </c>
      <c r="J5189">
        <v>5188</v>
      </c>
      <c r="K5189">
        <v>59.223744292237441</v>
      </c>
      <c r="L5189" s="2">
        <v>43602.583333333343</v>
      </c>
      <c r="M5189">
        <v>2</v>
      </c>
      <c r="N5189">
        <v>1.6819067749099419</v>
      </c>
      <c r="O5189">
        <v>5188</v>
      </c>
      <c r="P5189">
        <v>62.490966032281378</v>
      </c>
      <c r="Q5189">
        <v>2</v>
      </c>
      <c r="R5189">
        <v>1.6819067749099419</v>
      </c>
    </row>
    <row r="5190" spans="1:18" x14ac:dyDescent="0.25">
      <c r="A5190" s="1">
        <v>5188</v>
      </c>
      <c r="B5190" s="2">
        <v>43046.083333333343</v>
      </c>
      <c r="C5190">
        <v>2</v>
      </c>
      <c r="D5190">
        <v>1.401626774909942</v>
      </c>
      <c r="E5190">
        <v>5189</v>
      </c>
      <c r="F5190">
        <v>59.329979419163053</v>
      </c>
      <c r="G5190" s="2">
        <v>43309.208333333343</v>
      </c>
      <c r="H5190">
        <v>2</v>
      </c>
      <c r="I5190">
        <v>1.6262667749099431</v>
      </c>
      <c r="J5190">
        <v>5189</v>
      </c>
      <c r="K5190">
        <v>59.235159817351601</v>
      </c>
      <c r="L5190" s="2">
        <v>43602.625</v>
      </c>
      <c r="M5190">
        <v>2</v>
      </c>
      <c r="N5190">
        <v>1.6819067749099419</v>
      </c>
      <c r="O5190">
        <v>5189</v>
      </c>
      <c r="P5190">
        <v>62.503011322572867</v>
      </c>
      <c r="Q5190">
        <v>2</v>
      </c>
      <c r="R5190">
        <v>1.6819067749099419</v>
      </c>
    </row>
    <row r="5191" spans="1:18" x14ac:dyDescent="0.25">
      <c r="A5191" s="1">
        <v>5189</v>
      </c>
      <c r="B5191" s="2">
        <v>43046.125</v>
      </c>
      <c r="C5191">
        <v>2</v>
      </c>
      <c r="D5191">
        <v>1.401626774909942</v>
      </c>
      <c r="E5191">
        <v>5190</v>
      </c>
      <c r="F5191">
        <v>59.341413217470837</v>
      </c>
      <c r="G5191" s="2">
        <v>43309.25</v>
      </c>
      <c r="H5191">
        <v>2</v>
      </c>
      <c r="I5191">
        <v>1.6262667749099431</v>
      </c>
      <c r="J5191">
        <v>5190</v>
      </c>
      <c r="K5191">
        <v>59.246575342465754</v>
      </c>
      <c r="L5191" s="2">
        <v>43602.666666666657</v>
      </c>
      <c r="M5191">
        <v>2</v>
      </c>
      <c r="N5191">
        <v>1.6819067749099419</v>
      </c>
      <c r="O5191">
        <v>5190</v>
      </c>
      <c r="P5191">
        <v>62.51505661286437</v>
      </c>
      <c r="Q5191">
        <v>2</v>
      </c>
      <c r="R5191">
        <v>1.6819067749099419</v>
      </c>
    </row>
    <row r="5192" spans="1:18" x14ac:dyDescent="0.25">
      <c r="A5192" s="1">
        <v>5190</v>
      </c>
      <c r="B5192" s="2">
        <v>43046.166666666657</v>
      </c>
      <c r="C5192">
        <v>2</v>
      </c>
      <c r="D5192">
        <v>1.401626774909942</v>
      </c>
      <c r="E5192">
        <v>5191</v>
      </c>
      <c r="F5192">
        <v>59.352847015778643</v>
      </c>
      <c r="G5192" s="2">
        <v>43309.583333333343</v>
      </c>
      <c r="H5192">
        <v>2</v>
      </c>
      <c r="I5192">
        <v>1.6262667749099431</v>
      </c>
      <c r="J5192">
        <v>5191</v>
      </c>
      <c r="K5192">
        <v>59.257990867579913</v>
      </c>
      <c r="L5192" s="2">
        <v>43602.708333333343</v>
      </c>
      <c r="M5192">
        <v>2</v>
      </c>
      <c r="N5192">
        <v>1.6819067749099419</v>
      </c>
      <c r="O5192">
        <v>5191</v>
      </c>
      <c r="P5192">
        <v>62.527101903155867</v>
      </c>
      <c r="Q5192">
        <v>2</v>
      </c>
      <c r="R5192">
        <v>1.6819067749099419</v>
      </c>
    </row>
    <row r="5193" spans="1:18" x14ac:dyDescent="0.25">
      <c r="A5193" s="1">
        <v>5191</v>
      </c>
      <c r="B5193" s="2">
        <v>43046.208333333343</v>
      </c>
      <c r="C5193">
        <v>2</v>
      </c>
      <c r="D5193">
        <v>1.401626774909942</v>
      </c>
      <c r="E5193">
        <v>5192</v>
      </c>
      <c r="F5193">
        <v>59.364280814086442</v>
      </c>
      <c r="G5193" s="2">
        <v>43309.541666666657</v>
      </c>
      <c r="H5193">
        <v>2</v>
      </c>
      <c r="I5193">
        <v>1.6262667749099431</v>
      </c>
      <c r="J5193">
        <v>5192</v>
      </c>
      <c r="K5193">
        <v>59.269406392694073</v>
      </c>
      <c r="L5193" s="2">
        <v>43602.75</v>
      </c>
      <c r="M5193">
        <v>2</v>
      </c>
      <c r="N5193">
        <v>1.6819067749099419</v>
      </c>
      <c r="O5193">
        <v>5192</v>
      </c>
      <c r="P5193">
        <v>62.539147193447363</v>
      </c>
      <c r="Q5193">
        <v>2</v>
      </c>
      <c r="R5193">
        <v>1.6819067749099419</v>
      </c>
    </row>
    <row r="5194" spans="1:18" x14ac:dyDescent="0.25">
      <c r="A5194" s="1">
        <v>5192</v>
      </c>
      <c r="B5194" s="2">
        <v>43045.666666666657</v>
      </c>
      <c r="C5194">
        <v>2</v>
      </c>
      <c r="D5194">
        <v>1.401626774909942</v>
      </c>
      <c r="E5194">
        <v>5193</v>
      </c>
      <c r="F5194">
        <v>59.375714612394241</v>
      </c>
      <c r="G5194" s="2">
        <v>43309.5</v>
      </c>
      <c r="H5194">
        <v>2</v>
      </c>
      <c r="I5194">
        <v>1.6262667749099431</v>
      </c>
      <c r="J5194">
        <v>5193</v>
      </c>
      <c r="K5194">
        <v>59.280821917808218</v>
      </c>
      <c r="L5194" s="2">
        <v>43602.833333333343</v>
      </c>
      <c r="M5194">
        <v>2</v>
      </c>
      <c r="N5194">
        <v>1.6819067749099419</v>
      </c>
      <c r="O5194">
        <v>5193</v>
      </c>
      <c r="P5194">
        <v>62.551192483738859</v>
      </c>
      <c r="Q5194">
        <v>2</v>
      </c>
      <c r="R5194">
        <v>1.6819067749099419</v>
      </c>
    </row>
    <row r="5195" spans="1:18" x14ac:dyDescent="0.25">
      <c r="A5195" s="1">
        <v>5193</v>
      </c>
      <c r="B5195" s="2">
        <v>43046.25</v>
      </c>
      <c r="C5195">
        <v>2</v>
      </c>
      <c r="D5195">
        <v>1.401626774909942</v>
      </c>
      <c r="E5195">
        <v>5194</v>
      </c>
      <c r="F5195">
        <v>59.387148410702032</v>
      </c>
      <c r="G5195" s="2">
        <v>43309.458333333343</v>
      </c>
      <c r="H5195">
        <v>2</v>
      </c>
      <c r="I5195">
        <v>1.6262667749099431</v>
      </c>
      <c r="J5195">
        <v>5194</v>
      </c>
      <c r="K5195">
        <v>59.292237442922378</v>
      </c>
      <c r="L5195" s="2">
        <v>43690.375</v>
      </c>
      <c r="M5195">
        <v>2</v>
      </c>
      <c r="N5195">
        <v>1.6819067749099419</v>
      </c>
      <c r="O5195">
        <v>5194</v>
      </c>
      <c r="P5195">
        <v>62.563237774030362</v>
      </c>
      <c r="Q5195">
        <v>2</v>
      </c>
      <c r="R5195">
        <v>1.6819067749099419</v>
      </c>
    </row>
    <row r="5196" spans="1:18" x14ac:dyDescent="0.25">
      <c r="A5196" s="1">
        <v>5194</v>
      </c>
      <c r="B5196" s="2">
        <v>43046.333333333343</v>
      </c>
      <c r="C5196">
        <v>2</v>
      </c>
      <c r="D5196">
        <v>1.401626774909942</v>
      </c>
      <c r="E5196">
        <v>5195</v>
      </c>
      <c r="F5196">
        <v>59.398582209009831</v>
      </c>
      <c r="G5196" s="2">
        <v>43309.416666666657</v>
      </c>
      <c r="H5196">
        <v>2</v>
      </c>
      <c r="I5196">
        <v>1.6262667749099431</v>
      </c>
      <c r="J5196">
        <v>5195</v>
      </c>
      <c r="K5196">
        <v>59.303652968036531</v>
      </c>
      <c r="L5196" s="2">
        <v>43690.333333333343</v>
      </c>
      <c r="M5196">
        <v>2</v>
      </c>
      <c r="N5196">
        <v>1.6819067749099419</v>
      </c>
      <c r="O5196">
        <v>5195</v>
      </c>
      <c r="P5196">
        <v>62.575283064321852</v>
      </c>
      <c r="Q5196">
        <v>2</v>
      </c>
      <c r="R5196">
        <v>1.6819067749099419</v>
      </c>
    </row>
    <row r="5197" spans="1:18" x14ac:dyDescent="0.25">
      <c r="A5197" s="1">
        <v>5195</v>
      </c>
      <c r="B5197" s="2">
        <v>43046.375</v>
      </c>
      <c r="C5197">
        <v>2</v>
      </c>
      <c r="D5197">
        <v>1.401626774909942</v>
      </c>
      <c r="E5197">
        <v>5196</v>
      </c>
      <c r="F5197">
        <v>59.41001600731763</v>
      </c>
      <c r="G5197" s="2">
        <v>43309.375</v>
      </c>
      <c r="H5197">
        <v>2</v>
      </c>
      <c r="I5197">
        <v>1.6262667749099431</v>
      </c>
      <c r="J5197">
        <v>5196</v>
      </c>
      <c r="K5197">
        <v>59.315068493150683</v>
      </c>
      <c r="L5197" s="2">
        <v>43690.291666666657</v>
      </c>
      <c r="M5197">
        <v>2</v>
      </c>
      <c r="N5197">
        <v>1.6819067749099419</v>
      </c>
      <c r="O5197">
        <v>5196</v>
      </c>
      <c r="P5197">
        <v>62.587328354613348</v>
      </c>
      <c r="Q5197">
        <v>2</v>
      </c>
      <c r="R5197">
        <v>1.6819067749099419</v>
      </c>
    </row>
    <row r="5198" spans="1:18" x14ac:dyDescent="0.25">
      <c r="A5198" s="1">
        <v>5196</v>
      </c>
      <c r="B5198" s="2">
        <v>43046.416666666657</v>
      </c>
      <c r="C5198">
        <v>2</v>
      </c>
      <c r="D5198">
        <v>1.401626774909942</v>
      </c>
      <c r="E5198">
        <v>5197</v>
      </c>
      <c r="F5198">
        <v>59.421449805625429</v>
      </c>
      <c r="G5198" s="2">
        <v>43309.291666666657</v>
      </c>
      <c r="H5198">
        <v>2</v>
      </c>
      <c r="I5198">
        <v>1.6262667749099431</v>
      </c>
      <c r="J5198">
        <v>5197</v>
      </c>
      <c r="K5198">
        <v>59.326484018264843</v>
      </c>
      <c r="L5198" s="2">
        <v>43602.791666666657</v>
      </c>
      <c r="M5198">
        <v>2</v>
      </c>
      <c r="N5198">
        <v>1.6819067749099419</v>
      </c>
      <c r="O5198">
        <v>5197</v>
      </c>
      <c r="P5198">
        <v>62.599373644904837</v>
      </c>
      <c r="Q5198">
        <v>2</v>
      </c>
      <c r="R5198">
        <v>1.6819067749099419</v>
      </c>
    </row>
    <row r="5199" spans="1:18" x14ac:dyDescent="0.25">
      <c r="A5199" s="1">
        <v>5197</v>
      </c>
      <c r="B5199" s="2">
        <v>43046.458333333343</v>
      </c>
      <c r="C5199">
        <v>2</v>
      </c>
      <c r="D5199">
        <v>1.401626774909942</v>
      </c>
      <c r="E5199">
        <v>5198</v>
      </c>
      <c r="F5199">
        <v>59.432883603933227</v>
      </c>
      <c r="G5199" s="2">
        <v>43309.791666666657</v>
      </c>
      <c r="H5199">
        <v>2</v>
      </c>
      <c r="I5199">
        <v>1.6262667749099431</v>
      </c>
      <c r="J5199">
        <v>5198</v>
      </c>
      <c r="K5199">
        <v>59.337899543379002</v>
      </c>
      <c r="L5199" s="2">
        <v>43565.333333333343</v>
      </c>
      <c r="M5199">
        <v>2</v>
      </c>
      <c r="N5199">
        <v>1.7025767749099421</v>
      </c>
      <c r="O5199">
        <v>5198</v>
      </c>
      <c r="P5199">
        <v>62.61141893519634</v>
      </c>
      <c r="Q5199">
        <v>2</v>
      </c>
      <c r="R5199">
        <v>1.7025767749099421</v>
      </c>
    </row>
    <row r="5200" spans="1:18" x14ac:dyDescent="0.25">
      <c r="A5200" s="1">
        <v>5198</v>
      </c>
      <c r="B5200" s="2">
        <v>43046.5</v>
      </c>
      <c r="C5200">
        <v>2</v>
      </c>
      <c r="D5200">
        <v>1.401626774909942</v>
      </c>
      <c r="E5200">
        <v>5199</v>
      </c>
      <c r="F5200">
        <v>59.444317402241033</v>
      </c>
      <c r="G5200" s="2">
        <v>43309.75</v>
      </c>
      <c r="H5200">
        <v>2</v>
      </c>
      <c r="I5200">
        <v>1.6262667749099431</v>
      </c>
      <c r="J5200">
        <v>5199</v>
      </c>
      <c r="K5200">
        <v>59.349315068493148</v>
      </c>
      <c r="L5200" s="2">
        <v>43565.375</v>
      </c>
      <c r="M5200">
        <v>2</v>
      </c>
      <c r="N5200">
        <v>1.7025767749099421</v>
      </c>
      <c r="O5200">
        <v>5199</v>
      </c>
      <c r="P5200">
        <v>62.623464225487837</v>
      </c>
      <c r="Q5200">
        <v>2</v>
      </c>
      <c r="R5200">
        <v>1.7025767749099421</v>
      </c>
    </row>
    <row r="5201" spans="1:18" x14ac:dyDescent="0.25">
      <c r="A5201" s="1">
        <v>5199</v>
      </c>
      <c r="B5201" s="2">
        <v>43046.541666666657</v>
      </c>
      <c r="C5201">
        <v>2</v>
      </c>
      <c r="D5201">
        <v>1.401626774909942</v>
      </c>
      <c r="E5201">
        <v>5200</v>
      </c>
      <c r="F5201">
        <v>59.455751200548818</v>
      </c>
      <c r="G5201" s="2">
        <v>43309.333333333343</v>
      </c>
      <c r="H5201">
        <v>2</v>
      </c>
      <c r="I5201">
        <v>1.6262667749099431</v>
      </c>
      <c r="J5201">
        <v>5200</v>
      </c>
      <c r="K5201">
        <v>59.360730593607308</v>
      </c>
      <c r="L5201" s="2">
        <v>43565.416666666657</v>
      </c>
      <c r="M5201">
        <v>2</v>
      </c>
      <c r="N5201">
        <v>1.7025767749099421</v>
      </c>
      <c r="O5201">
        <v>5200</v>
      </c>
      <c r="P5201">
        <v>62.635509515779333</v>
      </c>
      <c r="Q5201">
        <v>2</v>
      </c>
      <c r="R5201">
        <v>1.7025767749099421</v>
      </c>
    </row>
    <row r="5202" spans="1:18" x14ac:dyDescent="0.25">
      <c r="A5202" s="1">
        <v>5200</v>
      </c>
      <c r="B5202" s="2">
        <v>43046.583333333343</v>
      </c>
      <c r="C5202">
        <v>2</v>
      </c>
      <c r="D5202">
        <v>1.401626774909942</v>
      </c>
      <c r="E5202">
        <v>5201</v>
      </c>
      <c r="F5202">
        <v>59.467184998856617</v>
      </c>
      <c r="G5202" s="2">
        <v>43312.166666666657</v>
      </c>
      <c r="H5202">
        <v>2</v>
      </c>
      <c r="I5202">
        <v>1.6262667749099431</v>
      </c>
      <c r="J5202">
        <v>5201</v>
      </c>
      <c r="K5202">
        <v>59.37214611872146</v>
      </c>
      <c r="L5202" s="2">
        <v>43565.458333333343</v>
      </c>
      <c r="M5202">
        <v>2</v>
      </c>
      <c r="N5202">
        <v>1.7025767749099421</v>
      </c>
      <c r="O5202">
        <v>5201</v>
      </c>
      <c r="P5202">
        <v>62.647554806070829</v>
      </c>
      <c r="Q5202">
        <v>2</v>
      </c>
      <c r="R5202">
        <v>1.7025767749099421</v>
      </c>
    </row>
    <row r="5203" spans="1:18" x14ac:dyDescent="0.25">
      <c r="A5203" s="1">
        <v>5201</v>
      </c>
      <c r="B5203" s="2">
        <v>43046.625</v>
      </c>
      <c r="C5203">
        <v>2</v>
      </c>
      <c r="D5203">
        <v>1.401626774909942</v>
      </c>
      <c r="E5203">
        <v>5202</v>
      </c>
      <c r="F5203">
        <v>59.478618797164422</v>
      </c>
      <c r="G5203" s="2">
        <v>43312.208333333343</v>
      </c>
      <c r="H5203">
        <v>2</v>
      </c>
      <c r="I5203">
        <v>1.6262667749099431</v>
      </c>
      <c r="J5203">
        <v>5202</v>
      </c>
      <c r="K5203">
        <v>59.38356164383562</v>
      </c>
      <c r="L5203" s="2">
        <v>43565.5</v>
      </c>
      <c r="M5203">
        <v>2</v>
      </c>
      <c r="N5203">
        <v>1.7025767749099421</v>
      </c>
      <c r="O5203">
        <v>5202</v>
      </c>
      <c r="P5203">
        <v>62.659600096362333</v>
      </c>
      <c r="Q5203">
        <v>2</v>
      </c>
      <c r="R5203">
        <v>1.7025767749099421</v>
      </c>
    </row>
    <row r="5204" spans="1:18" x14ac:dyDescent="0.25">
      <c r="A5204" s="1">
        <v>5202</v>
      </c>
      <c r="B5204" s="2">
        <v>43046.666666666657</v>
      </c>
      <c r="C5204">
        <v>2</v>
      </c>
      <c r="D5204">
        <v>1.401626774909942</v>
      </c>
      <c r="E5204">
        <v>5203</v>
      </c>
      <c r="F5204">
        <v>59.490052595472207</v>
      </c>
      <c r="G5204" s="2">
        <v>43312.25</v>
      </c>
      <c r="H5204">
        <v>2</v>
      </c>
      <c r="I5204">
        <v>1.6262667749099431</v>
      </c>
      <c r="J5204">
        <v>5203</v>
      </c>
      <c r="K5204">
        <v>59.394977168949772</v>
      </c>
      <c r="L5204" s="2">
        <v>43565.541666666657</v>
      </c>
      <c r="M5204">
        <v>2</v>
      </c>
      <c r="N5204">
        <v>1.7025767749099421</v>
      </c>
      <c r="O5204">
        <v>5203</v>
      </c>
      <c r="P5204">
        <v>62.671645386653822</v>
      </c>
      <c r="Q5204">
        <v>2</v>
      </c>
      <c r="R5204">
        <v>1.7025767749099421</v>
      </c>
    </row>
    <row r="5205" spans="1:18" x14ac:dyDescent="0.25">
      <c r="A5205" s="1">
        <v>5203</v>
      </c>
      <c r="B5205" s="2">
        <v>43046.708333333343</v>
      </c>
      <c r="C5205">
        <v>2</v>
      </c>
      <c r="D5205">
        <v>1.401626774909942</v>
      </c>
      <c r="E5205">
        <v>5204</v>
      </c>
      <c r="F5205">
        <v>59.501486393780013</v>
      </c>
      <c r="G5205" s="2">
        <v>43312.291666666657</v>
      </c>
      <c r="H5205">
        <v>2</v>
      </c>
      <c r="I5205">
        <v>1.6262667749099431</v>
      </c>
      <c r="J5205">
        <v>5204</v>
      </c>
      <c r="K5205">
        <v>59.406392694063918</v>
      </c>
      <c r="L5205" s="2">
        <v>43565.666666666657</v>
      </c>
      <c r="M5205">
        <v>2</v>
      </c>
      <c r="N5205">
        <v>1.7025767749099421</v>
      </c>
      <c r="O5205">
        <v>5204</v>
      </c>
      <c r="P5205">
        <v>62.683690676945318</v>
      </c>
      <c r="Q5205">
        <v>2</v>
      </c>
      <c r="R5205">
        <v>1.7025767749099421</v>
      </c>
    </row>
    <row r="5206" spans="1:18" x14ac:dyDescent="0.25">
      <c r="A5206" s="1">
        <v>5204</v>
      </c>
      <c r="B5206" s="2">
        <v>43046.75</v>
      </c>
      <c r="C5206">
        <v>2</v>
      </c>
      <c r="D5206">
        <v>1.401626774909942</v>
      </c>
      <c r="E5206">
        <v>5205</v>
      </c>
      <c r="F5206">
        <v>59.512920192087812</v>
      </c>
      <c r="G5206" s="2">
        <v>43312.333333333343</v>
      </c>
      <c r="H5206">
        <v>2</v>
      </c>
      <c r="I5206">
        <v>1.6262667749099431</v>
      </c>
      <c r="J5206">
        <v>5205</v>
      </c>
      <c r="K5206">
        <v>59.417808219178077</v>
      </c>
      <c r="L5206" s="2">
        <v>43565.625</v>
      </c>
      <c r="M5206">
        <v>2</v>
      </c>
      <c r="N5206">
        <v>1.7025767749099421</v>
      </c>
      <c r="O5206">
        <v>5205</v>
      </c>
      <c r="P5206">
        <v>62.695735967236807</v>
      </c>
      <c r="Q5206">
        <v>2</v>
      </c>
      <c r="R5206">
        <v>1.7025767749099421</v>
      </c>
    </row>
    <row r="5207" spans="1:18" x14ac:dyDescent="0.25">
      <c r="A5207" s="1">
        <v>5205</v>
      </c>
      <c r="B5207" s="2">
        <v>43046.791666666657</v>
      </c>
      <c r="C5207">
        <v>2</v>
      </c>
      <c r="D5207">
        <v>1.401626774909942</v>
      </c>
      <c r="E5207">
        <v>5206</v>
      </c>
      <c r="F5207">
        <v>59.52435399039561</v>
      </c>
      <c r="G5207" s="2">
        <v>43312.375</v>
      </c>
      <c r="H5207">
        <v>2</v>
      </c>
      <c r="I5207">
        <v>1.6262667749099431</v>
      </c>
      <c r="J5207">
        <v>5206</v>
      </c>
      <c r="K5207">
        <v>59.429223744292237</v>
      </c>
      <c r="L5207" s="2">
        <v>43565.708333333343</v>
      </c>
      <c r="M5207">
        <v>2</v>
      </c>
      <c r="N5207">
        <v>1.7025767749099421</v>
      </c>
      <c r="O5207">
        <v>5206</v>
      </c>
      <c r="P5207">
        <v>62.707781257528303</v>
      </c>
      <c r="Q5207">
        <v>2</v>
      </c>
      <c r="R5207">
        <v>1.7025767749099421</v>
      </c>
    </row>
    <row r="5208" spans="1:18" x14ac:dyDescent="0.25">
      <c r="A5208" s="1">
        <v>5206</v>
      </c>
      <c r="B5208" s="2">
        <v>43046.833333333343</v>
      </c>
      <c r="C5208">
        <v>2</v>
      </c>
      <c r="D5208">
        <v>1.401626774909942</v>
      </c>
      <c r="E5208">
        <v>5207</v>
      </c>
      <c r="F5208">
        <v>59.535787788703409</v>
      </c>
      <c r="G5208" s="2">
        <v>43312.416666666657</v>
      </c>
      <c r="H5208">
        <v>2</v>
      </c>
      <c r="I5208">
        <v>1.6262667749099431</v>
      </c>
      <c r="J5208">
        <v>5207</v>
      </c>
      <c r="K5208">
        <v>59.44063926940639</v>
      </c>
      <c r="L5208" s="2">
        <v>43565.75</v>
      </c>
      <c r="M5208">
        <v>2</v>
      </c>
      <c r="N5208">
        <v>1.7025767749099421</v>
      </c>
      <c r="O5208">
        <v>5207</v>
      </c>
      <c r="P5208">
        <v>62.7198265478198</v>
      </c>
      <c r="Q5208">
        <v>2</v>
      </c>
      <c r="R5208">
        <v>1.7025767749099421</v>
      </c>
    </row>
    <row r="5209" spans="1:18" x14ac:dyDescent="0.25">
      <c r="A5209" s="1">
        <v>5207</v>
      </c>
      <c r="B5209" s="2">
        <v>43046.291666666657</v>
      </c>
      <c r="C5209">
        <v>2</v>
      </c>
      <c r="D5209">
        <v>1.401626774909942</v>
      </c>
      <c r="E5209">
        <v>5208</v>
      </c>
      <c r="F5209">
        <v>59.547221587011208</v>
      </c>
      <c r="G5209" s="2">
        <v>43312</v>
      </c>
      <c r="H5209">
        <v>2</v>
      </c>
      <c r="I5209">
        <v>1.6262667749099431</v>
      </c>
      <c r="J5209">
        <v>5208</v>
      </c>
      <c r="K5209">
        <v>59.452054794520549</v>
      </c>
      <c r="L5209" s="2">
        <v>43565.833333333343</v>
      </c>
      <c r="M5209">
        <v>2</v>
      </c>
      <c r="N5209">
        <v>1.7025767749099421</v>
      </c>
      <c r="O5209">
        <v>5208</v>
      </c>
      <c r="P5209">
        <v>62.731871838111303</v>
      </c>
      <c r="Q5209">
        <v>2</v>
      </c>
      <c r="R5209">
        <v>1.7025767749099421</v>
      </c>
    </row>
    <row r="5210" spans="1:18" x14ac:dyDescent="0.25">
      <c r="A5210" s="1">
        <v>5208</v>
      </c>
      <c r="B5210" s="2">
        <v>43045.625</v>
      </c>
      <c r="C5210">
        <v>2</v>
      </c>
      <c r="D5210">
        <v>1.401626774909942</v>
      </c>
      <c r="E5210">
        <v>5209</v>
      </c>
      <c r="F5210">
        <v>59.558655385319</v>
      </c>
      <c r="G5210" s="2">
        <v>43309.833333333343</v>
      </c>
      <c r="H5210">
        <v>2</v>
      </c>
      <c r="I5210">
        <v>1.6262667749099431</v>
      </c>
      <c r="J5210">
        <v>5209</v>
      </c>
      <c r="K5210">
        <v>59.463470319634702</v>
      </c>
      <c r="L5210" s="2">
        <v>43565.875</v>
      </c>
      <c r="M5210">
        <v>2</v>
      </c>
      <c r="N5210">
        <v>1.7025767749099421</v>
      </c>
      <c r="O5210">
        <v>5209</v>
      </c>
      <c r="P5210">
        <v>62.743917128402792</v>
      </c>
      <c r="Q5210">
        <v>2</v>
      </c>
      <c r="R5210">
        <v>1.7025767749099421</v>
      </c>
    </row>
    <row r="5211" spans="1:18" x14ac:dyDescent="0.25">
      <c r="A5211" s="1">
        <v>5209</v>
      </c>
      <c r="B5211" s="2">
        <v>43045.583333333343</v>
      </c>
      <c r="C5211">
        <v>2</v>
      </c>
      <c r="D5211">
        <v>1.401626774909942</v>
      </c>
      <c r="E5211">
        <v>5210</v>
      </c>
      <c r="F5211">
        <v>59.570089183626799</v>
      </c>
      <c r="G5211" s="2">
        <v>43264.333333333343</v>
      </c>
      <c r="H5211">
        <v>2</v>
      </c>
      <c r="I5211">
        <v>1.632889284187045</v>
      </c>
      <c r="J5211">
        <v>5210</v>
      </c>
      <c r="K5211">
        <v>59.474885844748862</v>
      </c>
      <c r="L5211" s="2">
        <v>43565.291666666657</v>
      </c>
      <c r="M5211">
        <v>2</v>
      </c>
      <c r="N5211">
        <v>1.7025767749099421</v>
      </c>
      <c r="O5211">
        <v>5210</v>
      </c>
      <c r="P5211">
        <v>62.755962418694288</v>
      </c>
      <c r="Q5211">
        <v>2</v>
      </c>
      <c r="R5211">
        <v>1.7025767749099421</v>
      </c>
    </row>
    <row r="5212" spans="1:18" x14ac:dyDescent="0.25">
      <c r="A5212" s="1">
        <v>5210</v>
      </c>
      <c r="B5212" s="2">
        <v>43045.541666666657</v>
      </c>
      <c r="C5212">
        <v>2</v>
      </c>
      <c r="D5212">
        <v>1.401626774909942</v>
      </c>
      <c r="E5212">
        <v>5211</v>
      </c>
      <c r="F5212">
        <v>59.581522981934597</v>
      </c>
      <c r="G5212" s="2">
        <v>43264.375</v>
      </c>
      <c r="H5212">
        <v>2</v>
      </c>
      <c r="I5212">
        <v>1.632889284187045</v>
      </c>
      <c r="J5212">
        <v>5211</v>
      </c>
      <c r="K5212">
        <v>59.486301369863007</v>
      </c>
      <c r="L5212" s="2">
        <v>43565.583333333343</v>
      </c>
      <c r="M5212">
        <v>2</v>
      </c>
      <c r="N5212">
        <v>1.7025767749099421</v>
      </c>
      <c r="O5212">
        <v>5211</v>
      </c>
      <c r="P5212">
        <v>62.768007708985778</v>
      </c>
      <c r="Q5212">
        <v>2</v>
      </c>
      <c r="R5212">
        <v>1.7025767749099421</v>
      </c>
    </row>
    <row r="5213" spans="1:18" x14ac:dyDescent="0.25">
      <c r="A5213" s="1">
        <v>5211</v>
      </c>
      <c r="B5213" s="2">
        <v>43043.833333333343</v>
      </c>
      <c r="C5213">
        <v>2</v>
      </c>
      <c r="D5213">
        <v>1.401626774909942</v>
      </c>
      <c r="E5213">
        <v>5212</v>
      </c>
      <c r="F5213">
        <v>59.592956780242403</v>
      </c>
      <c r="G5213" s="2">
        <v>43264.416666666657</v>
      </c>
      <c r="H5213">
        <v>2</v>
      </c>
      <c r="I5213">
        <v>1.632889284187045</v>
      </c>
      <c r="J5213">
        <v>5212</v>
      </c>
      <c r="K5213">
        <v>59.497716894977167</v>
      </c>
      <c r="L5213" s="2">
        <v>43565.791666666657</v>
      </c>
      <c r="M5213">
        <v>2</v>
      </c>
      <c r="N5213">
        <v>1.7025767749099421</v>
      </c>
      <c r="O5213">
        <v>5212</v>
      </c>
      <c r="P5213">
        <v>62.780052999277281</v>
      </c>
      <c r="Q5213">
        <v>2</v>
      </c>
      <c r="R5213">
        <v>1.7025767749099421</v>
      </c>
    </row>
    <row r="5214" spans="1:18" x14ac:dyDescent="0.25">
      <c r="A5214" s="1">
        <v>5212</v>
      </c>
      <c r="B5214" s="2">
        <v>43043.791666666657</v>
      </c>
      <c r="C5214">
        <v>2</v>
      </c>
      <c r="D5214">
        <v>1.401626774909942</v>
      </c>
      <c r="E5214">
        <v>5213</v>
      </c>
      <c r="F5214">
        <v>59.604390578550188</v>
      </c>
      <c r="G5214" s="2">
        <v>43264.041666666657</v>
      </c>
      <c r="H5214">
        <v>2</v>
      </c>
      <c r="I5214">
        <v>1.632889284187045</v>
      </c>
      <c r="J5214">
        <v>5213</v>
      </c>
      <c r="K5214">
        <v>59.509132420091333</v>
      </c>
      <c r="L5214" s="2">
        <v>43565.25</v>
      </c>
      <c r="M5214">
        <v>2</v>
      </c>
      <c r="N5214">
        <v>1.7025767749099421</v>
      </c>
      <c r="O5214">
        <v>5213</v>
      </c>
      <c r="P5214">
        <v>62.792098289568777</v>
      </c>
      <c r="Q5214">
        <v>2</v>
      </c>
      <c r="R5214">
        <v>1.7025767749099421</v>
      </c>
    </row>
    <row r="5215" spans="1:18" x14ac:dyDescent="0.25">
      <c r="A5215" s="1">
        <v>5213</v>
      </c>
      <c r="B5215" s="2">
        <v>43043.75</v>
      </c>
      <c r="C5215">
        <v>2</v>
      </c>
      <c r="D5215">
        <v>1.401626774909942</v>
      </c>
      <c r="E5215">
        <v>5214</v>
      </c>
      <c r="F5215">
        <v>59.615824376857987</v>
      </c>
      <c r="G5215" s="2">
        <v>43264.458333333343</v>
      </c>
      <c r="H5215">
        <v>2</v>
      </c>
      <c r="I5215">
        <v>1.632889284187045</v>
      </c>
      <c r="J5215">
        <v>5214</v>
      </c>
      <c r="K5215">
        <v>59.520547945205479</v>
      </c>
      <c r="L5215" s="2">
        <v>43522.291666666657</v>
      </c>
      <c r="M5215">
        <v>2</v>
      </c>
      <c r="N5215">
        <v>1.762766774909942</v>
      </c>
      <c r="O5215">
        <v>5214</v>
      </c>
      <c r="P5215">
        <v>62.804143579860273</v>
      </c>
      <c r="Q5215">
        <v>2</v>
      </c>
      <c r="R5215">
        <v>1.762766774909942</v>
      </c>
    </row>
    <row r="5216" spans="1:18" x14ac:dyDescent="0.25">
      <c r="A5216" s="1">
        <v>5214</v>
      </c>
      <c r="B5216" s="2">
        <v>43043.708333333343</v>
      </c>
      <c r="C5216">
        <v>2</v>
      </c>
      <c r="D5216">
        <v>1.401626774909942</v>
      </c>
      <c r="E5216">
        <v>5215</v>
      </c>
      <c r="F5216">
        <v>59.627258175165792</v>
      </c>
      <c r="G5216" s="2">
        <v>43264.125</v>
      </c>
      <c r="H5216">
        <v>2</v>
      </c>
      <c r="I5216">
        <v>1.632889284187045</v>
      </c>
      <c r="J5216">
        <v>5215</v>
      </c>
      <c r="K5216">
        <v>59.531963470319631</v>
      </c>
      <c r="L5216" s="2">
        <v>43522.25</v>
      </c>
      <c r="M5216">
        <v>2</v>
      </c>
      <c r="N5216">
        <v>1.762766774909942</v>
      </c>
      <c r="O5216">
        <v>5215</v>
      </c>
      <c r="P5216">
        <v>62.81618887015177</v>
      </c>
      <c r="Q5216">
        <v>2</v>
      </c>
      <c r="R5216">
        <v>1.762766774909942</v>
      </c>
    </row>
    <row r="5217" spans="1:18" x14ac:dyDescent="0.25">
      <c r="A5217" s="1">
        <v>5215</v>
      </c>
      <c r="B5217" s="2">
        <v>43041.791666666657</v>
      </c>
      <c r="C5217">
        <v>2</v>
      </c>
      <c r="D5217">
        <v>1.401626774909942</v>
      </c>
      <c r="E5217">
        <v>5216</v>
      </c>
      <c r="F5217">
        <v>59.638691973473591</v>
      </c>
      <c r="G5217" s="2">
        <v>43264.166666666657</v>
      </c>
      <c r="H5217">
        <v>2</v>
      </c>
      <c r="I5217">
        <v>1.632889284187045</v>
      </c>
      <c r="J5217">
        <v>5216</v>
      </c>
      <c r="K5217">
        <v>59.543378995433791</v>
      </c>
      <c r="L5217" s="2">
        <v>43522.666666666657</v>
      </c>
      <c r="M5217">
        <v>2</v>
      </c>
      <c r="N5217">
        <v>1.762766774909942</v>
      </c>
      <c r="O5217">
        <v>5216</v>
      </c>
      <c r="P5217">
        <v>62.828234160443273</v>
      </c>
      <c r="Q5217">
        <v>2</v>
      </c>
      <c r="R5217">
        <v>1.762766774909942</v>
      </c>
    </row>
    <row r="5218" spans="1:18" x14ac:dyDescent="0.25">
      <c r="A5218" s="1">
        <v>5216</v>
      </c>
      <c r="B5218" s="2">
        <v>43041.75</v>
      </c>
      <c r="C5218">
        <v>2</v>
      </c>
      <c r="D5218">
        <v>1.401626774909942</v>
      </c>
      <c r="E5218">
        <v>5217</v>
      </c>
      <c r="F5218">
        <v>59.650125771781383</v>
      </c>
      <c r="G5218" s="2">
        <v>43264.25</v>
      </c>
      <c r="H5218">
        <v>2</v>
      </c>
      <c r="I5218">
        <v>1.632889284187045</v>
      </c>
      <c r="J5218">
        <v>5217</v>
      </c>
      <c r="K5218">
        <v>59.554794520547937</v>
      </c>
      <c r="L5218" s="2">
        <v>43522.625</v>
      </c>
      <c r="M5218">
        <v>2</v>
      </c>
      <c r="N5218">
        <v>1.762766774909942</v>
      </c>
      <c r="O5218">
        <v>5217</v>
      </c>
      <c r="P5218">
        <v>62.840279450734762</v>
      </c>
      <c r="Q5218">
        <v>2</v>
      </c>
      <c r="R5218">
        <v>1.762766774909942</v>
      </c>
    </row>
    <row r="5219" spans="1:18" x14ac:dyDescent="0.25">
      <c r="A5219" s="1">
        <v>5217</v>
      </c>
      <c r="B5219" s="2">
        <v>43041.708333333343</v>
      </c>
      <c r="C5219">
        <v>2</v>
      </c>
      <c r="D5219">
        <v>1.401626774909942</v>
      </c>
      <c r="E5219">
        <v>5218</v>
      </c>
      <c r="F5219">
        <v>59.661559570089182</v>
      </c>
      <c r="G5219" s="2">
        <v>43264.291666666657</v>
      </c>
      <c r="H5219">
        <v>2</v>
      </c>
      <c r="I5219">
        <v>1.632889284187045</v>
      </c>
      <c r="J5219">
        <v>5218</v>
      </c>
      <c r="K5219">
        <v>59.566210045662103</v>
      </c>
      <c r="L5219" s="2">
        <v>43522.583333333343</v>
      </c>
      <c r="M5219">
        <v>2</v>
      </c>
      <c r="N5219">
        <v>1.762766774909942</v>
      </c>
      <c r="O5219">
        <v>5218</v>
      </c>
      <c r="P5219">
        <v>62.852324741026258</v>
      </c>
      <c r="Q5219">
        <v>2</v>
      </c>
      <c r="R5219">
        <v>1.762766774909942</v>
      </c>
    </row>
    <row r="5220" spans="1:18" x14ac:dyDescent="0.25">
      <c r="A5220" s="1">
        <v>5218</v>
      </c>
      <c r="B5220" s="2">
        <v>43041.666666666657</v>
      </c>
      <c r="C5220">
        <v>2</v>
      </c>
      <c r="D5220">
        <v>1.401626774909942</v>
      </c>
      <c r="E5220">
        <v>5219</v>
      </c>
      <c r="F5220">
        <v>59.67299336839698</v>
      </c>
      <c r="G5220" s="2">
        <v>43264.083333333343</v>
      </c>
      <c r="H5220">
        <v>2</v>
      </c>
      <c r="I5220">
        <v>1.632889284187045</v>
      </c>
      <c r="J5220">
        <v>5219</v>
      </c>
      <c r="K5220">
        <v>59.577625570776263</v>
      </c>
      <c r="L5220" s="2">
        <v>43522.541666666657</v>
      </c>
      <c r="M5220">
        <v>2</v>
      </c>
      <c r="N5220">
        <v>1.762766774909942</v>
      </c>
      <c r="O5220">
        <v>5219</v>
      </c>
      <c r="P5220">
        <v>62.864370031317748</v>
      </c>
      <c r="Q5220">
        <v>2</v>
      </c>
      <c r="R5220">
        <v>1.762766774909942</v>
      </c>
    </row>
    <row r="5221" spans="1:18" x14ac:dyDescent="0.25">
      <c r="A5221" s="1">
        <v>5219</v>
      </c>
      <c r="B5221" s="2">
        <v>43041.625</v>
      </c>
      <c r="C5221">
        <v>2</v>
      </c>
      <c r="D5221">
        <v>1.401626774909942</v>
      </c>
      <c r="E5221">
        <v>5220</v>
      </c>
      <c r="F5221">
        <v>59.684427166704779</v>
      </c>
      <c r="G5221" s="2">
        <v>43264.208333333343</v>
      </c>
      <c r="H5221">
        <v>2</v>
      </c>
      <c r="I5221">
        <v>1.632889284187045</v>
      </c>
      <c r="J5221">
        <v>5220</v>
      </c>
      <c r="K5221">
        <v>59.589041095890408</v>
      </c>
      <c r="L5221" s="2">
        <v>43522.5</v>
      </c>
      <c r="M5221">
        <v>2</v>
      </c>
      <c r="N5221">
        <v>1.762766774909942</v>
      </c>
      <c r="O5221">
        <v>5220</v>
      </c>
      <c r="P5221">
        <v>62.876415321609251</v>
      </c>
      <c r="Q5221">
        <v>2</v>
      </c>
      <c r="R5221">
        <v>1.762766774909942</v>
      </c>
    </row>
    <row r="5222" spans="1:18" x14ac:dyDescent="0.25">
      <c r="A5222" s="1">
        <v>5220</v>
      </c>
      <c r="B5222" s="2">
        <v>43041.583333333343</v>
      </c>
      <c r="C5222">
        <v>2</v>
      </c>
      <c r="D5222">
        <v>1.401626774909942</v>
      </c>
      <c r="E5222">
        <v>5221</v>
      </c>
      <c r="F5222">
        <v>59.695860965012578</v>
      </c>
      <c r="G5222" s="2">
        <v>43142.458333333343</v>
      </c>
      <c r="H5222">
        <v>2</v>
      </c>
      <c r="I5222">
        <v>1.6353999999999991</v>
      </c>
      <c r="J5222">
        <v>5221</v>
      </c>
      <c r="K5222">
        <v>59.600456621004568</v>
      </c>
      <c r="L5222" s="2">
        <v>43522.458333333343</v>
      </c>
      <c r="M5222">
        <v>2</v>
      </c>
      <c r="N5222">
        <v>1.762766774909942</v>
      </c>
      <c r="O5222">
        <v>5221</v>
      </c>
      <c r="P5222">
        <v>62.888460611900747</v>
      </c>
      <c r="Q5222">
        <v>2</v>
      </c>
      <c r="R5222">
        <v>1.762766774909942</v>
      </c>
    </row>
    <row r="5223" spans="1:18" x14ac:dyDescent="0.25">
      <c r="A5223" s="1">
        <v>5221</v>
      </c>
      <c r="B5223" s="2">
        <v>43041.541666666657</v>
      </c>
      <c r="C5223">
        <v>2</v>
      </c>
      <c r="D5223">
        <v>1.401626774909942</v>
      </c>
      <c r="E5223">
        <v>5222</v>
      </c>
      <c r="F5223">
        <v>59.707294763320377</v>
      </c>
      <c r="G5223" s="2">
        <v>43142.416666666657</v>
      </c>
      <c r="H5223">
        <v>2</v>
      </c>
      <c r="I5223">
        <v>1.6353999999999991</v>
      </c>
      <c r="J5223">
        <v>5222</v>
      </c>
      <c r="K5223">
        <v>59.611872146118721</v>
      </c>
      <c r="L5223" s="2">
        <v>43522.375</v>
      </c>
      <c r="M5223">
        <v>2</v>
      </c>
      <c r="N5223">
        <v>1.762766774909942</v>
      </c>
      <c r="O5223">
        <v>5222</v>
      </c>
      <c r="P5223">
        <v>62.900505902192243</v>
      </c>
      <c r="Q5223">
        <v>2</v>
      </c>
      <c r="R5223">
        <v>1.762766774909942</v>
      </c>
    </row>
    <row r="5224" spans="1:18" x14ac:dyDescent="0.25">
      <c r="A5224" s="1">
        <v>5222</v>
      </c>
      <c r="B5224" s="2">
        <v>43041.5</v>
      </c>
      <c r="C5224">
        <v>2</v>
      </c>
      <c r="D5224">
        <v>1.401626774909942</v>
      </c>
      <c r="E5224">
        <v>5223</v>
      </c>
      <c r="F5224">
        <v>59.718728561628183</v>
      </c>
      <c r="G5224" s="2">
        <v>43142.375</v>
      </c>
      <c r="H5224">
        <v>2</v>
      </c>
      <c r="I5224">
        <v>1.6353999999999991</v>
      </c>
      <c r="J5224">
        <v>5223</v>
      </c>
      <c r="K5224">
        <v>59.623287671232873</v>
      </c>
      <c r="L5224" s="2">
        <v>43522.416666666657</v>
      </c>
      <c r="M5224">
        <v>2</v>
      </c>
      <c r="N5224">
        <v>1.762766774909942</v>
      </c>
      <c r="O5224">
        <v>5223</v>
      </c>
      <c r="P5224">
        <v>62.91255119248374</v>
      </c>
      <c r="Q5224">
        <v>2</v>
      </c>
      <c r="R5224">
        <v>1.762766774909942</v>
      </c>
    </row>
    <row r="5225" spans="1:18" x14ac:dyDescent="0.25">
      <c r="A5225" s="1">
        <v>5223</v>
      </c>
      <c r="B5225" s="2">
        <v>43041.458333333343</v>
      </c>
      <c r="C5225">
        <v>2</v>
      </c>
      <c r="D5225">
        <v>1.401626774909942</v>
      </c>
      <c r="E5225">
        <v>5224</v>
      </c>
      <c r="F5225">
        <v>59.730162359935967</v>
      </c>
      <c r="G5225" s="2">
        <v>43142.916666666657</v>
      </c>
      <c r="H5225">
        <v>2</v>
      </c>
      <c r="I5225">
        <v>1.6353999999999991</v>
      </c>
      <c r="J5225">
        <v>5224</v>
      </c>
      <c r="K5225">
        <v>59.634703196347033</v>
      </c>
      <c r="L5225" s="2">
        <v>43521.916666666657</v>
      </c>
      <c r="M5225">
        <v>2</v>
      </c>
      <c r="N5225">
        <v>1.762766774909942</v>
      </c>
      <c r="O5225">
        <v>5224</v>
      </c>
      <c r="P5225">
        <v>62.924596482775243</v>
      </c>
      <c r="Q5225">
        <v>2</v>
      </c>
      <c r="R5225">
        <v>1.762766774909942</v>
      </c>
    </row>
    <row r="5226" spans="1:18" x14ac:dyDescent="0.25">
      <c r="A5226" s="1">
        <v>5224</v>
      </c>
      <c r="B5226" s="2">
        <v>43041.416666666657</v>
      </c>
      <c r="C5226">
        <v>2</v>
      </c>
      <c r="D5226">
        <v>1.401626774909942</v>
      </c>
      <c r="E5226">
        <v>5225</v>
      </c>
      <c r="F5226">
        <v>59.741596158243773</v>
      </c>
      <c r="G5226" s="2">
        <v>43142.958333333343</v>
      </c>
      <c r="H5226">
        <v>2</v>
      </c>
      <c r="I5226">
        <v>1.6353999999999991</v>
      </c>
      <c r="J5226">
        <v>5225</v>
      </c>
      <c r="K5226">
        <v>59.646118721461193</v>
      </c>
      <c r="L5226" s="2">
        <v>43521.958333333343</v>
      </c>
      <c r="M5226">
        <v>2</v>
      </c>
      <c r="N5226">
        <v>1.762766774909942</v>
      </c>
      <c r="O5226">
        <v>5225</v>
      </c>
      <c r="P5226">
        <v>62.936641773066732</v>
      </c>
      <c r="Q5226">
        <v>2</v>
      </c>
      <c r="R5226">
        <v>1.762766774909942</v>
      </c>
    </row>
    <row r="5227" spans="1:18" x14ac:dyDescent="0.25">
      <c r="A5227" s="1">
        <v>5225</v>
      </c>
      <c r="B5227" s="2">
        <v>43041.375</v>
      </c>
      <c r="C5227">
        <v>2</v>
      </c>
      <c r="D5227">
        <v>1.401626774909942</v>
      </c>
      <c r="E5227">
        <v>5226</v>
      </c>
      <c r="F5227">
        <v>59.753029956551558</v>
      </c>
      <c r="G5227" s="2">
        <v>43142.875</v>
      </c>
      <c r="H5227">
        <v>2</v>
      </c>
      <c r="I5227">
        <v>1.6353999999999991</v>
      </c>
      <c r="J5227">
        <v>5226</v>
      </c>
      <c r="K5227">
        <v>59.657534246575352</v>
      </c>
      <c r="L5227" s="2">
        <v>43522</v>
      </c>
      <c r="M5227">
        <v>2</v>
      </c>
      <c r="N5227">
        <v>1.762766774909942</v>
      </c>
      <c r="O5227">
        <v>5226</v>
      </c>
      <c r="P5227">
        <v>62.948687063358228</v>
      </c>
      <c r="Q5227">
        <v>2</v>
      </c>
      <c r="R5227">
        <v>1.762766774909942</v>
      </c>
    </row>
    <row r="5228" spans="1:18" x14ac:dyDescent="0.25">
      <c r="A5228" s="1">
        <v>5226</v>
      </c>
      <c r="B5228" s="2">
        <v>43041.333333333343</v>
      </c>
      <c r="C5228">
        <v>2</v>
      </c>
      <c r="D5228">
        <v>1.401626774909942</v>
      </c>
      <c r="E5228">
        <v>5227</v>
      </c>
      <c r="F5228">
        <v>59.764463754859356</v>
      </c>
      <c r="G5228" s="2">
        <v>43142.833333333343</v>
      </c>
      <c r="H5228">
        <v>2</v>
      </c>
      <c r="I5228">
        <v>1.6353999999999991</v>
      </c>
      <c r="J5228">
        <v>5227</v>
      </c>
      <c r="K5228">
        <v>59.668949771689498</v>
      </c>
      <c r="L5228" s="2">
        <v>43522.041666666657</v>
      </c>
      <c r="M5228">
        <v>2</v>
      </c>
      <c r="N5228">
        <v>1.762766774909942</v>
      </c>
      <c r="O5228">
        <v>5227</v>
      </c>
      <c r="P5228">
        <v>62.960732353649718</v>
      </c>
      <c r="Q5228">
        <v>2</v>
      </c>
      <c r="R5228">
        <v>1.762766774909942</v>
      </c>
    </row>
    <row r="5229" spans="1:18" x14ac:dyDescent="0.25">
      <c r="A5229" s="1">
        <v>5227</v>
      </c>
      <c r="B5229" s="2">
        <v>43041.291666666657</v>
      </c>
      <c r="C5229">
        <v>2</v>
      </c>
      <c r="D5229">
        <v>1.401626774909942</v>
      </c>
      <c r="E5229">
        <v>5228</v>
      </c>
      <c r="F5229">
        <v>59.775897553167162</v>
      </c>
      <c r="G5229" s="2">
        <v>43142.791666666657</v>
      </c>
      <c r="H5229">
        <v>2</v>
      </c>
      <c r="I5229">
        <v>1.6353999999999991</v>
      </c>
      <c r="J5229">
        <v>5228</v>
      </c>
      <c r="K5229">
        <v>59.68036529680365</v>
      </c>
      <c r="L5229" s="2">
        <v>43522.083333333343</v>
      </c>
      <c r="M5229">
        <v>2</v>
      </c>
      <c r="N5229">
        <v>1.762766774909942</v>
      </c>
      <c r="O5229">
        <v>5228</v>
      </c>
      <c r="P5229">
        <v>62.972777643941221</v>
      </c>
      <c r="Q5229">
        <v>2</v>
      </c>
      <c r="R5229">
        <v>1.762766774909942</v>
      </c>
    </row>
    <row r="5230" spans="1:18" x14ac:dyDescent="0.25">
      <c r="A5230" s="1">
        <v>5228</v>
      </c>
      <c r="B5230" s="2">
        <v>43041.25</v>
      </c>
      <c r="C5230">
        <v>2</v>
      </c>
      <c r="D5230">
        <v>1.401626774909942</v>
      </c>
      <c r="E5230">
        <v>5229</v>
      </c>
      <c r="F5230">
        <v>59.787331351474961</v>
      </c>
      <c r="G5230" s="2">
        <v>43142.75</v>
      </c>
      <c r="H5230">
        <v>2</v>
      </c>
      <c r="I5230">
        <v>1.6353999999999991</v>
      </c>
      <c r="J5230">
        <v>5229</v>
      </c>
      <c r="K5230">
        <v>59.69178082191781</v>
      </c>
      <c r="L5230" s="2">
        <v>43522.125</v>
      </c>
      <c r="M5230">
        <v>2</v>
      </c>
      <c r="N5230">
        <v>1.762766774909942</v>
      </c>
      <c r="O5230">
        <v>5229</v>
      </c>
      <c r="P5230">
        <v>62.984822934232717</v>
      </c>
      <c r="Q5230">
        <v>2</v>
      </c>
      <c r="R5230">
        <v>1.762766774909942</v>
      </c>
    </row>
    <row r="5231" spans="1:18" x14ac:dyDescent="0.25">
      <c r="A5231" s="1">
        <v>5229</v>
      </c>
      <c r="B5231" s="2">
        <v>43041.208333333343</v>
      </c>
      <c r="C5231">
        <v>2</v>
      </c>
      <c r="D5231">
        <v>1.401626774909942</v>
      </c>
      <c r="E5231">
        <v>5230</v>
      </c>
      <c r="F5231">
        <v>59.79876514978276</v>
      </c>
      <c r="G5231" s="2">
        <v>43142.708333333343</v>
      </c>
      <c r="H5231">
        <v>2</v>
      </c>
      <c r="I5231">
        <v>1.6353999999999991</v>
      </c>
      <c r="J5231">
        <v>5230</v>
      </c>
      <c r="K5231">
        <v>59.703196347031962</v>
      </c>
      <c r="L5231" s="2">
        <v>43522.166666666657</v>
      </c>
      <c r="M5231">
        <v>2</v>
      </c>
      <c r="N5231">
        <v>1.762766774909942</v>
      </c>
      <c r="O5231">
        <v>5230</v>
      </c>
      <c r="P5231">
        <v>62.996868224524214</v>
      </c>
      <c r="Q5231">
        <v>2</v>
      </c>
      <c r="R5231">
        <v>1.762766774909942</v>
      </c>
    </row>
    <row r="5232" spans="1:18" x14ac:dyDescent="0.25">
      <c r="A5232" s="1">
        <v>5230</v>
      </c>
      <c r="B5232" s="2">
        <v>43041.166666666657</v>
      </c>
      <c r="C5232">
        <v>2</v>
      </c>
      <c r="D5232">
        <v>1.401626774909942</v>
      </c>
      <c r="E5232">
        <v>5231</v>
      </c>
      <c r="F5232">
        <v>59.810198948090559</v>
      </c>
      <c r="G5232" s="2">
        <v>43142.666666666657</v>
      </c>
      <c r="H5232">
        <v>2</v>
      </c>
      <c r="I5232">
        <v>1.6353999999999991</v>
      </c>
      <c r="J5232">
        <v>5231</v>
      </c>
      <c r="K5232">
        <v>59.714611872146122</v>
      </c>
      <c r="L5232" s="2">
        <v>43522.208333333343</v>
      </c>
      <c r="M5232">
        <v>2</v>
      </c>
      <c r="N5232">
        <v>1.762766774909942</v>
      </c>
      <c r="O5232">
        <v>5231</v>
      </c>
      <c r="P5232">
        <v>63.00891351481571</v>
      </c>
      <c r="Q5232">
        <v>2</v>
      </c>
      <c r="R5232">
        <v>1.762766774909942</v>
      </c>
    </row>
    <row r="5233" spans="1:18" x14ac:dyDescent="0.25">
      <c r="A5233" s="1">
        <v>5231</v>
      </c>
      <c r="B5233" s="2">
        <v>43045.166666666657</v>
      </c>
      <c r="C5233">
        <v>2</v>
      </c>
      <c r="D5233">
        <v>1.401626774909942</v>
      </c>
      <c r="E5233">
        <v>5232</v>
      </c>
      <c r="F5233">
        <v>59.82163274639835</v>
      </c>
      <c r="G5233" s="2">
        <v>43142.625</v>
      </c>
      <c r="H5233">
        <v>2</v>
      </c>
      <c r="I5233">
        <v>1.6353999999999991</v>
      </c>
      <c r="J5233">
        <v>5232</v>
      </c>
      <c r="K5233">
        <v>59.726027397260268</v>
      </c>
      <c r="L5233" s="2">
        <v>43522.333333333343</v>
      </c>
      <c r="M5233">
        <v>2</v>
      </c>
      <c r="N5233">
        <v>1.762766774909942</v>
      </c>
      <c r="O5233">
        <v>5232</v>
      </c>
      <c r="P5233">
        <v>63.020958805107213</v>
      </c>
      <c r="Q5233">
        <v>2</v>
      </c>
      <c r="R5233">
        <v>1.762766774909942</v>
      </c>
    </row>
    <row r="5234" spans="1:18" x14ac:dyDescent="0.25">
      <c r="A5234" s="1">
        <v>5232</v>
      </c>
      <c r="B5234" s="2">
        <v>43045.208333333343</v>
      </c>
      <c r="C5234">
        <v>2</v>
      </c>
      <c r="D5234">
        <v>1.401626774909942</v>
      </c>
      <c r="E5234">
        <v>5233</v>
      </c>
      <c r="F5234">
        <v>59.833066544706149</v>
      </c>
      <c r="G5234" s="2">
        <v>43142.583333333343</v>
      </c>
      <c r="H5234">
        <v>2</v>
      </c>
      <c r="I5234">
        <v>1.6353999999999991</v>
      </c>
      <c r="J5234">
        <v>5233</v>
      </c>
      <c r="K5234">
        <v>59.737442922374427</v>
      </c>
      <c r="L5234" s="2">
        <v>43481.958333333343</v>
      </c>
      <c r="M5234">
        <v>1</v>
      </c>
      <c r="N5234">
        <v>1.7627999999999979</v>
      </c>
      <c r="O5234">
        <v>5233</v>
      </c>
      <c r="P5234">
        <v>63.033004095398702</v>
      </c>
      <c r="Q5234">
        <v>1</v>
      </c>
      <c r="R5234">
        <v>1.7627999999999979</v>
      </c>
    </row>
    <row r="5235" spans="1:18" x14ac:dyDescent="0.25">
      <c r="A5235" s="1">
        <v>5233</v>
      </c>
      <c r="B5235" s="2">
        <v>43045.25</v>
      </c>
      <c r="C5235">
        <v>2</v>
      </c>
      <c r="D5235">
        <v>1.401626774909942</v>
      </c>
      <c r="E5235">
        <v>5234</v>
      </c>
      <c r="F5235">
        <v>59.844500343013948</v>
      </c>
      <c r="G5235" s="2">
        <v>43142.541666666657</v>
      </c>
      <c r="H5235">
        <v>2</v>
      </c>
      <c r="I5235">
        <v>1.6353999999999991</v>
      </c>
      <c r="J5235">
        <v>5234</v>
      </c>
      <c r="K5235">
        <v>59.748858447488587</v>
      </c>
      <c r="L5235" s="2">
        <v>43482.791666666657</v>
      </c>
      <c r="M5235">
        <v>1</v>
      </c>
      <c r="N5235">
        <v>1.7627999999999979</v>
      </c>
      <c r="O5235">
        <v>5234</v>
      </c>
      <c r="P5235">
        <v>63.045049385690199</v>
      </c>
      <c r="Q5235">
        <v>1</v>
      </c>
      <c r="R5235">
        <v>1.7627999999999979</v>
      </c>
    </row>
    <row r="5236" spans="1:18" x14ac:dyDescent="0.25">
      <c r="A5236" s="1">
        <v>5234</v>
      </c>
      <c r="B5236" s="2">
        <v>43045.291666666657</v>
      </c>
      <c r="C5236">
        <v>2</v>
      </c>
      <c r="D5236">
        <v>1.401626774909942</v>
      </c>
      <c r="E5236">
        <v>5235</v>
      </c>
      <c r="F5236">
        <v>59.855934141321747</v>
      </c>
      <c r="G5236" s="2">
        <v>43142.5</v>
      </c>
      <c r="H5236">
        <v>2</v>
      </c>
      <c r="I5236">
        <v>1.6353999999999991</v>
      </c>
      <c r="J5236">
        <v>5235</v>
      </c>
      <c r="K5236">
        <v>59.760273972602739</v>
      </c>
      <c r="L5236" s="2">
        <v>43482.916666666657</v>
      </c>
      <c r="M5236">
        <v>1</v>
      </c>
      <c r="N5236">
        <v>1.7627999999999979</v>
      </c>
      <c r="O5236">
        <v>5235</v>
      </c>
      <c r="P5236">
        <v>63.057094675981688</v>
      </c>
      <c r="Q5236">
        <v>1</v>
      </c>
      <c r="R5236">
        <v>1.7627999999999979</v>
      </c>
    </row>
    <row r="5237" spans="1:18" x14ac:dyDescent="0.25">
      <c r="A5237" s="1">
        <v>5235</v>
      </c>
      <c r="B5237" s="2">
        <v>43045.333333333343</v>
      </c>
      <c r="C5237">
        <v>2</v>
      </c>
      <c r="D5237">
        <v>1.401626774909942</v>
      </c>
      <c r="E5237">
        <v>5236</v>
      </c>
      <c r="F5237">
        <v>59.867367939629553</v>
      </c>
      <c r="G5237" s="2">
        <v>43143</v>
      </c>
      <c r="H5237">
        <v>2</v>
      </c>
      <c r="I5237">
        <v>1.6353999999999991</v>
      </c>
      <c r="J5237">
        <v>5236</v>
      </c>
      <c r="K5237">
        <v>59.771689497716892</v>
      </c>
      <c r="L5237" s="2">
        <v>43482.875</v>
      </c>
      <c r="M5237">
        <v>1</v>
      </c>
      <c r="N5237">
        <v>1.7627999999999979</v>
      </c>
      <c r="O5237">
        <v>5236</v>
      </c>
      <c r="P5237">
        <v>63.069139966273177</v>
      </c>
      <c r="Q5237">
        <v>1</v>
      </c>
      <c r="R5237">
        <v>1.7627999999999979</v>
      </c>
    </row>
    <row r="5238" spans="1:18" x14ac:dyDescent="0.25">
      <c r="A5238" s="1">
        <v>5236</v>
      </c>
      <c r="B5238" s="2">
        <v>43045.375</v>
      </c>
      <c r="C5238">
        <v>2</v>
      </c>
      <c r="D5238">
        <v>1.401626774909942</v>
      </c>
      <c r="E5238">
        <v>5237</v>
      </c>
      <c r="F5238">
        <v>59.878801737937337</v>
      </c>
      <c r="G5238" s="2">
        <v>43143.041666666657</v>
      </c>
      <c r="H5238">
        <v>2</v>
      </c>
      <c r="I5238">
        <v>1.6353999999999991</v>
      </c>
      <c r="J5238">
        <v>5237</v>
      </c>
      <c r="K5238">
        <v>59.783105022831052</v>
      </c>
      <c r="L5238" s="2">
        <v>43482.833333333343</v>
      </c>
      <c r="M5238">
        <v>1</v>
      </c>
      <c r="N5238">
        <v>1.7627999999999979</v>
      </c>
      <c r="O5238">
        <v>5237</v>
      </c>
      <c r="P5238">
        <v>63.08118525656468</v>
      </c>
      <c r="Q5238">
        <v>1</v>
      </c>
      <c r="R5238">
        <v>1.7627999999999979</v>
      </c>
    </row>
    <row r="5239" spans="1:18" x14ac:dyDescent="0.25">
      <c r="A5239" s="1">
        <v>5237</v>
      </c>
      <c r="B5239" s="2">
        <v>43045.416666666657</v>
      </c>
      <c r="C5239">
        <v>2</v>
      </c>
      <c r="D5239">
        <v>1.401626774909942</v>
      </c>
      <c r="E5239">
        <v>5238</v>
      </c>
      <c r="F5239">
        <v>59.890235536245143</v>
      </c>
      <c r="G5239" s="2">
        <v>43143.083333333343</v>
      </c>
      <c r="H5239">
        <v>2</v>
      </c>
      <c r="I5239">
        <v>1.6353999999999991</v>
      </c>
      <c r="J5239">
        <v>5238</v>
      </c>
      <c r="K5239">
        <v>59.794520547945197</v>
      </c>
      <c r="L5239" s="2">
        <v>43482.75</v>
      </c>
      <c r="M5239">
        <v>1</v>
      </c>
      <c r="N5239">
        <v>1.7627999999999979</v>
      </c>
      <c r="O5239">
        <v>5238</v>
      </c>
      <c r="P5239">
        <v>63.093230546856176</v>
      </c>
      <c r="Q5239">
        <v>1</v>
      </c>
      <c r="R5239">
        <v>1.7627999999999979</v>
      </c>
    </row>
    <row r="5240" spans="1:18" x14ac:dyDescent="0.25">
      <c r="A5240" s="1">
        <v>5238</v>
      </c>
      <c r="B5240" s="2">
        <v>43045.458333333343</v>
      </c>
      <c r="C5240">
        <v>2</v>
      </c>
      <c r="D5240">
        <v>1.401626774909942</v>
      </c>
      <c r="E5240">
        <v>5239</v>
      </c>
      <c r="F5240">
        <v>59.901669334552942</v>
      </c>
      <c r="G5240" s="2">
        <v>43143.125</v>
      </c>
      <c r="H5240">
        <v>2</v>
      </c>
      <c r="I5240">
        <v>1.6353999999999991</v>
      </c>
      <c r="J5240">
        <v>5239</v>
      </c>
      <c r="K5240">
        <v>59.805936073059357</v>
      </c>
      <c r="L5240" s="2">
        <v>43536.916666666657</v>
      </c>
      <c r="M5240">
        <v>1</v>
      </c>
      <c r="N5240">
        <v>1.799199999999999</v>
      </c>
      <c r="O5240">
        <v>5239</v>
      </c>
      <c r="P5240">
        <v>63.105275837147673</v>
      </c>
      <c r="Q5240">
        <v>1</v>
      </c>
      <c r="R5240">
        <v>1.799199999999999</v>
      </c>
    </row>
    <row r="5241" spans="1:18" x14ac:dyDescent="0.25">
      <c r="A5241" s="1">
        <v>5239</v>
      </c>
      <c r="B5241" s="2">
        <v>43045.5</v>
      </c>
      <c r="C5241">
        <v>2</v>
      </c>
      <c r="D5241">
        <v>1.401626774909942</v>
      </c>
      <c r="E5241">
        <v>5240</v>
      </c>
      <c r="F5241">
        <v>59.913103132860734</v>
      </c>
      <c r="G5241" s="2">
        <v>43143.166666666657</v>
      </c>
      <c r="H5241">
        <v>2</v>
      </c>
      <c r="I5241">
        <v>1.6353999999999991</v>
      </c>
      <c r="J5241">
        <v>5240</v>
      </c>
      <c r="K5241">
        <v>59.817351598173524</v>
      </c>
      <c r="L5241" s="2">
        <v>43537.208333333343</v>
      </c>
      <c r="M5241">
        <v>1</v>
      </c>
      <c r="N5241">
        <v>1.799199999999999</v>
      </c>
      <c r="O5241">
        <v>5240</v>
      </c>
      <c r="P5241">
        <v>63.117321127439169</v>
      </c>
      <c r="Q5241">
        <v>1</v>
      </c>
      <c r="R5241">
        <v>1.799199999999999</v>
      </c>
    </row>
    <row r="5242" spans="1:18" x14ac:dyDescent="0.25">
      <c r="A5242" s="1">
        <v>5240</v>
      </c>
      <c r="B5242" s="2">
        <v>43043.916666666657</v>
      </c>
      <c r="C5242">
        <v>2</v>
      </c>
      <c r="D5242">
        <v>1.401626774909942</v>
      </c>
      <c r="E5242">
        <v>5241</v>
      </c>
      <c r="F5242">
        <v>59.924536931168532</v>
      </c>
      <c r="G5242" s="2">
        <v>43143.208333333343</v>
      </c>
      <c r="H5242">
        <v>2</v>
      </c>
      <c r="I5242">
        <v>1.6353999999999991</v>
      </c>
      <c r="J5242">
        <v>5241</v>
      </c>
      <c r="K5242">
        <v>59.828767123287669</v>
      </c>
      <c r="L5242" s="2">
        <v>43537.25</v>
      </c>
      <c r="M5242">
        <v>1</v>
      </c>
      <c r="N5242">
        <v>1.799199999999999</v>
      </c>
      <c r="O5242">
        <v>5241</v>
      </c>
      <c r="P5242">
        <v>63.129366417730672</v>
      </c>
      <c r="Q5242">
        <v>1</v>
      </c>
      <c r="R5242">
        <v>1.799199999999999</v>
      </c>
    </row>
    <row r="5243" spans="1:18" x14ac:dyDescent="0.25">
      <c r="A5243" s="1">
        <v>5241</v>
      </c>
      <c r="B5243" s="2">
        <v>43045.083333333343</v>
      </c>
      <c r="C5243">
        <v>2</v>
      </c>
      <c r="D5243">
        <v>1.401626774909942</v>
      </c>
      <c r="E5243">
        <v>5242</v>
      </c>
      <c r="F5243">
        <v>59.935970729476331</v>
      </c>
      <c r="G5243" s="2">
        <v>43143.25</v>
      </c>
      <c r="H5243">
        <v>2</v>
      </c>
      <c r="I5243">
        <v>1.6353999999999991</v>
      </c>
      <c r="J5243">
        <v>5242</v>
      </c>
      <c r="K5243">
        <v>59.840182648401829</v>
      </c>
      <c r="L5243" s="2">
        <v>43537.291666666657</v>
      </c>
      <c r="M5243">
        <v>1</v>
      </c>
      <c r="N5243">
        <v>1.799199999999999</v>
      </c>
      <c r="O5243">
        <v>5242</v>
      </c>
      <c r="P5243">
        <v>63.141411708022162</v>
      </c>
      <c r="Q5243">
        <v>1</v>
      </c>
      <c r="R5243">
        <v>1.799199999999999</v>
      </c>
    </row>
    <row r="5244" spans="1:18" x14ac:dyDescent="0.25">
      <c r="A5244" s="1">
        <v>5242</v>
      </c>
      <c r="B5244" s="2">
        <v>43045.125</v>
      </c>
      <c r="C5244">
        <v>2</v>
      </c>
      <c r="D5244">
        <v>1.401626774909942</v>
      </c>
      <c r="E5244">
        <v>5243</v>
      </c>
      <c r="F5244">
        <v>59.94740452778413</v>
      </c>
      <c r="G5244" s="2">
        <v>43142.333333333343</v>
      </c>
      <c r="H5244">
        <v>2</v>
      </c>
      <c r="I5244">
        <v>1.6353999999999991</v>
      </c>
      <c r="J5244">
        <v>5243</v>
      </c>
      <c r="K5244">
        <v>59.851598173515981</v>
      </c>
      <c r="L5244" s="2">
        <v>43537.333333333343</v>
      </c>
      <c r="M5244">
        <v>1</v>
      </c>
      <c r="N5244">
        <v>1.799199999999999</v>
      </c>
      <c r="O5244">
        <v>5243</v>
      </c>
      <c r="P5244">
        <v>63.153456998313658</v>
      </c>
      <c r="Q5244">
        <v>1</v>
      </c>
      <c r="R5244">
        <v>1.799199999999999</v>
      </c>
    </row>
    <row r="5245" spans="1:18" x14ac:dyDescent="0.25">
      <c r="A5245" s="1">
        <v>5243</v>
      </c>
      <c r="B5245" s="2">
        <v>42745.333333333343</v>
      </c>
      <c r="C5245">
        <v>1</v>
      </c>
      <c r="D5245">
        <v>1.4301299999999999</v>
      </c>
      <c r="E5245">
        <v>5244</v>
      </c>
      <c r="F5245">
        <v>59.958838326091929</v>
      </c>
      <c r="G5245" s="2">
        <v>43143.291666666657</v>
      </c>
      <c r="H5245">
        <v>2</v>
      </c>
      <c r="I5245">
        <v>1.6353999999999991</v>
      </c>
      <c r="J5245">
        <v>5244</v>
      </c>
      <c r="K5245">
        <v>59.863013698630127</v>
      </c>
      <c r="L5245" s="2">
        <v>43537.375</v>
      </c>
      <c r="M5245">
        <v>1</v>
      </c>
      <c r="N5245">
        <v>1.799199999999999</v>
      </c>
      <c r="O5245">
        <v>5244</v>
      </c>
      <c r="P5245">
        <v>63.165502288605147</v>
      </c>
      <c r="Q5245">
        <v>1</v>
      </c>
      <c r="R5245">
        <v>1.799199999999999</v>
      </c>
    </row>
    <row r="5246" spans="1:18" x14ac:dyDescent="0.25">
      <c r="A5246" s="1">
        <v>5244</v>
      </c>
      <c r="B5246" s="2">
        <v>42745.166666666657</v>
      </c>
      <c r="C5246">
        <v>1</v>
      </c>
      <c r="D5246">
        <v>1.4301299999999999</v>
      </c>
      <c r="E5246">
        <v>5245</v>
      </c>
      <c r="F5246">
        <v>59.970272124399727</v>
      </c>
      <c r="G5246" s="2">
        <v>43142.291666666657</v>
      </c>
      <c r="H5246">
        <v>2</v>
      </c>
      <c r="I5246">
        <v>1.6353999999999991</v>
      </c>
      <c r="J5246">
        <v>5245</v>
      </c>
      <c r="K5246">
        <v>59.874429223744293</v>
      </c>
      <c r="L5246" s="2">
        <v>43537.416666666657</v>
      </c>
      <c r="M5246">
        <v>1</v>
      </c>
      <c r="N5246">
        <v>1.799199999999999</v>
      </c>
      <c r="O5246">
        <v>5245</v>
      </c>
      <c r="P5246">
        <v>63.17754757889665</v>
      </c>
      <c r="Q5246">
        <v>1</v>
      </c>
      <c r="R5246">
        <v>1.799199999999999</v>
      </c>
    </row>
    <row r="5247" spans="1:18" x14ac:dyDescent="0.25">
      <c r="A5247" s="1">
        <v>5245</v>
      </c>
      <c r="B5247" s="2">
        <v>42745.208333333343</v>
      </c>
      <c r="C5247">
        <v>1</v>
      </c>
      <c r="D5247">
        <v>1.4301299999999999</v>
      </c>
      <c r="E5247">
        <v>5246</v>
      </c>
      <c r="F5247">
        <v>59.981705922707533</v>
      </c>
      <c r="G5247" s="2">
        <v>43143.375</v>
      </c>
      <c r="H5247">
        <v>2</v>
      </c>
      <c r="I5247">
        <v>1.6353999999999991</v>
      </c>
      <c r="J5247">
        <v>5246</v>
      </c>
      <c r="K5247">
        <v>59.885844748858453</v>
      </c>
      <c r="L5247" s="2">
        <v>43537.458333333343</v>
      </c>
      <c r="M5247">
        <v>1</v>
      </c>
      <c r="N5247">
        <v>1.799199999999999</v>
      </c>
      <c r="O5247">
        <v>5246</v>
      </c>
      <c r="P5247">
        <v>63.189592869188147</v>
      </c>
      <c r="Q5247">
        <v>1</v>
      </c>
      <c r="R5247">
        <v>1.799199999999999</v>
      </c>
    </row>
    <row r="5248" spans="1:18" x14ac:dyDescent="0.25">
      <c r="A5248" s="1">
        <v>5246</v>
      </c>
      <c r="B5248" s="2">
        <v>42745.25</v>
      </c>
      <c r="C5248">
        <v>1</v>
      </c>
      <c r="D5248">
        <v>1.4301299999999999</v>
      </c>
      <c r="E5248">
        <v>5247</v>
      </c>
      <c r="F5248">
        <v>59.993139721015318</v>
      </c>
      <c r="G5248" s="2">
        <v>43141.958333333343</v>
      </c>
      <c r="H5248">
        <v>2</v>
      </c>
      <c r="I5248">
        <v>1.6353999999999991</v>
      </c>
      <c r="J5248">
        <v>5247</v>
      </c>
      <c r="K5248">
        <v>59.897260273972613</v>
      </c>
      <c r="L5248" s="2">
        <v>43537.5</v>
      </c>
      <c r="M5248">
        <v>1</v>
      </c>
      <c r="N5248">
        <v>1.799199999999999</v>
      </c>
      <c r="O5248">
        <v>5247</v>
      </c>
      <c r="P5248">
        <v>63.201638159479643</v>
      </c>
      <c r="Q5248">
        <v>1</v>
      </c>
      <c r="R5248">
        <v>1.799199999999999</v>
      </c>
    </row>
    <row r="5249" spans="1:18" x14ac:dyDescent="0.25">
      <c r="A5249" s="1">
        <v>5247</v>
      </c>
      <c r="B5249" s="2">
        <v>42745.291666666657</v>
      </c>
      <c r="C5249">
        <v>1</v>
      </c>
      <c r="D5249">
        <v>1.4301299999999999</v>
      </c>
      <c r="E5249">
        <v>5248</v>
      </c>
      <c r="F5249">
        <v>60.004573519323117</v>
      </c>
      <c r="G5249" s="2">
        <v>43142</v>
      </c>
      <c r="H5249">
        <v>2</v>
      </c>
      <c r="I5249">
        <v>1.6353999999999991</v>
      </c>
      <c r="J5249">
        <v>5248</v>
      </c>
      <c r="K5249">
        <v>59.908675799086758</v>
      </c>
      <c r="L5249" s="2">
        <v>43537.583333333343</v>
      </c>
      <c r="M5249">
        <v>1</v>
      </c>
      <c r="N5249">
        <v>1.799199999999999</v>
      </c>
      <c r="O5249">
        <v>5248</v>
      </c>
      <c r="P5249">
        <v>63.213683449771139</v>
      </c>
      <c r="Q5249">
        <v>1</v>
      </c>
      <c r="R5249">
        <v>1.799199999999999</v>
      </c>
    </row>
    <row r="5250" spans="1:18" x14ac:dyDescent="0.25">
      <c r="A5250" s="1">
        <v>5248</v>
      </c>
      <c r="B5250" s="2">
        <v>42745.916666666657</v>
      </c>
      <c r="C5250">
        <v>1</v>
      </c>
      <c r="D5250">
        <v>1.4301299999999999</v>
      </c>
      <c r="E5250">
        <v>5249</v>
      </c>
      <c r="F5250">
        <v>60.016007317630923</v>
      </c>
      <c r="G5250" s="2">
        <v>43142.041666666657</v>
      </c>
      <c r="H5250">
        <v>2</v>
      </c>
      <c r="I5250">
        <v>1.6353999999999991</v>
      </c>
      <c r="J5250">
        <v>5249</v>
      </c>
      <c r="K5250">
        <v>59.920091324200911</v>
      </c>
      <c r="L5250" s="2">
        <v>43537.166666666657</v>
      </c>
      <c r="M5250">
        <v>1</v>
      </c>
      <c r="N5250">
        <v>1.799199999999999</v>
      </c>
      <c r="O5250">
        <v>5249</v>
      </c>
      <c r="P5250">
        <v>63.225728740062642</v>
      </c>
      <c r="Q5250">
        <v>1</v>
      </c>
      <c r="R5250">
        <v>1.799199999999999</v>
      </c>
    </row>
    <row r="5251" spans="1:18" x14ac:dyDescent="0.25">
      <c r="A5251" s="1">
        <v>5249</v>
      </c>
      <c r="B5251" s="2">
        <v>42745.375</v>
      </c>
      <c r="C5251">
        <v>1</v>
      </c>
      <c r="D5251">
        <v>1.4301299999999999</v>
      </c>
      <c r="E5251">
        <v>5250</v>
      </c>
      <c r="F5251">
        <v>60.027441115938707</v>
      </c>
      <c r="G5251" s="2">
        <v>43142.083333333343</v>
      </c>
      <c r="H5251">
        <v>2</v>
      </c>
      <c r="I5251">
        <v>1.6353999999999991</v>
      </c>
      <c r="J5251">
        <v>5250</v>
      </c>
      <c r="K5251">
        <v>59.93150684931507</v>
      </c>
      <c r="L5251" s="2">
        <v>43537.125</v>
      </c>
      <c r="M5251">
        <v>1</v>
      </c>
      <c r="N5251">
        <v>1.799199999999999</v>
      </c>
      <c r="O5251">
        <v>5250</v>
      </c>
      <c r="P5251">
        <v>63.237774030354132</v>
      </c>
      <c r="Q5251">
        <v>1</v>
      </c>
      <c r="R5251">
        <v>1.799199999999999</v>
      </c>
    </row>
    <row r="5252" spans="1:18" x14ac:dyDescent="0.25">
      <c r="A5252" s="1">
        <v>5250</v>
      </c>
      <c r="B5252" s="2">
        <v>42745.416666666657</v>
      </c>
      <c r="C5252">
        <v>1</v>
      </c>
      <c r="D5252">
        <v>1.4301299999999999</v>
      </c>
      <c r="E5252">
        <v>5251</v>
      </c>
      <c r="F5252">
        <v>60.038874914246513</v>
      </c>
      <c r="G5252" s="2">
        <v>43142.125</v>
      </c>
      <c r="H5252">
        <v>2</v>
      </c>
      <c r="I5252">
        <v>1.6353999999999991</v>
      </c>
      <c r="J5252">
        <v>5251</v>
      </c>
      <c r="K5252">
        <v>59.942922374429223</v>
      </c>
      <c r="L5252" s="2">
        <v>43537.083333333343</v>
      </c>
      <c r="M5252">
        <v>1</v>
      </c>
      <c r="N5252">
        <v>1.799199999999999</v>
      </c>
      <c r="O5252">
        <v>5251</v>
      </c>
      <c r="P5252">
        <v>63.249819320645628</v>
      </c>
      <c r="Q5252">
        <v>1</v>
      </c>
      <c r="R5252">
        <v>1.799199999999999</v>
      </c>
    </row>
    <row r="5253" spans="1:18" x14ac:dyDescent="0.25">
      <c r="A5253" s="1">
        <v>5251</v>
      </c>
      <c r="B5253" s="2">
        <v>42745.458333333343</v>
      </c>
      <c r="C5253">
        <v>1</v>
      </c>
      <c r="D5253">
        <v>1.4301299999999999</v>
      </c>
      <c r="E5253">
        <v>5252</v>
      </c>
      <c r="F5253">
        <v>60.050308712554312</v>
      </c>
      <c r="G5253" s="2">
        <v>43142.166666666657</v>
      </c>
      <c r="H5253">
        <v>2</v>
      </c>
      <c r="I5253">
        <v>1.6353999999999991</v>
      </c>
      <c r="J5253">
        <v>5252</v>
      </c>
      <c r="K5253">
        <v>59.954337899543383</v>
      </c>
      <c r="L5253" s="2">
        <v>43537.041666666657</v>
      </c>
      <c r="M5253">
        <v>1</v>
      </c>
      <c r="N5253">
        <v>1.799199999999999</v>
      </c>
      <c r="O5253">
        <v>5252</v>
      </c>
      <c r="P5253">
        <v>63.261864610937117</v>
      </c>
      <c r="Q5253">
        <v>1</v>
      </c>
      <c r="R5253">
        <v>1.799199999999999</v>
      </c>
    </row>
    <row r="5254" spans="1:18" x14ac:dyDescent="0.25">
      <c r="A5254" s="1">
        <v>5252</v>
      </c>
      <c r="B5254" s="2">
        <v>42745.5</v>
      </c>
      <c r="C5254">
        <v>1</v>
      </c>
      <c r="D5254">
        <v>1.4301299999999999</v>
      </c>
      <c r="E5254">
        <v>5253</v>
      </c>
      <c r="F5254">
        <v>60.061742510862111</v>
      </c>
      <c r="G5254" s="2">
        <v>43142.208333333343</v>
      </c>
      <c r="H5254">
        <v>2</v>
      </c>
      <c r="I5254">
        <v>1.6353999999999991</v>
      </c>
      <c r="J5254">
        <v>5253</v>
      </c>
      <c r="K5254">
        <v>59.965753424657542</v>
      </c>
      <c r="L5254" s="2">
        <v>43537.541666666657</v>
      </c>
      <c r="M5254">
        <v>1</v>
      </c>
      <c r="N5254">
        <v>1.799199999999999</v>
      </c>
      <c r="O5254">
        <v>5253</v>
      </c>
      <c r="P5254">
        <v>63.27390990122862</v>
      </c>
      <c r="Q5254">
        <v>1</v>
      </c>
      <c r="R5254">
        <v>1.799199999999999</v>
      </c>
    </row>
    <row r="5255" spans="1:18" x14ac:dyDescent="0.25">
      <c r="A5255" s="1">
        <v>5253</v>
      </c>
      <c r="B5255" s="2">
        <v>42745.541666666657</v>
      </c>
      <c r="C5255">
        <v>1</v>
      </c>
      <c r="D5255">
        <v>1.4301299999999999</v>
      </c>
      <c r="E5255">
        <v>5254</v>
      </c>
      <c r="F5255">
        <v>60.073176309169909</v>
      </c>
      <c r="G5255" s="2">
        <v>43142.25</v>
      </c>
      <c r="H5255">
        <v>2</v>
      </c>
      <c r="I5255">
        <v>1.6353999999999991</v>
      </c>
      <c r="J5255">
        <v>5254</v>
      </c>
      <c r="K5255">
        <v>59.977168949771688</v>
      </c>
      <c r="L5255" s="2">
        <v>43537</v>
      </c>
      <c r="M5255">
        <v>1</v>
      </c>
      <c r="N5255">
        <v>1.799199999999999</v>
      </c>
      <c r="O5255">
        <v>5254</v>
      </c>
      <c r="P5255">
        <v>63.285955191520117</v>
      </c>
      <c r="Q5255">
        <v>1</v>
      </c>
      <c r="R5255">
        <v>1.799199999999999</v>
      </c>
    </row>
    <row r="5256" spans="1:18" x14ac:dyDescent="0.25">
      <c r="A5256" s="1">
        <v>5254</v>
      </c>
      <c r="B5256" s="2">
        <v>42745.583333333343</v>
      </c>
      <c r="C5256">
        <v>1</v>
      </c>
      <c r="D5256">
        <v>1.4301299999999999</v>
      </c>
      <c r="E5256">
        <v>5255</v>
      </c>
      <c r="F5256">
        <v>60.084610107477701</v>
      </c>
      <c r="G5256" s="2">
        <v>43141.916666666657</v>
      </c>
      <c r="H5256">
        <v>2</v>
      </c>
      <c r="I5256">
        <v>1.6353999999999991</v>
      </c>
      <c r="J5256">
        <v>5255</v>
      </c>
      <c r="K5256">
        <v>59.988584474885847</v>
      </c>
      <c r="L5256" s="2">
        <v>43536.875</v>
      </c>
      <c r="M5256">
        <v>1</v>
      </c>
      <c r="N5256">
        <v>1.799199999999999</v>
      </c>
      <c r="O5256">
        <v>5255</v>
      </c>
      <c r="P5256">
        <v>63.298000481811613</v>
      </c>
      <c r="Q5256">
        <v>1</v>
      </c>
      <c r="R5256">
        <v>1.799199999999999</v>
      </c>
    </row>
    <row r="5257" spans="1:18" x14ac:dyDescent="0.25">
      <c r="A5257" s="1">
        <v>5255</v>
      </c>
      <c r="B5257" s="2">
        <v>42745.625</v>
      </c>
      <c r="C5257">
        <v>1</v>
      </c>
      <c r="D5257">
        <v>1.4301299999999999</v>
      </c>
      <c r="E5257">
        <v>5256</v>
      </c>
      <c r="F5257">
        <v>60.0960439057855</v>
      </c>
      <c r="G5257" s="2">
        <v>43143.333333333343</v>
      </c>
      <c r="H5257">
        <v>2</v>
      </c>
      <c r="I5257">
        <v>1.6353999999999991</v>
      </c>
      <c r="J5257">
        <v>5256</v>
      </c>
      <c r="K5257">
        <v>60</v>
      </c>
      <c r="L5257" s="2">
        <v>43537.625</v>
      </c>
      <c r="M5257">
        <v>1</v>
      </c>
      <c r="N5257">
        <v>1.799199999999999</v>
      </c>
      <c r="O5257">
        <v>5256</v>
      </c>
      <c r="P5257">
        <v>63.310045772103109</v>
      </c>
      <c r="Q5257">
        <v>1</v>
      </c>
      <c r="R5257">
        <v>1.799199999999999</v>
      </c>
    </row>
    <row r="5258" spans="1:18" x14ac:dyDescent="0.25">
      <c r="A5258" s="1">
        <v>5256</v>
      </c>
      <c r="B5258" s="2">
        <v>42745.666666666657</v>
      </c>
      <c r="C5258">
        <v>1</v>
      </c>
      <c r="D5258">
        <v>1.4301299999999999</v>
      </c>
      <c r="E5258">
        <v>5257</v>
      </c>
      <c r="F5258">
        <v>60.107477704093299</v>
      </c>
      <c r="G5258" s="2">
        <v>43143.708333333343</v>
      </c>
      <c r="H5258">
        <v>2</v>
      </c>
      <c r="I5258">
        <v>1.6353999999999991</v>
      </c>
      <c r="J5258">
        <v>5257</v>
      </c>
      <c r="K5258">
        <v>60.011415525114153</v>
      </c>
      <c r="L5258" s="2">
        <v>43536.791666666657</v>
      </c>
      <c r="M5258">
        <v>1</v>
      </c>
      <c r="N5258">
        <v>1.799199999999999</v>
      </c>
      <c r="O5258">
        <v>5257</v>
      </c>
      <c r="P5258">
        <v>63.322091062394612</v>
      </c>
      <c r="Q5258">
        <v>1</v>
      </c>
      <c r="R5258">
        <v>1.799199999999999</v>
      </c>
    </row>
    <row r="5259" spans="1:18" x14ac:dyDescent="0.25">
      <c r="A5259" s="1">
        <v>5257</v>
      </c>
      <c r="B5259" s="2">
        <v>42745.708333333343</v>
      </c>
      <c r="C5259">
        <v>1</v>
      </c>
      <c r="D5259">
        <v>1.4301299999999999</v>
      </c>
      <c r="E5259">
        <v>5258</v>
      </c>
      <c r="F5259">
        <v>60.118911502401097</v>
      </c>
      <c r="G5259" s="2">
        <v>43143.666666666657</v>
      </c>
      <c r="H5259">
        <v>2</v>
      </c>
      <c r="I5259">
        <v>1.6353999999999991</v>
      </c>
      <c r="J5259">
        <v>5258</v>
      </c>
      <c r="K5259">
        <v>60.022831050228312</v>
      </c>
      <c r="L5259" s="2">
        <v>43536.75</v>
      </c>
      <c r="M5259">
        <v>1</v>
      </c>
      <c r="N5259">
        <v>1.799199999999999</v>
      </c>
      <c r="O5259">
        <v>5258</v>
      </c>
      <c r="P5259">
        <v>63.334136352686102</v>
      </c>
      <c r="Q5259">
        <v>1</v>
      </c>
      <c r="R5259">
        <v>1.799199999999999</v>
      </c>
    </row>
    <row r="5260" spans="1:18" x14ac:dyDescent="0.25">
      <c r="A5260" s="1">
        <v>5258</v>
      </c>
      <c r="B5260" s="2">
        <v>42745.75</v>
      </c>
      <c r="C5260">
        <v>1</v>
      </c>
      <c r="D5260">
        <v>1.4301299999999999</v>
      </c>
      <c r="E5260">
        <v>5259</v>
      </c>
      <c r="F5260">
        <v>60.130345300708903</v>
      </c>
      <c r="G5260" s="2">
        <v>43143.625</v>
      </c>
      <c r="H5260">
        <v>2</v>
      </c>
      <c r="I5260">
        <v>1.6353999999999991</v>
      </c>
      <c r="J5260">
        <v>5259</v>
      </c>
      <c r="K5260">
        <v>60.034246575342458</v>
      </c>
      <c r="L5260" s="2">
        <v>43536.708333333343</v>
      </c>
      <c r="M5260">
        <v>1</v>
      </c>
      <c r="N5260">
        <v>1.799199999999999</v>
      </c>
      <c r="O5260">
        <v>5259</v>
      </c>
      <c r="P5260">
        <v>63.346181642977598</v>
      </c>
      <c r="Q5260">
        <v>1</v>
      </c>
      <c r="R5260">
        <v>1.799199999999999</v>
      </c>
    </row>
    <row r="5261" spans="1:18" x14ac:dyDescent="0.25">
      <c r="A5261" s="1">
        <v>5259</v>
      </c>
      <c r="B5261" s="2">
        <v>42745.125</v>
      </c>
      <c r="C5261">
        <v>1</v>
      </c>
      <c r="D5261">
        <v>1.4301299999999999</v>
      </c>
      <c r="E5261">
        <v>5260</v>
      </c>
      <c r="F5261">
        <v>60.141779099016688</v>
      </c>
      <c r="G5261" s="2">
        <v>43143.583333333343</v>
      </c>
      <c r="H5261">
        <v>2</v>
      </c>
      <c r="I5261">
        <v>1.6353999999999991</v>
      </c>
      <c r="J5261">
        <v>5260</v>
      </c>
      <c r="K5261">
        <v>60.045662100456617</v>
      </c>
      <c r="L5261" s="2">
        <v>43537.916666666657</v>
      </c>
      <c r="M5261">
        <v>1</v>
      </c>
      <c r="N5261">
        <v>1.799199999999999</v>
      </c>
      <c r="O5261">
        <v>5260</v>
      </c>
      <c r="P5261">
        <v>63.358226933269087</v>
      </c>
      <c r="Q5261">
        <v>1</v>
      </c>
      <c r="R5261">
        <v>1.799199999999999</v>
      </c>
    </row>
    <row r="5262" spans="1:18" x14ac:dyDescent="0.25">
      <c r="A5262" s="1">
        <v>5260</v>
      </c>
      <c r="B5262" s="2">
        <v>42745.083333333343</v>
      </c>
      <c r="C5262">
        <v>1</v>
      </c>
      <c r="D5262">
        <v>1.4301299999999999</v>
      </c>
      <c r="E5262">
        <v>5261</v>
      </c>
      <c r="F5262">
        <v>60.153212897324487</v>
      </c>
      <c r="G5262" s="2">
        <v>43143.541666666657</v>
      </c>
      <c r="H5262">
        <v>2</v>
      </c>
      <c r="I5262">
        <v>1.6353999999999991</v>
      </c>
      <c r="J5262">
        <v>5261</v>
      </c>
      <c r="K5262">
        <v>60.057077625570777</v>
      </c>
      <c r="L5262" s="2">
        <v>43536.833333333343</v>
      </c>
      <c r="M5262">
        <v>1</v>
      </c>
      <c r="N5262">
        <v>1.799199999999999</v>
      </c>
      <c r="O5262">
        <v>5261</v>
      </c>
      <c r="P5262">
        <v>63.37027222356059</v>
      </c>
      <c r="Q5262">
        <v>1</v>
      </c>
      <c r="R5262">
        <v>1.799199999999999</v>
      </c>
    </row>
    <row r="5263" spans="1:18" x14ac:dyDescent="0.25">
      <c r="A5263" s="1">
        <v>5261</v>
      </c>
      <c r="B5263" s="2">
        <v>42745.041666666657</v>
      </c>
      <c r="C5263">
        <v>1</v>
      </c>
      <c r="D5263">
        <v>1.4301299999999999</v>
      </c>
      <c r="E5263">
        <v>5262</v>
      </c>
      <c r="F5263">
        <v>60.164646695632293</v>
      </c>
      <c r="G5263" s="2">
        <v>43143.5</v>
      </c>
      <c r="H5263">
        <v>2</v>
      </c>
      <c r="I5263">
        <v>1.6353999999999991</v>
      </c>
      <c r="J5263">
        <v>5262</v>
      </c>
      <c r="K5263">
        <v>60.06849315068493</v>
      </c>
      <c r="L5263" s="2">
        <v>43537.833333333343</v>
      </c>
      <c r="M5263">
        <v>1</v>
      </c>
      <c r="N5263">
        <v>1.799199999999999</v>
      </c>
      <c r="O5263">
        <v>5262</v>
      </c>
      <c r="P5263">
        <v>63.382317513852087</v>
      </c>
      <c r="Q5263">
        <v>1</v>
      </c>
      <c r="R5263">
        <v>1.799199999999999</v>
      </c>
    </row>
    <row r="5264" spans="1:18" x14ac:dyDescent="0.25">
      <c r="A5264" s="1">
        <v>5262</v>
      </c>
      <c r="B5264" s="2">
        <v>42745</v>
      </c>
      <c r="C5264">
        <v>1</v>
      </c>
      <c r="D5264">
        <v>1.4301299999999999</v>
      </c>
      <c r="E5264">
        <v>5263</v>
      </c>
      <c r="F5264">
        <v>60.176080493940077</v>
      </c>
      <c r="G5264" s="2">
        <v>43143.458333333343</v>
      </c>
      <c r="H5264">
        <v>2</v>
      </c>
      <c r="I5264">
        <v>1.6353999999999991</v>
      </c>
      <c r="J5264">
        <v>5263</v>
      </c>
      <c r="K5264">
        <v>60.079908675799089</v>
      </c>
      <c r="L5264" s="2">
        <v>43537.875</v>
      </c>
      <c r="M5264">
        <v>1</v>
      </c>
      <c r="N5264">
        <v>1.799199999999999</v>
      </c>
      <c r="O5264">
        <v>5263</v>
      </c>
      <c r="P5264">
        <v>63.394362804143583</v>
      </c>
      <c r="Q5264">
        <v>1</v>
      </c>
      <c r="R5264">
        <v>1.799199999999999</v>
      </c>
    </row>
    <row r="5265" spans="1:18" x14ac:dyDescent="0.25">
      <c r="A5265" s="1">
        <v>5263</v>
      </c>
      <c r="B5265" s="2">
        <v>42745.791666666657</v>
      </c>
      <c r="C5265">
        <v>1</v>
      </c>
      <c r="D5265">
        <v>1.4301299999999999</v>
      </c>
      <c r="E5265">
        <v>5264</v>
      </c>
      <c r="F5265">
        <v>60.187514292247883</v>
      </c>
      <c r="G5265" s="2">
        <v>43143.416666666657</v>
      </c>
      <c r="H5265">
        <v>2</v>
      </c>
      <c r="I5265">
        <v>1.6353999999999991</v>
      </c>
      <c r="J5265">
        <v>5264</v>
      </c>
      <c r="K5265">
        <v>60.091324200913242</v>
      </c>
      <c r="L5265" s="2">
        <v>43537.666666666657</v>
      </c>
      <c r="M5265">
        <v>1</v>
      </c>
      <c r="N5265">
        <v>1.799199999999999</v>
      </c>
      <c r="O5265">
        <v>5264</v>
      </c>
      <c r="P5265">
        <v>63.406408094435079</v>
      </c>
      <c r="Q5265">
        <v>1</v>
      </c>
      <c r="R5265">
        <v>1.799199999999999</v>
      </c>
    </row>
    <row r="5266" spans="1:18" x14ac:dyDescent="0.25">
      <c r="A5266" s="1">
        <v>5264</v>
      </c>
      <c r="B5266" s="2">
        <v>42745.833333333343</v>
      </c>
      <c r="C5266">
        <v>1</v>
      </c>
      <c r="D5266">
        <v>1.4301299999999999</v>
      </c>
      <c r="E5266">
        <v>5265</v>
      </c>
      <c r="F5266">
        <v>60.198948090555682</v>
      </c>
      <c r="G5266" s="2">
        <v>43143.75</v>
      </c>
      <c r="H5266">
        <v>2</v>
      </c>
      <c r="I5266">
        <v>1.6353999999999991</v>
      </c>
      <c r="J5266">
        <v>5265</v>
      </c>
      <c r="K5266">
        <v>60.102739726027387</v>
      </c>
      <c r="L5266" s="2">
        <v>43537.708333333343</v>
      </c>
      <c r="M5266">
        <v>1</v>
      </c>
      <c r="N5266">
        <v>1.799199999999999</v>
      </c>
      <c r="O5266">
        <v>5265</v>
      </c>
      <c r="P5266">
        <v>63.418453384726583</v>
      </c>
      <c r="Q5266">
        <v>1</v>
      </c>
      <c r="R5266">
        <v>1.799199999999999</v>
      </c>
    </row>
    <row r="5267" spans="1:18" x14ac:dyDescent="0.25">
      <c r="A5267" s="1">
        <v>5265</v>
      </c>
      <c r="B5267" s="2">
        <v>42745.875</v>
      </c>
      <c r="C5267">
        <v>1</v>
      </c>
      <c r="D5267">
        <v>1.4301299999999999</v>
      </c>
      <c r="E5267">
        <v>5266</v>
      </c>
      <c r="F5267">
        <v>60.210381888863481</v>
      </c>
      <c r="G5267" s="2">
        <v>43141.875</v>
      </c>
      <c r="H5267">
        <v>2</v>
      </c>
      <c r="I5267">
        <v>1.6353999999999991</v>
      </c>
      <c r="J5267">
        <v>5266</v>
      </c>
      <c r="K5267">
        <v>60.114155251141547</v>
      </c>
      <c r="L5267" s="2">
        <v>43536.958333333343</v>
      </c>
      <c r="M5267">
        <v>1</v>
      </c>
      <c r="N5267">
        <v>1.799199999999999</v>
      </c>
      <c r="O5267">
        <v>5266</v>
      </c>
      <c r="P5267">
        <v>63.430498675018057</v>
      </c>
      <c r="Q5267">
        <v>1</v>
      </c>
      <c r="R5267">
        <v>1.799199999999999</v>
      </c>
    </row>
    <row r="5268" spans="1:18" x14ac:dyDescent="0.25">
      <c r="A5268" s="1">
        <v>5266</v>
      </c>
      <c r="B5268" s="2">
        <v>42745.958333333343</v>
      </c>
      <c r="C5268">
        <v>1</v>
      </c>
      <c r="D5268">
        <v>1.4301299999999999</v>
      </c>
      <c r="E5268">
        <v>5267</v>
      </c>
      <c r="F5268">
        <v>60.221815687171279</v>
      </c>
      <c r="G5268" s="2">
        <v>43390.041666666657</v>
      </c>
      <c r="H5268">
        <v>3</v>
      </c>
      <c r="I5268">
        <v>1.646513549819886</v>
      </c>
      <c r="J5268">
        <v>5267</v>
      </c>
      <c r="K5268">
        <v>60.125570776255707</v>
      </c>
      <c r="L5268" s="2">
        <v>43537.791666666657</v>
      </c>
      <c r="M5268">
        <v>1</v>
      </c>
      <c r="N5268">
        <v>1.799199999999999</v>
      </c>
      <c r="O5268">
        <v>5267</v>
      </c>
      <c r="P5268">
        <v>63.442543965309561</v>
      </c>
      <c r="Q5268">
        <v>1</v>
      </c>
      <c r="R5268">
        <v>1.799199999999999</v>
      </c>
    </row>
    <row r="5269" spans="1:18" x14ac:dyDescent="0.25">
      <c r="A5269" s="1">
        <v>5267</v>
      </c>
      <c r="B5269" s="2">
        <v>42746.416666666657</v>
      </c>
      <c r="C5269">
        <v>1</v>
      </c>
      <c r="D5269">
        <v>1.4301299999999999</v>
      </c>
      <c r="E5269">
        <v>5268</v>
      </c>
      <c r="F5269">
        <v>60.233249485479078</v>
      </c>
      <c r="G5269" s="2">
        <v>43348.75</v>
      </c>
      <c r="H5269">
        <v>2</v>
      </c>
      <c r="I5269">
        <v>1.6585967749099439</v>
      </c>
      <c r="J5269">
        <v>5268</v>
      </c>
      <c r="K5269">
        <v>60.136986301369873</v>
      </c>
      <c r="L5269" s="2">
        <v>43537.75</v>
      </c>
      <c r="M5269">
        <v>1</v>
      </c>
      <c r="N5269">
        <v>1.799199999999999</v>
      </c>
      <c r="O5269">
        <v>5268</v>
      </c>
      <c r="P5269">
        <v>63.454589255601057</v>
      </c>
      <c r="Q5269">
        <v>1</v>
      </c>
      <c r="R5269">
        <v>1.799199999999999</v>
      </c>
    </row>
    <row r="5270" spans="1:18" x14ac:dyDescent="0.25">
      <c r="A5270" s="1">
        <v>5268</v>
      </c>
      <c r="B5270" s="2">
        <v>42746.375</v>
      </c>
      <c r="C5270">
        <v>1</v>
      </c>
      <c r="D5270">
        <v>1.4301299999999999</v>
      </c>
      <c r="E5270">
        <v>5269</v>
      </c>
      <c r="F5270">
        <v>60.244683283786877</v>
      </c>
      <c r="G5270" s="2">
        <v>43348.791666666657</v>
      </c>
      <c r="H5270">
        <v>2</v>
      </c>
      <c r="I5270">
        <v>1.6585967749099439</v>
      </c>
      <c r="J5270">
        <v>5269</v>
      </c>
      <c r="K5270">
        <v>60.148401826484019</v>
      </c>
      <c r="L5270" s="2">
        <v>43781.791666666657</v>
      </c>
      <c r="M5270">
        <v>2</v>
      </c>
      <c r="N5270">
        <v>1.813466774909942</v>
      </c>
      <c r="O5270">
        <v>5269</v>
      </c>
      <c r="P5270">
        <v>63.466634545892553</v>
      </c>
      <c r="Q5270">
        <v>2</v>
      </c>
      <c r="R5270">
        <v>1.813466774909942</v>
      </c>
    </row>
    <row r="5271" spans="1:18" x14ac:dyDescent="0.25">
      <c r="A5271" s="1">
        <v>5269</v>
      </c>
      <c r="B5271" s="2">
        <v>42746</v>
      </c>
      <c r="C5271">
        <v>1</v>
      </c>
      <c r="D5271">
        <v>1.4301299999999999</v>
      </c>
      <c r="E5271">
        <v>5270</v>
      </c>
      <c r="F5271">
        <v>60.256117082094669</v>
      </c>
      <c r="G5271" s="2">
        <v>43348.833333333343</v>
      </c>
      <c r="H5271">
        <v>2</v>
      </c>
      <c r="I5271">
        <v>1.6585967749099439</v>
      </c>
      <c r="J5271">
        <v>5270</v>
      </c>
      <c r="K5271">
        <v>60.159817351598171</v>
      </c>
      <c r="L5271" s="2">
        <v>43781.833333333343</v>
      </c>
      <c r="M5271">
        <v>2</v>
      </c>
      <c r="N5271">
        <v>1.813466774909942</v>
      </c>
      <c r="O5271">
        <v>5270</v>
      </c>
      <c r="P5271">
        <v>63.47867983618405</v>
      </c>
      <c r="Q5271">
        <v>2</v>
      </c>
      <c r="R5271">
        <v>1.813466774909942</v>
      </c>
    </row>
    <row r="5272" spans="1:18" x14ac:dyDescent="0.25">
      <c r="A5272" s="1">
        <v>5270</v>
      </c>
      <c r="B5272" s="2">
        <v>42746.291666666657</v>
      </c>
      <c r="C5272">
        <v>1</v>
      </c>
      <c r="D5272">
        <v>1.4301299999999999</v>
      </c>
      <c r="E5272">
        <v>5271</v>
      </c>
      <c r="F5272">
        <v>60.267550880402467</v>
      </c>
      <c r="G5272" s="2">
        <v>43348.875</v>
      </c>
      <c r="H5272">
        <v>2</v>
      </c>
      <c r="I5272">
        <v>1.6585967749099439</v>
      </c>
      <c r="J5272">
        <v>5271</v>
      </c>
      <c r="K5272">
        <v>60.171232876712331</v>
      </c>
      <c r="L5272" s="2">
        <v>43782.208333333343</v>
      </c>
      <c r="M5272">
        <v>2</v>
      </c>
      <c r="N5272">
        <v>1.813466774909942</v>
      </c>
      <c r="O5272">
        <v>5271</v>
      </c>
      <c r="P5272">
        <v>63.490725126475553</v>
      </c>
      <c r="Q5272">
        <v>2</v>
      </c>
      <c r="R5272">
        <v>1.813466774909942</v>
      </c>
    </row>
    <row r="5273" spans="1:18" x14ac:dyDescent="0.25">
      <c r="A5273" s="1">
        <v>5271</v>
      </c>
      <c r="B5273" s="2">
        <v>42746.041666666657</v>
      </c>
      <c r="C5273">
        <v>1</v>
      </c>
      <c r="D5273">
        <v>1.4301299999999999</v>
      </c>
      <c r="E5273">
        <v>5272</v>
      </c>
      <c r="F5273">
        <v>60.278984678710273</v>
      </c>
      <c r="G5273" s="2">
        <v>43456.166666666657</v>
      </c>
      <c r="H5273">
        <v>1</v>
      </c>
      <c r="I5273">
        <v>1.6755699999999969</v>
      </c>
      <c r="J5273">
        <v>5272</v>
      </c>
      <c r="K5273">
        <v>60.182648401826476</v>
      </c>
      <c r="L5273" s="2">
        <v>43781.916666666657</v>
      </c>
      <c r="M5273">
        <v>2</v>
      </c>
      <c r="N5273">
        <v>1.813466774909942</v>
      </c>
      <c r="O5273">
        <v>5272</v>
      </c>
      <c r="P5273">
        <v>63.502770416767042</v>
      </c>
      <c r="Q5273">
        <v>2</v>
      </c>
      <c r="R5273">
        <v>1.813466774909942</v>
      </c>
    </row>
    <row r="5274" spans="1:18" x14ac:dyDescent="0.25">
      <c r="A5274" s="1">
        <v>5272</v>
      </c>
      <c r="B5274" s="2">
        <v>42746.125</v>
      </c>
      <c r="C5274">
        <v>1</v>
      </c>
      <c r="D5274">
        <v>1.4301299999999999</v>
      </c>
      <c r="E5274">
        <v>5273</v>
      </c>
      <c r="F5274">
        <v>60.290418477018058</v>
      </c>
      <c r="G5274" s="2">
        <v>43456.125</v>
      </c>
      <c r="H5274">
        <v>1</v>
      </c>
      <c r="I5274">
        <v>1.6755699999999969</v>
      </c>
      <c r="J5274">
        <v>5273</v>
      </c>
      <c r="K5274">
        <v>60.194063926940643</v>
      </c>
      <c r="L5274" s="2">
        <v>43781.958333333343</v>
      </c>
      <c r="M5274">
        <v>2</v>
      </c>
      <c r="N5274">
        <v>1.813466774909942</v>
      </c>
      <c r="O5274">
        <v>5273</v>
      </c>
      <c r="P5274">
        <v>63.514815707058538</v>
      </c>
      <c r="Q5274">
        <v>2</v>
      </c>
      <c r="R5274">
        <v>1.813466774909942</v>
      </c>
    </row>
    <row r="5275" spans="1:18" x14ac:dyDescent="0.25">
      <c r="A5275" s="1">
        <v>5273</v>
      </c>
      <c r="B5275" s="2">
        <v>42746.333333333343</v>
      </c>
      <c r="C5275">
        <v>1</v>
      </c>
      <c r="D5275">
        <v>1.4301299999999999</v>
      </c>
      <c r="E5275">
        <v>5274</v>
      </c>
      <c r="F5275">
        <v>60.301852275325857</v>
      </c>
      <c r="G5275" s="2">
        <v>43456.208333333343</v>
      </c>
      <c r="H5275">
        <v>1</v>
      </c>
      <c r="I5275">
        <v>1.6755699999999969</v>
      </c>
      <c r="J5275">
        <v>5274</v>
      </c>
      <c r="K5275">
        <v>60.205479452054803</v>
      </c>
      <c r="L5275" s="2">
        <v>43782</v>
      </c>
      <c r="M5275">
        <v>2</v>
      </c>
      <c r="N5275">
        <v>1.813466774909942</v>
      </c>
      <c r="O5275">
        <v>5274</v>
      </c>
      <c r="P5275">
        <v>63.526860997350028</v>
      </c>
      <c r="Q5275">
        <v>2</v>
      </c>
      <c r="R5275">
        <v>1.813466774909942</v>
      </c>
    </row>
    <row r="5276" spans="1:18" x14ac:dyDescent="0.25">
      <c r="A5276" s="1">
        <v>5274</v>
      </c>
      <c r="B5276" s="2">
        <v>42746.166666666657</v>
      </c>
      <c r="C5276">
        <v>1</v>
      </c>
      <c r="D5276">
        <v>1.4301299999999999</v>
      </c>
      <c r="E5276">
        <v>5275</v>
      </c>
      <c r="F5276">
        <v>60.313286073633662</v>
      </c>
      <c r="G5276" s="2">
        <v>43456.25</v>
      </c>
      <c r="H5276">
        <v>1</v>
      </c>
      <c r="I5276">
        <v>1.6755699999999969</v>
      </c>
      <c r="J5276">
        <v>5275</v>
      </c>
      <c r="K5276">
        <v>60.216894977168948</v>
      </c>
      <c r="L5276" s="2">
        <v>43782.041666666657</v>
      </c>
      <c r="M5276">
        <v>2</v>
      </c>
      <c r="N5276">
        <v>1.813466774909942</v>
      </c>
      <c r="O5276">
        <v>5275</v>
      </c>
      <c r="P5276">
        <v>63.538906287641531</v>
      </c>
      <c r="Q5276">
        <v>2</v>
      </c>
      <c r="R5276">
        <v>1.813466774909942</v>
      </c>
    </row>
    <row r="5277" spans="1:18" x14ac:dyDescent="0.25">
      <c r="A5277" s="1">
        <v>5275</v>
      </c>
      <c r="B5277" s="2">
        <v>42746.208333333343</v>
      </c>
      <c r="C5277">
        <v>1</v>
      </c>
      <c r="D5277">
        <v>1.4301299999999999</v>
      </c>
      <c r="E5277">
        <v>5276</v>
      </c>
      <c r="F5277">
        <v>60.324719871941461</v>
      </c>
      <c r="G5277" s="2">
        <v>43456.291666666657</v>
      </c>
      <c r="H5277">
        <v>1</v>
      </c>
      <c r="I5277">
        <v>1.6755699999999969</v>
      </c>
      <c r="J5277">
        <v>5276</v>
      </c>
      <c r="K5277">
        <v>60.228310502283108</v>
      </c>
      <c r="L5277" s="2">
        <v>43782.083333333343</v>
      </c>
      <c r="M5277">
        <v>2</v>
      </c>
      <c r="N5277">
        <v>1.813466774909942</v>
      </c>
      <c r="O5277">
        <v>5276</v>
      </c>
      <c r="P5277">
        <v>63.550951577933027</v>
      </c>
      <c r="Q5277">
        <v>2</v>
      </c>
      <c r="R5277">
        <v>1.813466774909942</v>
      </c>
    </row>
    <row r="5278" spans="1:18" x14ac:dyDescent="0.25">
      <c r="A5278" s="1">
        <v>5276</v>
      </c>
      <c r="B5278" s="2">
        <v>42746.25</v>
      </c>
      <c r="C5278">
        <v>1</v>
      </c>
      <c r="D5278">
        <v>1.4301299999999999</v>
      </c>
      <c r="E5278">
        <v>5277</v>
      </c>
      <c r="F5278">
        <v>60.33615367024926</v>
      </c>
      <c r="G5278" s="2">
        <v>43456.041666666657</v>
      </c>
      <c r="H5278">
        <v>1</v>
      </c>
      <c r="I5278">
        <v>1.6755699999999969</v>
      </c>
      <c r="J5278">
        <v>5277</v>
      </c>
      <c r="K5278">
        <v>60.239726027397261</v>
      </c>
      <c r="L5278" s="2">
        <v>43782.125</v>
      </c>
      <c r="M5278">
        <v>2</v>
      </c>
      <c r="N5278">
        <v>1.813466774909942</v>
      </c>
      <c r="O5278">
        <v>5277</v>
      </c>
      <c r="P5278">
        <v>63.562996868224523</v>
      </c>
      <c r="Q5278">
        <v>2</v>
      </c>
      <c r="R5278">
        <v>1.813466774909942</v>
      </c>
    </row>
    <row r="5279" spans="1:18" x14ac:dyDescent="0.25">
      <c r="A5279" s="1">
        <v>5277</v>
      </c>
      <c r="B5279" s="2">
        <v>42744.958333333343</v>
      </c>
      <c r="C5279">
        <v>1</v>
      </c>
      <c r="D5279">
        <v>1.4301299999999999</v>
      </c>
      <c r="E5279">
        <v>5278</v>
      </c>
      <c r="F5279">
        <v>60.347587468557052</v>
      </c>
      <c r="G5279" s="2">
        <v>43456.333333333343</v>
      </c>
      <c r="H5279">
        <v>1</v>
      </c>
      <c r="I5279">
        <v>1.6755699999999969</v>
      </c>
      <c r="J5279">
        <v>5278</v>
      </c>
      <c r="K5279">
        <v>60.251141552511413</v>
      </c>
      <c r="L5279" s="2">
        <v>43782.166666666657</v>
      </c>
      <c r="M5279">
        <v>2</v>
      </c>
      <c r="N5279">
        <v>1.813466774909942</v>
      </c>
      <c r="O5279">
        <v>5278</v>
      </c>
      <c r="P5279">
        <v>63.57504215851602</v>
      </c>
      <c r="Q5279">
        <v>2</v>
      </c>
      <c r="R5279">
        <v>1.813466774909942</v>
      </c>
    </row>
    <row r="5280" spans="1:18" x14ac:dyDescent="0.25">
      <c r="A5280" s="1">
        <v>5278</v>
      </c>
      <c r="B5280" s="2">
        <v>42746.083333333343</v>
      </c>
      <c r="C5280">
        <v>1</v>
      </c>
      <c r="D5280">
        <v>1.4301299999999999</v>
      </c>
      <c r="E5280">
        <v>5279</v>
      </c>
      <c r="F5280">
        <v>60.35902126686485</v>
      </c>
      <c r="G5280" s="2">
        <v>43456.375</v>
      </c>
      <c r="H5280">
        <v>1</v>
      </c>
      <c r="I5280">
        <v>1.6755699999999969</v>
      </c>
      <c r="J5280">
        <v>5279</v>
      </c>
      <c r="K5280">
        <v>60.262557077625573</v>
      </c>
      <c r="L5280" s="2">
        <v>43781.875</v>
      </c>
      <c r="M5280">
        <v>2</v>
      </c>
      <c r="N5280">
        <v>1.813466774909942</v>
      </c>
      <c r="O5280">
        <v>5279</v>
      </c>
      <c r="P5280">
        <v>63.587087448807523</v>
      </c>
      <c r="Q5280">
        <v>2</v>
      </c>
      <c r="R5280">
        <v>1.813466774909942</v>
      </c>
    </row>
    <row r="5281" spans="1:18" x14ac:dyDescent="0.25">
      <c r="A5281" s="1">
        <v>5279</v>
      </c>
      <c r="B5281" s="2">
        <v>42845.958333333343</v>
      </c>
      <c r="C5281">
        <v>2</v>
      </c>
      <c r="D5281">
        <v>1.4310400000000001</v>
      </c>
      <c r="E5281">
        <v>5280</v>
      </c>
      <c r="F5281">
        <v>60.370455065172649</v>
      </c>
      <c r="G5281" s="2">
        <v>43456.416666666657</v>
      </c>
      <c r="H5281">
        <v>1</v>
      </c>
      <c r="I5281">
        <v>1.6755699999999969</v>
      </c>
      <c r="J5281">
        <v>5280</v>
      </c>
      <c r="K5281">
        <v>60.273972602739732</v>
      </c>
      <c r="L5281" s="2">
        <v>43782.25</v>
      </c>
      <c r="M5281">
        <v>2</v>
      </c>
      <c r="N5281">
        <v>1.813466774909942</v>
      </c>
      <c r="O5281">
        <v>5280</v>
      </c>
      <c r="P5281">
        <v>63.599132739099012</v>
      </c>
      <c r="Q5281">
        <v>2</v>
      </c>
      <c r="R5281">
        <v>1.813466774909942</v>
      </c>
    </row>
    <row r="5282" spans="1:18" x14ac:dyDescent="0.25">
      <c r="A5282" s="1">
        <v>5280</v>
      </c>
      <c r="B5282" s="2">
        <v>42867.416666666657</v>
      </c>
      <c r="C5282">
        <v>1</v>
      </c>
      <c r="D5282">
        <v>1.44937</v>
      </c>
      <c r="E5282">
        <v>5281</v>
      </c>
      <c r="F5282">
        <v>60.381888863480448</v>
      </c>
      <c r="G5282" s="2">
        <v>43456.458333333343</v>
      </c>
      <c r="H5282">
        <v>1</v>
      </c>
      <c r="I5282">
        <v>1.6755699999999969</v>
      </c>
      <c r="J5282">
        <v>5281</v>
      </c>
      <c r="K5282">
        <v>60.285388127853878</v>
      </c>
      <c r="L5282" s="2">
        <v>43782.333333333343</v>
      </c>
      <c r="M5282">
        <v>2</v>
      </c>
      <c r="N5282">
        <v>1.813466774909942</v>
      </c>
      <c r="O5282">
        <v>5281</v>
      </c>
      <c r="P5282">
        <v>63.611178029390508</v>
      </c>
      <c r="Q5282">
        <v>2</v>
      </c>
      <c r="R5282">
        <v>1.813466774909942</v>
      </c>
    </row>
    <row r="5283" spans="1:18" x14ac:dyDescent="0.25">
      <c r="A5283" s="1">
        <v>5281</v>
      </c>
      <c r="B5283" s="2">
        <v>42866.166666666657</v>
      </c>
      <c r="C5283">
        <v>1</v>
      </c>
      <c r="D5283">
        <v>1.44937</v>
      </c>
      <c r="E5283">
        <v>5282</v>
      </c>
      <c r="F5283">
        <v>60.393322661788247</v>
      </c>
      <c r="G5283" s="2">
        <v>43456.083333333343</v>
      </c>
      <c r="H5283">
        <v>1</v>
      </c>
      <c r="I5283">
        <v>1.6755699999999969</v>
      </c>
      <c r="J5283">
        <v>5282</v>
      </c>
      <c r="K5283">
        <v>60.296803652968038</v>
      </c>
      <c r="L5283" s="2">
        <v>43782.291666666657</v>
      </c>
      <c r="M5283">
        <v>2</v>
      </c>
      <c r="N5283">
        <v>1.813466774909942</v>
      </c>
      <c r="O5283">
        <v>5282</v>
      </c>
      <c r="P5283">
        <v>63.623223319681998</v>
      </c>
      <c r="Q5283">
        <v>2</v>
      </c>
      <c r="R5283">
        <v>1.813466774909942</v>
      </c>
    </row>
    <row r="5284" spans="1:18" x14ac:dyDescent="0.25">
      <c r="A5284" s="1">
        <v>5282</v>
      </c>
      <c r="B5284" s="2">
        <v>42867.333333333343</v>
      </c>
      <c r="C5284">
        <v>1</v>
      </c>
      <c r="D5284">
        <v>1.44937</v>
      </c>
      <c r="E5284">
        <v>5283</v>
      </c>
      <c r="F5284">
        <v>60.404756460096053</v>
      </c>
      <c r="G5284" s="2">
        <v>43389.083333333343</v>
      </c>
      <c r="H5284">
        <v>1</v>
      </c>
      <c r="I5284">
        <v>1.6809000000000001</v>
      </c>
      <c r="J5284">
        <v>5283</v>
      </c>
      <c r="K5284">
        <v>60.30821917808219</v>
      </c>
      <c r="L5284" s="2">
        <v>43483.333333333343</v>
      </c>
      <c r="M5284">
        <v>1</v>
      </c>
      <c r="N5284">
        <v>1.8251999999999979</v>
      </c>
      <c r="O5284">
        <v>5283</v>
      </c>
      <c r="P5284">
        <v>63.635268609973501</v>
      </c>
      <c r="Q5284">
        <v>1</v>
      </c>
      <c r="R5284">
        <v>1.8251999999999979</v>
      </c>
    </row>
    <row r="5285" spans="1:18" x14ac:dyDescent="0.25">
      <c r="A5285" s="1">
        <v>5283</v>
      </c>
      <c r="B5285" s="2">
        <v>42867.291666666657</v>
      </c>
      <c r="C5285">
        <v>1</v>
      </c>
      <c r="D5285">
        <v>1.44937</v>
      </c>
      <c r="E5285">
        <v>5284</v>
      </c>
      <c r="F5285">
        <v>60.416190258403837</v>
      </c>
      <c r="G5285" s="2">
        <v>43389.125</v>
      </c>
      <c r="H5285">
        <v>1</v>
      </c>
      <c r="I5285">
        <v>1.6809000000000001</v>
      </c>
      <c r="J5285">
        <v>5284</v>
      </c>
      <c r="K5285">
        <v>60.31963470319635</v>
      </c>
      <c r="L5285" s="2">
        <v>43706.958333333343</v>
      </c>
      <c r="M5285">
        <v>1</v>
      </c>
      <c r="N5285">
        <v>1.825199999999999</v>
      </c>
      <c r="O5285">
        <v>5284</v>
      </c>
      <c r="P5285">
        <v>63.647313900264997</v>
      </c>
      <c r="Q5285">
        <v>1</v>
      </c>
      <c r="R5285">
        <v>1.825199999999999</v>
      </c>
    </row>
    <row r="5286" spans="1:18" x14ac:dyDescent="0.25">
      <c r="A5286" s="1">
        <v>5284</v>
      </c>
      <c r="B5286" s="2">
        <v>42867.25</v>
      </c>
      <c r="C5286">
        <v>1</v>
      </c>
      <c r="D5286">
        <v>1.44937</v>
      </c>
      <c r="E5286">
        <v>5285</v>
      </c>
      <c r="F5286">
        <v>60.427624056711643</v>
      </c>
      <c r="G5286" s="2">
        <v>43406.708333333343</v>
      </c>
      <c r="H5286">
        <v>3</v>
      </c>
      <c r="I5286">
        <v>1.696173549819886</v>
      </c>
      <c r="J5286">
        <v>5285</v>
      </c>
      <c r="K5286">
        <v>60.331050228310502</v>
      </c>
      <c r="L5286" s="2">
        <v>43706.916666666657</v>
      </c>
      <c r="M5286">
        <v>1</v>
      </c>
      <c r="N5286">
        <v>1.825199999999999</v>
      </c>
      <c r="O5286">
        <v>5285</v>
      </c>
      <c r="P5286">
        <v>63.659359190556494</v>
      </c>
      <c r="Q5286">
        <v>1</v>
      </c>
      <c r="R5286">
        <v>1.825199999999999</v>
      </c>
    </row>
    <row r="5287" spans="1:18" x14ac:dyDescent="0.25">
      <c r="A5287" s="1">
        <v>5285</v>
      </c>
      <c r="B5287" s="2">
        <v>42867.208333333343</v>
      </c>
      <c r="C5287">
        <v>1</v>
      </c>
      <c r="D5287">
        <v>1.44937</v>
      </c>
      <c r="E5287">
        <v>5286</v>
      </c>
      <c r="F5287">
        <v>60.439057855019428</v>
      </c>
      <c r="G5287" s="2">
        <v>43406.25</v>
      </c>
      <c r="H5287">
        <v>3</v>
      </c>
      <c r="I5287">
        <v>1.696173549819886</v>
      </c>
      <c r="J5287">
        <v>5286</v>
      </c>
      <c r="K5287">
        <v>60.342465753424648</v>
      </c>
      <c r="L5287" s="2">
        <v>43706.875</v>
      </c>
      <c r="M5287">
        <v>1</v>
      </c>
      <c r="N5287">
        <v>1.825199999999999</v>
      </c>
      <c r="O5287">
        <v>5286</v>
      </c>
      <c r="P5287">
        <v>63.67140448084799</v>
      </c>
      <c r="Q5287">
        <v>1</v>
      </c>
      <c r="R5287">
        <v>1.825199999999999</v>
      </c>
    </row>
    <row r="5288" spans="1:18" x14ac:dyDescent="0.25">
      <c r="A5288" s="1">
        <v>5286</v>
      </c>
      <c r="B5288" s="2">
        <v>42867.166666666657</v>
      </c>
      <c r="C5288">
        <v>1</v>
      </c>
      <c r="D5288">
        <v>1.44937</v>
      </c>
      <c r="E5288">
        <v>5287</v>
      </c>
      <c r="F5288">
        <v>60.450491653327227</v>
      </c>
      <c r="G5288" s="2">
        <v>43406.75</v>
      </c>
      <c r="H5288">
        <v>3</v>
      </c>
      <c r="I5288">
        <v>1.696173549819886</v>
      </c>
      <c r="J5288">
        <v>5287</v>
      </c>
      <c r="K5288">
        <v>60.353881278538807</v>
      </c>
      <c r="L5288" s="2">
        <v>43706.833333333343</v>
      </c>
      <c r="M5288">
        <v>1</v>
      </c>
      <c r="N5288">
        <v>1.825199999999999</v>
      </c>
      <c r="O5288">
        <v>5287</v>
      </c>
      <c r="P5288">
        <v>63.683449771139493</v>
      </c>
      <c r="Q5288">
        <v>1</v>
      </c>
      <c r="R5288">
        <v>1.825199999999999</v>
      </c>
    </row>
    <row r="5289" spans="1:18" x14ac:dyDescent="0.25">
      <c r="A5289" s="1">
        <v>5287</v>
      </c>
      <c r="B5289" s="2">
        <v>42867.125</v>
      </c>
      <c r="C5289">
        <v>1</v>
      </c>
      <c r="D5289">
        <v>1.44937</v>
      </c>
      <c r="E5289">
        <v>5288</v>
      </c>
      <c r="F5289">
        <v>60.461925451635032</v>
      </c>
      <c r="G5289" s="2">
        <v>43406.333333333343</v>
      </c>
      <c r="H5289">
        <v>3</v>
      </c>
      <c r="I5289">
        <v>1.696173549819886</v>
      </c>
      <c r="J5289">
        <v>5288</v>
      </c>
      <c r="K5289">
        <v>60.365296803652967</v>
      </c>
      <c r="L5289" s="2">
        <v>43706.791666666657</v>
      </c>
      <c r="M5289">
        <v>1</v>
      </c>
      <c r="N5289">
        <v>1.825199999999999</v>
      </c>
      <c r="O5289">
        <v>5288</v>
      </c>
      <c r="P5289">
        <v>63.695495061430982</v>
      </c>
      <c r="Q5289">
        <v>1</v>
      </c>
      <c r="R5289">
        <v>1.825199999999999</v>
      </c>
    </row>
    <row r="5290" spans="1:18" x14ac:dyDescent="0.25">
      <c r="A5290" s="1">
        <v>5288</v>
      </c>
      <c r="B5290" s="2">
        <v>42867.083333333343</v>
      </c>
      <c r="C5290">
        <v>1</v>
      </c>
      <c r="D5290">
        <v>1.44937</v>
      </c>
      <c r="E5290">
        <v>5289</v>
      </c>
      <c r="F5290">
        <v>60.473359249942831</v>
      </c>
      <c r="G5290" s="2">
        <v>43406.291666666657</v>
      </c>
      <c r="H5290">
        <v>3</v>
      </c>
      <c r="I5290">
        <v>1.696173549819886</v>
      </c>
      <c r="J5290">
        <v>5289</v>
      </c>
      <c r="K5290">
        <v>60.376712328767127</v>
      </c>
      <c r="L5290" s="2">
        <v>43706.75</v>
      </c>
      <c r="M5290">
        <v>1</v>
      </c>
      <c r="N5290">
        <v>1.825199999999999</v>
      </c>
      <c r="O5290">
        <v>5289</v>
      </c>
      <c r="P5290">
        <v>63.707540351722479</v>
      </c>
      <c r="Q5290">
        <v>1</v>
      </c>
      <c r="R5290">
        <v>1.825199999999999</v>
      </c>
    </row>
    <row r="5291" spans="1:18" x14ac:dyDescent="0.25">
      <c r="A5291" s="1">
        <v>5289</v>
      </c>
      <c r="B5291" s="2">
        <v>42867.041666666657</v>
      </c>
      <c r="C5291">
        <v>1</v>
      </c>
      <c r="D5291">
        <v>1.44937</v>
      </c>
      <c r="E5291">
        <v>5290</v>
      </c>
      <c r="F5291">
        <v>60.48479304825063</v>
      </c>
      <c r="G5291" s="2">
        <v>43406.416666666657</v>
      </c>
      <c r="H5291">
        <v>3</v>
      </c>
      <c r="I5291">
        <v>1.696173549819886</v>
      </c>
      <c r="J5291">
        <v>5290</v>
      </c>
      <c r="K5291">
        <v>60.388127853881279</v>
      </c>
      <c r="L5291" s="2">
        <v>43706.708333333343</v>
      </c>
      <c r="M5291">
        <v>1</v>
      </c>
      <c r="N5291">
        <v>1.825199999999999</v>
      </c>
      <c r="O5291">
        <v>5290</v>
      </c>
      <c r="P5291">
        <v>63.719585642013968</v>
      </c>
      <c r="Q5291">
        <v>1</v>
      </c>
      <c r="R5291">
        <v>1.825199999999999</v>
      </c>
    </row>
    <row r="5292" spans="1:18" x14ac:dyDescent="0.25">
      <c r="A5292" s="1">
        <v>5290</v>
      </c>
      <c r="B5292" s="2">
        <v>42867</v>
      </c>
      <c r="C5292">
        <v>1</v>
      </c>
      <c r="D5292">
        <v>1.44937</v>
      </c>
      <c r="E5292">
        <v>5291</v>
      </c>
      <c r="F5292">
        <v>60.496226846558429</v>
      </c>
      <c r="G5292" s="2">
        <v>43406.458333333343</v>
      </c>
      <c r="H5292">
        <v>3</v>
      </c>
      <c r="I5292">
        <v>1.696173549819886</v>
      </c>
      <c r="J5292">
        <v>5291</v>
      </c>
      <c r="K5292">
        <v>60.399543378995432</v>
      </c>
      <c r="L5292" s="2">
        <v>43706.666666666657</v>
      </c>
      <c r="M5292">
        <v>1</v>
      </c>
      <c r="N5292">
        <v>1.825199999999999</v>
      </c>
      <c r="O5292">
        <v>5291</v>
      </c>
      <c r="P5292">
        <v>63.731630932305471</v>
      </c>
      <c r="Q5292">
        <v>1</v>
      </c>
      <c r="R5292">
        <v>1.825199999999999</v>
      </c>
    </row>
    <row r="5293" spans="1:18" x14ac:dyDescent="0.25">
      <c r="A5293" s="1">
        <v>5291</v>
      </c>
      <c r="B5293" s="2">
        <v>42866.958333333343</v>
      </c>
      <c r="C5293">
        <v>1</v>
      </c>
      <c r="D5293">
        <v>1.44937</v>
      </c>
      <c r="E5293">
        <v>5292</v>
      </c>
      <c r="F5293">
        <v>60.507660644866228</v>
      </c>
      <c r="G5293" s="2">
        <v>43406.375</v>
      </c>
      <c r="H5293">
        <v>3</v>
      </c>
      <c r="I5293">
        <v>1.696173549819886</v>
      </c>
      <c r="J5293">
        <v>5292</v>
      </c>
      <c r="K5293">
        <v>60.410958904109592</v>
      </c>
      <c r="L5293" s="2">
        <v>43706.583333333343</v>
      </c>
      <c r="M5293">
        <v>1</v>
      </c>
      <c r="N5293">
        <v>1.825199999999999</v>
      </c>
      <c r="O5293">
        <v>5292</v>
      </c>
      <c r="P5293">
        <v>63.743676222596967</v>
      </c>
      <c r="Q5293">
        <v>1</v>
      </c>
      <c r="R5293">
        <v>1.825199999999999</v>
      </c>
    </row>
    <row r="5294" spans="1:18" x14ac:dyDescent="0.25">
      <c r="A5294" s="1">
        <v>5292</v>
      </c>
      <c r="B5294" s="2">
        <v>42866.916666666657</v>
      </c>
      <c r="C5294">
        <v>1</v>
      </c>
      <c r="D5294">
        <v>1.44937</v>
      </c>
      <c r="E5294">
        <v>5293</v>
      </c>
      <c r="F5294">
        <v>60.519094443174019</v>
      </c>
      <c r="G5294" s="2">
        <v>43406.541666666657</v>
      </c>
      <c r="H5294">
        <v>3</v>
      </c>
      <c r="I5294">
        <v>1.696173549819886</v>
      </c>
      <c r="J5294">
        <v>5293</v>
      </c>
      <c r="K5294">
        <v>60.422374429223737</v>
      </c>
      <c r="L5294" s="2">
        <v>43706.5</v>
      </c>
      <c r="M5294">
        <v>1</v>
      </c>
      <c r="N5294">
        <v>1.825199999999999</v>
      </c>
      <c r="O5294">
        <v>5293</v>
      </c>
      <c r="P5294">
        <v>63.755721512888456</v>
      </c>
      <c r="Q5294">
        <v>1</v>
      </c>
      <c r="R5294">
        <v>1.825199999999999</v>
      </c>
    </row>
    <row r="5295" spans="1:18" x14ac:dyDescent="0.25">
      <c r="A5295" s="1">
        <v>5293</v>
      </c>
      <c r="B5295" s="2">
        <v>42867.375</v>
      </c>
      <c r="C5295">
        <v>1</v>
      </c>
      <c r="D5295">
        <v>1.44937</v>
      </c>
      <c r="E5295">
        <v>5294</v>
      </c>
      <c r="F5295">
        <v>60.530528241481818</v>
      </c>
      <c r="G5295" s="2">
        <v>43406.5</v>
      </c>
      <c r="H5295">
        <v>3</v>
      </c>
      <c r="I5295">
        <v>1.696173549819886</v>
      </c>
      <c r="J5295">
        <v>5294</v>
      </c>
      <c r="K5295">
        <v>60.433789954337897</v>
      </c>
      <c r="L5295" s="2">
        <v>43706.541666666657</v>
      </c>
      <c r="M5295">
        <v>1</v>
      </c>
      <c r="N5295">
        <v>1.825199999999999</v>
      </c>
      <c r="O5295">
        <v>5294</v>
      </c>
      <c r="P5295">
        <v>63.76776680317996</v>
      </c>
      <c r="Q5295">
        <v>1</v>
      </c>
      <c r="R5295">
        <v>1.825199999999999</v>
      </c>
    </row>
    <row r="5296" spans="1:18" x14ac:dyDescent="0.25">
      <c r="A5296" s="1">
        <v>5294</v>
      </c>
      <c r="B5296" s="2">
        <v>42866.791666666657</v>
      </c>
      <c r="C5296">
        <v>1</v>
      </c>
      <c r="D5296">
        <v>1.44937</v>
      </c>
      <c r="E5296">
        <v>5295</v>
      </c>
      <c r="F5296">
        <v>60.541962039789617</v>
      </c>
      <c r="G5296" s="2">
        <v>43406.625</v>
      </c>
      <c r="H5296">
        <v>3</v>
      </c>
      <c r="I5296">
        <v>1.696173549819886</v>
      </c>
      <c r="J5296">
        <v>5295</v>
      </c>
      <c r="K5296">
        <v>60.445205479452063</v>
      </c>
      <c r="L5296" s="2">
        <v>43706.625</v>
      </c>
      <c r="M5296">
        <v>1</v>
      </c>
      <c r="N5296">
        <v>1.825199999999999</v>
      </c>
      <c r="O5296">
        <v>5295</v>
      </c>
      <c r="P5296">
        <v>63.779812093471463</v>
      </c>
      <c r="Q5296">
        <v>1</v>
      </c>
      <c r="R5296">
        <v>1.825199999999999</v>
      </c>
    </row>
    <row r="5297" spans="1:18" x14ac:dyDescent="0.25">
      <c r="A5297" s="1">
        <v>5295</v>
      </c>
      <c r="B5297" s="2">
        <v>42866</v>
      </c>
      <c r="C5297">
        <v>1</v>
      </c>
      <c r="D5297">
        <v>1.44937</v>
      </c>
      <c r="E5297">
        <v>5296</v>
      </c>
      <c r="F5297">
        <v>60.553395838097423</v>
      </c>
      <c r="G5297" s="2">
        <v>43406.666666666657</v>
      </c>
      <c r="H5297">
        <v>3</v>
      </c>
      <c r="I5297">
        <v>1.696173549819886</v>
      </c>
      <c r="J5297">
        <v>5296</v>
      </c>
      <c r="K5297">
        <v>60.456621004566209</v>
      </c>
      <c r="L5297" s="2">
        <v>43560</v>
      </c>
      <c r="M5297">
        <v>2</v>
      </c>
      <c r="N5297">
        <v>1.831309999999998</v>
      </c>
      <c r="O5297">
        <v>5296</v>
      </c>
      <c r="P5297">
        <v>63.791857383762952</v>
      </c>
      <c r="Q5297">
        <v>2</v>
      </c>
      <c r="R5297">
        <v>1.831309999999998</v>
      </c>
    </row>
    <row r="5298" spans="1:18" x14ac:dyDescent="0.25">
      <c r="A5298" s="1">
        <v>5296</v>
      </c>
      <c r="B5298" s="2">
        <v>42866.708333333343</v>
      </c>
      <c r="C5298">
        <v>1</v>
      </c>
      <c r="D5298">
        <v>1.44937</v>
      </c>
      <c r="E5298">
        <v>5297</v>
      </c>
      <c r="F5298">
        <v>60.564829636405207</v>
      </c>
      <c r="G5298" s="2">
        <v>43406.875</v>
      </c>
      <c r="H5298">
        <v>3</v>
      </c>
      <c r="I5298">
        <v>1.696173549819886</v>
      </c>
      <c r="J5298">
        <v>5297</v>
      </c>
      <c r="K5298">
        <v>60.468036529680369</v>
      </c>
      <c r="L5298" s="2">
        <v>43559.958333333343</v>
      </c>
      <c r="M5298">
        <v>2</v>
      </c>
      <c r="N5298">
        <v>1.831309999999998</v>
      </c>
      <c r="O5298">
        <v>5297</v>
      </c>
      <c r="P5298">
        <v>63.803902674054441</v>
      </c>
      <c r="Q5298">
        <v>2</v>
      </c>
      <c r="R5298">
        <v>1.831309999999998</v>
      </c>
    </row>
    <row r="5299" spans="1:18" x14ac:dyDescent="0.25">
      <c r="A5299" s="1">
        <v>5297</v>
      </c>
      <c r="B5299" s="2">
        <v>42866.5</v>
      </c>
      <c r="C5299">
        <v>1</v>
      </c>
      <c r="D5299">
        <v>1.44937</v>
      </c>
      <c r="E5299">
        <v>5298</v>
      </c>
      <c r="F5299">
        <v>60.576263434713013</v>
      </c>
      <c r="G5299" s="2">
        <v>43406.833333333343</v>
      </c>
      <c r="H5299">
        <v>3</v>
      </c>
      <c r="I5299">
        <v>1.696173549819886</v>
      </c>
      <c r="J5299">
        <v>5298</v>
      </c>
      <c r="K5299">
        <v>60.479452054794521</v>
      </c>
      <c r="L5299" s="2">
        <v>43559.875</v>
      </c>
      <c r="M5299">
        <v>2</v>
      </c>
      <c r="N5299">
        <v>1.831309999999998</v>
      </c>
      <c r="O5299">
        <v>5298</v>
      </c>
      <c r="P5299">
        <v>63.815947964345938</v>
      </c>
      <c r="Q5299">
        <v>2</v>
      </c>
      <c r="R5299">
        <v>1.831309999999998</v>
      </c>
    </row>
    <row r="5300" spans="1:18" x14ac:dyDescent="0.25">
      <c r="A5300" s="1">
        <v>5298</v>
      </c>
      <c r="B5300" s="2">
        <v>42866.333333333343</v>
      </c>
      <c r="C5300">
        <v>1</v>
      </c>
      <c r="D5300">
        <v>1.44937</v>
      </c>
      <c r="E5300">
        <v>5299</v>
      </c>
      <c r="F5300">
        <v>60.587697233020812</v>
      </c>
      <c r="G5300" s="2">
        <v>43406.791666666657</v>
      </c>
      <c r="H5300">
        <v>3</v>
      </c>
      <c r="I5300">
        <v>1.696173549819886</v>
      </c>
      <c r="J5300">
        <v>5299</v>
      </c>
      <c r="K5300">
        <v>60.490867579908667</v>
      </c>
      <c r="L5300" s="2">
        <v>43559.833333333343</v>
      </c>
      <c r="M5300">
        <v>2</v>
      </c>
      <c r="N5300">
        <v>1.831309999999998</v>
      </c>
      <c r="O5300">
        <v>5299</v>
      </c>
      <c r="P5300">
        <v>63.827993254637427</v>
      </c>
      <c r="Q5300">
        <v>2</v>
      </c>
      <c r="R5300">
        <v>1.831309999999998</v>
      </c>
    </row>
    <row r="5301" spans="1:18" x14ac:dyDescent="0.25">
      <c r="A5301" s="1">
        <v>5299</v>
      </c>
      <c r="B5301" s="2">
        <v>42866.375</v>
      </c>
      <c r="C5301">
        <v>1</v>
      </c>
      <c r="D5301">
        <v>1.44937</v>
      </c>
      <c r="E5301">
        <v>5300</v>
      </c>
      <c r="F5301">
        <v>60.599131031328611</v>
      </c>
      <c r="G5301" s="2">
        <v>43406.583333333343</v>
      </c>
      <c r="H5301">
        <v>3</v>
      </c>
      <c r="I5301">
        <v>1.696173549819886</v>
      </c>
      <c r="J5301">
        <v>5300</v>
      </c>
      <c r="K5301">
        <v>60.502283105022833</v>
      </c>
      <c r="L5301" s="2">
        <v>43560.041666666657</v>
      </c>
      <c r="M5301">
        <v>2</v>
      </c>
      <c r="N5301">
        <v>1.831309999999998</v>
      </c>
      <c r="O5301">
        <v>5300</v>
      </c>
      <c r="P5301">
        <v>63.84003854492893</v>
      </c>
      <c r="Q5301">
        <v>2</v>
      </c>
      <c r="R5301">
        <v>1.831309999999998</v>
      </c>
    </row>
    <row r="5302" spans="1:18" x14ac:dyDescent="0.25">
      <c r="A5302" s="1">
        <v>5300</v>
      </c>
      <c r="B5302" s="2">
        <v>42866.416666666657</v>
      </c>
      <c r="C5302">
        <v>1</v>
      </c>
      <c r="D5302">
        <v>1.44937</v>
      </c>
      <c r="E5302">
        <v>5301</v>
      </c>
      <c r="F5302">
        <v>60.610564829636402</v>
      </c>
      <c r="G5302" s="2">
        <v>43336.25</v>
      </c>
      <c r="H5302">
        <v>2</v>
      </c>
      <c r="I5302">
        <v>1.6998467749099431</v>
      </c>
      <c r="J5302">
        <v>5301</v>
      </c>
      <c r="K5302">
        <v>60.513698630136993</v>
      </c>
      <c r="L5302" s="2">
        <v>43559.916666666657</v>
      </c>
      <c r="M5302">
        <v>2</v>
      </c>
      <c r="N5302">
        <v>1.831309999999998</v>
      </c>
      <c r="O5302">
        <v>5301</v>
      </c>
      <c r="P5302">
        <v>63.852083835220427</v>
      </c>
      <c r="Q5302">
        <v>2</v>
      </c>
      <c r="R5302">
        <v>1.831309999999998</v>
      </c>
    </row>
    <row r="5303" spans="1:18" x14ac:dyDescent="0.25">
      <c r="A5303" s="1">
        <v>5301</v>
      </c>
      <c r="B5303" s="2">
        <v>42866.75</v>
      </c>
      <c r="C5303">
        <v>1</v>
      </c>
      <c r="D5303">
        <v>1.44937</v>
      </c>
      <c r="E5303">
        <v>5302</v>
      </c>
      <c r="F5303">
        <v>60.621998627944201</v>
      </c>
      <c r="G5303" s="2">
        <v>43336.291666666657</v>
      </c>
      <c r="H5303">
        <v>2</v>
      </c>
      <c r="I5303">
        <v>1.6998467749099431</v>
      </c>
      <c r="J5303">
        <v>5302</v>
      </c>
      <c r="K5303">
        <v>60.525114155251138</v>
      </c>
      <c r="L5303" s="2">
        <v>43522.875</v>
      </c>
      <c r="M5303">
        <v>2</v>
      </c>
      <c r="N5303">
        <v>1.847836774909942</v>
      </c>
      <c r="O5303">
        <v>5302</v>
      </c>
      <c r="P5303">
        <v>63.864129125511923</v>
      </c>
      <c r="Q5303">
        <v>2</v>
      </c>
      <c r="R5303">
        <v>1.847836774909942</v>
      </c>
    </row>
    <row r="5304" spans="1:18" x14ac:dyDescent="0.25">
      <c r="A5304" s="1">
        <v>5302</v>
      </c>
      <c r="B5304" s="2">
        <v>42865.958333333343</v>
      </c>
      <c r="C5304">
        <v>1</v>
      </c>
      <c r="D5304">
        <v>1.44937</v>
      </c>
      <c r="E5304">
        <v>5303</v>
      </c>
      <c r="F5304">
        <v>60.633432426252</v>
      </c>
      <c r="G5304" s="2">
        <v>43336.333333333343</v>
      </c>
      <c r="H5304">
        <v>2</v>
      </c>
      <c r="I5304">
        <v>1.6998467749099431</v>
      </c>
      <c r="J5304">
        <v>5303</v>
      </c>
      <c r="K5304">
        <v>60.536529680365298</v>
      </c>
      <c r="L5304" s="2">
        <v>43570.208333333343</v>
      </c>
      <c r="M5304">
        <v>2</v>
      </c>
      <c r="N5304">
        <v>1.8626567749099421</v>
      </c>
      <c r="O5304">
        <v>5303</v>
      </c>
      <c r="P5304">
        <v>63.876174415803419</v>
      </c>
      <c r="Q5304">
        <v>2</v>
      </c>
      <c r="R5304">
        <v>1.8626567749099421</v>
      </c>
    </row>
    <row r="5305" spans="1:18" x14ac:dyDescent="0.25">
      <c r="A5305" s="1">
        <v>5303</v>
      </c>
      <c r="B5305" s="2">
        <v>42866.875</v>
      </c>
      <c r="C5305">
        <v>1</v>
      </c>
      <c r="D5305">
        <v>1.44937</v>
      </c>
      <c r="E5305">
        <v>5304</v>
      </c>
      <c r="F5305">
        <v>60.644866224559799</v>
      </c>
      <c r="G5305" s="2">
        <v>43336.375</v>
      </c>
      <c r="H5305">
        <v>2</v>
      </c>
      <c r="I5305">
        <v>1.6998467749099431</v>
      </c>
      <c r="J5305">
        <v>5304</v>
      </c>
      <c r="K5305">
        <v>60.547945205479451</v>
      </c>
      <c r="L5305" s="2">
        <v>43570.166666666657</v>
      </c>
      <c r="M5305">
        <v>2</v>
      </c>
      <c r="N5305">
        <v>1.8626567749099421</v>
      </c>
      <c r="O5305">
        <v>5304</v>
      </c>
      <c r="P5305">
        <v>63.888219706094922</v>
      </c>
      <c r="Q5305">
        <v>2</v>
      </c>
      <c r="R5305">
        <v>1.8626567749099421</v>
      </c>
    </row>
    <row r="5306" spans="1:18" x14ac:dyDescent="0.25">
      <c r="A5306" s="1">
        <v>5304</v>
      </c>
      <c r="B5306" s="2">
        <v>42866.041666666657</v>
      </c>
      <c r="C5306">
        <v>1</v>
      </c>
      <c r="D5306">
        <v>1.44937</v>
      </c>
      <c r="E5306">
        <v>5305</v>
      </c>
      <c r="F5306">
        <v>60.656300022867597</v>
      </c>
      <c r="G5306" s="2">
        <v>43336.416666666657</v>
      </c>
      <c r="H5306">
        <v>2</v>
      </c>
      <c r="I5306">
        <v>1.6998467749099431</v>
      </c>
      <c r="J5306">
        <v>5305</v>
      </c>
      <c r="K5306">
        <v>60.55936073059361</v>
      </c>
      <c r="L5306" s="2">
        <v>43570.125</v>
      </c>
      <c r="M5306">
        <v>2</v>
      </c>
      <c r="N5306">
        <v>1.8626567749099421</v>
      </c>
      <c r="O5306">
        <v>5305</v>
      </c>
      <c r="P5306">
        <v>63.900264996386412</v>
      </c>
      <c r="Q5306">
        <v>2</v>
      </c>
      <c r="R5306">
        <v>1.8626567749099421</v>
      </c>
    </row>
    <row r="5307" spans="1:18" x14ac:dyDescent="0.25">
      <c r="A5307" s="1">
        <v>5305</v>
      </c>
      <c r="B5307" s="2">
        <v>42866.458333333343</v>
      </c>
      <c r="C5307">
        <v>1</v>
      </c>
      <c r="D5307">
        <v>1.44937</v>
      </c>
      <c r="E5307">
        <v>5306</v>
      </c>
      <c r="F5307">
        <v>60.667733821175403</v>
      </c>
      <c r="G5307" s="2">
        <v>43336.458333333343</v>
      </c>
      <c r="H5307">
        <v>2</v>
      </c>
      <c r="I5307">
        <v>1.6998467749099431</v>
      </c>
      <c r="J5307">
        <v>5306</v>
      </c>
      <c r="K5307">
        <v>60.570776255707763</v>
      </c>
      <c r="L5307" s="2">
        <v>43570.083333333343</v>
      </c>
      <c r="M5307">
        <v>2</v>
      </c>
      <c r="N5307">
        <v>1.8626567749099421</v>
      </c>
      <c r="O5307">
        <v>5306</v>
      </c>
      <c r="P5307">
        <v>63.912310286677908</v>
      </c>
      <c r="Q5307">
        <v>2</v>
      </c>
      <c r="R5307">
        <v>1.8626567749099421</v>
      </c>
    </row>
    <row r="5308" spans="1:18" x14ac:dyDescent="0.25">
      <c r="A5308" s="1">
        <v>5306</v>
      </c>
      <c r="B5308" s="2">
        <v>42866.125</v>
      </c>
      <c r="C5308">
        <v>1</v>
      </c>
      <c r="D5308">
        <v>1.44937</v>
      </c>
      <c r="E5308">
        <v>5307</v>
      </c>
      <c r="F5308">
        <v>60.679167619483202</v>
      </c>
      <c r="G5308" s="2">
        <v>43336.208333333343</v>
      </c>
      <c r="H5308">
        <v>2</v>
      </c>
      <c r="I5308">
        <v>1.6998467749099431</v>
      </c>
      <c r="J5308">
        <v>5307</v>
      </c>
      <c r="K5308">
        <v>60.582191780821923</v>
      </c>
      <c r="L5308" s="2">
        <v>43570.333333333343</v>
      </c>
      <c r="M5308">
        <v>2</v>
      </c>
      <c r="N5308">
        <v>1.8626567749099421</v>
      </c>
      <c r="O5308">
        <v>5307</v>
      </c>
      <c r="P5308">
        <v>63.924355576969397</v>
      </c>
      <c r="Q5308">
        <v>2</v>
      </c>
      <c r="R5308">
        <v>1.8626567749099421</v>
      </c>
    </row>
    <row r="5309" spans="1:18" x14ac:dyDescent="0.25">
      <c r="A5309" s="1">
        <v>5307</v>
      </c>
      <c r="B5309" s="2">
        <v>42866.083333333343</v>
      </c>
      <c r="C5309">
        <v>1</v>
      </c>
      <c r="D5309">
        <v>1.44937</v>
      </c>
      <c r="E5309">
        <v>5308</v>
      </c>
      <c r="F5309">
        <v>60.690601417790987</v>
      </c>
      <c r="G5309" s="2">
        <v>43336.583333333343</v>
      </c>
      <c r="H5309">
        <v>2</v>
      </c>
      <c r="I5309">
        <v>1.6998467749099431</v>
      </c>
      <c r="J5309">
        <v>5308</v>
      </c>
      <c r="K5309">
        <v>60.593607305936082</v>
      </c>
      <c r="L5309" s="2">
        <v>43570.041666666657</v>
      </c>
      <c r="M5309">
        <v>2</v>
      </c>
      <c r="N5309">
        <v>1.8626567749099421</v>
      </c>
      <c r="O5309">
        <v>5308</v>
      </c>
      <c r="P5309">
        <v>63.9364008672609</v>
      </c>
      <c r="Q5309">
        <v>2</v>
      </c>
      <c r="R5309">
        <v>1.8626567749099421</v>
      </c>
    </row>
    <row r="5310" spans="1:18" x14ac:dyDescent="0.25">
      <c r="A5310" s="1">
        <v>5308</v>
      </c>
      <c r="B5310" s="2">
        <v>42866.666666666657</v>
      </c>
      <c r="C5310">
        <v>1</v>
      </c>
      <c r="D5310">
        <v>1.44937</v>
      </c>
      <c r="E5310">
        <v>5309</v>
      </c>
      <c r="F5310">
        <v>60.702035216098793</v>
      </c>
      <c r="G5310" s="2">
        <v>43336.625</v>
      </c>
      <c r="H5310">
        <v>2</v>
      </c>
      <c r="I5310">
        <v>1.6998467749099431</v>
      </c>
      <c r="J5310">
        <v>5309</v>
      </c>
      <c r="K5310">
        <v>60.605022831050228</v>
      </c>
      <c r="L5310" s="2">
        <v>43570</v>
      </c>
      <c r="M5310">
        <v>2</v>
      </c>
      <c r="N5310">
        <v>1.8626567749099421</v>
      </c>
      <c r="O5310">
        <v>5309</v>
      </c>
      <c r="P5310">
        <v>63.948446157552397</v>
      </c>
      <c r="Q5310">
        <v>2</v>
      </c>
      <c r="R5310">
        <v>1.8626567749099421</v>
      </c>
    </row>
    <row r="5311" spans="1:18" x14ac:dyDescent="0.25">
      <c r="A5311" s="1">
        <v>5309</v>
      </c>
      <c r="B5311" s="2">
        <v>42866.625</v>
      </c>
      <c r="C5311">
        <v>1</v>
      </c>
      <c r="D5311">
        <v>1.44937</v>
      </c>
      <c r="E5311">
        <v>5310</v>
      </c>
      <c r="F5311">
        <v>60.713469014406577</v>
      </c>
      <c r="G5311" s="2">
        <v>43336.666666666657</v>
      </c>
      <c r="H5311">
        <v>2</v>
      </c>
      <c r="I5311">
        <v>1.6998467749099431</v>
      </c>
      <c r="J5311">
        <v>5310</v>
      </c>
      <c r="K5311">
        <v>60.61643835616438</v>
      </c>
      <c r="L5311" s="2">
        <v>43570.25</v>
      </c>
      <c r="M5311">
        <v>2</v>
      </c>
      <c r="N5311">
        <v>1.8626567749099421</v>
      </c>
      <c r="O5311">
        <v>5310</v>
      </c>
      <c r="P5311">
        <v>63.960491447843893</v>
      </c>
      <c r="Q5311">
        <v>2</v>
      </c>
      <c r="R5311">
        <v>1.8626567749099421</v>
      </c>
    </row>
    <row r="5312" spans="1:18" x14ac:dyDescent="0.25">
      <c r="A5312" s="1">
        <v>5310</v>
      </c>
      <c r="B5312" s="2">
        <v>42866.583333333343</v>
      </c>
      <c r="C5312">
        <v>1</v>
      </c>
      <c r="D5312">
        <v>1.44937</v>
      </c>
      <c r="E5312">
        <v>5311</v>
      </c>
      <c r="F5312">
        <v>60.724902812714383</v>
      </c>
      <c r="G5312" s="2">
        <v>43336.75</v>
      </c>
      <c r="H5312">
        <v>2</v>
      </c>
      <c r="I5312">
        <v>1.6998467749099431</v>
      </c>
      <c r="J5312">
        <v>5311</v>
      </c>
      <c r="K5312">
        <v>60.62785388127854</v>
      </c>
      <c r="L5312" s="2">
        <v>43570.291666666657</v>
      </c>
      <c r="M5312">
        <v>2</v>
      </c>
      <c r="N5312">
        <v>1.8626567749099421</v>
      </c>
      <c r="O5312">
        <v>5311</v>
      </c>
      <c r="P5312">
        <v>63.972536738135389</v>
      </c>
      <c r="Q5312">
        <v>2</v>
      </c>
      <c r="R5312">
        <v>1.8626567749099421</v>
      </c>
    </row>
    <row r="5313" spans="1:18" x14ac:dyDescent="0.25">
      <c r="A5313" s="1">
        <v>5311</v>
      </c>
      <c r="B5313" s="2">
        <v>42866.833333333343</v>
      </c>
      <c r="C5313">
        <v>1</v>
      </c>
      <c r="D5313">
        <v>1.44937</v>
      </c>
      <c r="E5313">
        <v>5312</v>
      </c>
      <c r="F5313">
        <v>60.736336611022182</v>
      </c>
      <c r="G5313" s="2">
        <v>43336.166666666657</v>
      </c>
      <c r="H5313">
        <v>2</v>
      </c>
      <c r="I5313">
        <v>1.6998467749099431</v>
      </c>
      <c r="J5313">
        <v>5312</v>
      </c>
      <c r="K5313">
        <v>60.639269406392692</v>
      </c>
      <c r="L5313" s="2">
        <v>43570.416666666657</v>
      </c>
      <c r="M5313">
        <v>2</v>
      </c>
      <c r="N5313">
        <v>1.8626567749099421</v>
      </c>
      <c r="O5313">
        <v>5312</v>
      </c>
      <c r="P5313">
        <v>63.984582028426892</v>
      </c>
      <c r="Q5313">
        <v>2</v>
      </c>
      <c r="R5313">
        <v>1.8626567749099421</v>
      </c>
    </row>
    <row r="5314" spans="1:18" x14ac:dyDescent="0.25">
      <c r="A5314" s="1">
        <v>5312</v>
      </c>
      <c r="B5314" s="2">
        <v>42866.208333333343</v>
      </c>
      <c r="C5314">
        <v>1</v>
      </c>
      <c r="D5314">
        <v>1.44937</v>
      </c>
      <c r="E5314">
        <v>5313</v>
      </c>
      <c r="F5314">
        <v>60.747770409329981</v>
      </c>
      <c r="G5314" s="2">
        <v>43336.5</v>
      </c>
      <c r="H5314">
        <v>2</v>
      </c>
      <c r="I5314">
        <v>1.6998467749099431</v>
      </c>
      <c r="J5314">
        <v>5313</v>
      </c>
      <c r="K5314">
        <v>60.650684931506852</v>
      </c>
      <c r="L5314" s="2">
        <v>43570.833333333343</v>
      </c>
      <c r="M5314">
        <v>2</v>
      </c>
      <c r="N5314">
        <v>1.8626567749099421</v>
      </c>
      <c r="O5314">
        <v>5313</v>
      </c>
      <c r="P5314">
        <v>63.996627318718382</v>
      </c>
      <c r="Q5314">
        <v>2</v>
      </c>
      <c r="R5314">
        <v>1.8626567749099421</v>
      </c>
    </row>
    <row r="5315" spans="1:18" x14ac:dyDescent="0.25">
      <c r="A5315" s="1">
        <v>5313</v>
      </c>
      <c r="B5315" s="2">
        <v>42866.25</v>
      </c>
      <c r="C5315">
        <v>1</v>
      </c>
      <c r="D5315">
        <v>1.44937</v>
      </c>
      <c r="E5315">
        <v>5314</v>
      </c>
      <c r="F5315">
        <v>60.759204207637779</v>
      </c>
      <c r="G5315" s="2">
        <v>43336.708333333343</v>
      </c>
      <c r="H5315">
        <v>2</v>
      </c>
      <c r="I5315">
        <v>1.6998467749099431</v>
      </c>
      <c r="J5315">
        <v>5314</v>
      </c>
      <c r="K5315">
        <v>60.662100456620998</v>
      </c>
      <c r="L5315" s="2">
        <v>43570.708333333343</v>
      </c>
      <c r="M5315">
        <v>2</v>
      </c>
      <c r="N5315">
        <v>1.8626567749099421</v>
      </c>
      <c r="O5315">
        <v>5314</v>
      </c>
      <c r="P5315">
        <v>64.008672609009878</v>
      </c>
      <c r="Q5315">
        <v>2</v>
      </c>
      <c r="R5315">
        <v>1.8626567749099421</v>
      </c>
    </row>
    <row r="5316" spans="1:18" x14ac:dyDescent="0.25">
      <c r="A5316" s="1">
        <v>5314</v>
      </c>
      <c r="B5316" s="2">
        <v>42866.291666666657</v>
      </c>
      <c r="C5316">
        <v>1</v>
      </c>
      <c r="D5316">
        <v>1.44937</v>
      </c>
      <c r="E5316">
        <v>5315</v>
      </c>
      <c r="F5316">
        <v>60.770638005945578</v>
      </c>
      <c r="G5316" s="2">
        <v>43336.541666666657</v>
      </c>
      <c r="H5316">
        <v>2</v>
      </c>
      <c r="I5316">
        <v>1.6998467749099431</v>
      </c>
      <c r="J5316">
        <v>5315</v>
      </c>
      <c r="K5316">
        <v>60.673515981735157</v>
      </c>
      <c r="L5316" s="2">
        <v>43570.666666666657</v>
      </c>
      <c r="M5316">
        <v>2</v>
      </c>
      <c r="N5316">
        <v>1.8626567749099421</v>
      </c>
      <c r="O5316">
        <v>5315</v>
      </c>
      <c r="P5316">
        <v>64.020717899301374</v>
      </c>
      <c r="Q5316">
        <v>2</v>
      </c>
      <c r="R5316">
        <v>1.8626567749099421</v>
      </c>
    </row>
    <row r="5317" spans="1:18" x14ac:dyDescent="0.25">
      <c r="A5317" s="1">
        <v>5315</v>
      </c>
      <c r="B5317" s="2">
        <v>42866.541666666657</v>
      </c>
      <c r="C5317">
        <v>1</v>
      </c>
      <c r="D5317">
        <v>1.44937</v>
      </c>
      <c r="E5317">
        <v>5316</v>
      </c>
      <c r="F5317">
        <v>60.78207180425337</v>
      </c>
      <c r="G5317" s="2">
        <v>43336</v>
      </c>
      <c r="H5317">
        <v>2</v>
      </c>
      <c r="I5317">
        <v>1.6998467749099431</v>
      </c>
      <c r="J5317">
        <v>5316</v>
      </c>
      <c r="K5317">
        <v>60.684931506849317</v>
      </c>
      <c r="L5317" s="2">
        <v>43570.625</v>
      </c>
      <c r="M5317">
        <v>2</v>
      </c>
      <c r="N5317">
        <v>1.8626567749099421</v>
      </c>
      <c r="O5317">
        <v>5316</v>
      </c>
      <c r="P5317">
        <v>64.03276318959287</v>
      </c>
      <c r="Q5317">
        <v>2</v>
      </c>
      <c r="R5317">
        <v>1.8626567749099421</v>
      </c>
    </row>
    <row r="5318" spans="1:18" x14ac:dyDescent="0.25">
      <c r="A5318" s="1">
        <v>5316</v>
      </c>
      <c r="B5318" s="2">
        <v>42868.791666666657</v>
      </c>
      <c r="C5318">
        <v>1</v>
      </c>
      <c r="D5318">
        <v>1.44937</v>
      </c>
      <c r="E5318">
        <v>5317</v>
      </c>
      <c r="F5318">
        <v>60.793505602561169</v>
      </c>
      <c r="G5318" s="2">
        <v>43336.041666666657</v>
      </c>
      <c r="H5318">
        <v>2</v>
      </c>
      <c r="I5318">
        <v>1.6998467749099431</v>
      </c>
      <c r="J5318">
        <v>5317</v>
      </c>
      <c r="K5318">
        <v>60.696347031963469</v>
      </c>
      <c r="L5318" s="2">
        <v>43570.583333333343</v>
      </c>
      <c r="M5318">
        <v>2</v>
      </c>
      <c r="N5318">
        <v>1.8626567749099421</v>
      </c>
      <c r="O5318">
        <v>5317</v>
      </c>
      <c r="P5318">
        <v>64.044808479884367</v>
      </c>
      <c r="Q5318">
        <v>2</v>
      </c>
      <c r="R5318">
        <v>1.8626567749099421</v>
      </c>
    </row>
    <row r="5319" spans="1:18" x14ac:dyDescent="0.25">
      <c r="A5319" s="1">
        <v>5317</v>
      </c>
      <c r="B5319" s="2">
        <v>42868.833333333343</v>
      </c>
      <c r="C5319">
        <v>1</v>
      </c>
      <c r="D5319">
        <v>1.44937</v>
      </c>
      <c r="E5319">
        <v>5318</v>
      </c>
      <c r="F5319">
        <v>60.804939400868967</v>
      </c>
      <c r="G5319" s="2">
        <v>43336.083333333343</v>
      </c>
      <c r="H5319">
        <v>2</v>
      </c>
      <c r="I5319">
        <v>1.6998467749099431</v>
      </c>
      <c r="J5319">
        <v>5318</v>
      </c>
      <c r="K5319">
        <v>60.707762557077622</v>
      </c>
      <c r="L5319" s="2">
        <v>43570.541666666657</v>
      </c>
      <c r="M5319">
        <v>2</v>
      </c>
      <c r="N5319">
        <v>1.8626567749099421</v>
      </c>
      <c r="O5319">
        <v>5318</v>
      </c>
      <c r="P5319">
        <v>64.056853770175863</v>
      </c>
      <c r="Q5319">
        <v>2</v>
      </c>
      <c r="R5319">
        <v>1.8626567749099421</v>
      </c>
    </row>
    <row r="5320" spans="1:18" x14ac:dyDescent="0.25">
      <c r="A5320" s="1">
        <v>5318</v>
      </c>
      <c r="B5320" s="2">
        <v>42863.791666666657</v>
      </c>
      <c r="C5320">
        <v>1</v>
      </c>
      <c r="D5320">
        <v>1.44937</v>
      </c>
      <c r="E5320">
        <v>5319</v>
      </c>
      <c r="F5320">
        <v>60.816373199176773</v>
      </c>
      <c r="G5320" s="2">
        <v>43336.125</v>
      </c>
      <c r="H5320">
        <v>2</v>
      </c>
      <c r="I5320">
        <v>1.6998467749099431</v>
      </c>
      <c r="J5320">
        <v>5319</v>
      </c>
      <c r="K5320">
        <v>60.719178082191782</v>
      </c>
      <c r="L5320" s="2">
        <v>43570.5</v>
      </c>
      <c r="M5320">
        <v>2</v>
      </c>
      <c r="N5320">
        <v>1.8626567749099421</v>
      </c>
      <c r="O5320">
        <v>5319</v>
      </c>
      <c r="P5320">
        <v>64.068899060467359</v>
      </c>
      <c r="Q5320">
        <v>2</v>
      </c>
      <c r="R5320">
        <v>1.8626567749099421</v>
      </c>
    </row>
    <row r="5321" spans="1:18" x14ac:dyDescent="0.25">
      <c r="A5321" s="1">
        <v>5319</v>
      </c>
      <c r="B5321" s="2">
        <v>42863.833333333343</v>
      </c>
      <c r="C5321">
        <v>1</v>
      </c>
      <c r="D5321">
        <v>1.44937</v>
      </c>
      <c r="E5321">
        <v>5320</v>
      </c>
      <c r="F5321">
        <v>60.827806997484558</v>
      </c>
      <c r="G5321" s="2">
        <v>43335.958333333343</v>
      </c>
      <c r="H5321">
        <v>2</v>
      </c>
      <c r="I5321">
        <v>1.6998467749099431</v>
      </c>
      <c r="J5321">
        <v>5320</v>
      </c>
      <c r="K5321">
        <v>60.730593607305927</v>
      </c>
      <c r="L5321" s="2">
        <v>43570.458333333343</v>
      </c>
      <c r="M5321">
        <v>2</v>
      </c>
      <c r="N5321">
        <v>1.8626567749099421</v>
      </c>
      <c r="O5321">
        <v>5320</v>
      </c>
      <c r="P5321">
        <v>64.080944350758855</v>
      </c>
      <c r="Q5321">
        <v>2</v>
      </c>
      <c r="R5321">
        <v>1.8626567749099421</v>
      </c>
    </row>
    <row r="5322" spans="1:18" x14ac:dyDescent="0.25">
      <c r="A5322" s="1">
        <v>5320</v>
      </c>
      <c r="B5322" s="2">
        <v>42863.875</v>
      </c>
      <c r="C5322">
        <v>1</v>
      </c>
      <c r="D5322">
        <v>1.44937</v>
      </c>
      <c r="E5322">
        <v>5321</v>
      </c>
      <c r="F5322">
        <v>60.839240795792357</v>
      </c>
      <c r="G5322" s="2">
        <v>43127.125</v>
      </c>
      <c r="H5322">
        <v>2</v>
      </c>
      <c r="I5322">
        <v>1.702219999999999</v>
      </c>
      <c r="J5322">
        <v>5321</v>
      </c>
      <c r="K5322">
        <v>60.742009132420087</v>
      </c>
      <c r="L5322" s="2">
        <v>43570.375</v>
      </c>
      <c r="M5322">
        <v>2</v>
      </c>
      <c r="N5322">
        <v>1.8626567749099421</v>
      </c>
      <c r="O5322">
        <v>5321</v>
      </c>
      <c r="P5322">
        <v>64.092989641050352</v>
      </c>
      <c r="Q5322">
        <v>2</v>
      </c>
      <c r="R5322">
        <v>1.8626567749099421</v>
      </c>
    </row>
    <row r="5323" spans="1:18" x14ac:dyDescent="0.25">
      <c r="A5323" s="1">
        <v>5321</v>
      </c>
      <c r="B5323" s="2">
        <v>42868.875</v>
      </c>
      <c r="C5323">
        <v>1</v>
      </c>
      <c r="D5323">
        <v>1.44937</v>
      </c>
      <c r="E5323">
        <v>5322</v>
      </c>
      <c r="F5323">
        <v>60.850674594100163</v>
      </c>
      <c r="G5323" s="2">
        <v>43127.166666666657</v>
      </c>
      <c r="H5323">
        <v>2</v>
      </c>
      <c r="I5323">
        <v>1.702219999999999</v>
      </c>
      <c r="J5323">
        <v>5322</v>
      </c>
      <c r="K5323">
        <v>60.753424657534246</v>
      </c>
      <c r="L5323" s="2">
        <v>43570.791666666657</v>
      </c>
      <c r="M5323">
        <v>2</v>
      </c>
      <c r="N5323">
        <v>1.8626567749099421</v>
      </c>
      <c r="O5323">
        <v>5322</v>
      </c>
      <c r="P5323">
        <v>64.105034931341848</v>
      </c>
      <c r="Q5323">
        <v>2</v>
      </c>
      <c r="R5323">
        <v>1.8626567749099421</v>
      </c>
    </row>
    <row r="5324" spans="1:18" x14ac:dyDescent="0.25">
      <c r="A5324" s="1">
        <v>5322</v>
      </c>
      <c r="B5324" s="2">
        <v>42868.75</v>
      </c>
      <c r="C5324">
        <v>1</v>
      </c>
      <c r="D5324">
        <v>1.44937</v>
      </c>
      <c r="E5324">
        <v>5323</v>
      </c>
      <c r="F5324">
        <v>60.862108392407961</v>
      </c>
      <c r="G5324" s="2">
        <v>43127.208333333343</v>
      </c>
      <c r="H5324">
        <v>2</v>
      </c>
      <c r="I5324">
        <v>1.702219999999999</v>
      </c>
      <c r="J5324">
        <v>5323</v>
      </c>
      <c r="K5324">
        <v>60.764840182648399</v>
      </c>
      <c r="L5324" s="2">
        <v>43570.75</v>
      </c>
      <c r="M5324">
        <v>2</v>
      </c>
      <c r="N5324">
        <v>1.8626567749099421</v>
      </c>
      <c r="O5324">
        <v>5323</v>
      </c>
      <c r="P5324">
        <v>64.117080221633344</v>
      </c>
      <c r="Q5324">
        <v>2</v>
      </c>
      <c r="R5324">
        <v>1.8626567749099421</v>
      </c>
    </row>
    <row r="5325" spans="1:18" x14ac:dyDescent="0.25">
      <c r="A5325" s="1">
        <v>5323</v>
      </c>
      <c r="B5325" s="2">
        <v>42868.708333333343</v>
      </c>
      <c r="C5325">
        <v>1</v>
      </c>
      <c r="D5325">
        <v>1.44937</v>
      </c>
      <c r="E5325">
        <v>5324</v>
      </c>
      <c r="F5325">
        <v>60.873542190715753</v>
      </c>
      <c r="G5325" s="2">
        <v>43127.25</v>
      </c>
      <c r="H5325">
        <v>2</v>
      </c>
      <c r="I5325">
        <v>1.702219999999999</v>
      </c>
      <c r="J5325">
        <v>5324</v>
      </c>
      <c r="K5325">
        <v>60.776255707762559</v>
      </c>
      <c r="L5325" s="2">
        <v>43475</v>
      </c>
      <c r="M5325">
        <v>2</v>
      </c>
      <c r="N5325">
        <v>1.8634167749099411</v>
      </c>
      <c r="O5325">
        <v>5324</v>
      </c>
      <c r="P5325">
        <v>64.12912551192484</v>
      </c>
      <c r="Q5325">
        <v>2</v>
      </c>
      <c r="R5325">
        <v>1.8634167749099411</v>
      </c>
    </row>
    <row r="5326" spans="1:18" x14ac:dyDescent="0.25">
      <c r="A5326" s="1">
        <v>5324</v>
      </c>
      <c r="B5326" s="2">
        <v>42868.666666666657</v>
      </c>
      <c r="C5326">
        <v>1</v>
      </c>
      <c r="D5326">
        <v>1.44937</v>
      </c>
      <c r="E5326">
        <v>5325</v>
      </c>
      <c r="F5326">
        <v>60.884975989023552</v>
      </c>
      <c r="G5326" s="2">
        <v>43127.291666666657</v>
      </c>
      <c r="H5326">
        <v>2</v>
      </c>
      <c r="I5326">
        <v>1.702219999999999</v>
      </c>
      <c r="J5326">
        <v>5325</v>
      </c>
      <c r="K5326">
        <v>60.787671232876711</v>
      </c>
      <c r="L5326" s="2">
        <v>43475.291666666657</v>
      </c>
      <c r="M5326">
        <v>2</v>
      </c>
      <c r="N5326">
        <v>1.8634167749099411</v>
      </c>
      <c r="O5326">
        <v>5325</v>
      </c>
      <c r="P5326">
        <v>64.141170802216337</v>
      </c>
      <c r="Q5326">
        <v>2</v>
      </c>
      <c r="R5326">
        <v>1.8634167749099411</v>
      </c>
    </row>
    <row r="5327" spans="1:18" x14ac:dyDescent="0.25">
      <c r="A5327" s="1">
        <v>5325</v>
      </c>
      <c r="B5327" s="2">
        <v>42867.791666666657</v>
      </c>
      <c r="C5327">
        <v>1</v>
      </c>
      <c r="D5327">
        <v>1.44937</v>
      </c>
      <c r="E5327">
        <v>5326</v>
      </c>
      <c r="F5327">
        <v>60.896409787331351</v>
      </c>
      <c r="G5327" s="2">
        <v>43127.375</v>
      </c>
      <c r="H5327">
        <v>2</v>
      </c>
      <c r="I5327">
        <v>1.702219999999999</v>
      </c>
      <c r="J5327">
        <v>5326</v>
      </c>
      <c r="K5327">
        <v>60.799086757990871</v>
      </c>
      <c r="L5327" s="2">
        <v>43475.25</v>
      </c>
      <c r="M5327">
        <v>2</v>
      </c>
      <c r="N5327">
        <v>1.8634167749099411</v>
      </c>
      <c r="O5327">
        <v>5326</v>
      </c>
      <c r="P5327">
        <v>64.153216092507833</v>
      </c>
      <c r="Q5327">
        <v>2</v>
      </c>
      <c r="R5327">
        <v>1.8634167749099411</v>
      </c>
    </row>
    <row r="5328" spans="1:18" x14ac:dyDescent="0.25">
      <c r="A5328" s="1">
        <v>5326</v>
      </c>
      <c r="B5328" s="2">
        <v>42867.833333333343</v>
      </c>
      <c r="C5328">
        <v>1</v>
      </c>
      <c r="D5328">
        <v>1.44937</v>
      </c>
      <c r="E5328">
        <v>5327</v>
      </c>
      <c r="F5328">
        <v>60.907843585639149</v>
      </c>
      <c r="G5328" s="2">
        <v>43127.416666666657</v>
      </c>
      <c r="H5328">
        <v>2</v>
      </c>
      <c r="I5328">
        <v>1.702219999999999</v>
      </c>
      <c r="J5328">
        <v>5327</v>
      </c>
      <c r="K5328">
        <v>60.810502283105023</v>
      </c>
      <c r="L5328" s="2">
        <v>43475.166666666657</v>
      </c>
      <c r="M5328">
        <v>2</v>
      </c>
      <c r="N5328">
        <v>1.8634167749099411</v>
      </c>
      <c r="O5328">
        <v>5327</v>
      </c>
      <c r="P5328">
        <v>64.165261382799329</v>
      </c>
      <c r="Q5328">
        <v>2</v>
      </c>
      <c r="R5328">
        <v>1.8634167749099411</v>
      </c>
    </row>
    <row r="5329" spans="1:18" x14ac:dyDescent="0.25">
      <c r="A5329" s="1">
        <v>5327</v>
      </c>
      <c r="B5329" s="2">
        <v>42867.875</v>
      </c>
      <c r="C5329">
        <v>1</v>
      </c>
      <c r="D5329">
        <v>1.44937</v>
      </c>
      <c r="E5329">
        <v>5328</v>
      </c>
      <c r="F5329">
        <v>60.919277383946948</v>
      </c>
      <c r="G5329" s="2">
        <v>43127.458333333343</v>
      </c>
      <c r="H5329">
        <v>2</v>
      </c>
      <c r="I5329">
        <v>1.702219999999999</v>
      </c>
      <c r="J5329">
        <v>5328</v>
      </c>
      <c r="K5329">
        <v>60.821917808219183</v>
      </c>
      <c r="L5329" s="2">
        <v>43475.125</v>
      </c>
      <c r="M5329">
        <v>2</v>
      </c>
      <c r="N5329">
        <v>1.8634167749099411</v>
      </c>
      <c r="O5329">
        <v>5328</v>
      </c>
      <c r="P5329">
        <v>64.177306673090825</v>
      </c>
      <c r="Q5329">
        <v>2</v>
      </c>
      <c r="R5329">
        <v>1.8634167749099411</v>
      </c>
    </row>
    <row r="5330" spans="1:18" x14ac:dyDescent="0.25">
      <c r="A5330" s="1">
        <v>5328</v>
      </c>
      <c r="B5330" s="2">
        <v>42867.916666666657</v>
      </c>
      <c r="C5330">
        <v>1</v>
      </c>
      <c r="D5330">
        <v>1.44937</v>
      </c>
      <c r="E5330">
        <v>5329</v>
      </c>
      <c r="F5330">
        <v>60.930711182254747</v>
      </c>
      <c r="G5330" s="2">
        <v>43127.5</v>
      </c>
      <c r="H5330">
        <v>2</v>
      </c>
      <c r="I5330">
        <v>1.702219999999999</v>
      </c>
      <c r="J5330">
        <v>5329</v>
      </c>
      <c r="K5330">
        <v>60.833333333333343</v>
      </c>
      <c r="L5330" s="2">
        <v>43475.083333333343</v>
      </c>
      <c r="M5330">
        <v>2</v>
      </c>
      <c r="N5330">
        <v>1.8634167749099411</v>
      </c>
      <c r="O5330">
        <v>5329</v>
      </c>
      <c r="P5330">
        <v>64.189351963382322</v>
      </c>
      <c r="Q5330">
        <v>2</v>
      </c>
      <c r="R5330">
        <v>1.8634167749099411</v>
      </c>
    </row>
    <row r="5331" spans="1:18" x14ac:dyDescent="0.25">
      <c r="A5331" s="1">
        <v>5329</v>
      </c>
      <c r="B5331" s="2">
        <v>42867.958333333343</v>
      </c>
      <c r="C5331">
        <v>1</v>
      </c>
      <c r="D5331">
        <v>1.44937</v>
      </c>
      <c r="E5331">
        <v>5330</v>
      </c>
      <c r="F5331">
        <v>60.942144980562553</v>
      </c>
      <c r="G5331" s="2">
        <v>43127.541666666657</v>
      </c>
      <c r="H5331">
        <v>2</v>
      </c>
      <c r="I5331">
        <v>1.702219999999999</v>
      </c>
      <c r="J5331">
        <v>5330</v>
      </c>
      <c r="K5331">
        <v>60.844748858447488</v>
      </c>
      <c r="L5331" s="2">
        <v>43475.041666666657</v>
      </c>
      <c r="M5331">
        <v>2</v>
      </c>
      <c r="N5331">
        <v>1.8634167749099411</v>
      </c>
      <c r="O5331">
        <v>5330</v>
      </c>
      <c r="P5331">
        <v>64.201397253673818</v>
      </c>
      <c r="Q5331">
        <v>2</v>
      </c>
      <c r="R5331">
        <v>1.8634167749099411</v>
      </c>
    </row>
    <row r="5332" spans="1:18" x14ac:dyDescent="0.25">
      <c r="A5332" s="1">
        <v>5330</v>
      </c>
      <c r="B5332" s="2">
        <v>42868</v>
      </c>
      <c r="C5332">
        <v>1</v>
      </c>
      <c r="D5332">
        <v>1.44937</v>
      </c>
      <c r="E5332">
        <v>5331</v>
      </c>
      <c r="F5332">
        <v>60.953578778870337</v>
      </c>
      <c r="G5332" s="2">
        <v>43127.333333333343</v>
      </c>
      <c r="H5332">
        <v>2</v>
      </c>
      <c r="I5332">
        <v>1.702219999999999</v>
      </c>
      <c r="J5332">
        <v>5331</v>
      </c>
      <c r="K5332">
        <v>60.856164383561641</v>
      </c>
      <c r="L5332" s="2">
        <v>43662.166666666657</v>
      </c>
      <c r="M5332">
        <v>2</v>
      </c>
      <c r="N5332">
        <v>1.8634167749099431</v>
      </c>
      <c r="O5332">
        <v>5331</v>
      </c>
      <c r="P5332">
        <v>64.213442543965314</v>
      </c>
      <c r="Q5332">
        <v>2</v>
      </c>
      <c r="R5332">
        <v>1.8634167749099431</v>
      </c>
    </row>
    <row r="5333" spans="1:18" x14ac:dyDescent="0.25">
      <c r="A5333" s="1">
        <v>5331</v>
      </c>
      <c r="B5333" s="2">
        <v>42868.041666666657</v>
      </c>
      <c r="C5333">
        <v>1</v>
      </c>
      <c r="D5333">
        <v>1.44937</v>
      </c>
      <c r="E5333">
        <v>5332</v>
      </c>
      <c r="F5333">
        <v>60.965012577178143</v>
      </c>
      <c r="G5333" s="2">
        <v>43127.041666666657</v>
      </c>
      <c r="H5333">
        <v>2</v>
      </c>
      <c r="I5333">
        <v>1.702219999999999</v>
      </c>
      <c r="J5333">
        <v>5332</v>
      </c>
      <c r="K5333">
        <v>60.8675799086758</v>
      </c>
      <c r="L5333" s="2">
        <v>43662.208333333343</v>
      </c>
      <c r="M5333">
        <v>2</v>
      </c>
      <c r="N5333">
        <v>1.8634167749099431</v>
      </c>
      <c r="O5333">
        <v>5332</v>
      </c>
      <c r="P5333">
        <v>64.225487834256811</v>
      </c>
      <c r="Q5333">
        <v>2</v>
      </c>
      <c r="R5333">
        <v>1.8634167749099431</v>
      </c>
    </row>
    <row r="5334" spans="1:18" x14ac:dyDescent="0.25">
      <c r="A5334" s="1">
        <v>5332</v>
      </c>
      <c r="B5334" s="2">
        <v>42868.083333333343</v>
      </c>
      <c r="C5334">
        <v>1</v>
      </c>
      <c r="D5334">
        <v>1.44937</v>
      </c>
      <c r="E5334">
        <v>5333</v>
      </c>
      <c r="F5334">
        <v>60.976446375485928</v>
      </c>
      <c r="G5334" s="2">
        <v>43126.916666666657</v>
      </c>
      <c r="H5334">
        <v>2</v>
      </c>
      <c r="I5334">
        <v>1.702219999999999</v>
      </c>
      <c r="J5334">
        <v>5333</v>
      </c>
      <c r="K5334">
        <v>60.878995433789953</v>
      </c>
      <c r="L5334" s="2">
        <v>43662.25</v>
      </c>
      <c r="M5334">
        <v>2</v>
      </c>
      <c r="N5334">
        <v>1.8634167749099431</v>
      </c>
      <c r="O5334">
        <v>5333</v>
      </c>
      <c r="P5334">
        <v>64.237533124548307</v>
      </c>
      <c r="Q5334">
        <v>2</v>
      </c>
      <c r="R5334">
        <v>1.8634167749099431</v>
      </c>
    </row>
    <row r="5335" spans="1:18" x14ac:dyDescent="0.25">
      <c r="A5335" s="1">
        <v>5333</v>
      </c>
      <c r="B5335" s="2">
        <v>42868.125</v>
      </c>
      <c r="C5335">
        <v>1</v>
      </c>
      <c r="D5335">
        <v>1.44937</v>
      </c>
      <c r="E5335">
        <v>5334</v>
      </c>
      <c r="F5335">
        <v>60.987880173793727</v>
      </c>
      <c r="G5335" s="2">
        <v>43126.958333333343</v>
      </c>
      <c r="H5335">
        <v>2</v>
      </c>
      <c r="I5335">
        <v>1.702219999999999</v>
      </c>
      <c r="J5335">
        <v>5334</v>
      </c>
      <c r="K5335">
        <v>60.890410958904113</v>
      </c>
      <c r="L5335" s="2">
        <v>43662.291666666657</v>
      </c>
      <c r="M5335">
        <v>2</v>
      </c>
      <c r="N5335">
        <v>1.8634167749099431</v>
      </c>
      <c r="O5335">
        <v>5334</v>
      </c>
      <c r="P5335">
        <v>64.249578414839803</v>
      </c>
      <c r="Q5335">
        <v>2</v>
      </c>
      <c r="R5335">
        <v>1.8634167749099431</v>
      </c>
    </row>
    <row r="5336" spans="1:18" x14ac:dyDescent="0.25">
      <c r="A5336" s="1">
        <v>5334</v>
      </c>
      <c r="B5336" s="2">
        <v>42868.166666666657</v>
      </c>
      <c r="C5336">
        <v>1</v>
      </c>
      <c r="D5336">
        <v>1.44937</v>
      </c>
      <c r="E5336">
        <v>5335</v>
      </c>
      <c r="F5336">
        <v>60.999313972101532</v>
      </c>
      <c r="G5336" s="2">
        <v>43126.875</v>
      </c>
      <c r="H5336">
        <v>2</v>
      </c>
      <c r="I5336">
        <v>1.702219999999999</v>
      </c>
      <c r="J5336">
        <v>5335</v>
      </c>
      <c r="K5336">
        <v>60.901826484018272</v>
      </c>
      <c r="L5336" s="2">
        <v>43662.333333333343</v>
      </c>
      <c r="M5336">
        <v>2</v>
      </c>
      <c r="N5336">
        <v>1.8634167749099431</v>
      </c>
      <c r="O5336">
        <v>5335</v>
      </c>
      <c r="P5336">
        <v>64.261623705131299</v>
      </c>
      <c r="Q5336">
        <v>2</v>
      </c>
      <c r="R5336">
        <v>1.8634167749099431</v>
      </c>
    </row>
    <row r="5337" spans="1:18" x14ac:dyDescent="0.25">
      <c r="A5337" s="1">
        <v>5335</v>
      </c>
      <c r="B5337" s="2">
        <v>42868.208333333343</v>
      </c>
      <c r="C5337">
        <v>1</v>
      </c>
      <c r="D5337">
        <v>1.44937</v>
      </c>
      <c r="E5337">
        <v>5336</v>
      </c>
      <c r="F5337">
        <v>61.010747770409331</v>
      </c>
      <c r="G5337" s="2">
        <v>43126.833333333343</v>
      </c>
      <c r="H5337">
        <v>2</v>
      </c>
      <c r="I5337">
        <v>1.702219999999999</v>
      </c>
      <c r="J5337">
        <v>5336</v>
      </c>
      <c r="K5337">
        <v>60.913242009132418</v>
      </c>
      <c r="L5337" s="2">
        <v>43662.375</v>
      </c>
      <c r="M5337">
        <v>2</v>
      </c>
      <c r="N5337">
        <v>1.8634167749099431</v>
      </c>
      <c r="O5337">
        <v>5336</v>
      </c>
      <c r="P5337">
        <v>64.273668995422796</v>
      </c>
      <c r="Q5337">
        <v>2</v>
      </c>
      <c r="R5337">
        <v>1.8634167749099431</v>
      </c>
    </row>
    <row r="5338" spans="1:18" x14ac:dyDescent="0.25">
      <c r="A5338" s="1">
        <v>5336</v>
      </c>
      <c r="B5338" s="2">
        <v>42868.25</v>
      </c>
      <c r="C5338">
        <v>1</v>
      </c>
      <c r="D5338">
        <v>1.44937</v>
      </c>
      <c r="E5338">
        <v>5337</v>
      </c>
      <c r="F5338">
        <v>61.02218156871713</v>
      </c>
      <c r="G5338" s="2">
        <v>43128.875</v>
      </c>
      <c r="H5338">
        <v>2</v>
      </c>
      <c r="I5338">
        <v>1.702219999999999</v>
      </c>
      <c r="J5338">
        <v>5337</v>
      </c>
      <c r="K5338">
        <v>60.924657534246577</v>
      </c>
      <c r="L5338" s="2">
        <v>43662.416666666657</v>
      </c>
      <c r="M5338">
        <v>2</v>
      </c>
      <c r="N5338">
        <v>1.8634167749099431</v>
      </c>
      <c r="O5338">
        <v>5337</v>
      </c>
      <c r="P5338">
        <v>64.285714285714292</v>
      </c>
      <c r="Q5338">
        <v>2</v>
      </c>
      <c r="R5338">
        <v>1.8634167749099431</v>
      </c>
    </row>
    <row r="5339" spans="1:18" x14ac:dyDescent="0.25">
      <c r="A5339" s="1">
        <v>5337</v>
      </c>
      <c r="B5339" s="2">
        <v>42868.291666666657</v>
      </c>
      <c r="C5339">
        <v>1</v>
      </c>
      <c r="D5339">
        <v>1.44937</v>
      </c>
      <c r="E5339">
        <v>5338</v>
      </c>
      <c r="F5339">
        <v>61.033615367024929</v>
      </c>
      <c r="G5339" s="2">
        <v>43128.916666666657</v>
      </c>
      <c r="H5339">
        <v>2</v>
      </c>
      <c r="I5339">
        <v>1.702219999999999</v>
      </c>
      <c r="J5339">
        <v>5338</v>
      </c>
      <c r="K5339">
        <v>60.93607305936073</v>
      </c>
      <c r="L5339" s="2">
        <v>43662.458333333343</v>
      </c>
      <c r="M5339">
        <v>2</v>
      </c>
      <c r="N5339">
        <v>1.8634167749099431</v>
      </c>
      <c r="O5339">
        <v>5338</v>
      </c>
      <c r="P5339">
        <v>64.297759576005788</v>
      </c>
      <c r="Q5339">
        <v>2</v>
      </c>
      <c r="R5339">
        <v>1.8634167749099431</v>
      </c>
    </row>
    <row r="5340" spans="1:18" x14ac:dyDescent="0.25">
      <c r="A5340" s="1">
        <v>5338</v>
      </c>
      <c r="B5340" s="2">
        <v>42868.333333333343</v>
      </c>
      <c r="C5340">
        <v>1</v>
      </c>
      <c r="D5340">
        <v>1.44937</v>
      </c>
      <c r="E5340">
        <v>5339</v>
      </c>
      <c r="F5340">
        <v>61.045049165332721</v>
      </c>
      <c r="G5340" s="2">
        <v>43129.166666666657</v>
      </c>
      <c r="H5340">
        <v>2</v>
      </c>
      <c r="I5340">
        <v>1.702219999999999</v>
      </c>
      <c r="J5340">
        <v>5339</v>
      </c>
      <c r="K5340">
        <v>60.947488584474883</v>
      </c>
      <c r="L5340" s="2">
        <v>43662.5</v>
      </c>
      <c r="M5340">
        <v>2</v>
      </c>
      <c r="N5340">
        <v>1.8634167749099431</v>
      </c>
      <c r="O5340">
        <v>5339</v>
      </c>
      <c r="P5340">
        <v>64.309804866297284</v>
      </c>
      <c r="Q5340">
        <v>2</v>
      </c>
      <c r="R5340">
        <v>1.8634167749099431</v>
      </c>
    </row>
    <row r="5341" spans="1:18" x14ac:dyDescent="0.25">
      <c r="A5341" s="1">
        <v>5339</v>
      </c>
      <c r="B5341" s="2">
        <v>42868.375</v>
      </c>
      <c r="C5341">
        <v>1</v>
      </c>
      <c r="D5341">
        <v>1.44937</v>
      </c>
      <c r="E5341">
        <v>5340</v>
      </c>
      <c r="F5341">
        <v>61.056482963640519</v>
      </c>
      <c r="G5341" s="2">
        <v>43129.125</v>
      </c>
      <c r="H5341">
        <v>2</v>
      </c>
      <c r="I5341">
        <v>1.702219999999999</v>
      </c>
      <c r="J5341">
        <v>5340</v>
      </c>
      <c r="K5341">
        <v>60.958904109589042</v>
      </c>
      <c r="L5341" s="2">
        <v>43662.625</v>
      </c>
      <c r="M5341">
        <v>2</v>
      </c>
      <c r="N5341">
        <v>1.8634167749099431</v>
      </c>
      <c r="O5341">
        <v>5340</v>
      </c>
      <c r="P5341">
        <v>64.321850156588781</v>
      </c>
      <c r="Q5341">
        <v>2</v>
      </c>
      <c r="R5341">
        <v>1.8634167749099431</v>
      </c>
    </row>
    <row r="5342" spans="1:18" x14ac:dyDescent="0.25">
      <c r="A5342" s="1">
        <v>5340</v>
      </c>
      <c r="B5342" s="2">
        <v>42868.416666666657</v>
      </c>
      <c r="C5342">
        <v>1</v>
      </c>
      <c r="D5342">
        <v>1.44937</v>
      </c>
      <c r="E5342">
        <v>5341</v>
      </c>
      <c r="F5342">
        <v>61.067916761948318</v>
      </c>
      <c r="G5342" s="2">
        <v>43129.083333333343</v>
      </c>
      <c r="H5342">
        <v>2</v>
      </c>
      <c r="I5342">
        <v>1.702219999999999</v>
      </c>
      <c r="J5342">
        <v>5341</v>
      </c>
      <c r="K5342">
        <v>60.970319634703188</v>
      </c>
      <c r="L5342" s="2">
        <v>43662.708333333343</v>
      </c>
      <c r="M5342">
        <v>2</v>
      </c>
      <c r="N5342">
        <v>1.8634167749099431</v>
      </c>
      <c r="O5342">
        <v>5341</v>
      </c>
      <c r="P5342">
        <v>64.333895446880277</v>
      </c>
      <c r="Q5342">
        <v>2</v>
      </c>
      <c r="R5342">
        <v>1.8634167749099431</v>
      </c>
    </row>
    <row r="5343" spans="1:18" x14ac:dyDescent="0.25">
      <c r="A5343" s="1">
        <v>5341</v>
      </c>
      <c r="B5343" s="2">
        <v>42868.458333333343</v>
      </c>
      <c r="C5343">
        <v>1</v>
      </c>
      <c r="D5343">
        <v>1.44937</v>
      </c>
      <c r="E5343">
        <v>5342</v>
      </c>
      <c r="F5343">
        <v>61.079350560256117</v>
      </c>
      <c r="G5343" s="2">
        <v>43128.958333333343</v>
      </c>
      <c r="H5343">
        <v>2</v>
      </c>
      <c r="I5343">
        <v>1.702219999999999</v>
      </c>
      <c r="J5343">
        <v>5342</v>
      </c>
      <c r="K5343">
        <v>60.981735159817347</v>
      </c>
      <c r="L5343" s="2">
        <v>43662.541666666657</v>
      </c>
      <c r="M5343">
        <v>2</v>
      </c>
      <c r="N5343">
        <v>1.8634167749099431</v>
      </c>
      <c r="O5343">
        <v>5342</v>
      </c>
      <c r="P5343">
        <v>64.345940737171759</v>
      </c>
      <c r="Q5343">
        <v>2</v>
      </c>
      <c r="R5343">
        <v>1.8634167749099431</v>
      </c>
    </row>
    <row r="5344" spans="1:18" x14ac:dyDescent="0.25">
      <c r="A5344" s="1">
        <v>5342</v>
      </c>
      <c r="B5344" s="2">
        <v>42868.5</v>
      </c>
      <c r="C5344">
        <v>1</v>
      </c>
      <c r="D5344">
        <v>1.44937</v>
      </c>
      <c r="E5344">
        <v>5343</v>
      </c>
      <c r="F5344">
        <v>61.090784358563923</v>
      </c>
      <c r="G5344" s="2">
        <v>43129.208333333343</v>
      </c>
      <c r="H5344">
        <v>2</v>
      </c>
      <c r="I5344">
        <v>1.702219999999999</v>
      </c>
      <c r="J5344">
        <v>5343</v>
      </c>
      <c r="K5344">
        <v>60.993150684931507</v>
      </c>
      <c r="L5344" s="2">
        <v>43662.666666666657</v>
      </c>
      <c r="M5344">
        <v>2</v>
      </c>
      <c r="N5344">
        <v>1.8634167749099431</v>
      </c>
      <c r="O5344">
        <v>5343</v>
      </c>
      <c r="P5344">
        <v>64.357986027463255</v>
      </c>
      <c r="Q5344">
        <v>2</v>
      </c>
      <c r="R5344">
        <v>1.8634167749099431</v>
      </c>
    </row>
    <row r="5345" spans="1:18" x14ac:dyDescent="0.25">
      <c r="A5345" s="1">
        <v>5343</v>
      </c>
      <c r="B5345" s="2">
        <v>42868.541666666657</v>
      </c>
      <c r="C5345">
        <v>1</v>
      </c>
      <c r="D5345">
        <v>1.44937</v>
      </c>
      <c r="E5345">
        <v>5344</v>
      </c>
      <c r="F5345">
        <v>61.102218156871707</v>
      </c>
      <c r="G5345" s="2">
        <v>43129</v>
      </c>
      <c r="H5345">
        <v>2</v>
      </c>
      <c r="I5345">
        <v>1.702219999999999</v>
      </c>
      <c r="J5345">
        <v>5344</v>
      </c>
      <c r="K5345">
        <v>61.00456621004566</v>
      </c>
      <c r="L5345" s="2">
        <v>43662.916666666657</v>
      </c>
      <c r="M5345">
        <v>2</v>
      </c>
      <c r="N5345">
        <v>1.8634167749099431</v>
      </c>
      <c r="O5345">
        <v>5344</v>
      </c>
      <c r="P5345">
        <v>64.370031317754751</v>
      </c>
      <c r="Q5345">
        <v>2</v>
      </c>
      <c r="R5345">
        <v>1.8634167749099431</v>
      </c>
    </row>
    <row r="5346" spans="1:18" x14ac:dyDescent="0.25">
      <c r="A5346" s="1">
        <v>5344</v>
      </c>
      <c r="B5346" s="2">
        <v>42868.583333333343</v>
      </c>
      <c r="C5346">
        <v>1</v>
      </c>
      <c r="D5346">
        <v>1.44937</v>
      </c>
      <c r="E5346">
        <v>5345</v>
      </c>
      <c r="F5346">
        <v>61.113651955179513</v>
      </c>
      <c r="G5346" s="2">
        <v>43129.041666666657</v>
      </c>
      <c r="H5346">
        <v>2</v>
      </c>
      <c r="I5346">
        <v>1.702219999999999</v>
      </c>
      <c r="J5346">
        <v>5345</v>
      </c>
      <c r="K5346">
        <v>61.015981735159819</v>
      </c>
      <c r="L5346" s="2">
        <v>43662.583333333343</v>
      </c>
      <c r="M5346">
        <v>2</v>
      </c>
      <c r="N5346">
        <v>1.8634167749099431</v>
      </c>
      <c r="O5346">
        <v>5345</v>
      </c>
      <c r="P5346">
        <v>64.382076608046248</v>
      </c>
      <c r="Q5346">
        <v>2</v>
      </c>
      <c r="R5346">
        <v>1.8634167749099431</v>
      </c>
    </row>
    <row r="5347" spans="1:18" x14ac:dyDescent="0.25">
      <c r="A5347" s="1">
        <v>5345</v>
      </c>
      <c r="B5347" s="2">
        <v>42868.625</v>
      </c>
      <c r="C5347">
        <v>1</v>
      </c>
      <c r="D5347">
        <v>1.44937</v>
      </c>
      <c r="E5347">
        <v>5346</v>
      </c>
      <c r="F5347">
        <v>61.125085753487312</v>
      </c>
      <c r="G5347" s="2">
        <v>43127</v>
      </c>
      <c r="H5347">
        <v>2</v>
      </c>
      <c r="I5347">
        <v>1.702219999999999</v>
      </c>
      <c r="J5347">
        <v>5346</v>
      </c>
      <c r="K5347">
        <v>61.027397260273972</v>
      </c>
      <c r="L5347" s="2">
        <v>43662.875</v>
      </c>
      <c r="M5347">
        <v>2</v>
      </c>
      <c r="N5347">
        <v>1.8634167749099431</v>
      </c>
      <c r="O5347">
        <v>5346</v>
      </c>
      <c r="P5347">
        <v>64.394121898337744</v>
      </c>
      <c r="Q5347">
        <v>2</v>
      </c>
      <c r="R5347">
        <v>1.8634167749099431</v>
      </c>
    </row>
    <row r="5348" spans="1:18" x14ac:dyDescent="0.25">
      <c r="A5348" s="1">
        <v>5346</v>
      </c>
      <c r="B5348" s="2">
        <v>42868.916666666657</v>
      </c>
      <c r="C5348">
        <v>1</v>
      </c>
      <c r="D5348">
        <v>1.44937</v>
      </c>
      <c r="E5348">
        <v>5347</v>
      </c>
      <c r="F5348">
        <v>61.136519551795097</v>
      </c>
      <c r="G5348" s="2">
        <v>43127.583333333343</v>
      </c>
      <c r="H5348">
        <v>2</v>
      </c>
      <c r="I5348">
        <v>1.702219999999999</v>
      </c>
      <c r="J5348">
        <v>5347</v>
      </c>
      <c r="K5348">
        <v>61.038812785388117</v>
      </c>
      <c r="L5348" s="2">
        <v>43662.833333333343</v>
      </c>
      <c r="M5348">
        <v>2</v>
      </c>
      <c r="N5348">
        <v>1.8634167749099431</v>
      </c>
      <c r="O5348">
        <v>5347</v>
      </c>
      <c r="P5348">
        <v>64.40616718862924</v>
      </c>
      <c r="Q5348">
        <v>2</v>
      </c>
      <c r="R5348">
        <v>1.8634167749099431</v>
      </c>
    </row>
    <row r="5349" spans="1:18" x14ac:dyDescent="0.25">
      <c r="A5349" s="1">
        <v>5347</v>
      </c>
      <c r="B5349" s="2">
        <v>42868.958333333343</v>
      </c>
      <c r="C5349">
        <v>1</v>
      </c>
      <c r="D5349">
        <v>1.44937</v>
      </c>
      <c r="E5349">
        <v>5348</v>
      </c>
      <c r="F5349">
        <v>61.147953350102902</v>
      </c>
      <c r="G5349" s="2">
        <v>43127.666666666657</v>
      </c>
      <c r="H5349">
        <v>2</v>
      </c>
      <c r="I5349">
        <v>1.702219999999999</v>
      </c>
      <c r="J5349">
        <v>5348</v>
      </c>
      <c r="K5349">
        <v>61.050228310502277</v>
      </c>
      <c r="L5349" s="2">
        <v>43662.791666666657</v>
      </c>
      <c r="M5349">
        <v>2</v>
      </c>
      <c r="N5349">
        <v>1.8634167749099431</v>
      </c>
      <c r="O5349">
        <v>5348</v>
      </c>
      <c r="P5349">
        <v>64.418212478920736</v>
      </c>
      <c r="Q5349">
        <v>2</v>
      </c>
      <c r="R5349">
        <v>1.8634167749099431</v>
      </c>
    </row>
    <row r="5350" spans="1:18" x14ac:dyDescent="0.25">
      <c r="A5350" s="1">
        <v>5348</v>
      </c>
      <c r="B5350" s="2">
        <v>42869.166666666657</v>
      </c>
      <c r="C5350">
        <v>1</v>
      </c>
      <c r="D5350">
        <v>1.44937</v>
      </c>
      <c r="E5350">
        <v>5349</v>
      </c>
      <c r="F5350">
        <v>61.159387148410701</v>
      </c>
      <c r="G5350" s="2">
        <v>43127.708333333343</v>
      </c>
      <c r="H5350">
        <v>2</v>
      </c>
      <c r="I5350">
        <v>1.702219999999999</v>
      </c>
      <c r="J5350">
        <v>5349</v>
      </c>
      <c r="K5350">
        <v>61.061643835616437</v>
      </c>
      <c r="L5350" s="2">
        <v>43662.75</v>
      </c>
      <c r="M5350">
        <v>2</v>
      </c>
      <c r="N5350">
        <v>1.8634167749099431</v>
      </c>
      <c r="O5350">
        <v>5349</v>
      </c>
      <c r="P5350">
        <v>64.430257769212233</v>
      </c>
      <c r="Q5350">
        <v>2</v>
      </c>
      <c r="R5350">
        <v>1.8634167749099431</v>
      </c>
    </row>
    <row r="5351" spans="1:18" x14ac:dyDescent="0.25">
      <c r="A5351" s="1">
        <v>5349</v>
      </c>
      <c r="B5351" s="2">
        <v>42869.041666666657</v>
      </c>
      <c r="C5351">
        <v>1</v>
      </c>
      <c r="D5351">
        <v>1.44937</v>
      </c>
      <c r="E5351">
        <v>5350</v>
      </c>
      <c r="F5351">
        <v>61.1708209467185</v>
      </c>
      <c r="G5351" s="2">
        <v>43128.291666666657</v>
      </c>
      <c r="H5351">
        <v>2</v>
      </c>
      <c r="I5351">
        <v>1.702219999999999</v>
      </c>
      <c r="J5351">
        <v>5350</v>
      </c>
      <c r="K5351">
        <v>61.073059360730603</v>
      </c>
      <c r="L5351" s="2">
        <v>43759.416666666657</v>
      </c>
      <c r="M5351">
        <v>3</v>
      </c>
      <c r="N5351">
        <v>1.865016774909942</v>
      </c>
      <c r="O5351">
        <v>5350</v>
      </c>
      <c r="P5351">
        <v>64.442303059503729</v>
      </c>
      <c r="Q5351">
        <v>3</v>
      </c>
      <c r="R5351">
        <v>1.865016774909942</v>
      </c>
    </row>
    <row r="5352" spans="1:18" x14ac:dyDescent="0.25">
      <c r="A5352" s="1">
        <v>5350</v>
      </c>
      <c r="B5352" s="2">
        <v>42864.166666666657</v>
      </c>
      <c r="C5352">
        <v>1</v>
      </c>
      <c r="D5352">
        <v>1.44937</v>
      </c>
      <c r="E5352">
        <v>5351</v>
      </c>
      <c r="F5352">
        <v>61.182254745026299</v>
      </c>
      <c r="G5352" s="2">
        <v>43128.333333333343</v>
      </c>
      <c r="H5352">
        <v>2</v>
      </c>
      <c r="I5352">
        <v>1.702219999999999</v>
      </c>
      <c r="J5352">
        <v>5351</v>
      </c>
      <c r="K5352">
        <v>61.084474885844749</v>
      </c>
      <c r="L5352" s="2">
        <v>43759.458333333343</v>
      </c>
      <c r="M5352">
        <v>3</v>
      </c>
      <c r="N5352">
        <v>1.865016774909942</v>
      </c>
      <c r="O5352">
        <v>5351</v>
      </c>
      <c r="P5352">
        <v>64.454348349795225</v>
      </c>
      <c r="Q5352">
        <v>3</v>
      </c>
      <c r="R5352">
        <v>1.865016774909942</v>
      </c>
    </row>
    <row r="5353" spans="1:18" x14ac:dyDescent="0.25">
      <c r="A5353" s="1">
        <v>5351</v>
      </c>
      <c r="B5353" s="2">
        <v>42864.208333333343</v>
      </c>
      <c r="C5353">
        <v>1</v>
      </c>
      <c r="D5353">
        <v>1.44937</v>
      </c>
      <c r="E5353">
        <v>5352</v>
      </c>
      <c r="F5353">
        <v>61.193688543334098</v>
      </c>
      <c r="G5353" s="2">
        <v>43128.375</v>
      </c>
      <c r="H5353">
        <v>2</v>
      </c>
      <c r="I5353">
        <v>1.702219999999999</v>
      </c>
      <c r="J5353">
        <v>5352</v>
      </c>
      <c r="K5353">
        <v>61.095890410958901</v>
      </c>
      <c r="L5353" s="2">
        <v>43759.541666666657</v>
      </c>
      <c r="M5353">
        <v>3</v>
      </c>
      <c r="N5353">
        <v>1.865016774909942</v>
      </c>
      <c r="O5353">
        <v>5352</v>
      </c>
      <c r="P5353">
        <v>64.466393640086721</v>
      </c>
      <c r="Q5353">
        <v>3</v>
      </c>
      <c r="R5353">
        <v>1.865016774909942</v>
      </c>
    </row>
    <row r="5354" spans="1:18" x14ac:dyDescent="0.25">
      <c r="A5354" s="1">
        <v>5352</v>
      </c>
      <c r="B5354" s="2">
        <v>42864.25</v>
      </c>
      <c r="C5354">
        <v>1</v>
      </c>
      <c r="D5354">
        <v>1.44937</v>
      </c>
      <c r="E5354">
        <v>5353</v>
      </c>
      <c r="F5354">
        <v>61.205122341641903</v>
      </c>
      <c r="G5354" s="2">
        <v>43128.416666666657</v>
      </c>
      <c r="H5354">
        <v>2</v>
      </c>
      <c r="I5354">
        <v>1.702219999999999</v>
      </c>
      <c r="J5354">
        <v>5353</v>
      </c>
      <c r="K5354">
        <v>61.107305936073061</v>
      </c>
      <c r="L5354" s="2">
        <v>43759.5</v>
      </c>
      <c r="M5354">
        <v>3</v>
      </c>
      <c r="N5354">
        <v>1.865016774909942</v>
      </c>
      <c r="O5354">
        <v>5353</v>
      </c>
      <c r="P5354">
        <v>64.478438930378218</v>
      </c>
      <c r="Q5354">
        <v>3</v>
      </c>
      <c r="R5354">
        <v>1.865016774909942</v>
      </c>
    </row>
    <row r="5355" spans="1:18" x14ac:dyDescent="0.25">
      <c r="A5355" s="1">
        <v>5353</v>
      </c>
      <c r="B5355" s="2">
        <v>42864.291666666657</v>
      </c>
      <c r="C5355">
        <v>1</v>
      </c>
      <c r="D5355">
        <v>1.44937</v>
      </c>
      <c r="E5355">
        <v>5354</v>
      </c>
      <c r="F5355">
        <v>61.216556139949688</v>
      </c>
      <c r="G5355" s="2">
        <v>43128.458333333343</v>
      </c>
      <c r="H5355">
        <v>2</v>
      </c>
      <c r="I5355">
        <v>1.702219999999999</v>
      </c>
      <c r="J5355">
        <v>5354</v>
      </c>
      <c r="K5355">
        <v>61.118721461187207</v>
      </c>
      <c r="L5355" s="2">
        <v>43809.041666666657</v>
      </c>
      <c r="M5355">
        <v>3</v>
      </c>
      <c r="N5355">
        <v>1.8700867749099419</v>
      </c>
      <c r="O5355">
        <v>5354</v>
      </c>
      <c r="P5355">
        <v>64.490484220669714</v>
      </c>
      <c r="Q5355">
        <v>3</v>
      </c>
      <c r="R5355">
        <v>1.8700867749099419</v>
      </c>
    </row>
    <row r="5356" spans="1:18" x14ac:dyDescent="0.25">
      <c r="A5356" s="1">
        <v>5354</v>
      </c>
      <c r="B5356" s="2">
        <v>42864.333333333343</v>
      </c>
      <c r="C5356">
        <v>1</v>
      </c>
      <c r="D5356">
        <v>1.44937</v>
      </c>
      <c r="E5356">
        <v>5355</v>
      </c>
      <c r="F5356">
        <v>61.227989938257487</v>
      </c>
      <c r="G5356" s="2">
        <v>43128.5</v>
      </c>
      <c r="H5356">
        <v>2</v>
      </c>
      <c r="I5356">
        <v>1.702219999999999</v>
      </c>
      <c r="J5356">
        <v>5355</v>
      </c>
      <c r="K5356">
        <v>61.130136986301373</v>
      </c>
      <c r="L5356" s="2">
        <v>43633.083333333343</v>
      </c>
      <c r="M5356">
        <v>2</v>
      </c>
      <c r="N5356">
        <v>1.895366774909943</v>
      </c>
      <c r="O5356">
        <v>5355</v>
      </c>
      <c r="P5356">
        <v>64.50252951096121</v>
      </c>
      <c r="Q5356">
        <v>2</v>
      </c>
      <c r="R5356">
        <v>1.895366774909943</v>
      </c>
    </row>
    <row r="5357" spans="1:18" x14ac:dyDescent="0.25">
      <c r="A5357" s="1">
        <v>5355</v>
      </c>
      <c r="B5357" s="2">
        <v>42864.375</v>
      </c>
      <c r="C5357">
        <v>1</v>
      </c>
      <c r="D5357">
        <v>1.44937</v>
      </c>
      <c r="E5357">
        <v>5356</v>
      </c>
      <c r="F5357">
        <v>61.239423736565293</v>
      </c>
      <c r="G5357" s="2">
        <v>43128.541666666657</v>
      </c>
      <c r="H5357">
        <v>2</v>
      </c>
      <c r="I5357">
        <v>1.702219999999999</v>
      </c>
      <c r="J5357">
        <v>5356</v>
      </c>
      <c r="K5357">
        <v>61.141552511415533</v>
      </c>
      <c r="L5357" s="2">
        <v>43633.041666666657</v>
      </c>
      <c r="M5357">
        <v>2</v>
      </c>
      <c r="N5357">
        <v>1.895366774909943</v>
      </c>
      <c r="O5357">
        <v>5356</v>
      </c>
      <c r="P5357">
        <v>64.514574801252706</v>
      </c>
      <c r="Q5357">
        <v>2</v>
      </c>
      <c r="R5357">
        <v>1.895366774909943</v>
      </c>
    </row>
    <row r="5358" spans="1:18" x14ac:dyDescent="0.25">
      <c r="A5358" s="1">
        <v>5356</v>
      </c>
      <c r="B5358" s="2">
        <v>42864.416666666657</v>
      </c>
      <c r="C5358">
        <v>1</v>
      </c>
      <c r="D5358">
        <v>1.44937</v>
      </c>
      <c r="E5358">
        <v>5357</v>
      </c>
      <c r="F5358">
        <v>61.250857534873077</v>
      </c>
      <c r="G5358" s="2">
        <v>43128.583333333343</v>
      </c>
      <c r="H5358">
        <v>2</v>
      </c>
      <c r="I5358">
        <v>1.702219999999999</v>
      </c>
      <c r="J5358">
        <v>5357</v>
      </c>
      <c r="K5358">
        <v>61.152968036529678</v>
      </c>
      <c r="L5358" s="2">
        <v>43632.625</v>
      </c>
      <c r="M5358">
        <v>2</v>
      </c>
      <c r="N5358">
        <v>1.895366774909943</v>
      </c>
      <c r="O5358">
        <v>5357</v>
      </c>
      <c r="P5358">
        <v>64.526620091544203</v>
      </c>
      <c r="Q5358">
        <v>2</v>
      </c>
      <c r="R5358">
        <v>1.895366774909943</v>
      </c>
    </row>
    <row r="5359" spans="1:18" x14ac:dyDescent="0.25">
      <c r="A5359" s="1">
        <v>5357</v>
      </c>
      <c r="B5359" s="2">
        <v>42864.458333333343</v>
      </c>
      <c r="C5359">
        <v>1</v>
      </c>
      <c r="D5359">
        <v>1.44937</v>
      </c>
      <c r="E5359">
        <v>5358</v>
      </c>
      <c r="F5359">
        <v>61.262291333180883</v>
      </c>
      <c r="G5359" s="2">
        <v>43128.625</v>
      </c>
      <c r="H5359">
        <v>2</v>
      </c>
      <c r="I5359">
        <v>1.702219999999999</v>
      </c>
      <c r="J5359">
        <v>5358</v>
      </c>
      <c r="K5359">
        <v>61.164383561643838</v>
      </c>
      <c r="L5359" s="2">
        <v>43633</v>
      </c>
      <c r="M5359">
        <v>2</v>
      </c>
      <c r="N5359">
        <v>1.895366774909943</v>
      </c>
      <c r="O5359">
        <v>5358</v>
      </c>
      <c r="P5359">
        <v>64.538665381835699</v>
      </c>
      <c r="Q5359">
        <v>2</v>
      </c>
      <c r="R5359">
        <v>1.895366774909943</v>
      </c>
    </row>
    <row r="5360" spans="1:18" x14ac:dyDescent="0.25">
      <c r="A5360" s="1">
        <v>5358</v>
      </c>
      <c r="B5360" s="2">
        <v>42864.5</v>
      </c>
      <c r="C5360">
        <v>1</v>
      </c>
      <c r="D5360">
        <v>1.44937</v>
      </c>
      <c r="E5360">
        <v>5359</v>
      </c>
      <c r="F5360">
        <v>61.273725131488682</v>
      </c>
      <c r="G5360" s="2">
        <v>43128.666666666657</v>
      </c>
      <c r="H5360">
        <v>2</v>
      </c>
      <c r="I5360">
        <v>1.702219999999999</v>
      </c>
      <c r="J5360">
        <v>5359</v>
      </c>
      <c r="K5360">
        <v>61.175799086757991</v>
      </c>
      <c r="L5360" s="2">
        <v>43632.958333333343</v>
      </c>
      <c r="M5360">
        <v>2</v>
      </c>
      <c r="N5360">
        <v>1.895366774909943</v>
      </c>
      <c r="O5360">
        <v>5359</v>
      </c>
      <c r="P5360">
        <v>64.550710672127195</v>
      </c>
      <c r="Q5360">
        <v>2</v>
      </c>
      <c r="R5360">
        <v>1.895366774909943</v>
      </c>
    </row>
    <row r="5361" spans="1:18" x14ac:dyDescent="0.25">
      <c r="A5361" s="1">
        <v>5359</v>
      </c>
      <c r="B5361" s="2">
        <v>42864.541666666657</v>
      </c>
      <c r="C5361">
        <v>1</v>
      </c>
      <c r="D5361">
        <v>1.44937</v>
      </c>
      <c r="E5361">
        <v>5360</v>
      </c>
      <c r="F5361">
        <v>61.285158929796481</v>
      </c>
      <c r="G5361" s="2">
        <v>43128.708333333343</v>
      </c>
      <c r="H5361">
        <v>2</v>
      </c>
      <c r="I5361">
        <v>1.702219999999999</v>
      </c>
      <c r="J5361">
        <v>5360</v>
      </c>
      <c r="K5361">
        <v>61.187214611872143</v>
      </c>
      <c r="L5361" s="2">
        <v>43633.75</v>
      </c>
      <c r="M5361">
        <v>2</v>
      </c>
      <c r="N5361">
        <v>1.895366774909943</v>
      </c>
      <c r="O5361">
        <v>5360</v>
      </c>
      <c r="P5361">
        <v>64.562755962418692</v>
      </c>
      <c r="Q5361">
        <v>2</v>
      </c>
      <c r="R5361">
        <v>1.895366774909943</v>
      </c>
    </row>
    <row r="5362" spans="1:18" x14ac:dyDescent="0.25">
      <c r="A5362" s="1">
        <v>5360</v>
      </c>
      <c r="B5362" s="2">
        <v>42864.125</v>
      </c>
      <c r="C5362">
        <v>1</v>
      </c>
      <c r="D5362">
        <v>1.44937</v>
      </c>
      <c r="E5362">
        <v>5361</v>
      </c>
      <c r="F5362">
        <v>61.29659272810428</v>
      </c>
      <c r="G5362" s="2">
        <v>43128.75</v>
      </c>
      <c r="H5362">
        <v>2</v>
      </c>
      <c r="I5362">
        <v>1.702219999999999</v>
      </c>
      <c r="J5362">
        <v>5361</v>
      </c>
      <c r="K5362">
        <v>61.198630136986303</v>
      </c>
      <c r="L5362" s="2">
        <v>43632.875</v>
      </c>
      <c r="M5362">
        <v>2</v>
      </c>
      <c r="N5362">
        <v>1.895366774909943</v>
      </c>
      <c r="O5362">
        <v>5361</v>
      </c>
      <c r="P5362">
        <v>64.574801252710188</v>
      </c>
      <c r="Q5362">
        <v>2</v>
      </c>
      <c r="R5362">
        <v>1.895366774909943</v>
      </c>
    </row>
    <row r="5363" spans="1:18" x14ac:dyDescent="0.25">
      <c r="A5363" s="1">
        <v>5361</v>
      </c>
      <c r="B5363" s="2">
        <v>42864.583333333343</v>
      </c>
      <c r="C5363">
        <v>1</v>
      </c>
      <c r="D5363">
        <v>1.44937</v>
      </c>
      <c r="E5363">
        <v>5362</v>
      </c>
      <c r="F5363">
        <v>61.308026526412071</v>
      </c>
      <c r="G5363" s="2">
        <v>43127.625</v>
      </c>
      <c r="H5363">
        <v>2</v>
      </c>
      <c r="I5363">
        <v>1.702219999999999</v>
      </c>
      <c r="J5363">
        <v>5362</v>
      </c>
      <c r="K5363">
        <v>61.210045662100462</v>
      </c>
      <c r="L5363" s="2">
        <v>43632.833333333343</v>
      </c>
      <c r="M5363">
        <v>2</v>
      </c>
      <c r="N5363">
        <v>1.895366774909943</v>
      </c>
      <c r="O5363">
        <v>5362</v>
      </c>
      <c r="P5363">
        <v>64.586846543001684</v>
      </c>
      <c r="Q5363">
        <v>2</v>
      </c>
      <c r="R5363">
        <v>1.895366774909943</v>
      </c>
    </row>
    <row r="5364" spans="1:18" x14ac:dyDescent="0.25">
      <c r="A5364" s="1">
        <v>5362</v>
      </c>
      <c r="B5364" s="2">
        <v>42864.666666666657</v>
      </c>
      <c r="C5364">
        <v>1</v>
      </c>
      <c r="D5364">
        <v>1.44937</v>
      </c>
      <c r="E5364">
        <v>5363</v>
      </c>
      <c r="F5364">
        <v>61.31946032471987</v>
      </c>
      <c r="G5364" s="2">
        <v>43128.791666666657</v>
      </c>
      <c r="H5364">
        <v>2</v>
      </c>
      <c r="I5364">
        <v>1.702219999999999</v>
      </c>
      <c r="J5364">
        <v>5363</v>
      </c>
      <c r="K5364">
        <v>61.221461187214622</v>
      </c>
      <c r="L5364" s="2">
        <v>43632.791666666657</v>
      </c>
      <c r="M5364">
        <v>2</v>
      </c>
      <c r="N5364">
        <v>1.895366774909943</v>
      </c>
      <c r="O5364">
        <v>5363</v>
      </c>
      <c r="P5364">
        <v>64.59889183329318</v>
      </c>
      <c r="Q5364">
        <v>2</v>
      </c>
      <c r="R5364">
        <v>1.895366774909943</v>
      </c>
    </row>
    <row r="5365" spans="1:18" x14ac:dyDescent="0.25">
      <c r="A5365" s="1">
        <v>5363</v>
      </c>
      <c r="B5365" s="2">
        <v>42864.708333333343</v>
      </c>
      <c r="C5365">
        <v>1</v>
      </c>
      <c r="D5365">
        <v>1.44937</v>
      </c>
      <c r="E5365">
        <v>5364</v>
      </c>
      <c r="F5365">
        <v>61.330894123027669</v>
      </c>
      <c r="G5365" s="2">
        <v>43128.208333333343</v>
      </c>
      <c r="H5365">
        <v>2</v>
      </c>
      <c r="I5365">
        <v>1.702219999999999</v>
      </c>
      <c r="J5365">
        <v>5364</v>
      </c>
      <c r="K5365">
        <v>61.232876712328768</v>
      </c>
      <c r="L5365" s="2">
        <v>43632.75</v>
      </c>
      <c r="M5365">
        <v>2</v>
      </c>
      <c r="N5365">
        <v>1.895366774909943</v>
      </c>
      <c r="O5365">
        <v>5364</v>
      </c>
      <c r="P5365">
        <v>64.610937123584677</v>
      </c>
      <c r="Q5365">
        <v>2</v>
      </c>
      <c r="R5365">
        <v>1.895366774909943</v>
      </c>
    </row>
    <row r="5366" spans="1:18" x14ac:dyDescent="0.25">
      <c r="A5366" s="1">
        <v>5364</v>
      </c>
      <c r="B5366" s="2">
        <v>42864.75</v>
      </c>
      <c r="C5366">
        <v>1</v>
      </c>
      <c r="D5366">
        <v>1.44937</v>
      </c>
      <c r="E5366">
        <v>5365</v>
      </c>
      <c r="F5366">
        <v>61.342327921335468</v>
      </c>
      <c r="G5366" s="2">
        <v>43128.166666666657</v>
      </c>
      <c r="H5366">
        <v>2</v>
      </c>
      <c r="I5366">
        <v>1.702219999999999</v>
      </c>
      <c r="J5366">
        <v>5365</v>
      </c>
      <c r="K5366">
        <v>61.24429223744292</v>
      </c>
      <c r="L5366" s="2">
        <v>43632.708333333343</v>
      </c>
      <c r="M5366">
        <v>2</v>
      </c>
      <c r="N5366">
        <v>1.895366774909943</v>
      </c>
      <c r="O5366">
        <v>5365</v>
      </c>
      <c r="P5366">
        <v>64.622982413876173</v>
      </c>
      <c r="Q5366">
        <v>2</v>
      </c>
      <c r="R5366">
        <v>1.895366774909943</v>
      </c>
    </row>
    <row r="5367" spans="1:18" x14ac:dyDescent="0.25">
      <c r="A5367" s="1">
        <v>5365</v>
      </c>
      <c r="B5367" s="2">
        <v>42864.791666666657</v>
      </c>
      <c r="C5367">
        <v>1</v>
      </c>
      <c r="D5367">
        <v>1.44937</v>
      </c>
      <c r="E5367">
        <v>5366</v>
      </c>
      <c r="F5367">
        <v>61.353761719643273</v>
      </c>
      <c r="G5367" s="2">
        <v>43128.125</v>
      </c>
      <c r="H5367">
        <v>2</v>
      </c>
      <c r="I5367">
        <v>1.702219999999999</v>
      </c>
      <c r="J5367">
        <v>5366</v>
      </c>
      <c r="K5367">
        <v>61.25570776255708</v>
      </c>
      <c r="L5367" s="2">
        <v>43632.666666666657</v>
      </c>
      <c r="M5367">
        <v>2</v>
      </c>
      <c r="N5367">
        <v>1.895366774909943</v>
      </c>
      <c r="O5367">
        <v>5366</v>
      </c>
      <c r="P5367">
        <v>64.635027704167669</v>
      </c>
      <c r="Q5367">
        <v>2</v>
      </c>
      <c r="R5367">
        <v>1.895366774909943</v>
      </c>
    </row>
    <row r="5368" spans="1:18" x14ac:dyDescent="0.25">
      <c r="A5368" s="1">
        <v>5366</v>
      </c>
      <c r="B5368" s="2">
        <v>42864.833333333343</v>
      </c>
      <c r="C5368">
        <v>1</v>
      </c>
      <c r="D5368">
        <v>1.44937</v>
      </c>
      <c r="E5368">
        <v>5367</v>
      </c>
      <c r="F5368">
        <v>61.365195517951072</v>
      </c>
      <c r="G5368" s="2">
        <v>43128.083333333343</v>
      </c>
      <c r="H5368">
        <v>2</v>
      </c>
      <c r="I5368">
        <v>1.702219999999999</v>
      </c>
      <c r="J5368">
        <v>5367</v>
      </c>
      <c r="K5368">
        <v>61.267123287671232</v>
      </c>
      <c r="L5368" s="2">
        <v>43632.583333333343</v>
      </c>
      <c r="M5368">
        <v>2</v>
      </c>
      <c r="N5368">
        <v>1.895366774909943</v>
      </c>
      <c r="O5368">
        <v>5367</v>
      </c>
      <c r="P5368">
        <v>64.647072994459165</v>
      </c>
      <c r="Q5368">
        <v>2</v>
      </c>
      <c r="R5368">
        <v>1.895366774909943</v>
      </c>
    </row>
    <row r="5369" spans="1:18" x14ac:dyDescent="0.25">
      <c r="A5369" s="1">
        <v>5367</v>
      </c>
      <c r="B5369" s="2">
        <v>42864.875</v>
      </c>
      <c r="C5369">
        <v>1</v>
      </c>
      <c r="D5369">
        <v>1.44937</v>
      </c>
      <c r="E5369">
        <v>5368</v>
      </c>
      <c r="F5369">
        <v>61.376629316258857</v>
      </c>
      <c r="G5369" s="2">
        <v>43128.041666666657</v>
      </c>
      <c r="H5369">
        <v>2</v>
      </c>
      <c r="I5369">
        <v>1.702219999999999</v>
      </c>
      <c r="J5369">
        <v>5368</v>
      </c>
      <c r="K5369">
        <v>61.278538812785378</v>
      </c>
      <c r="L5369" s="2">
        <v>43636.75</v>
      </c>
      <c r="M5369">
        <v>2</v>
      </c>
      <c r="N5369">
        <v>1.895366774909943</v>
      </c>
      <c r="O5369">
        <v>5368</v>
      </c>
      <c r="P5369">
        <v>64.659118284750662</v>
      </c>
      <c r="Q5369">
        <v>2</v>
      </c>
      <c r="R5369">
        <v>1.895366774909943</v>
      </c>
    </row>
    <row r="5370" spans="1:18" x14ac:dyDescent="0.25">
      <c r="A5370" s="1">
        <v>5368</v>
      </c>
      <c r="B5370" s="2">
        <v>42864.916666666657</v>
      </c>
      <c r="C5370">
        <v>1</v>
      </c>
      <c r="D5370">
        <v>1.44937</v>
      </c>
      <c r="E5370">
        <v>5369</v>
      </c>
      <c r="F5370">
        <v>61.388063114566663</v>
      </c>
      <c r="G5370" s="2">
        <v>43128</v>
      </c>
      <c r="H5370">
        <v>2</v>
      </c>
      <c r="I5370">
        <v>1.702219999999999</v>
      </c>
      <c r="J5370">
        <v>5369</v>
      </c>
      <c r="K5370">
        <v>61.289954337899538</v>
      </c>
      <c r="L5370" s="2">
        <v>43636.541666666657</v>
      </c>
      <c r="M5370">
        <v>2</v>
      </c>
      <c r="N5370">
        <v>1.895366774909943</v>
      </c>
      <c r="O5370">
        <v>5369</v>
      </c>
      <c r="P5370">
        <v>64.671163575042158</v>
      </c>
      <c r="Q5370">
        <v>2</v>
      </c>
      <c r="R5370">
        <v>1.895366774909943</v>
      </c>
    </row>
    <row r="5371" spans="1:18" x14ac:dyDescent="0.25">
      <c r="A5371" s="1">
        <v>5369</v>
      </c>
      <c r="B5371" s="2">
        <v>42864.958333333343</v>
      </c>
      <c r="C5371">
        <v>1</v>
      </c>
      <c r="D5371">
        <v>1.44937</v>
      </c>
      <c r="E5371">
        <v>5370</v>
      </c>
      <c r="F5371">
        <v>61.399496912874447</v>
      </c>
      <c r="G5371" s="2">
        <v>43127.958333333343</v>
      </c>
      <c r="H5371">
        <v>2</v>
      </c>
      <c r="I5371">
        <v>1.702219999999999</v>
      </c>
      <c r="J5371">
        <v>5370</v>
      </c>
      <c r="K5371">
        <v>61.301369863013697</v>
      </c>
      <c r="L5371" s="2">
        <v>43636.583333333343</v>
      </c>
      <c r="M5371">
        <v>2</v>
      </c>
      <c r="N5371">
        <v>1.895366774909943</v>
      </c>
      <c r="O5371">
        <v>5370</v>
      </c>
      <c r="P5371">
        <v>64.683208865333654</v>
      </c>
      <c r="Q5371">
        <v>2</v>
      </c>
      <c r="R5371">
        <v>1.895366774909943</v>
      </c>
    </row>
    <row r="5372" spans="1:18" x14ac:dyDescent="0.25">
      <c r="A5372" s="1">
        <v>5370</v>
      </c>
      <c r="B5372" s="2">
        <v>42869.333333333343</v>
      </c>
      <c r="C5372">
        <v>1</v>
      </c>
      <c r="D5372">
        <v>1.44937</v>
      </c>
      <c r="E5372">
        <v>5371</v>
      </c>
      <c r="F5372">
        <v>61.410930711182253</v>
      </c>
      <c r="G5372" s="2">
        <v>43127.916666666657</v>
      </c>
      <c r="H5372">
        <v>2</v>
      </c>
      <c r="I5372">
        <v>1.702219999999999</v>
      </c>
      <c r="J5372">
        <v>5371</v>
      </c>
      <c r="K5372">
        <v>61.312785388127857</v>
      </c>
      <c r="L5372" s="2">
        <v>43636.625</v>
      </c>
      <c r="M5372">
        <v>2</v>
      </c>
      <c r="N5372">
        <v>1.895366774909943</v>
      </c>
      <c r="O5372">
        <v>5371</v>
      </c>
      <c r="P5372">
        <v>64.69525415562515</v>
      </c>
      <c r="Q5372">
        <v>2</v>
      </c>
      <c r="R5372">
        <v>1.895366774909943</v>
      </c>
    </row>
    <row r="5373" spans="1:18" x14ac:dyDescent="0.25">
      <c r="A5373" s="1">
        <v>5371</v>
      </c>
      <c r="B5373" s="2">
        <v>42869</v>
      </c>
      <c r="C5373">
        <v>1</v>
      </c>
      <c r="D5373">
        <v>1.44937</v>
      </c>
      <c r="E5373">
        <v>5372</v>
      </c>
      <c r="F5373">
        <v>61.422364509490052</v>
      </c>
      <c r="G5373" s="2">
        <v>43127.875</v>
      </c>
      <c r="H5373">
        <v>2</v>
      </c>
      <c r="I5373">
        <v>1.702219999999999</v>
      </c>
      <c r="J5373">
        <v>5372</v>
      </c>
      <c r="K5373">
        <v>61.324200913242009</v>
      </c>
      <c r="L5373" s="2">
        <v>43636.666666666657</v>
      </c>
      <c r="M5373">
        <v>2</v>
      </c>
      <c r="N5373">
        <v>1.895366774909943</v>
      </c>
      <c r="O5373">
        <v>5372</v>
      </c>
      <c r="P5373">
        <v>64.707299445916647</v>
      </c>
      <c r="Q5373">
        <v>2</v>
      </c>
      <c r="R5373">
        <v>1.895366774909943</v>
      </c>
    </row>
    <row r="5374" spans="1:18" x14ac:dyDescent="0.25">
      <c r="A5374" s="1">
        <v>5372</v>
      </c>
      <c r="B5374" s="2">
        <v>42864.625</v>
      </c>
      <c r="C5374">
        <v>1</v>
      </c>
      <c r="D5374">
        <v>1.44937</v>
      </c>
      <c r="E5374">
        <v>5373</v>
      </c>
      <c r="F5374">
        <v>61.433798307797851</v>
      </c>
      <c r="G5374" s="2">
        <v>43127.833333333343</v>
      </c>
      <c r="H5374">
        <v>2</v>
      </c>
      <c r="I5374">
        <v>1.702219999999999</v>
      </c>
      <c r="J5374">
        <v>5373</v>
      </c>
      <c r="K5374">
        <v>61.335616438356162</v>
      </c>
      <c r="L5374" s="2">
        <v>43636.708333333343</v>
      </c>
      <c r="M5374">
        <v>2</v>
      </c>
      <c r="N5374">
        <v>1.895366774909943</v>
      </c>
      <c r="O5374">
        <v>5373</v>
      </c>
      <c r="P5374">
        <v>64.719344736208143</v>
      </c>
      <c r="Q5374">
        <v>2</v>
      </c>
      <c r="R5374">
        <v>1.895366774909943</v>
      </c>
    </row>
    <row r="5375" spans="1:18" x14ac:dyDescent="0.25">
      <c r="A5375" s="1">
        <v>5373</v>
      </c>
      <c r="B5375" s="2">
        <v>42864.083333333343</v>
      </c>
      <c r="C5375">
        <v>1</v>
      </c>
      <c r="D5375">
        <v>1.44937</v>
      </c>
      <c r="E5375">
        <v>5374</v>
      </c>
      <c r="F5375">
        <v>61.445232106105649</v>
      </c>
      <c r="G5375" s="2">
        <v>43127.791666666657</v>
      </c>
      <c r="H5375">
        <v>2</v>
      </c>
      <c r="I5375">
        <v>1.702219999999999</v>
      </c>
      <c r="J5375">
        <v>5374</v>
      </c>
      <c r="K5375">
        <v>61.347031963470322</v>
      </c>
      <c r="L5375" s="2">
        <v>43632.416666666657</v>
      </c>
      <c r="M5375">
        <v>2</v>
      </c>
      <c r="N5375">
        <v>1.895366774909943</v>
      </c>
      <c r="O5375">
        <v>5374</v>
      </c>
      <c r="P5375">
        <v>64.731390026499639</v>
      </c>
      <c r="Q5375">
        <v>2</v>
      </c>
      <c r="R5375">
        <v>1.895366774909943</v>
      </c>
    </row>
    <row r="5376" spans="1:18" x14ac:dyDescent="0.25">
      <c r="A5376" s="1">
        <v>5374</v>
      </c>
      <c r="B5376" s="2">
        <v>42869.375</v>
      </c>
      <c r="C5376">
        <v>1</v>
      </c>
      <c r="D5376">
        <v>1.44937</v>
      </c>
      <c r="E5376">
        <v>5375</v>
      </c>
      <c r="F5376">
        <v>61.456665904413448</v>
      </c>
      <c r="G5376" s="2">
        <v>43127.75</v>
      </c>
      <c r="H5376">
        <v>2</v>
      </c>
      <c r="I5376">
        <v>1.702219999999999</v>
      </c>
      <c r="J5376">
        <v>5375</v>
      </c>
      <c r="K5376">
        <v>61.358447488584467</v>
      </c>
      <c r="L5376" s="2">
        <v>43636.791666666657</v>
      </c>
      <c r="M5376">
        <v>2</v>
      </c>
      <c r="N5376">
        <v>1.895366774909943</v>
      </c>
      <c r="O5376">
        <v>5375</v>
      </c>
      <c r="P5376">
        <v>64.743435316791135</v>
      </c>
      <c r="Q5376">
        <v>2</v>
      </c>
      <c r="R5376">
        <v>1.895366774909943</v>
      </c>
    </row>
    <row r="5377" spans="1:18" x14ac:dyDescent="0.25">
      <c r="A5377" s="1">
        <v>5375</v>
      </c>
      <c r="B5377" s="2">
        <v>42864</v>
      </c>
      <c r="C5377">
        <v>1</v>
      </c>
      <c r="D5377">
        <v>1.44937</v>
      </c>
      <c r="E5377">
        <v>5376</v>
      </c>
      <c r="F5377">
        <v>61.468099702721247</v>
      </c>
      <c r="G5377" s="2">
        <v>43128.833333333343</v>
      </c>
      <c r="H5377">
        <v>2</v>
      </c>
      <c r="I5377">
        <v>1.702219999999999</v>
      </c>
      <c r="J5377">
        <v>5376</v>
      </c>
      <c r="K5377">
        <v>61.369863013698627</v>
      </c>
      <c r="L5377" s="2">
        <v>43636.833333333343</v>
      </c>
      <c r="M5377">
        <v>2</v>
      </c>
      <c r="N5377">
        <v>1.895366774909943</v>
      </c>
      <c r="O5377">
        <v>5376</v>
      </c>
      <c r="P5377">
        <v>64.755480607082632</v>
      </c>
      <c r="Q5377">
        <v>2</v>
      </c>
      <c r="R5377">
        <v>1.895366774909943</v>
      </c>
    </row>
    <row r="5378" spans="1:18" x14ac:dyDescent="0.25">
      <c r="A5378" s="1">
        <v>5376</v>
      </c>
      <c r="B5378" s="2">
        <v>42863.958333333343</v>
      </c>
      <c r="C5378">
        <v>1</v>
      </c>
      <c r="D5378">
        <v>1.44937</v>
      </c>
      <c r="E5378">
        <v>5377</v>
      </c>
      <c r="F5378">
        <v>61.479533501029039</v>
      </c>
      <c r="G5378" s="2">
        <v>43128.25</v>
      </c>
      <c r="H5378">
        <v>2</v>
      </c>
      <c r="I5378">
        <v>1.702219999999999</v>
      </c>
      <c r="J5378">
        <v>5377</v>
      </c>
      <c r="K5378">
        <v>61.381278538812793</v>
      </c>
      <c r="L5378" s="2">
        <v>43632.375</v>
      </c>
      <c r="M5378">
        <v>2</v>
      </c>
      <c r="N5378">
        <v>1.895366774909943</v>
      </c>
      <c r="O5378">
        <v>5377</v>
      </c>
      <c r="P5378">
        <v>64.767525897374128</v>
      </c>
      <c r="Q5378">
        <v>2</v>
      </c>
      <c r="R5378">
        <v>1.895366774909943</v>
      </c>
    </row>
    <row r="5379" spans="1:18" x14ac:dyDescent="0.25">
      <c r="A5379" s="1">
        <v>5377</v>
      </c>
      <c r="B5379" s="2">
        <v>42863.916666666657</v>
      </c>
      <c r="C5379">
        <v>1</v>
      </c>
      <c r="D5379">
        <v>1.44937</v>
      </c>
      <c r="E5379">
        <v>5378</v>
      </c>
      <c r="F5379">
        <v>61.490967299336837</v>
      </c>
      <c r="G5379" s="2">
        <v>43127.083333333343</v>
      </c>
      <c r="H5379">
        <v>2</v>
      </c>
      <c r="I5379">
        <v>1.702219999999999</v>
      </c>
      <c r="J5379">
        <v>5378</v>
      </c>
      <c r="K5379">
        <v>61.392694063926939</v>
      </c>
      <c r="L5379" s="2">
        <v>43632.458333333343</v>
      </c>
      <c r="M5379">
        <v>2</v>
      </c>
      <c r="N5379">
        <v>1.895366774909943</v>
      </c>
      <c r="O5379">
        <v>5378</v>
      </c>
      <c r="P5379">
        <v>64.779571187665624</v>
      </c>
      <c r="Q5379">
        <v>2</v>
      </c>
      <c r="R5379">
        <v>1.895366774909943</v>
      </c>
    </row>
    <row r="5380" spans="1:18" x14ac:dyDescent="0.25">
      <c r="A5380" s="1">
        <v>5378</v>
      </c>
      <c r="B5380" s="2">
        <v>42869.291666666657</v>
      </c>
      <c r="C5380">
        <v>1</v>
      </c>
      <c r="D5380">
        <v>1.44937</v>
      </c>
      <c r="E5380">
        <v>5379</v>
      </c>
      <c r="F5380">
        <v>61.502401097644643</v>
      </c>
      <c r="G5380" s="2">
        <v>43125.416666666657</v>
      </c>
      <c r="H5380">
        <v>2</v>
      </c>
      <c r="I5380">
        <v>1.702219999999999</v>
      </c>
      <c r="J5380">
        <v>5379</v>
      </c>
      <c r="K5380">
        <v>61.404109589041099</v>
      </c>
      <c r="L5380" s="2">
        <v>43632.5</v>
      </c>
      <c r="M5380">
        <v>2</v>
      </c>
      <c r="N5380">
        <v>1.895366774909943</v>
      </c>
      <c r="O5380">
        <v>5379</v>
      </c>
      <c r="P5380">
        <v>64.79161647795712</v>
      </c>
      <c r="Q5380">
        <v>2</v>
      </c>
      <c r="R5380">
        <v>1.895366774909943</v>
      </c>
    </row>
    <row r="5381" spans="1:18" x14ac:dyDescent="0.25">
      <c r="A5381" s="1">
        <v>5379</v>
      </c>
      <c r="B5381" s="2">
        <v>42864.041666666657</v>
      </c>
      <c r="C5381">
        <v>1</v>
      </c>
      <c r="D5381">
        <v>1.44937</v>
      </c>
      <c r="E5381">
        <v>5380</v>
      </c>
      <c r="F5381">
        <v>61.513834895952442</v>
      </c>
      <c r="G5381" s="2">
        <v>43124.916666666657</v>
      </c>
      <c r="H5381">
        <v>2</v>
      </c>
      <c r="I5381">
        <v>1.702219999999999</v>
      </c>
      <c r="J5381">
        <v>5380</v>
      </c>
      <c r="K5381">
        <v>61.415525114155251</v>
      </c>
      <c r="L5381" s="2">
        <v>43633.125</v>
      </c>
      <c r="M5381">
        <v>2</v>
      </c>
      <c r="N5381">
        <v>1.895366774909943</v>
      </c>
      <c r="O5381">
        <v>5380</v>
      </c>
      <c r="P5381">
        <v>64.803661768248617</v>
      </c>
      <c r="Q5381">
        <v>2</v>
      </c>
      <c r="R5381">
        <v>1.895366774909943</v>
      </c>
    </row>
    <row r="5382" spans="1:18" x14ac:dyDescent="0.25">
      <c r="A5382" s="1">
        <v>5380</v>
      </c>
      <c r="B5382" s="2">
        <v>42869.083333333343</v>
      </c>
      <c r="C5382">
        <v>1</v>
      </c>
      <c r="D5382">
        <v>1.44937</v>
      </c>
      <c r="E5382">
        <v>5381</v>
      </c>
      <c r="F5382">
        <v>61.525268694260227</v>
      </c>
      <c r="G5382" s="2">
        <v>43124.958333333343</v>
      </c>
      <c r="H5382">
        <v>2</v>
      </c>
      <c r="I5382">
        <v>1.702219999999999</v>
      </c>
      <c r="J5382">
        <v>5381</v>
      </c>
      <c r="K5382">
        <v>61.426940639269397</v>
      </c>
      <c r="L5382" s="2">
        <v>43636.875</v>
      </c>
      <c r="M5382">
        <v>2</v>
      </c>
      <c r="N5382">
        <v>1.895366774909943</v>
      </c>
      <c r="O5382">
        <v>5381</v>
      </c>
      <c r="P5382">
        <v>64.815707058540113</v>
      </c>
      <c r="Q5382">
        <v>2</v>
      </c>
      <c r="R5382">
        <v>1.895366774909943</v>
      </c>
    </row>
    <row r="5383" spans="1:18" x14ac:dyDescent="0.25">
      <c r="A5383" s="1">
        <v>5381</v>
      </c>
      <c r="B5383" s="2">
        <v>42869.125</v>
      </c>
      <c r="C5383">
        <v>1</v>
      </c>
      <c r="D5383">
        <v>1.44937</v>
      </c>
      <c r="E5383">
        <v>5382</v>
      </c>
      <c r="F5383">
        <v>61.536702492568033</v>
      </c>
      <c r="G5383" s="2">
        <v>43125</v>
      </c>
      <c r="H5383">
        <v>2</v>
      </c>
      <c r="I5383">
        <v>1.702219999999999</v>
      </c>
      <c r="J5383">
        <v>5382</v>
      </c>
      <c r="K5383">
        <v>61.438356164383563</v>
      </c>
      <c r="L5383" s="2">
        <v>43632.541666666657</v>
      </c>
      <c r="M5383">
        <v>2</v>
      </c>
      <c r="N5383">
        <v>1.895366774909943</v>
      </c>
      <c r="O5383">
        <v>5382</v>
      </c>
      <c r="P5383">
        <v>64.827752348831609</v>
      </c>
      <c r="Q5383">
        <v>2</v>
      </c>
      <c r="R5383">
        <v>1.895366774909943</v>
      </c>
    </row>
    <row r="5384" spans="1:18" x14ac:dyDescent="0.25">
      <c r="A5384" s="1">
        <v>5382</v>
      </c>
      <c r="B5384" s="2">
        <v>42869.208333333343</v>
      </c>
      <c r="C5384">
        <v>1</v>
      </c>
      <c r="D5384">
        <v>1.44937</v>
      </c>
      <c r="E5384">
        <v>5383</v>
      </c>
      <c r="F5384">
        <v>61.548136290875831</v>
      </c>
      <c r="G5384" s="2">
        <v>43125.041666666657</v>
      </c>
      <c r="H5384">
        <v>2</v>
      </c>
      <c r="I5384">
        <v>1.702219999999999</v>
      </c>
      <c r="J5384">
        <v>5383</v>
      </c>
      <c r="K5384">
        <v>61.449771689497723</v>
      </c>
      <c r="L5384" s="2">
        <v>43633.166666666657</v>
      </c>
      <c r="M5384">
        <v>2</v>
      </c>
      <c r="N5384">
        <v>1.895366774909943</v>
      </c>
      <c r="O5384">
        <v>5383</v>
      </c>
      <c r="P5384">
        <v>64.839797639123105</v>
      </c>
      <c r="Q5384">
        <v>2</v>
      </c>
      <c r="R5384">
        <v>1.895366774909943</v>
      </c>
    </row>
    <row r="5385" spans="1:18" x14ac:dyDescent="0.25">
      <c r="A5385" s="1">
        <v>5383</v>
      </c>
      <c r="B5385" s="2">
        <v>42869.25</v>
      </c>
      <c r="C5385">
        <v>1</v>
      </c>
      <c r="D5385">
        <v>1.44937</v>
      </c>
      <c r="E5385">
        <v>5384</v>
      </c>
      <c r="F5385">
        <v>61.55957008918363</v>
      </c>
      <c r="G5385" s="2">
        <v>43125.083333333343</v>
      </c>
      <c r="H5385">
        <v>2</v>
      </c>
      <c r="I5385">
        <v>1.702219999999999</v>
      </c>
      <c r="J5385">
        <v>5384</v>
      </c>
      <c r="K5385">
        <v>61.461187214611883</v>
      </c>
      <c r="L5385" s="2">
        <v>43633.791666666657</v>
      </c>
      <c r="M5385">
        <v>2</v>
      </c>
      <c r="N5385">
        <v>1.895366774909943</v>
      </c>
      <c r="O5385">
        <v>5384</v>
      </c>
      <c r="P5385">
        <v>64.851842929414602</v>
      </c>
      <c r="Q5385">
        <v>2</v>
      </c>
      <c r="R5385">
        <v>1.895366774909943</v>
      </c>
    </row>
    <row r="5386" spans="1:18" x14ac:dyDescent="0.25">
      <c r="A5386" s="1">
        <v>5384</v>
      </c>
      <c r="B5386" s="2">
        <v>42872.708333333343</v>
      </c>
      <c r="C5386">
        <v>1</v>
      </c>
      <c r="D5386">
        <v>1.44937</v>
      </c>
      <c r="E5386">
        <v>5385</v>
      </c>
      <c r="F5386">
        <v>61.571003887491422</v>
      </c>
      <c r="G5386" s="2">
        <v>43125.125</v>
      </c>
      <c r="H5386">
        <v>2</v>
      </c>
      <c r="I5386">
        <v>1.702219999999999</v>
      </c>
      <c r="J5386">
        <v>5385</v>
      </c>
      <c r="K5386">
        <v>61.472602739726028</v>
      </c>
      <c r="L5386" s="2">
        <v>43633.25</v>
      </c>
      <c r="M5386">
        <v>2</v>
      </c>
      <c r="N5386">
        <v>1.895366774909943</v>
      </c>
      <c r="O5386">
        <v>5385</v>
      </c>
      <c r="P5386">
        <v>64.863888219706098</v>
      </c>
      <c r="Q5386">
        <v>2</v>
      </c>
      <c r="R5386">
        <v>1.895366774909943</v>
      </c>
    </row>
    <row r="5387" spans="1:18" x14ac:dyDescent="0.25">
      <c r="A5387" s="1">
        <v>5385</v>
      </c>
      <c r="B5387" s="2">
        <v>42872.666666666657</v>
      </c>
      <c r="C5387">
        <v>1</v>
      </c>
      <c r="D5387">
        <v>1.44937</v>
      </c>
      <c r="E5387">
        <v>5386</v>
      </c>
      <c r="F5387">
        <v>61.582437685799221</v>
      </c>
      <c r="G5387" s="2">
        <v>43125.166666666657</v>
      </c>
      <c r="H5387">
        <v>2</v>
      </c>
      <c r="I5387">
        <v>1.702219999999999</v>
      </c>
      <c r="J5387">
        <v>5386</v>
      </c>
      <c r="K5387">
        <v>61.484018264840181</v>
      </c>
      <c r="L5387" s="2">
        <v>43636.208333333343</v>
      </c>
      <c r="M5387">
        <v>2</v>
      </c>
      <c r="N5387">
        <v>1.895366774909943</v>
      </c>
      <c r="O5387">
        <v>5386</v>
      </c>
      <c r="P5387">
        <v>64.875933509997594</v>
      </c>
      <c r="Q5387">
        <v>2</v>
      </c>
      <c r="R5387">
        <v>1.895366774909943</v>
      </c>
    </row>
    <row r="5388" spans="1:18" x14ac:dyDescent="0.25">
      <c r="A5388" s="1">
        <v>5386</v>
      </c>
      <c r="B5388" s="2">
        <v>42872.625</v>
      </c>
      <c r="C5388">
        <v>1</v>
      </c>
      <c r="D5388">
        <v>1.44937</v>
      </c>
      <c r="E5388">
        <v>5387</v>
      </c>
      <c r="F5388">
        <v>61.593871484107019</v>
      </c>
      <c r="G5388" s="2">
        <v>43125.208333333343</v>
      </c>
      <c r="H5388">
        <v>2</v>
      </c>
      <c r="I5388">
        <v>1.702219999999999</v>
      </c>
      <c r="J5388">
        <v>5387</v>
      </c>
      <c r="K5388">
        <v>61.49543378995434</v>
      </c>
      <c r="L5388" s="2">
        <v>43636.166666666657</v>
      </c>
      <c r="M5388">
        <v>2</v>
      </c>
      <c r="N5388">
        <v>1.895366774909943</v>
      </c>
      <c r="O5388">
        <v>5387</v>
      </c>
      <c r="P5388">
        <v>64.88797880028909</v>
      </c>
      <c r="Q5388">
        <v>2</v>
      </c>
      <c r="R5388">
        <v>1.895366774909943</v>
      </c>
    </row>
    <row r="5389" spans="1:18" x14ac:dyDescent="0.25">
      <c r="A5389" s="1">
        <v>5387</v>
      </c>
      <c r="B5389" s="2">
        <v>42871.416666666657</v>
      </c>
      <c r="C5389">
        <v>1</v>
      </c>
      <c r="D5389">
        <v>1.44937</v>
      </c>
      <c r="E5389">
        <v>5388</v>
      </c>
      <c r="F5389">
        <v>61.605305282414818</v>
      </c>
      <c r="G5389" s="2">
        <v>43125.25</v>
      </c>
      <c r="H5389">
        <v>2</v>
      </c>
      <c r="I5389">
        <v>1.702219999999999</v>
      </c>
      <c r="J5389">
        <v>5388</v>
      </c>
      <c r="K5389">
        <v>61.506849315068493</v>
      </c>
      <c r="L5389" s="2">
        <v>43633.208333333343</v>
      </c>
      <c r="M5389">
        <v>2</v>
      </c>
      <c r="N5389">
        <v>1.895366774909943</v>
      </c>
      <c r="O5389">
        <v>5388</v>
      </c>
      <c r="P5389">
        <v>64.900024090580587</v>
      </c>
      <c r="Q5389">
        <v>2</v>
      </c>
      <c r="R5389">
        <v>1.895366774909943</v>
      </c>
    </row>
    <row r="5390" spans="1:18" x14ac:dyDescent="0.25">
      <c r="A5390" s="1">
        <v>5388</v>
      </c>
      <c r="B5390" s="2">
        <v>42871.375</v>
      </c>
      <c r="C5390">
        <v>1</v>
      </c>
      <c r="D5390">
        <v>1.44937</v>
      </c>
      <c r="E5390">
        <v>5389</v>
      </c>
      <c r="F5390">
        <v>61.616739080722617</v>
      </c>
      <c r="G5390" s="2">
        <v>43125.291666666657</v>
      </c>
      <c r="H5390">
        <v>2</v>
      </c>
      <c r="I5390">
        <v>1.702219999999999</v>
      </c>
      <c r="J5390">
        <v>5389</v>
      </c>
      <c r="K5390">
        <v>61.518264840182653</v>
      </c>
      <c r="L5390" s="2">
        <v>43634.791666666657</v>
      </c>
      <c r="M5390">
        <v>2</v>
      </c>
      <c r="N5390">
        <v>1.895366774909943</v>
      </c>
      <c r="O5390">
        <v>5389</v>
      </c>
      <c r="P5390">
        <v>64.912069380872083</v>
      </c>
      <c r="Q5390">
        <v>2</v>
      </c>
      <c r="R5390">
        <v>1.895366774909943</v>
      </c>
    </row>
    <row r="5391" spans="1:18" x14ac:dyDescent="0.25">
      <c r="A5391" s="1">
        <v>5389</v>
      </c>
      <c r="B5391" s="2">
        <v>42871.333333333343</v>
      </c>
      <c r="C5391">
        <v>1</v>
      </c>
      <c r="D5391">
        <v>1.44937</v>
      </c>
      <c r="E5391">
        <v>5390</v>
      </c>
      <c r="F5391">
        <v>61.628172879030423</v>
      </c>
      <c r="G5391" s="2">
        <v>43125.333333333343</v>
      </c>
      <c r="H5391">
        <v>2</v>
      </c>
      <c r="I5391">
        <v>1.702219999999999</v>
      </c>
      <c r="J5391">
        <v>5390</v>
      </c>
      <c r="K5391">
        <v>61.529680365296812</v>
      </c>
      <c r="L5391" s="2">
        <v>43634.75</v>
      </c>
      <c r="M5391">
        <v>2</v>
      </c>
      <c r="N5391">
        <v>1.895366774909943</v>
      </c>
      <c r="O5391">
        <v>5390</v>
      </c>
      <c r="P5391">
        <v>64.924114671163579</v>
      </c>
      <c r="Q5391">
        <v>2</v>
      </c>
      <c r="R5391">
        <v>1.895366774909943</v>
      </c>
    </row>
    <row r="5392" spans="1:18" x14ac:dyDescent="0.25">
      <c r="A5392" s="1">
        <v>5390</v>
      </c>
      <c r="B5392" s="2">
        <v>42870.875</v>
      </c>
      <c r="C5392">
        <v>1</v>
      </c>
      <c r="D5392">
        <v>1.44937</v>
      </c>
      <c r="E5392">
        <v>5391</v>
      </c>
      <c r="F5392">
        <v>61.639606677338207</v>
      </c>
      <c r="G5392" s="2">
        <v>43125.375</v>
      </c>
      <c r="H5392">
        <v>2</v>
      </c>
      <c r="I5392">
        <v>1.702219999999999</v>
      </c>
      <c r="J5392">
        <v>5391</v>
      </c>
      <c r="K5392">
        <v>61.541095890410958</v>
      </c>
      <c r="L5392" s="2">
        <v>43634.708333333343</v>
      </c>
      <c r="M5392">
        <v>2</v>
      </c>
      <c r="N5392">
        <v>1.895366774909943</v>
      </c>
      <c r="O5392">
        <v>5391</v>
      </c>
      <c r="P5392">
        <v>64.936159961455076</v>
      </c>
      <c r="Q5392">
        <v>2</v>
      </c>
      <c r="R5392">
        <v>1.895366774909943</v>
      </c>
    </row>
    <row r="5393" spans="1:18" x14ac:dyDescent="0.25">
      <c r="A5393" s="1">
        <v>5391</v>
      </c>
      <c r="B5393" s="2">
        <v>42870.958333333343</v>
      </c>
      <c r="C5393">
        <v>1</v>
      </c>
      <c r="D5393">
        <v>1.44937</v>
      </c>
      <c r="E5393">
        <v>5392</v>
      </c>
      <c r="F5393">
        <v>61.651040475646013</v>
      </c>
      <c r="G5393" s="2">
        <v>43125.958333333343</v>
      </c>
      <c r="H5393">
        <v>2</v>
      </c>
      <c r="I5393">
        <v>1.702219999999999</v>
      </c>
      <c r="J5393">
        <v>5392</v>
      </c>
      <c r="K5393">
        <v>61.552511415525117</v>
      </c>
      <c r="L5393" s="2">
        <v>43634.666666666657</v>
      </c>
      <c r="M5393">
        <v>2</v>
      </c>
      <c r="N5393">
        <v>1.895366774909943</v>
      </c>
      <c r="O5393">
        <v>5392</v>
      </c>
      <c r="P5393">
        <v>64.948205251746572</v>
      </c>
      <c r="Q5393">
        <v>2</v>
      </c>
      <c r="R5393">
        <v>1.895366774909943</v>
      </c>
    </row>
    <row r="5394" spans="1:18" x14ac:dyDescent="0.25">
      <c r="A5394" s="1">
        <v>5392</v>
      </c>
      <c r="B5394" s="2">
        <v>42870.833333333343</v>
      </c>
      <c r="C5394">
        <v>1</v>
      </c>
      <c r="D5394">
        <v>1.44937</v>
      </c>
      <c r="E5394">
        <v>5393</v>
      </c>
      <c r="F5394">
        <v>61.662474273953798</v>
      </c>
      <c r="G5394" s="2">
        <v>43125.458333333343</v>
      </c>
      <c r="H5394">
        <v>2</v>
      </c>
      <c r="I5394">
        <v>1.702219999999999</v>
      </c>
      <c r="J5394">
        <v>5393</v>
      </c>
      <c r="K5394">
        <v>61.56392694063927</v>
      </c>
      <c r="L5394" s="2">
        <v>43634.625</v>
      </c>
      <c r="M5394">
        <v>2</v>
      </c>
      <c r="N5394">
        <v>1.895366774909943</v>
      </c>
      <c r="O5394">
        <v>5393</v>
      </c>
      <c r="P5394">
        <v>64.960250542038068</v>
      </c>
      <c r="Q5394">
        <v>2</v>
      </c>
      <c r="R5394">
        <v>1.895366774909943</v>
      </c>
    </row>
    <row r="5395" spans="1:18" x14ac:dyDescent="0.25">
      <c r="A5395" s="1">
        <v>5393</v>
      </c>
      <c r="B5395" s="2">
        <v>42872.458333333343</v>
      </c>
      <c r="C5395">
        <v>1</v>
      </c>
      <c r="D5395">
        <v>1.44937</v>
      </c>
      <c r="E5395">
        <v>5394</v>
      </c>
      <c r="F5395">
        <v>61.673908072261597</v>
      </c>
      <c r="G5395" s="2">
        <v>43125.5</v>
      </c>
      <c r="H5395">
        <v>2</v>
      </c>
      <c r="I5395">
        <v>1.702219999999999</v>
      </c>
      <c r="J5395">
        <v>5394</v>
      </c>
      <c r="K5395">
        <v>61.575342465753423</v>
      </c>
      <c r="L5395" s="2">
        <v>43634.583333333343</v>
      </c>
      <c r="M5395">
        <v>2</v>
      </c>
      <c r="N5395">
        <v>1.895366774909943</v>
      </c>
      <c r="O5395">
        <v>5394</v>
      </c>
      <c r="P5395">
        <v>64.972295832329564</v>
      </c>
      <c r="Q5395">
        <v>2</v>
      </c>
      <c r="R5395">
        <v>1.895366774909943</v>
      </c>
    </row>
    <row r="5396" spans="1:18" x14ac:dyDescent="0.25">
      <c r="A5396" s="1">
        <v>5394</v>
      </c>
      <c r="B5396" s="2">
        <v>42872.5</v>
      </c>
      <c r="C5396">
        <v>1</v>
      </c>
      <c r="D5396">
        <v>1.44937</v>
      </c>
      <c r="E5396">
        <v>5395</v>
      </c>
      <c r="F5396">
        <v>61.685341870569403</v>
      </c>
      <c r="G5396" s="2">
        <v>43125.541666666657</v>
      </c>
      <c r="H5396">
        <v>2</v>
      </c>
      <c r="I5396">
        <v>1.702219999999999</v>
      </c>
      <c r="J5396">
        <v>5395</v>
      </c>
      <c r="K5396">
        <v>61.586757990867582</v>
      </c>
      <c r="L5396" s="2">
        <v>43634.541666666657</v>
      </c>
      <c r="M5396">
        <v>2</v>
      </c>
      <c r="N5396">
        <v>1.895366774909943</v>
      </c>
      <c r="O5396">
        <v>5395</v>
      </c>
      <c r="P5396">
        <v>64.984341122621061</v>
      </c>
      <c r="Q5396">
        <v>2</v>
      </c>
      <c r="R5396">
        <v>1.895366774909943</v>
      </c>
    </row>
    <row r="5397" spans="1:18" x14ac:dyDescent="0.25">
      <c r="A5397" s="1">
        <v>5395</v>
      </c>
      <c r="B5397" s="2">
        <v>42871</v>
      </c>
      <c r="C5397">
        <v>1</v>
      </c>
      <c r="D5397">
        <v>1.44937</v>
      </c>
      <c r="E5397">
        <v>5396</v>
      </c>
      <c r="F5397">
        <v>61.696775668877201</v>
      </c>
      <c r="G5397" s="2">
        <v>43125.583333333343</v>
      </c>
      <c r="H5397">
        <v>2</v>
      </c>
      <c r="I5397">
        <v>1.702219999999999</v>
      </c>
      <c r="J5397">
        <v>5396</v>
      </c>
      <c r="K5397">
        <v>61.598173515981728</v>
      </c>
      <c r="L5397" s="2">
        <v>43634.5</v>
      </c>
      <c r="M5397">
        <v>2</v>
      </c>
      <c r="N5397">
        <v>1.895366774909943</v>
      </c>
      <c r="O5397">
        <v>5396</v>
      </c>
      <c r="P5397">
        <v>64.996386412912557</v>
      </c>
      <c r="Q5397">
        <v>2</v>
      </c>
      <c r="R5397">
        <v>1.895366774909943</v>
      </c>
    </row>
    <row r="5398" spans="1:18" x14ac:dyDescent="0.25">
      <c r="A5398" s="1">
        <v>5396</v>
      </c>
      <c r="B5398" s="2">
        <v>42871.041666666657</v>
      </c>
      <c r="C5398">
        <v>1</v>
      </c>
      <c r="D5398">
        <v>1.44937</v>
      </c>
      <c r="E5398">
        <v>5397</v>
      </c>
      <c r="F5398">
        <v>61.708209467185</v>
      </c>
      <c r="G5398" s="2">
        <v>43125.625</v>
      </c>
      <c r="H5398">
        <v>2</v>
      </c>
      <c r="I5398">
        <v>1.702219999999999</v>
      </c>
      <c r="J5398">
        <v>5397</v>
      </c>
      <c r="K5398">
        <v>61.609589041095887</v>
      </c>
      <c r="L5398" s="2">
        <v>43634.458333333343</v>
      </c>
      <c r="M5398">
        <v>2</v>
      </c>
      <c r="N5398">
        <v>1.895366774909943</v>
      </c>
      <c r="O5398">
        <v>5397</v>
      </c>
      <c r="P5398">
        <v>65.008431703204053</v>
      </c>
      <c r="Q5398">
        <v>2</v>
      </c>
      <c r="R5398">
        <v>1.895366774909943</v>
      </c>
    </row>
    <row r="5399" spans="1:18" x14ac:dyDescent="0.25">
      <c r="A5399" s="1">
        <v>5397</v>
      </c>
      <c r="B5399" s="2">
        <v>42871.083333333343</v>
      </c>
      <c r="C5399">
        <v>1</v>
      </c>
      <c r="D5399">
        <v>1.44937</v>
      </c>
      <c r="E5399">
        <v>5398</v>
      </c>
      <c r="F5399">
        <v>61.719643265492799</v>
      </c>
      <c r="G5399" s="2">
        <v>43125.666666666657</v>
      </c>
      <c r="H5399">
        <v>2</v>
      </c>
      <c r="I5399">
        <v>1.702219999999999</v>
      </c>
      <c r="J5399">
        <v>5398</v>
      </c>
      <c r="K5399">
        <v>61.621004566210047</v>
      </c>
      <c r="L5399" s="2">
        <v>43634.416666666657</v>
      </c>
      <c r="M5399">
        <v>2</v>
      </c>
      <c r="N5399">
        <v>1.895366774909943</v>
      </c>
      <c r="O5399">
        <v>5398</v>
      </c>
      <c r="P5399">
        <v>65.020476993495549</v>
      </c>
      <c r="Q5399">
        <v>2</v>
      </c>
      <c r="R5399">
        <v>1.895366774909943</v>
      </c>
    </row>
    <row r="5400" spans="1:18" x14ac:dyDescent="0.25">
      <c r="A5400" s="1">
        <v>5398</v>
      </c>
      <c r="B5400" s="2">
        <v>42872.541666666657</v>
      </c>
      <c r="C5400">
        <v>1</v>
      </c>
      <c r="D5400">
        <v>1.44937</v>
      </c>
      <c r="E5400">
        <v>5399</v>
      </c>
      <c r="F5400">
        <v>61.731077063800598</v>
      </c>
      <c r="G5400" s="2">
        <v>43125.708333333343</v>
      </c>
      <c r="H5400">
        <v>2</v>
      </c>
      <c r="I5400">
        <v>1.702219999999999</v>
      </c>
      <c r="J5400">
        <v>5399</v>
      </c>
      <c r="K5400">
        <v>61.6324200913242</v>
      </c>
      <c r="L5400" s="2">
        <v>43634.375</v>
      </c>
      <c r="M5400">
        <v>2</v>
      </c>
      <c r="N5400">
        <v>1.895366774909943</v>
      </c>
      <c r="O5400">
        <v>5399</v>
      </c>
      <c r="P5400">
        <v>65.032522283787046</v>
      </c>
      <c r="Q5400">
        <v>2</v>
      </c>
      <c r="R5400">
        <v>1.895366774909943</v>
      </c>
    </row>
    <row r="5401" spans="1:18" x14ac:dyDescent="0.25">
      <c r="A5401" s="1">
        <v>5399</v>
      </c>
      <c r="B5401" s="2">
        <v>42872.583333333343</v>
      </c>
      <c r="C5401">
        <v>1</v>
      </c>
      <c r="D5401">
        <v>1.44937</v>
      </c>
      <c r="E5401">
        <v>5400</v>
      </c>
      <c r="F5401">
        <v>61.742510862108389</v>
      </c>
      <c r="G5401" s="2">
        <v>43125.75</v>
      </c>
      <c r="H5401">
        <v>2</v>
      </c>
      <c r="I5401">
        <v>1.702219999999999</v>
      </c>
      <c r="J5401">
        <v>5400</v>
      </c>
      <c r="K5401">
        <v>61.643835616438359</v>
      </c>
      <c r="L5401" s="2">
        <v>43634.333333333343</v>
      </c>
      <c r="M5401">
        <v>2</v>
      </c>
      <c r="N5401">
        <v>1.895366774909943</v>
      </c>
      <c r="O5401">
        <v>5400</v>
      </c>
      <c r="P5401">
        <v>65.044567574078542</v>
      </c>
      <c r="Q5401">
        <v>2</v>
      </c>
      <c r="R5401">
        <v>1.895366774909943</v>
      </c>
    </row>
    <row r="5402" spans="1:18" x14ac:dyDescent="0.25">
      <c r="A5402" s="1">
        <v>5400</v>
      </c>
      <c r="B5402" s="2">
        <v>42871.125</v>
      </c>
      <c r="C5402">
        <v>1</v>
      </c>
      <c r="D5402">
        <v>1.44937</v>
      </c>
      <c r="E5402">
        <v>5401</v>
      </c>
      <c r="F5402">
        <v>61.753944660416188</v>
      </c>
      <c r="G5402" s="2">
        <v>43125.791666666657</v>
      </c>
      <c r="H5402">
        <v>2</v>
      </c>
      <c r="I5402">
        <v>1.702219999999999</v>
      </c>
      <c r="J5402">
        <v>5401</v>
      </c>
      <c r="K5402">
        <v>61.655251141552512</v>
      </c>
      <c r="L5402" s="2">
        <v>43634.291666666657</v>
      </c>
      <c r="M5402">
        <v>2</v>
      </c>
      <c r="N5402">
        <v>1.895366774909943</v>
      </c>
      <c r="O5402">
        <v>5401</v>
      </c>
      <c r="P5402">
        <v>65.056612864370038</v>
      </c>
      <c r="Q5402">
        <v>2</v>
      </c>
      <c r="R5402">
        <v>1.895366774909943</v>
      </c>
    </row>
    <row r="5403" spans="1:18" x14ac:dyDescent="0.25">
      <c r="A5403" s="1">
        <v>5401</v>
      </c>
      <c r="B5403" s="2">
        <v>42871.166666666657</v>
      </c>
      <c r="C5403">
        <v>1</v>
      </c>
      <c r="D5403">
        <v>1.44937</v>
      </c>
      <c r="E5403">
        <v>5402</v>
      </c>
      <c r="F5403">
        <v>61.765378458723987</v>
      </c>
      <c r="G5403" s="2">
        <v>43125.833333333343</v>
      </c>
      <c r="H5403">
        <v>2</v>
      </c>
      <c r="I5403">
        <v>1.702219999999999</v>
      </c>
      <c r="J5403">
        <v>5402</v>
      </c>
      <c r="K5403">
        <v>61.666666666666657</v>
      </c>
      <c r="L5403" s="2">
        <v>43634.25</v>
      </c>
      <c r="M5403">
        <v>2</v>
      </c>
      <c r="N5403">
        <v>1.895366774909943</v>
      </c>
      <c r="O5403">
        <v>5402</v>
      </c>
      <c r="P5403">
        <v>65.068658154661534</v>
      </c>
      <c r="Q5403">
        <v>2</v>
      </c>
      <c r="R5403">
        <v>1.895366774909943</v>
      </c>
    </row>
    <row r="5404" spans="1:18" x14ac:dyDescent="0.25">
      <c r="A5404" s="1">
        <v>5402</v>
      </c>
      <c r="B5404" s="2">
        <v>42871.208333333343</v>
      </c>
      <c r="C5404">
        <v>1</v>
      </c>
      <c r="D5404">
        <v>1.44937</v>
      </c>
      <c r="E5404">
        <v>5403</v>
      </c>
      <c r="F5404">
        <v>61.776812257031793</v>
      </c>
      <c r="G5404" s="2">
        <v>43124.875</v>
      </c>
      <c r="H5404">
        <v>2</v>
      </c>
      <c r="I5404">
        <v>1.702219999999999</v>
      </c>
      <c r="J5404">
        <v>5403</v>
      </c>
      <c r="K5404">
        <v>61.678082191780817</v>
      </c>
      <c r="L5404" s="2">
        <v>43634.208333333343</v>
      </c>
      <c r="M5404">
        <v>2</v>
      </c>
      <c r="N5404">
        <v>1.895366774909943</v>
      </c>
      <c r="O5404">
        <v>5403</v>
      </c>
      <c r="P5404">
        <v>65.080703444953016</v>
      </c>
      <c r="Q5404">
        <v>2</v>
      </c>
      <c r="R5404">
        <v>1.895366774909943</v>
      </c>
    </row>
    <row r="5405" spans="1:18" x14ac:dyDescent="0.25">
      <c r="A5405" s="1">
        <v>5403</v>
      </c>
      <c r="B5405" s="2">
        <v>42870.916666666657</v>
      </c>
      <c r="C5405">
        <v>1</v>
      </c>
      <c r="D5405">
        <v>1.44937</v>
      </c>
      <c r="E5405">
        <v>5404</v>
      </c>
      <c r="F5405">
        <v>61.788246055339577</v>
      </c>
      <c r="G5405" s="2">
        <v>43125.875</v>
      </c>
      <c r="H5405">
        <v>2</v>
      </c>
      <c r="I5405">
        <v>1.702219999999999</v>
      </c>
      <c r="J5405">
        <v>5404</v>
      </c>
      <c r="K5405">
        <v>61.689497716894977</v>
      </c>
      <c r="L5405" s="2">
        <v>43634.166666666657</v>
      </c>
      <c r="M5405">
        <v>2</v>
      </c>
      <c r="N5405">
        <v>1.895366774909943</v>
      </c>
      <c r="O5405">
        <v>5404</v>
      </c>
      <c r="P5405">
        <v>65.092748735244513</v>
      </c>
      <c r="Q5405">
        <v>2</v>
      </c>
      <c r="R5405">
        <v>1.895366774909943</v>
      </c>
    </row>
    <row r="5406" spans="1:18" x14ac:dyDescent="0.25">
      <c r="A5406" s="1">
        <v>5404</v>
      </c>
      <c r="B5406" s="2">
        <v>42869.875</v>
      </c>
      <c r="C5406">
        <v>1</v>
      </c>
      <c r="D5406">
        <v>1.44937</v>
      </c>
      <c r="E5406">
        <v>5405</v>
      </c>
      <c r="F5406">
        <v>61.799679853647383</v>
      </c>
      <c r="G5406" s="2">
        <v>43125.916666666657</v>
      </c>
      <c r="H5406">
        <v>2</v>
      </c>
      <c r="I5406">
        <v>1.702219999999999</v>
      </c>
      <c r="J5406">
        <v>5405</v>
      </c>
      <c r="K5406">
        <v>61.700913242009129</v>
      </c>
      <c r="L5406" s="2">
        <v>43634.125</v>
      </c>
      <c r="M5406">
        <v>2</v>
      </c>
      <c r="N5406">
        <v>1.895366774909943</v>
      </c>
      <c r="O5406">
        <v>5405</v>
      </c>
      <c r="P5406">
        <v>65.104794025536009</v>
      </c>
      <c r="Q5406">
        <v>2</v>
      </c>
      <c r="R5406">
        <v>1.895366774909943</v>
      </c>
    </row>
    <row r="5407" spans="1:18" x14ac:dyDescent="0.25">
      <c r="A5407" s="1">
        <v>5405</v>
      </c>
      <c r="B5407" s="2">
        <v>42872.833333333343</v>
      </c>
      <c r="C5407">
        <v>1</v>
      </c>
      <c r="D5407">
        <v>1.44937</v>
      </c>
      <c r="E5407">
        <v>5406</v>
      </c>
      <c r="F5407">
        <v>61.811113651955182</v>
      </c>
      <c r="G5407" s="2">
        <v>43212.875</v>
      </c>
      <c r="H5407">
        <v>2</v>
      </c>
      <c r="I5407">
        <v>1.7025767749099421</v>
      </c>
      <c r="J5407">
        <v>5406</v>
      </c>
      <c r="K5407">
        <v>61.712328767123289</v>
      </c>
      <c r="L5407" s="2">
        <v>43634.083333333343</v>
      </c>
      <c r="M5407">
        <v>2</v>
      </c>
      <c r="N5407">
        <v>1.895366774909943</v>
      </c>
      <c r="O5407">
        <v>5406</v>
      </c>
      <c r="P5407">
        <v>65.116839315827505</v>
      </c>
      <c r="Q5407">
        <v>2</v>
      </c>
      <c r="R5407">
        <v>1.895366774909943</v>
      </c>
    </row>
    <row r="5408" spans="1:18" x14ac:dyDescent="0.25">
      <c r="A5408" s="1">
        <v>5406</v>
      </c>
      <c r="B5408" s="2">
        <v>42872.75</v>
      </c>
      <c r="C5408">
        <v>1</v>
      </c>
      <c r="D5408">
        <v>1.44937</v>
      </c>
      <c r="E5408">
        <v>5407</v>
      </c>
      <c r="F5408">
        <v>61.822547450262981</v>
      </c>
      <c r="G5408" s="2">
        <v>43213.958333333343</v>
      </c>
      <c r="H5408">
        <v>2</v>
      </c>
      <c r="I5408">
        <v>1.7025767749099421</v>
      </c>
      <c r="J5408">
        <v>5407</v>
      </c>
      <c r="K5408">
        <v>61.723744292237441</v>
      </c>
      <c r="L5408" s="2">
        <v>43634.041666666657</v>
      </c>
      <c r="M5408">
        <v>2</v>
      </c>
      <c r="N5408">
        <v>1.895366774909943</v>
      </c>
      <c r="O5408">
        <v>5407</v>
      </c>
      <c r="P5408">
        <v>65.128884606119001</v>
      </c>
      <c r="Q5408">
        <v>2</v>
      </c>
      <c r="R5408">
        <v>1.895366774909943</v>
      </c>
    </row>
    <row r="5409" spans="1:18" x14ac:dyDescent="0.25">
      <c r="A5409" s="1">
        <v>5407</v>
      </c>
      <c r="B5409" s="2">
        <v>42872.416666666657</v>
      </c>
      <c r="C5409">
        <v>1</v>
      </c>
      <c r="D5409">
        <v>1.44937</v>
      </c>
      <c r="E5409">
        <v>5408</v>
      </c>
      <c r="F5409">
        <v>61.833981248570772</v>
      </c>
      <c r="G5409" s="2">
        <v>43214.083333333343</v>
      </c>
      <c r="H5409">
        <v>2</v>
      </c>
      <c r="I5409">
        <v>1.7025767749099421</v>
      </c>
      <c r="J5409">
        <v>5408</v>
      </c>
      <c r="K5409">
        <v>61.735159817351601</v>
      </c>
      <c r="L5409" s="2">
        <v>43634</v>
      </c>
      <c r="M5409">
        <v>2</v>
      </c>
      <c r="N5409">
        <v>1.895366774909943</v>
      </c>
      <c r="O5409">
        <v>5408</v>
      </c>
      <c r="P5409">
        <v>65.140929896410498</v>
      </c>
      <c r="Q5409">
        <v>2</v>
      </c>
      <c r="R5409">
        <v>1.895366774909943</v>
      </c>
    </row>
    <row r="5410" spans="1:18" x14ac:dyDescent="0.25">
      <c r="A5410" s="1">
        <v>5408</v>
      </c>
      <c r="B5410" s="2">
        <v>42872.375</v>
      </c>
      <c r="C5410">
        <v>1</v>
      </c>
      <c r="D5410">
        <v>1.44937</v>
      </c>
      <c r="E5410">
        <v>5409</v>
      </c>
      <c r="F5410">
        <v>61.845415046878571</v>
      </c>
      <c r="G5410" s="2">
        <v>43214.125</v>
      </c>
      <c r="H5410">
        <v>2</v>
      </c>
      <c r="I5410">
        <v>1.7025767749099421</v>
      </c>
      <c r="J5410">
        <v>5409</v>
      </c>
      <c r="K5410">
        <v>61.746575342465754</v>
      </c>
      <c r="L5410" s="2">
        <v>43633.958333333343</v>
      </c>
      <c r="M5410">
        <v>2</v>
      </c>
      <c r="N5410">
        <v>1.895366774909943</v>
      </c>
      <c r="O5410">
        <v>5409</v>
      </c>
      <c r="P5410">
        <v>65.152975186701994</v>
      </c>
      <c r="Q5410">
        <v>2</v>
      </c>
      <c r="R5410">
        <v>1.895366774909943</v>
      </c>
    </row>
    <row r="5411" spans="1:18" x14ac:dyDescent="0.25">
      <c r="A5411" s="1">
        <v>5409</v>
      </c>
      <c r="B5411" s="2">
        <v>42872.333333333343</v>
      </c>
      <c r="C5411">
        <v>1</v>
      </c>
      <c r="D5411">
        <v>1.44937</v>
      </c>
      <c r="E5411">
        <v>5410</v>
      </c>
      <c r="F5411">
        <v>61.85684884518637</v>
      </c>
      <c r="G5411" s="2">
        <v>43214.166666666657</v>
      </c>
      <c r="H5411">
        <v>2</v>
      </c>
      <c r="I5411">
        <v>1.7025767749099421</v>
      </c>
      <c r="J5411">
        <v>5410</v>
      </c>
      <c r="K5411">
        <v>61.757990867579913</v>
      </c>
      <c r="L5411" s="2">
        <v>43633.916666666657</v>
      </c>
      <c r="M5411">
        <v>2</v>
      </c>
      <c r="N5411">
        <v>1.895366774909943</v>
      </c>
      <c r="O5411">
        <v>5410</v>
      </c>
      <c r="P5411">
        <v>65.16502047699349</v>
      </c>
      <c r="Q5411">
        <v>2</v>
      </c>
      <c r="R5411">
        <v>1.895366774909943</v>
      </c>
    </row>
    <row r="5412" spans="1:18" x14ac:dyDescent="0.25">
      <c r="A5412" s="1">
        <v>5410</v>
      </c>
      <c r="B5412" s="2">
        <v>42872.291666666657</v>
      </c>
      <c r="C5412">
        <v>1</v>
      </c>
      <c r="D5412">
        <v>1.44937</v>
      </c>
      <c r="E5412">
        <v>5411</v>
      </c>
      <c r="F5412">
        <v>61.868282643494169</v>
      </c>
      <c r="G5412" s="2">
        <v>43214.208333333343</v>
      </c>
      <c r="H5412">
        <v>2</v>
      </c>
      <c r="I5412">
        <v>1.7025767749099421</v>
      </c>
      <c r="J5412">
        <v>5411</v>
      </c>
      <c r="K5412">
        <v>61.769406392694073</v>
      </c>
      <c r="L5412" s="2">
        <v>43633.875</v>
      </c>
      <c r="M5412">
        <v>2</v>
      </c>
      <c r="N5412">
        <v>1.895366774909943</v>
      </c>
      <c r="O5412">
        <v>5411</v>
      </c>
      <c r="P5412">
        <v>65.177065767284986</v>
      </c>
      <c r="Q5412">
        <v>2</v>
      </c>
      <c r="R5412">
        <v>1.895366774909943</v>
      </c>
    </row>
    <row r="5413" spans="1:18" x14ac:dyDescent="0.25">
      <c r="A5413" s="1">
        <v>5411</v>
      </c>
      <c r="B5413" s="2">
        <v>42872.25</v>
      </c>
      <c r="C5413">
        <v>1</v>
      </c>
      <c r="D5413">
        <v>1.44937</v>
      </c>
      <c r="E5413">
        <v>5412</v>
      </c>
      <c r="F5413">
        <v>61.879716441801968</v>
      </c>
      <c r="G5413" s="2">
        <v>43214.25</v>
      </c>
      <c r="H5413">
        <v>2</v>
      </c>
      <c r="I5413">
        <v>1.7025767749099421</v>
      </c>
      <c r="J5413">
        <v>5412</v>
      </c>
      <c r="K5413">
        <v>61.780821917808218</v>
      </c>
      <c r="L5413" s="2">
        <v>43633.833333333343</v>
      </c>
      <c r="M5413">
        <v>2</v>
      </c>
      <c r="N5413">
        <v>1.895366774909943</v>
      </c>
      <c r="O5413">
        <v>5412</v>
      </c>
      <c r="P5413">
        <v>65.189111057576483</v>
      </c>
      <c r="Q5413">
        <v>2</v>
      </c>
      <c r="R5413">
        <v>1.895366774909943</v>
      </c>
    </row>
    <row r="5414" spans="1:18" x14ac:dyDescent="0.25">
      <c r="A5414" s="1">
        <v>5412</v>
      </c>
      <c r="B5414" s="2">
        <v>42871.875</v>
      </c>
      <c r="C5414">
        <v>1</v>
      </c>
      <c r="D5414">
        <v>1.44937</v>
      </c>
      <c r="E5414">
        <v>5413</v>
      </c>
      <c r="F5414">
        <v>61.891150240109774</v>
      </c>
      <c r="G5414" s="2">
        <v>43214.291666666657</v>
      </c>
      <c r="H5414">
        <v>2</v>
      </c>
      <c r="I5414">
        <v>1.7025767749099421</v>
      </c>
      <c r="J5414">
        <v>5413</v>
      </c>
      <c r="K5414">
        <v>61.792237442922378</v>
      </c>
      <c r="L5414" s="2">
        <v>43636.25</v>
      </c>
      <c r="M5414">
        <v>2</v>
      </c>
      <c r="N5414">
        <v>1.895366774909943</v>
      </c>
      <c r="O5414">
        <v>5413</v>
      </c>
      <c r="P5414">
        <v>65.201156347867979</v>
      </c>
      <c r="Q5414">
        <v>2</v>
      </c>
      <c r="R5414">
        <v>1.895366774909943</v>
      </c>
    </row>
    <row r="5415" spans="1:18" x14ac:dyDescent="0.25">
      <c r="A5415" s="1">
        <v>5413</v>
      </c>
      <c r="B5415" s="2">
        <v>42871.916666666657</v>
      </c>
      <c r="C5415">
        <v>1</v>
      </c>
      <c r="D5415">
        <v>1.44937</v>
      </c>
      <c r="E5415">
        <v>5414</v>
      </c>
      <c r="F5415">
        <v>61.902584038417572</v>
      </c>
      <c r="G5415" s="2">
        <v>43214.333333333343</v>
      </c>
      <c r="H5415">
        <v>2</v>
      </c>
      <c r="I5415">
        <v>1.7025767749099421</v>
      </c>
      <c r="J5415">
        <v>5414</v>
      </c>
      <c r="K5415">
        <v>61.803652968036531</v>
      </c>
      <c r="L5415" s="2">
        <v>43636.291666666657</v>
      </c>
      <c r="M5415">
        <v>2</v>
      </c>
      <c r="N5415">
        <v>1.895366774909943</v>
      </c>
      <c r="O5415">
        <v>5414</v>
      </c>
      <c r="P5415">
        <v>65.213201638159475</v>
      </c>
      <c r="Q5415">
        <v>2</v>
      </c>
      <c r="R5415">
        <v>1.895366774909943</v>
      </c>
    </row>
    <row r="5416" spans="1:18" x14ac:dyDescent="0.25">
      <c r="A5416" s="1">
        <v>5414</v>
      </c>
      <c r="B5416" s="2">
        <v>42871.958333333343</v>
      </c>
      <c r="C5416">
        <v>1</v>
      </c>
      <c r="D5416">
        <v>1.44937</v>
      </c>
      <c r="E5416">
        <v>5415</v>
      </c>
      <c r="F5416">
        <v>61.914017836725357</v>
      </c>
      <c r="G5416" s="2">
        <v>43214.375</v>
      </c>
      <c r="H5416">
        <v>2</v>
      </c>
      <c r="I5416">
        <v>1.7025767749099421</v>
      </c>
      <c r="J5416">
        <v>5415</v>
      </c>
      <c r="K5416">
        <v>61.815068493150683</v>
      </c>
      <c r="L5416" s="2">
        <v>43636.125</v>
      </c>
      <c r="M5416">
        <v>2</v>
      </c>
      <c r="N5416">
        <v>1.895366774909943</v>
      </c>
      <c r="O5416">
        <v>5415</v>
      </c>
      <c r="P5416">
        <v>65.225246928450971</v>
      </c>
      <c r="Q5416">
        <v>2</v>
      </c>
      <c r="R5416">
        <v>1.895366774909943</v>
      </c>
    </row>
    <row r="5417" spans="1:18" x14ac:dyDescent="0.25">
      <c r="A5417" s="1">
        <v>5415</v>
      </c>
      <c r="B5417" s="2">
        <v>42872.208333333343</v>
      </c>
      <c r="C5417">
        <v>1</v>
      </c>
      <c r="D5417">
        <v>1.44937</v>
      </c>
      <c r="E5417">
        <v>5416</v>
      </c>
      <c r="F5417">
        <v>61.925451635033163</v>
      </c>
      <c r="G5417" s="2">
        <v>43213.916666666657</v>
      </c>
      <c r="H5417">
        <v>2</v>
      </c>
      <c r="I5417">
        <v>1.7025767749099421</v>
      </c>
      <c r="J5417">
        <v>5416</v>
      </c>
      <c r="K5417">
        <v>61.826484018264843</v>
      </c>
      <c r="L5417" s="2">
        <v>43636.375</v>
      </c>
      <c r="M5417">
        <v>2</v>
      </c>
      <c r="N5417">
        <v>1.895366774909943</v>
      </c>
      <c r="O5417">
        <v>5416</v>
      </c>
      <c r="P5417">
        <v>65.237292218742468</v>
      </c>
      <c r="Q5417">
        <v>2</v>
      </c>
      <c r="R5417">
        <v>1.895366774909943</v>
      </c>
    </row>
    <row r="5418" spans="1:18" x14ac:dyDescent="0.25">
      <c r="A5418" s="1">
        <v>5416</v>
      </c>
      <c r="B5418" s="2">
        <v>42869.916666666657</v>
      </c>
      <c r="C5418">
        <v>1</v>
      </c>
      <c r="D5418">
        <v>1.44937</v>
      </c>
      <c r="E5418">
        <v>5417</v>
      </c>
      <c r="F5418">
        <v>61.936885433340947</v>
      </c>
      <c r="G5418" s="2">
        <v>43213.875</v>
      </c>
      <c r="H5418">
        <v>2</v>
      </c>
      <c r="I5418">
        <v>1.7025767749099421</v>
      </c>
      <c r="J5418">
        <v>5417</v>
      </c>
      <c r="K5418">
        <v>61.837899543379002</v>
      </c>
      <c r="L5418" s="2">
        <v>43633.291666666657</v>
      </c>
      <c r="M5418">
        <v>2</v>
      </c>
      <c r="N5418">
        <v>1.895366774909943</v>
      </c>
      <c r="O5418">
        <v>5417</v>
      </c>
      <c r="P5418">
        <v>65.249337509033964</v>
      </c>
      <c r="Q5418">
        <v>2</v>
      </c>
      <c r="R5418">
        <v>1.895366774909943</v>
      </c>
    </row>
    <row r="5419" spans="1:18" x14ac:dyDescent="0.25">
      <c r="A5419" s="1">
        <v>5417</v>
      </c>
      <c r="B5419" s="2">
        <v>42872.166666666657</v>
      </c>
      <c r="C5419">
        <v>1</v>
      </c>
      <c r="D5419">
        <v>1.44937</v>
      </c>
      <c r="E5419">
        <v>5418</v>
      </c>
      <c r="F5419">
        <v>61.948319231648753</v>
      </c>
      <c r="G5419" s="2">
        <v>43213.833333333343</v>
      </c>
      <c r="H5419">
        <v>2</v>
      </c>
      <c r="I5419">
        <v>1.7025767749099421</v>
      </c>
      <c r="J5419">
        <v>5418</v>
      </c>
      <c r="K5419">
        <v>61.849315068493148</v>
      </c>
      <c r="L5419" s="2">
        <v>43633.333333333343</v>
      </c>
      <c r="M5419">
        <v>2</v>
      </c>
      <c r="N5419">
        <v>1.895366774909943</v>
      </c>
      <c r="O5419">
        <v>5418</v>
      </c>
      <c r="P5419">
        <v>65.26138279932546</v>
      </c>
      <c r="Q5419">
        <v>2</v>
      </c>
      <c r="R5419">
        <v>1.895366774909943</v>
      </c>
    </row>
    <row r="5420" spans="1:18" x14ac:dyDescent="0.25">
      <c r="A5420" s="1">
        <v>5418</v>
      </c>
      <c r="B5420" s="2">
        <v>42872.125</v>
      </c>
      <c r="C5420">
        <v>1</v>
      </c>
      <c r="D5420">
        <v>1.44937</v>
      </c>
      <c r="E5420">
        <v>5419</v>
      </c>
      <c r="F5420">
        <v>61.959753029956552</v>
      </c>
      <c r="G5420" s="2">
        <v>43213.791666666657</v>
      </c>
      <c r="H5420">
        <v>2</v>
      </c>
      <c r="I5420">
        <v>1.7025767749099421</v>
      </c>
      <c r="J5420">
        <v>5419</v>
      </c>
      <c r="K5420">
        <v>61.860730593607308</v>
      </c>
      <c r="L5420" s="2">
        <v>43633.375</v>
      </c>
      <c r="M5420">
        <v>2</v>
      </c>
      <c r="N5420">
        <v>1.895366774909943</v>
      </c>
      <c r="O5420">
        <v>5419</v>
      </c>
      <c r="P5420">
        <v>65.273428089616957</v>
      </c>
      <c r="Q5420">
        <v>2</v>
      </c>
      <c r="R5420">
        <v>1.895366774909943</v>
      </c>
    </row>
    <row r="5421" spans="1:18" x14ac:dyDescent="0.25">
      <c r="A5421" s="1">
        <v>5419</v>
      </c>
      <c r="B5421" s="2">
        <v>42872.083333333343</v>
      </c>
      <c r="C5421">
        <v>1</v>
      </c>
      <c r="D5421">
        <v>1.44937</v>
      </c>
      <c r="E5421">
        <v>5420</v>
      </c>
      <c r="F5421">
        <v>61.971186828264351</v>
      </c>
      <c r="G5421" s="2">
        <v>43213.75</v>
      </c>
      <c r="H5421">
        <v>2</v>
      </c>
      <c r="I5421">
        <v>1.7025767749099421</v>
      </c>
      <c r="J5421">
        <v>5420</v>
      </c>
      <c r="K5421">
        <v>61.87214611872146</v>
      </c>
      <c r="L5421" s="2">
        <v>43633.416666666657</v>
      </c>
      <c r="M5421">
        <v>2</v>
      </c>
      <c r="N5421">
        <v>1.895366774909943</v>
      </c>
      <c r="O5421">
        <v>5420</v>
      </c>
      <c r="P5421">
        <v>65.285473379908453</v>
      </c>
      <c r="Q5421">
        <v>2</v>
      </c>
      <c r="R5421">
        <v>1.895366774909943</v>
      </c>
    </row>
    <row r="5422" spans="1:18" x14ac:dyDescent="0.25">
      <c r="A5422" s="1">
        <v>5420</v>
      </c>
      <c r="B5422" s="2">
        <v>42872.041666666657</v>
      </c>
      <c r="C5422">
        <v>1</v>
      </c>
      <c r="D5422">
        <v>1.44937</v>
      </c>
      <c r="E5422">
        <v>5421</v>
      </c>
      <c r="F5422">
        <v>61.98262062657215</v>
      </c>
      <c r="G5422" s="2">
        <v>43213.708333333343</v>
      </c>
      <c r="H5422">
        <v>2</v>
      </c>
      <c r="I5422">
        <v>1.7025767749099421</v>
      </c>
      <c r="J5422">
        <v>5421</v>
      </c>
      <c r="K5422">
        <v>61.88356164383562</v>
      </c>
      <c r="L5422" s="2">
        <v>43633.458333333343</v>
      </c>
      <c r="M5422">
        <v>2</v>
      </c>
      <c r="N5422">
        <v>1.895366774909943</v>
      </c>
      <c r="O5422">
        <v>5421</v>
      </c>
      <c r="P5422">
        <v>65.297518670199949</v>
      </c>
      <c r="Q5422">
        <v>2</v>
      </c>
      <c r="R5422">
        <v>1.895366774909943</v>
      </c>
    </row>
    <row r="5423" spans="1:18" x14ac:dyDescent="0.25">
      <c r="A5423" s="1">
        <v>5421</v>
      </c>
      <c r="B5423" s="2">
        <v>42872.916666666657</v>
      </c>
      <c r="C5423">
        <v>1</v>
      </c>
      <c r="D5423">
        <v>1.44937</v>
      </c>
      <c r="E5423">
        <v>5422</v>
      </c>
      <c r="F5423">
        <v>61.994054424879948</v>
      </c>
      <c r="G5423" s="2">
        <v>43213.291666666657</v>
      </c>
      <c r="H5423">
        <v>2</v>
      </c>
      <c r="I5423">
        <v>1.7025767749099421</v>
      </c>
      <c r="J5423">
        <v>5422</v>
      </c>
      <c r="K5423">
        <v>61.894977168949772</v>
      </c>
      <c r="L5423" s="2">
        <v>43633.5</v>
      </c>
      <c r="M5423">
        <v>2</v>
      </c>
      <c r="N5423">
        <v>1.895366774909943</v>
      </c>
      <c r="O5423">
        <v>5422</v>
      </c>
      <c r="P5423">
        <v>65.309563960491445</v>
      </c>
      <c r="Q5423">
        <v>2</v>
      </c>
      <c r="R5423">
        <v>1.895366774909943</v>
      </c>
    </row>
    <row r="5424" spans="1:18" x14ac:dyDescent="0.25">
      <c r="A5424" s="1">
        <v>5422</v>
      </c>
      <c r="B5424" s="2">
        <v>42869.791666666657</v>
      </c>
      <c r="C5424">
        <v>1</v>
      </c>
      <c r="D5424">
        <v>1.44937</v>
      </c>
      <c r="E5424">
        <v>5423</v>
      </c>
      <c r="F5424">
        <v>62.00548822318774</v>
      </c>
      <c r="G5424" s="2">
        <v>43213.25</v>
      </c>
      <c r="H5424">
        <v>2</v>
      </c>
      <c r="I5424">
        <v>1.7025767749099421</v>
      </c>
      <c r="J5424">
        <v>5423</v>
      </c>
      <c r="K5424">
        <v>61.906392694063918</v>
      </c>
      <c r="L5424" s="2">
        <v>43633.541666666657</v>
      </c>
      <c r="M5424">
        <v>2</v>
      </c>
      <c r="N5424">
        <v>1.895366774909943</v>
      </c>
      <c r="O5424">
        <v>5423</v>
      </c>
      <c r="P5424">
        <v>65.321609250782942</v>
      </c>
      <c r="Q5424">
        <v>2</v>
      </c>
      <c r="R5424">
        <v>1.895366774909943</v>
      </c>
    </row>
    <row r="5425" spans="1:18" x14ac:dyDescent="0.25">
      <c r="A5425" s="1">
        <v>5423</v>
      </c>
      <c r="B5425" s="2">
        <v>42869.833333333343</v>
      </c>
      <c r="C5425">
        <v>1</v>
      </c>
      <c r="D5425">
        <v>1.44937</v>
      </c>
      <c r="E5425">
        <v>5424</v>
      </c>
      <c r="F5425">
        <v>62.016922021495539</v>
      </c>
      <c r="G5425" s="2">
        <v>43213.208333333343</v>
      </c>
      <c r="H5425">
        <v>2</v>
      </c>
      <c r="I5425">
        <v>1.7025767749099421</v>
      </c>
      <c r="J5425">
        <v>5424</v>
      </c>
      <c r="K5425">
        <v>61.917808219178077</v>
      </c>
      <c r="L5425" s="2">
        <v>43633.583333333343</v>
      </c>
      <c r="M5425">
        <v>2</v>
      </c>
      <c r="N5425">
        <v>1.895366774909943</v>
      </c>
      <c r="O5425">
        <v>5424</v>
      </c>
      <c r="P5425">
        <v>65.333654541074438</v>
      </c>
      <c r="Q5425">
        <v>2</v>
      </c>
      <c r="R5425">
        <v>1.895366774909943</v>
      </c>
    </row>
    <row r="5426" spans="1:18" x14ac:dyDescent="0.25">
      <c r="A5426" s="1">
        <v>5424</v>
      </c>
      <c r="B5426" s="2">
        <v>42872.875</v>
      </c>
      <c r="C5426">
        <v>1</v>
      </c>
      <c r="D5426">
        <v>1.44937</v>
      </c>
      <c r="E5426">
        <v>5425</v>
      </c>
      <c r="F5426">
        <v>62.028355819803338</v>
      </c>
      <c r="G5426" s="2">
        <v>43213.166666666657</v>
      </c>
      <c r="H5426">
        <v>2</v>
      </c>
      <c r="I5426">
        <v>1.7025767749099421</v>
      </c>
      <c r="J5426">
        <v>5425</v>
      </c>
      <c r="K5426">
        <v>61.929223744292237</v>
      </c>
      <c r="L5426" s="2">
        <v>43633.625</v>
      </c>
      <c r="M5426">
        <v>2</v>
      </c>
      <c r="N5426">
        <v>1.895366774909943</v>
      </c>
      <c r="O5426">
        <v>5425</v>
      </c>
      <c r="P5426">
        <v>65.345699831365934</v>
      </c>
      <c r="Q5426">
        <v>2</v>
      </c>
      <c r="R5426">
        <v>1.895366774909943</v>
      </c>
    </row>
    <row r="5427" spans="1:18" x14ac:dyDescent="0.25">
      <c r="A5427" s="1">
        <v>5425</v>
      </c>
      <c r="B5427" s="2">
        <v>42871.25</v>
      </c>
      <c r="C5427">
        <v>1</v>
      </c>
      <c r="D5427">
        <v>1.44937</v>
      </c>
      <c r="E5427">
        <v>5426</v>
      </c>
      <c r="F5427">
        <v>62.039789618111143</v>
      </c>
      <c r="G5427" s="2">
        <v>43213.125</v>
      </c>
      <c r="H5427">
        <v>2</v>
      </c>
      <c r="I5427">
        <v>1.7025767749099421</v>
      </c>
      <c r="J5427">
        <v>5426</v>
      </c>
      <c r="K5427">
        <v>61.94063926940639</v>
      </c>
      <c r="L5427" s="2">
        <v>43636.333333333343</v>
      </c>
      <c r="M5427">
        <v>2</v>
      </c>
      <c r="N5427">
        <v>1.895366774909943</v>
      </c>
      <c r="O5427">
        <v>5426</v>
      </c>
      <c r="P5427">
        <v>65.35774512165743</v>
      </c>
      <c r="Q5427">
        <v>2</v>
      </c>
      <c r="R5427">
        <v>1.895366774909943</v>
      </c>
    </row>
    <row r="5428" spans="1:18" x14ac:dyDescent="0.25">
      <c r="A5428" s="1">
        <v>5426</v>
      </c>
      <c r="B5428" s="2">
        <v>42872.791666666657</v>
      </c>
      <c r="C5428">
        <v>1</v>
      </c>
      <c r="D5428">
        <v>1.44937</v>
      </c>
      <c r="E5428">
        <v>5427</v>
      </c>
      <c r="F5428">
        <v>62.051223416418942</v>
      </c>
      <c r="G5428" s="2">
        <v>43213.083333333343</v>
      </c>
      <c r="H5428">
        <v>2</v>
      </c>
      <c r="I5428">
        <v>1.7025767749099421</v>
      </c>
      <c r="J5428">
        <v>5427</v>
      </c>
      <c r="K5428">
        <v>61.952054794520549</v>
      </c>
      <c r="L5428" s="2">
        <v>43633.708333333343</v>
      </c>
      <c r="M5428">
        <v>2</v>
      </c>
      <c r="N5428">
        <v>1.895366774909943</v>
      </c>
      <c r="O5428">
        <v>5427</v>
      </c>
      <c r="P5428">
        <v>65.369790411948927</v>
      </c>
      <c r="Q5428">
        <v>2</v>
      </c>
      <c r="R5428">
        <v>1.895366774909943</v>
      </c>
    </row>
    <row r="5429" spans="1:18" x14ac:dyDescent="0.25">
      <c r="A5429" s="1">
        <v>5427</v>
      </c>
      <c r="B5429" s="2">
        <v>42872</v>
      </c>
      <c r="C5429">
        <v>1</v>
      </c>
      <c r="D5429">
        <v>1.44937</v>
      </c>
      <c r="E5429">
        <v>5428</v>
      </c>
      <c r="F5429">
        <v>62.062657214726727</v>
      </c>
      <c r="G5429" s="2">
        <v>43212.625</v>
      </c>
      <c r="H5429">
        <v>2</v>
      </c>
      <c r="I5429">
        <v>1.7025767749099421</v>
      </c>
      <c r="J5429">
        <v>5428</v>
      </c>
      <c r="K5429">
        <v>61.963470319634702</v>
      </c>
      <c r="L5429" s="2">
        <v>43636.5</v>
      </c>
      <c r="M5429">
        <v>2</v>
      </c>
      <c r="N5429">
        <v>1.895366774909943</v>
      </c>
      <c r="O5429">
        <v>5428</v>
      </c>
      <c r="P5429">
        <v>65.381835702240423</v>
      </c>
      <c r="Q5429">
        <v>2</v>
      </c>
      <c r="R5429">
        <v>1.895366774909943</v>
      </c>
    </row>
    <row r="5430" spans="1:18" x14ac:dyDescent="0.25">
      <c r="A5430" s="1">
        <v>5428</v>
      </c>
      <c r="B5430" s="2">
        <v>42871.291666666657</v>
      </c>
      <c r="C5430">
        <v>1</v>
      </c>
      <c r="D5430">
        <v>1.44937</v>
      </c>
      <c r="E5430">
        <v>5429</v>
      </c>
      <c r="F5430">
        <v>62.074091013034533</v>
      </c>
      <c r="G5430" s="2">
        <v>43213.041666666657</v>
      </c>
      <c r="H5430">
        <v>2</v>
      </c>
      <c r="I5430">
        <v>1.7025767749099421</v>
      </c>
      <c r="J5430">
        <v>5429</v>
      </c>
      <c r="K5430">
        <v>61.974885844748862</v>
      </c>
      <c r="L5430" s="2">
        <v>43636.458333333343</v>
      </c>
      <c r="M5430">
        <v>2</v>
      </c>
      <c r="N5430">
        <v>1.895366774909943</v>
      </c>
      <c r="O5430">
        <v>5429</v>
      </c>
      <c r="P5430">
        <v>65.393880992531919</v>
      </c>
      <c r="Q5430">
        <v>2</v>
      </c>
      <c r="R5430">
        <v>1.895366774909943</v>
      </c>
    </row>
    <row r="5431" spans="1:18" x14ac:dyDescent="0.25">
      <c r="A5431" s="1">
        <v>5429</v>
      </c>
      <c r="B5431" s="2">
        <v>43018.458333333343</v>
      </c>
      <c r="C5431">
        <v>2</v>
      </c>
      <c r="D5431">
        <v>1.4517099999999989</v>
      </c>
      <c r="E5431">
        <v>5430</v>
      </c>
      <c r="F5431">
        <v>62.085524811342317</v>
      </c>
      <c r="G5431" s="2">
        <v>43213</v>
      </c>
      <c r="H5431">
        <v>2</v>
      </c>
      <c r="I5431">
        <v>1.7025767749099421</v>
      </c>
      <c r="J5431">
        <v>5430</v>
      </c>
      <c r="K5431">
        <v>61.986301369863007</v>
      </c>
      <c r="L5431" s="2">
        <v>43633.666666666657</v>
      </c>
      <c r="M5431">
        <v>2</v>
      </c>
      <c r="N5431">
        <v>1.895366774909943</v>
      </c>
      <c r="O5431">
        <v>5430</v>
      </c>
      <c r="P5431">
        <v>65.405926282823415</v>
      </c>
      <c r="Q5431">
        <v>2</v>
      </c>
      <c r="R5431">
        <v>1.895366774909943</v>
      </c>
    </row>
    <row r="5432" spans="1:18" x14ac:dyDescent="0.25">
      <c r="A5432" s="1">
        <v>5430</v>
      </c>
      <c r="B5432" s="2">
        <v>43018.541666666657</v>
      </c>
      <c r="C5432">
        <v>2</v>
      </c>
      <c r="D5432">
        <v>1.4517099999999989</v>
      </c>
      <c r="E5432">
        <v>5431</v>
      </c>
      <c r="F5432">
        <v>62.096958609650123</v>
      </c>
      <c r="G5432" s="2">
        <v>43211.708333333343</v>
      </c>
      <c r="H5432">
        <v>2</v>
      </c>
      <c r="I5432">
        <v>1.7025767749099421</v>
      </c>
      <c r="J5432">
        <v>5431</v>
      </c>
      <c r="K5432">
        <v>61.997716894977167</v>
      </c>
      <c r="L5432" s="2">
        <v>43632.916666666657</v>
      </c>
      <c r="M5432">
        <v>2</v>
      </c>
      <c r="N5432">
        <v>1.895366774909943</v>
      </c>
      <c r="O5432">
        <v>5431</v>
      </c>
      <c r="P5432">
        <v>65.417971573114912</v>
      </c>
      <c r="Q5432">
        <v>2</v>
      </c>
      <c r="R5432">
        <v>1.895366774909943</v>
      </c>
    </row>
    <row r="5433" spans="1:18" x14ac:dyDescent="0.25">
      <c r="A5433" s="1">
        <v>5431</v>
      </c>
      <c r="B5433" s="2">
        <v>43018.5</v>
      </c>
      <c r="C5433">
        <v>2</v>
      </c>
      <c r="D5433">
        <v>1.4517099999999989</v>
      </c>
      <c r="E5433">
        <v>5432</v>
      </c>
      <c r="F5433">
        <v>62.108392407957922</v>
      </c>
      <c r="G5433" s="2">
        <v>43212.708333333343</v>
      </c>
      <c r="H5433">
        <v>2</v>
      </c>
      <c r="I5433">
        <v>1.7025767749099421</v>
      </c>
      <c r="J5433">
        <v>5432</v>
      </c>
      <c r="K5433">
        <v>62.009132420091333</v>
      </c>
      <c r="L5433" s="2">
        <v>43636.416666666657</v>
      </c>
      <c r="M5433">
        <v>2</v>
      </c>
      <c r="N5433">
        <v>1.895366774909943</v>
      </c>
      <c r="O5433">
        <v>5432</v>
      </c>
      <c r="P5433">
        <v>65.430016863406408</v>
      </c>
      <c r="Q5433">
        <v>2</v>
      </c>
      <c r="R5433">
        <v>1.895366774909943</v>
      </c>
    </row>
    <row r="5434" spans="1:18" x14ac:dyDescent="0.25">
      <c r="A5434" s="1">
        <v>5432</v>
      </c>
      <c r="B5434" s="2">
        <v>43018.416666666657</v>
      </c>
      <c r="C5434">
        <v>2</v>
      </c>
      <c r="D5434">
        <v>1.4517099999999989</v>
      </c>
      <c r="E5434">
        <v>5433</v>
      </c>
      <c r="F5434">
        <v>62.119826206265721</v>
      </c>
      <c r="G5434" s="2">
        <v>43212.75</v>
      </c>
      <c r="H5434">
        <v>2</v>
      </c>
      <c r="I5434">
        <v>1.7025767749099421</v>
      </c>
      <c r="J5434">
        <v>5433</v>
      </c>
      <c r="K5434">
        <v>62.020547945205479</v>
      </c>
      <c r="L5434" s="2">
        <v>43734.5</v>
      </c>
      <c r="M5434">
        <v>2</v>
      </c>
      <c r="N5434">
        <v>1.9028992841870429</v>
      </c>
      <c r="O5434">
        <v>5433</v>
      </c>
      <c r="P5434">
        <v>65.442062153697904</v>
      </c>
      <c r="Q5434">
        <v>2</v>
      </c>
      <c r="R5434">
        <v>1.9028992841870429</v>
      </c>
    </row>
    <row r="5435" spans="1:18" x14ac:dyDescent="0.25">
      <c r="A5435" s="1">
        <v>5433</v>
      </c>
      <c r="B5435" s="2">
        <v>43018.375</v>
      </c>
      <c r="C5435">
        <v>2</v>
      </c>
      <c r="D5435">
        <v>1.4517099999999989</v>
      </c>
      <c r="E5435">
        <v>5434</v>
      </c>
      <c r="F5435">
        <v>62.131260004573519</v>
      </c>
      <c r="G5435" s="2">
        <v>43212.958333333343</v>
      </c>
      <c r="H5435">
        <v>2</v>
      </c>
      <c r="I5435">
        <v>1.7025767749099421</v>
      </c>
      <c r="J5435">
        <v>5434</v>
      </c>
      <c r="K5435">
        <v>62.031963470319631</v>
      </c>
      <c r="L5435" s="2">
        <v>43734.541666666657</v>
      </c>
      <c r="M5435">
        <v>2</v>
      </c>
      <c r="N5435">
        <v>1.9028992841870429</v>
      </c>
      <c r="O5435">
        <v>5434</v>
      </c>
      <c r="P5435">
        <v>65.4541074439894</v>
      </c>
      <c r="Q5435">
        <v>2</v>
      </c>
      <c r="R5435">
        <v>1.9028992841870429</v>
      </c>
    </row>
    <row r="5436" spans="1:18" x14ac:dyDescent="0.25">
      <c r="A5436" s="1">
        <v>5434</v>
      </c>
      <c r="B5436" s="2">
        <v>43018.333333333343</v>
      </c>
      <c r="C5436">
        <v>2</v>
      </c>
      <c r="D5436">
        <v>1.4517099999999989</v>
      </c>
      <c r="E5436">
        <v>5435</v>
      </c>
      <c r="F5436">
        <v>62.142693802881318</v>
      </c>
      <c r="G5436" s="2">
        <v>43212.833333333343</v>
      </c>
      <c r="H5436">
        <v>2</v>
      </c>
      <c r="I5436">
        <v>1.7025767749099421</v>
      </c>
      <c r="J5436">
        <v>5435</v>
      </c>
      <c r="K5436">
        <v>62.043378995433791</v>
      </c>
      <c r="L5436" s="2">
        <v>43734.583333333343</v>
      </c>
      <c r="M5436">
        <v>2</v>
      </c>
      <c r="N5436">
        <v>1.9028992841870429</v>
      </c>
      <c r="O5436">
        <v>5435</v>
      </c>
      <c r="P5436">
        <v>65.466152734280897</v>
      </c>
      <c r="Q5436">
        <v>2</v>
      </c>
      <c r="R5436">
        <v>1.9028992841870429</v>
      </c>
    </row>
    <row r="5437" spans="1:18" x14ac:dyDescent="0.25">
      <c r="A5437" s="1">
        <v>5435</v>
      </c>
      <c r="B5437" s="2">
        <v>43018.25</v>
      </c>
      <c r="C5437">
        <v>2</v>
      </c>
      <c r="D5437">
        <v>1.4517099999999989</v>
      </c>
      <c r="E5437">
        <v>5436</v>
      </c>
      <c r="F5437">
        <v>62.154127601189117</v>
      </c>
      <c r="G5437" s="2">
        <v>43212.916666666657</v>
      </c>
      <c r="H5437">
        <v>2</v>
      </c>
      <c r="I5437">
        <v>1.7025767749099421</v>
      </c>
      <c r="J5437">
        <v>5436</v>
      </c>
      <c r="K5437">
        <v>62.054794520547937</v>
      </c>
      <c r="L5437" s="2">
        <v>43734.625</v>
      </c>
      <c r="M5437">
        <v>2</v>
      </c>
      <c r="N5437">
        <v>1.9028992841870429</v>
      </c>
      <c r="O5437">
        <v>5436</v>
      </c>
      <c r="P5437">
        <v>65.478198024572393</v>
      </c>
      <c r="Q5437">
        <v>2</v>
      </c>
      <c r="R5437">
        <v>1.9028992841870429</v>
      </c>
    </row>
    <row r="5438" spans="1:18" x14ac:dyDescent="0.25">
      <c r="A5438" s="1">
        <v>5436</v>
      </c>
      <c r="B5438" s="2">
        <v>43018.208333333343</v>
      </c>
      <c r="C5438">
        <v>2</v>
      </c>
      <c r="D5438">
        <v>1.4517099999999989</v>
      </c>
      <c r="E5438">
        <v>5437</v>
      </c>
      <c r="F5438">
        <v>62.165561399496923</v>
      </c>
      <c r="G5438" s="2">
        <v>43212.791666666657</v>
      </c>
      <c r="H5438">
        <v>2</v>
      </c>
      <c r="I5438">
        <v>1.7025767749099421</v>
      </c>
      <c r="J5438">
        <v>5437</v>
      </c>
      <c r="K5438">
        <v>62.066210045662103</v>
      </c>
      <c r="L5438" s="2">
        <v>43734.666666666657</v>
      </c>
      <c r="M5438">
        <v>2</v>
      </c>
      <c r="N5438">
        <v>1.9028992841870429</v>
      </c>
      <c r="O5438">
        <v>5437</v>
      </c>
      <c r="P5438">
        <v>65.490243314863889</v>
      </c>
      <c r="Q5438">
        <v>2</v>
      </c>
      <c r="R5438">
        <v>1.9028992841870429</v>
      </c>
    </row>
    <row r="5439" spans="1:18" x14ac:dyDescent="0.25">
      <c r="A5439" s="1">
        <v>5437</v>
      </c>
      <c r="B5439" s="2">
        <v>43018.166666666657</v>
      </c>
      <c r="C5439">
        <v>2</v>
      </c>
      <c r="D5439">
        <v>1.4517099999999989</v>
      </c>
      <c r="E5439">
        <v>5438</v>
      </c>
      <c r="F5439">
        <v>62.176995197804708</v>
      </c>
      <c r="G5439" s="2">
        <v>43212.666666666657</v>
      </c>
      <c r="H5439">
        <v>2</v>
      </c>
      <c r="I5439">
        <v>1.7025767749099421</v>
      </c>
      <c r="J5439">
        <v>5438</v>
      </c>
      <c r="K5439">
        <v>62.077625570776263</v>
      </c>
      <c r="L5439" s="2">
        <v>43734.708333333343</v>
      </c>
      <c r="M5439">
        <v>2</v>
      </c>
      <c r="N5439">
        <v>1.9028992841870429</v>
      </c>
      <c r="O5439">
        <v>5438</v>
      </c>
      <c r="P5439">
        <v>65.502288605155385</v>
      </c>
      <c r="Q5439">
        <v>2</v>
      </c>
      <c r="R5439">
        <v>1.9028992841870429</v>
      </c>
    </row>
    <row r="5440" spans="1:18" x14ac:dyDescent="0.25">
      <c r="A5440" s="1">
        <v>5438</v>
      </c>
      <c r="B5440" s="2">
        <v>43018.125</v>
      </c>
      <c r="C5440">
        <v>2</v>
      </c>
      <c r="D5440">
        <v>1.4517099999999989</v>
      </c>
      <c r="E5440">
        <v>5439</v>
      </c>
      <c r="F5440">
        <v>62.188428996112513</v>
      </c>
      <c r="G5440" s="2">
        <v>43211.75</v>
      </c>
      <c r="H5440">
        <v>2</v>
      </c>
      <c r="I5440">
        <v>1.7025767749099421</v>
      </c>
      <c r="J5440">
        <v>5439</v>
      </c>
      <c r="K5440">
        <v>62.089041095890408</v>
      </c>
      <c r="L5440" s="2">
        <v>43734.75</v>
      </c>
      <c r="M5440">
        <v>2</v>
      </c>
      <c r="N5440">
        <v>1.9028992841870429</v>
      </c>
      <c r="O5440">
        <v>5439</v>
      </c>
      <c r="P5440">
        <v>65.514333895446882</v>
      </c>
      <c r="Q5440">
        <v>2</v>
      </c>
      <c r="R5440">
        <v>1.9028992841870429</v>
      </c>
    </row>
    <row r="5441" spans="1:18" x14ac:dyDescent="0.25">
      <c r="A5441" s="1">
        <v>5439</v>
      </c>
      <c r="B5441" s="2">
        <v>43018.083333333343</v>
      </c>
      <c r="C5441">
        <v>2</v>
      </c>
      <c r="D5441">
        <v>1.4517099999999989</v>
      </c>
      <c r="E5441">
        <v>5440</v>
      </c>
      <c r="F5441">
        <v>62.199862794420312</v>
      </c>
      <c r="G5441" s="2">
        <v>43212.583333333343</v>
      </c>
      <c r="H5441">
        <v>2</v>
      </c>
      <c r="I5441">
        <v>1.7025767749099421</v>
      </c>
      <c r="J5441">
        <v>5440</v>
      </c>
      <c r="K5441">
        <v>62.100456621004568</v>
      </c>
      <c r="L5441" s="2">
        <v>43734.791666666657</v>
      </c>
      <c r="M5441">
        <v>2</v>
      </c>
      <c r="N5441">
        <v>1.9028992841870429</v>
      </c>
      <c r="O5441">
        <v>5440</v>
      </c>
      <c r="P5441">
        <v>65.526379185738378</v>
      </c>
      <c r="Q5441">
        <v>2</v>
      </c>
      <c r="R5441">
        <v>1.9028992841870429</v>
      </c>
    </row>
    <row r="5442" spans="1:18" x14ac:dyDescent="0.25">
      <c r="A5442" s="1">
        <v>5440</v>
      </c>
      <c r="B5442" s="2">
        <v>43018.041666666657</v>
      </c>
      <c r="C5442">
        <v>2</v>
      </c>
      <c r="D5442">
        <v>1.4517099999999989</v>
      </c>
      <c r="E5442">
        <v>5441</v>
      </c>
      <c r="F5442">
        <v>62.211296592728097</v>
      </c>
      <c r="G5442" s="2">
        <v>43212.541666666657</v>
      </c>
      <c r="H5442">
        <v>2</v>
      </c>
      <c r="I5442">
        <v>1.7025767749099421</v>
      </c>
      <c r="J5442">
        <v>5441</v>
      </c>
      <c r="K5442">
        <v>62.111872146118721</v>
      </c>
      <c r="L5442" s="2">
        <v>43734.833333333343</v>
      </c>
      <c r="M5442">
        <v>2</v>
      </c>
      <c r="N5442">
        <v>1.9028992841870429</v>
      </c>
      <c r="O5442">
        <v>5441</v>
      </c>
      <c r="P5442">
        <v>65.538424476029874</v>
      </c>
      <c r="Q5442">
        <v>2</v>
      </c>
      <c r="R5442">
        <v>1.9028992841870429</v>
      </c>
    </row>
    <row r="5443" spans="1:18" x14ac:dyDescent="0.25">
      <c r="A5443" s="1">
        <v>5441</v>
      </c>
      <c r="B5443" s="2">
        <v>43018.583333333343</v>
      </c>
      <c r="C5443">
        <v>2</v>
      </c>
      <c r="D5443">
        <v>1.4517099999999989</v>
      </c>
      <c r="E5443">
        <v>5442</v>
      </c>
      <c r="F5443">
        <v>62.222730391035903</v>
      </c>
      <c r="G5443" s="2">
        <v>43212.5</v>
      </c>
      <c r="H5443">
        <v>2</v>
      </c>
      <c r="I5443">
        <v>1.7025767749099421</v>
      </c>
      <c r="J5443">
        <v>5442</v>
      </c>
      <c r="K5443">
        <v>62.123287671232873</v>
      </c>
      <c r="L5443" s="2">
        <v>43734.875</v>
      </c>
      <c r="M5443">
        <v>2</v>
      </c>
      <c r="N5443">
        <v>1.9028992841870429</v>
      </c>
      <c r="O5443">
        <v>5442</v>
      </c>
      <c r="P5443">
        <v>65.55046976632137</v>
      </c>
      <c r="Q5443">
        <v>2</v>
      </c>
      <c r="R5443">
        <v>1.9028992841870429</v>
      </c>
    </row>
    <row r="5444" spans="1:18" x14ac:dyDescent="0.25">
      <c r="A5444" s="1">
        <v>5442</v>
      </c>
      <c r="B5444" s="2">
        <v>43018.291666666657</v>
      </c>
      <c r="C5444">
        <v>2</v>
      </c>
      <c r="D5444">
        <v>1.4517099999999989</v>
      </c>
      <c r="E5444">
        <v>5443</v>
      </c>
      <c r="F5444">
        <v>62.234164189343701</v>
      </c>
      <c r="G5444" s="2">
        <v>43212.458333333343</v>
      </c>
      <c r="H5444">
        <v>2</v>
      </c>
      <c r="I5444">
        <v>1.7025767749099421</v>
      </c>
      <c r="J5444">
        <v>5443</v>
      </c>
      <c r="K5444">
        <v>62.134703196347033</v>
      </c>
      <c r="L5444" s="2">
        <v>43782.75</v>
      </c>
      <c r="M5444">
        <v>3</v>
      </c>
      <c r="N5444">
        <v>1.9184135498198851</v>
      </c>
      <c r="O5444">
        <v>5443</v>
      </c>
      <c r="P5444">
        <v>65.562515056612867</v>
      </c>
      <c r="Q5444">
        <v>3</v>
      </c>
      <c r="R5444">
        <v>1.9184135498198851</v>
      </c>
    </row>
    <row r="5445" spans="1:18" x14ac:dyDescent="0.25">
      <c r="A5445" s="1">
        <v>5443</v>
      </c>
      <c r="B5445" s="2">
        <v>43085.25</v>
      </c>
      <c r="C5445">
        <v>2</v>
      </c>
      <c r="D5445">
        <v>1.458696774909942</v>
      </c>
      <c r="E5445">
        <v>5444</v>
      </c>
      <c r="F5445">
        <v>62.2455979876515</v>
      </c>
      <c r="G5445" s="2">
        <v>43212.416666666657</v>
      </c>
      <c r="H5445">
        <v>2</v>
      </c>
      <c r="I5445">
        <v>1.7025767749099421</v>
      </c>
      <c r="J5445">
        <v>5444</v>
      </c>
      <c r="K5445">
        <v>62.146118721461193</v>
      </c>
      <c r="L5445" s="2">
        <v>43783.291666666657</v>
      </c>
      <c r="M5445">
        <v>3</v>
      </c>
      <c r="N5445">
        <v>1.9184135498198851</v>
      </c>
      <c r="O5445">
        <v>5444</v>
      </c>
      <c r="P5445">
        <v>65.574560346904363</v>
      </c>
      <c r="Q5445">
        <v>3</v>
      </c>
      <c r="R5445">
        <v>1.9184135498198851</v>
      </c>
    </row>
    <row r="5446" spans="1:18" x14ac:dyDescent="0.25">
      <c r="A5446" s="1">
        <v>5444</v>
      </c>
      <c r="B5446" s="2">
        <v>43085.166666666657</v>
      </c>
      <c r="C5446">
        <v>2</v>
      </c>
      <c r="D5446">
        <v>1.458696774909942</v>
      </c>
      <c r="E5446">
        <v>5445</v>
      </c>
      <c r="F5446">
        <v>62.257031785959299</v>
      </c>
      <c r="G5446" s="2">
        <v>43212.375</v>
      </c>
      <c r="H5446">
        <v>2</v>
      </c>
      <c r="I5446">
        <v>1.7025767749099421</v>
      </c>
      <c r="J5446">
        <v>5445</v>
      </c>
      <c r="K5446">
        <v>62.157534246575352</v>
      </c>
      <c r="L5446" s="2">
        <v>43783.666666666657</v>
      </c>
      <c r="M5446">
        <v>3</v>
      </c>
      <c r="N5446">
        <v>1.9184135498198851</v>
      </c>
      <c r="O5446">
        <v>5445</v>
      </c>
      <c r="P5446">
        <v>65.586605637195859</v>
      </c>
      <c r="Q5446">
        <v>3</v>
      </c>
      <c r="R5446">
        <v>1.9184135498198851</v>
      </c>
    </row>
    <row r="5447" spans="1:18" x14ac:dyDescent="0.25">
      <c r="A5447" s="1">
        <v>5445</v>
      </c>
      <c r="B5447" s="2">
        <v>43085.208333333343</v>
      </c>
      <c r="C5447">
        <v>2</v>
      </c>
      <c r="D5447">
        <v>1.458696774909942</v>
      </c>
      <c r="E5447">
        <v>5446</v>
      </c>
      <c r="F5447">
        <v>62.268465584267091</v>
      </c>
      <c r="G5447" s="2">
        <v>43212.333333333343</v>
      </c>
      <c r="H5447">
        <v>2</v>
      </c>
      <c r="I5447">
        <v>1.7025767749099421</v>
      </c>
      <c r="J5447">
        <v>5446</v>
      </c>
      <c r="K5447">
        <v>62.168949771689498</v>
      </c>
      <c r="L5447" s="2">
        <v>43783.625</v>
      </c>
      <c r="M5447">
        <v>3</v>
      </c>
      <c r="N5447">
        <v>1.9184135498198851</v>
      </c>
      <c r="O5447">
        <v>5446</v>
      </c>
      <c r="P5447">
        <v>65.598650927487355</v>
      </c>
      <c r="Q5447">
        <v>3</v>
      </c>
      <c r="R5447">
        <v>1.9184135498198851</v>
      </c>
    </row>
    <row r="5448" spans="1:18" x14ac:dyDescent="0.25">
      <c r="A5448" s="1">
        <v>5446</v>
      </c>
      <c r="B5448" s="2">
        <v>43087</v>
      </c>
      <c r="C5448">
        <v>2</v>
      </c>
      <c r="D5448">
        <v>1.458696774909942</v>
      </c>
      <c r="E5448">
        <v>5447</v>
      </c>
      <c r="F5448">
        <v>62.279899382574889</v>
      </c>
      <c r="G5448" s="2">
        <v>43212.291666666657</v>
      </c>
      <c r="H5448">
        <v>2</v>
      </c>
      <c r="I5448">
        <v>1.7025767749099421</v>
      </c>
      <c r="J5448">
        <v>5447</v>
      </c>
      <c r="K5448">
        <v>62.18036529680365</v>
      </c>
      <c r="L5448" s="2">
        <v>43783.583333333343</v>
      </c>
      <c r="M5448">
        <v>3</v>
      </c>
      <c r="N5448">
        <v>1.9184135498198851</v>
      </c>
      <c r="O5448">
        <v>5447</v>
      </c>
      <c r="P5448">
        <v>65.610696217778852</v>
      </c>
      <c r="Q5448">
        <v>3</v>
      </c>
      <c r="R5448">
        <v>1.9184135498198851</v>
      </c>
    </row>
    <row r="5449" spans="1:18" x14ac:dyDescent="0.25">
      <c r="A5449" s="1">
        <v>5447</v>
      </c>
      <c r="B5449" s="2">
        <v>43087.5</v>
      </c>
      <c r="C5449">
        <v>2</v>
      </c>
      <c r="D5449">
        <v>1.458696774909942</v>
      </c>
      <c r="E5449">
        <v>5448</v>
      </c>
      <c r="F5449">
        <v>62.291333180882688</v>
      </c>
      <c r="G5449" s="2">
        <v>43214.833333333343</v>
      </c>
      <c r="H5449">
        <v>2</v>
      </c>
      <c r="I5449">
        <v>1.7025767749099421</v>
      </c>
      <c r="J5449">
        <v>5448</v>
      </c>
      <c r="K5449">
        <v>62.19178082191781</v>
      </c>
      <c r="L5449" s="2">
        <v>43783.541666666657</v>
      </c>
      <c r="M5449">
        <v>3</v>
      </c>
      <c r="N5449">
        <v>1.9184135498198851</v>
      </c>
      <c r="O5449">
        <v>5448</v>
      </c>
      <c r="P5449">
        <v>65.622741508070348</v>
      </c>
      <c r="Q5449">
        <v>3</v>
      </c>
      <c r="R5449">
        <v>1.9184135498198851</v>
      </c>
    </row>
    <row r="5450" spans="1:18" x14ac:dyDescent="0.25">
      <c r="A5450" s="1">
        <v>5448</v>
      </c>
      <c r="B5450" s="2">
        <v>43087.708333333343</v>
      </c>
      <c r="C5450">
        <v>2</v>
      </c>
      <c r="D5450">
        <v>1.458696774909942</v>
      </c>
      <c r="E5450">
        <v>5449</v>
      </c>
      <c r="F5450">
        <v>62.302766979190487</v>
      </c>
      <c r="G5450" s="2">
        <v>43214.791666666657</v>
      </c>
      <c r="H5450">
        <v>2</v>
      </c>
      <c r="I5450">
        <v>1.7025767749099421</v>
      </c>
      <c r="J5450">
        <v>5449</v>
      </c>
      <c r="K5450">
        <v>62.203196347031962</v>
      </c>
      <c r="L5450" s="2">
        <v>43783.5</v>
      </c>
      <c r="M5450">
        <v>3</v>
      </c>
      <c r="N5450">
        <v>1.9184135498198851</v>
      </c>
      <c r="O5450">
        <v>5449</v>
      </c>
      <c r="P5450">
        <v>65.634786798361844</v>
      </c>
      <c r="Q5450">
        <v>3</v>
      </c>
      <c r="R5450">
        <v>1.9184135498198851</v>
      </c>
    </row>
    <row r="5451" spans="1:18" x14ac:dyDescent="0.25">
      <c r="A5451" s="1">
        <v>5449</v>
      </c>
      <c r="B5451" s="2">
        <v>43087.666666666657</v>
      </c>
      <c r="C5451">
        <v>2</v>
      </c>
      <c r="D5451">
        <v>1.458696774909942</v>
      </c>
      <c r="E5451">
        <v>5450</v>
      </c>
      <c r="F5451">
        <v>62.314200777498293</v>
      </c>
      <c r="G5451" s="2">
        <v>43214.75</v>
      </c>
      <c r="H5451">
        <v>2</v>
      </c>
      <c r="I5451">
        <v>1.7025767749099421</v>
      </c>
      <c r="J5451">
        <v>5450</v>
      </c>
      <c r="K5451">
        <v>62.214611872146122</v>
      </c>
      <c r="L5451" s="2">
        <v>43783.458333333343</v>
      </c>
      <c r="M5451">
        <v>3</v>
      </c>
      <c r="N5451">
        <v>1.9184135498198851</v>
      </c>
      <c r="O5451">
        <v>5450</v>
      </c>
      <c r="P5451">
        <v>65.646832088653341</v>
      </c>
      <c r="Q5451">
        <v>3</v>
      </c>
      <c r="R5451">
        <v>1.9184135498198851</v>
      </c>
    </row>
    <row r="5452" spans="1:18" x14ac:dyDescent="0.25">
      <c r="A5452" s="1">
        <v>5450</v>
      </c>
      <c r="B5452" s="2">
        <v>43087.625</v>
      </c>
      <c r="C5452">
        <v>2</v>
      </c>
      <c r="D5452">
        <v>1.458696774909942</v>
      </c>
      <c r="E5452">
        <v>5451</v>
      </c>
      <c r="F5452">
        <v>62.325634575806077</v>
      </c>
      <c r="G5452" s="2">
        <v>43214.708333333343</v>
      </c>
      <c r="H5452">
        <v>2</v>
      </c>
      <c r="I5452">
        <v>1.7025767749099421</v>
      </c>
      <c r="J5452">
        <v>5451</v>
      </c>
      <c r="K5452">
        <v>62.226027397260268</v>
      </c>
      <c r="L5452" s="2">
        <v>43783.416666666657</v>
      </c>
      <c r="M5452">
        <v>3</v>
      </c>
      <c r="N5452">
        <v>1.9184135498198851</v>
      </c>
      <c r="O5452">
        <v>5451</v>
      </c>
      <c r="P5452">
        <v>65.658877378944837</v>
      </c>
      <c r="Q5452">
        <v>3</v>
      </c>
      <c r="R5452">
        <v>1.9184135498198851</v>
      </c>
    </row>
    <row r="5453" spans="1:18" x14ac:dyDescent="0.25">
      <c r="A5453" s="1">
        <v>5451</v>
      </c>
      <c r="B5453" s="2">
        <v>43087.583333333343</v>
      </c>
      <c r="C5453">
        <v>2</v>
      </c>
      <c r="D5453">
        <v>1.458696774909942</v>
      </c>
      <c r="E5453">
        <v>5452</v>
      </c>
      <c r="F5453">
        <v>62.337068374113883</v>
      </c>
      <c r="G5453" s="2">
        <v>43214.666666666657</v>
      </c>
      <c r="H5453">
        <v>2</v>
      </c>
      <c r="I5453">
        <v>1.7025767749099421</v>
      </c>
      <c r="J5453">
        <v>5452</v>
      </c>
      <c r="K5453">
        <v>62.237442922374427</v>
      </c>
      <c r="L5453" s="2">
        <v>43783.208333333343</v>
      </c>
      <c r="M5453">
        <v>3</v>
      </c>
      <c r="N5453">
        <v>1.9184135498198851</v>
      </c>
      <c r="O5453">
        <v>5452</v>
      </c>
      <c r="P5453">
        <v>65.670922669236333</v>
      </c>
      <c r="Q5453">
        <v>3</v>
      </c>
      <c r="R5453">
        <v>1.9184135498198851</v>
      </c>
    </row>
    <row r="5454" spans="1:18" x14ac:dyDescent="0.25">
      <c r="A5454" s="1">
        <v>5452</v>
      </c>
      <c r="B5454" s="2">
        <v>43087.541666666657</v>
      </c>
      <c r="C5454">
        <v>2</v>
      </c>
      <c r="D5454">
        <v>1.458696774909942</v>
      </c>
      <c r="E5454">
        <v>5453</v>
      </c>
      <c r="F5454">
        <v>62.348502172421682</v>
      </c>
      <c r="G5454" s="2">
        <v>43214.625</v>
      </c>
      <c r="H5454">
        <v>2</v>
      </c>
      <c r="I5454">
        <v>1.7025767749099421</v>
      </c>
      <c r="J5454">
        <v>5453</v>
      </c>
      <c r="K5454">
        <v>62.248858447488587</v>
      </c>
      <c r="L5454" s="2">
        <v>43783.375</v>
      </c>
      <c r="M5454">
        <v>3</v>
      </c>
      <c r="N5454">
        <v>1.9184135498198851</v>
      </c>
      <c r="O5454">
        <v>5453</v>
      </c>
      <c r="P5454">
        <v>65.682967959527829</v>
      </c>
      <c r="Q5454">
        <v>3</v>
      </c>
      <c r="R5454">
        <v>1.9184135498198851</v>
      </c>
    </row>
    <row r="5455" spans="1:18" x14ac:dyDescent="0.25">
      <c r="A5455" s="1">
        <v>5453</v>
      </c>
      <c r="B5455" s="2">
        <v>43085.125</v>
      </c>
      <c r="C5455">
        <v>2</v>
      </c>
      <c r="D5455">
        <v>1.458696774909942</v>
      </c>
      <c r="E5455">
        <v>5454</v>
      </c>
      <c r="F5455">
        <v>62.359935970729467</v>
      </c>
      <c r="G5455" s="2">
        <v>43214.583333333343</v>
      </c>
      <c r="H5455">
        <v>2</v>
      </c>
      <c r="I5455">
        <v>1.7025767749099421</v>
      </c>
      <c r="J5455">
        <v>5454</v>
      </c>
      <c r="K5455">
        <v>62.260273972602739</v>
      </c>
      <c r="L5455" s="2">
        <v>43782.791666666657</v>
      </c>
      <c r="M5455">
        <v>3</v>
      </c>
      <c r="N5455">
        <v>1.9184135498198851</v>
      </c>
      <c r="O5455">
        <v>5454</v>
      </c>
      <c r="P5455">
        <v>65.695013249819326</v>
      </c>
      <c r="Q5455">
        <v>3</v>
      </c>
      <c r="R5455">
        <v>1.9184135498198851</v>
      </c>
    </row>
    <row r="5456" spans="1:18" x14ac:dyDescent="0.25">
      <c r="A5456" s="1">
        <v>5454</v>
      </c>
      <c r="B5456" s="2">
        <v>43087.458333333343</v>
      </c>
      <c r="C5456">
        <v>2</v>
      </c>
      <c r="D5456">
        <v>1.458696774909942</v>
      </c>
      <c r="E5456">
        <v>5455</v>
      </c>
      <c r="F5456">
        <v>62.371369769037273</v>
      </c>
      <c r="G5456" s="2">
        <v>43214.541666666657</v>
      </c>
      <c r="H5456">
        <v>2</v>
      </c>
      <c r="I5456">
        <v>1.7025767749099421</v>
      </c>
      <c r="J5456">
        <v>5455</v>
      </c>
      <c r="K5456">
        <v>62.271689497716892</v>
      </c>
      <c r="L5456" s="2">
        <v>43783.333333333343</v>
      </c>
      <c r="M5456">
        <v>3</v>
      </c>
      <c r="N5456">
        <v>1.9184135498198851</v>
      </c>
      <c r="O5456">
        <v>5455</v>
      </c>
      <c r="P5456">
        <v>65.707058540110822</v>
      </c>
      <c r="Q5456">
        <v>3</v>
      </c>
      <c r="R5456">
        <v>1.9184135498198851</v>
      </c>
    </row>
    <row r="5457" spans="1:18" x14ac:dyDescent="0.25">
      <c r="A5457" s="1">
        <v>5455</v>
      </c>
      <c r="B5457" s="2">
        <v>43087.416666666657</v>
      </c>
      <c r="C5457">
        <v>2</v>
      </c>
      <c r="D5457">
        <v>1.458696774909942</v>
      </c>
      <c r="E5457">
        <v>5456</v>
      </c>
      <c r="F5457">
        <v>62.382803567345071</v>
      </c>
      <c r="G5457" s="2">
        <v>43214.5</v>
      </c>
      <c r="H5457">
        <v>2</v>
      </c>
      <c r="I5457">
        <v>1.7025767749099421</v>
      </c>
      <c r="J5457">
        <v>5456</v>
      </c>
      <c r="K5457">
        <v>62.283105022831052</v>
      </c>
      <c r="L5457" s="2">
        <v>43783.708333333343</v>
      </c>
      <c r="M5457">
        <v>3</v>
      </c>
      <c r="N5457">
        <v>1.9184135498198851</v>
      </c>
      <c r="O5457">
        <v>5456</v>
      </c>
      <c r="P5457">
        <v>65.719103830402318</v>
      </c>
      <c r="Q5457">
        <v>3</v>
      </c>
      <c r="R5457">
        <v>1.9184135498198851</v>
      </c>
    </row>
    <row r="5458" spans="1:18" x14ac:dyDescent="0.25">
      <c r="A5458" s="1">
        <v>5456</v>
      </c>
      <c r="B5458" s="2">
        <v>43087.75</v>
      </c>
      <c r="C5458">
        <v>2</v>
      </c>
      <c r="D5458">
        <v>1.458696774909942</v>
      </c>
      <c r="E5458">
        <v>5457</v>
      </c>
      <c r="F5458">
        <v>62.39423736565287</v>
      </c>
      <c r="G5458" s="2">
        <v>43211.791666666657</v>
      </c>
      <c r="H5458">
        <v>2</v>
      </c>
      <c r="I5458">
        <v>1.7025767749099421</v>
      </c>
      <c r="J5458">
        <v>5457</v>
      </c>
      <c r="K5458">
        <v>62.294520547945197</v>
      </c>
      <c r="L5458" s="2">
        <v>43783.25</v>
      </c>
      <c r="M5458">
        <v>3</v>
      </c>
      <c r="N5458">
        <v>1.9184135498198851</v>
      </c>
      <c r="O5458">
        <v>5457</v>
      </c>
      <c r="P5458">
        <v>65.731149120693814</v>
      </c>
      <c r="Q5458">
        <v>3</v>
      </c>
      <c r="R5458">
        <v>1.9184135498198851</v>
      </c>
    </row>
    <row r="5459" spans="1:18" x14ac:dyDescent="0.25">
      <c r="A5459" s="1">
        <v>5457</v>
      </c>
      <c r="B5459" s="2">
        <v>43087.375</v>
      </c>
      <c r="C5459">
        <v>2</v>
      </c>
      <c r="D5459">
        <v>1.458696774909942</v>
      </c>
      <c r="E5459">
        <v>5458</v>
      </c>
      <c r="F5459">
        <v>62.405671163960669</v>
      </c>
      <c r="G5459" s="2">
        <v>43211.833333333343</v>
      </c>
      <c r="H5459">
        <v>2</v>
      </c>
      <c r="I5459">
        <v>1.7025767749099421</v>
      </c>
      <c r="J5459">
        <v>5458</v>
      </c>
      <c r="K5459">
        <v>62.305936073059357</v>
      </c>
      <c r="L5459" s="2">
        <v>43466</v>
      </c>
      <c r="M5459">
        <v>1</v>
      </c>
      <c r="N5459">
        <v>1.956499999999997</v>
      </c>
      <c r="O5459">
        <v>5458</v>
      </c>
      <c r="P5459">
        <v>65.743194410985311</v>
      </c>
      <c r="Q5459">
        <v>1</v>
      </c>
      <c r="R5459">
        <v>1.956499999999997</v>
      </c>
    </row>
    <row r="5460" spans="1:18" x14ac:dyDescent="0.25">
      <c r="A5460" s="1">
        <v>5458</v>
      </c>
      <c r="B5460" s="2">
        <v>43087.291666666657</v>
      </c>
      <c r="C5460">
        <v>2</v>
      </c>
      <c r="D5460">
        <v>1.458696774909942</v>
      </c>
      <c r="E5460">
        <v>5459</v>
      </c>
      <c r="F5460">
        <v>62.417104962268468</v>
      </c>
      <c r="G5460" s="2">
        <v>43211.875</v>
      </c>
      <c r="H5460">
        <v>2</v>
      </c>
      <c r="I5460">
        <v>1.7025767749099421</v>
      </c>
      <c r="J5460">
        <v>5459</v>
      </c>
      <c r="K5460">
        <v>62.317351598173524</v>
      </c>
      <c r="L5460" s="2">
        <v>43466.958333333343</v>
      </c>
      <c r="M5460">
        <v>1</v>
      </c>
      <c r="N5460">
        <v>1.956499999999997</v>
      </c>
      <c r="O5460">
        <v>5459</v>
      </c>
      <c r="P5460">
        <v>65.755239701276807</v>
      </c>
      <c r="Q5460">
        <v>1</v>
      </c>
      <c r="R5460">
        <v>1.956499999999997</v>
      </c>
    </row>
    <row r="5461" spans="1:18" x14ac:dyDescent="0.25">
      <c r="A5461" s="1">
        <v>5459</v>
      </c>
      <c r="B5461" s="2">
        <v>43087.25</v>
      </c>
      <c r="C5461">
        <v>2</v>
      </c>
      <c r="D5461">
        <v>1.458696774909942</v>
      </c>
      <c r="E5461">
        <v>5460</v>
      </c>
      <c r="F5461">
        <v>62.428538760576266</v>
      </c>
      <c r="G5461" s="2">
        <v>43211.916666666657</v>
      </c>
      <c r="H5461">
        <v>2</v>
      </c>
      <c r="I5461">
        <v>1.7025767749099421</v>
      </c>
      <c r="J5461">
        <v>5460</v>
      </c>
      <c r="K5461">
        <v>62.328767123287669</v>
      </c>
      <c r="L5461" s="2">
        <v>43466.791666666657</v>
      </c>
      <c r="M5461">
        <v>1</v>
      </c>
      <c r="N5461">
        <v>1.956499999999997</v>
      </c>
      <c r="O5461">
        <v>5460</v>
      </c>
      <c r="P5461">
        <v>65.767284991568303</v>
      </c>
      <c r="Q5461">
        <v>1</v>
      </c>
      <c r="R5461">
        <v>1.956499999999997</v>
      </c>
    </row>
    <row r="5462" spans="1:18" x14ac:dyDescent="0.25">
      <c r="A5462" s="1">
        <v>5460</v>
      </c>
      <c r="B5462" s="2">
        <v>43087.791666666657</v>
      </c>
      <c r="C5462">
        <v>2</v>
      </c>
      <c r="D5462">
        <v>1.458696774909942</v>
      </c>
      <c r="E5462">
        <v>5461</v>
      </c>
      <c r="F5462">
        <v>62.439972558884058</v>
      </c>
      <c r="G5462" s="2">
        <v>43211.958333333343</v>
      </c>
      <c r="H5462">
        <v>2</v>
      </c>
      <c r="I5462">
        <v>1.7025767749099421</v>
      </c>
      <c r="J5462">
        <v>5461</v>
      </c>
      <c r="K5462">
        <v>62.340182648401829</v>
      </c>
      <c r="L5462" s="2">
        <v>43466.833333333343</v>
      </c>
      <c r="M5462">
        <v>1</v>
      </c>
      <c r="N5462">
        <v>1.956499999999997</v>
      </c>
      <c r="O5462">
        <v>5461</v>
      </c>
      <c r="P5462">
        <v>65.779330281859799</v>
      </c>
      <c r="Q5462">
        <v>1</v>
      </c>
      <c r="R5462">
        <v>1.956499999999997</v>
      </c>
    </row>
    <row r="5463" spans="1:18" x14ac:dyDescent="0.25">
      <c r="A5463" s="1">
        <v>5461</v>
      </c>
      <c r="B5463" s="2">
        <v>43087.208333333343</v>
      </c>
      <c r="C5463">
        <v>2</v>
      </c>
      <c r="D5463">
        <v>1.458696774909942</v>
      </c>
      <c r="E5463">
        <v>5462</v>
      </c>
      <c r="F5463">
        <v>62.451406357191857</v>
      </c>
      <c r="G5463" s="2">
        <v>43212</v>
      </c>
      <c r="H5463">
        <v>2</v>
      </c>
      <c r="I5463">
        <v>1.7025767749099421</v>
      </c>
      <c r="J5463">
        <v>5462</v>
      </c>
      <c r="K5463">
        <v>62.351598173515981</v>
      </c>
      <c r="L5463" s="2">
        <v>43466.875</v>
      </c>
      <c r="M5463">
        <v>1</v>
      </c>
      <c r="N5463">
        <v>1.956499999999997</v>
      </c>
      <c r="O5463">
        <v>5462</v>
      </c>
      <c r="P5463">
        <v>65.791375572151296</v>
      </c>
      <c r="Q5463">
        <v>1</v>
      </c>
      <c r="R5463">
        <v>1.956499999999997</v>
      </c>
    </row>
    <row r="5464" spans="1:18" x14ac:dyDescent="0.25">
      <c r="A5464" s="1">
        <v>5462</v>
      </c>
      <c r="B5464" s="2">
        <v>43087.166666666657</v>
      </c>
      <c r="C5464">
        <v>2</v>
      </c>
      <c r="D5464">
        <v>1.458696774909942</v>
      </c>
      <c r="E5464">
        <v>5463</v>
      </c>
      <c r="F5464">
        <v>62.462840155499663</v>
      </c>
      <c r="G5464" s="2">
        <v>43214.041666666657</v>
      </c>
      <c r="H5464">
        <v>2</v>
      </c>
      <c r="I5464">
        <v>1.7025767749099421</v>
      </c>
      <c r="J5464">
        <v>5463</v>
      </c>
      <c r="K5464">
        <v>62.363013698630127</v>
      </c>
      <c r="L5464" s="2">
        <v>43466.916666666657</v>
      </c>
      <c r="M5464">
        <v>1</v>
      </c>
      <c r="N5464">
        <v>1.956499999999997</v>
      </c>
      <c r="O5464">
        <v>5463</v>
      </c>
      <c r="P5464">
        <v>65.803420862442792</v>
      </c>
      <c r="Q5464">
        <v>1</v>
      </c>
      <c r="R5464">
        <v>1.956499999999997</v>
      </c>
    </row>
    <row r="5465" spans="1:18" x14ac:dyDescent="0.25">
      <c r="A5465" s="1">
        <v>5463</v>
      </c>
      <c r="B5465" s="2">
        <v>43087.125</v>
      </c>
      <c r="C5465">
        <v>2</v>
      </c>
      <c r="D5465">
        <v>1.458696774909942</v>
      </c>
      <c r="E5465">
        <v>5464</v>
      </c>
      <c r="F5465">
        <v>62.474273953807447</v>
      </c>
      <c r="G5465" s="2">
        <v>43212.041666666657</v>
      </c>
      <c r="H5465">
        <v>2</v>
      </c>
      <c r="I5465">
        <v>1.7025767749099421</v>
      </c>
      <c r="J5465">
        <v>5464</v>
      </c>
      <c r="K5465">
        <v>62.374429223744293</v>
      </c>
      <c r="L5465" s="2">
        <v>43467</v>
      </c>
      <c r="M5465">
        <v>1</v>
      </c>
      <c r="N5465">
        <v>1.956499999999997</v>
      </c>
      <c r="O5465">
        <v>5464</v>
      </c>
      <c r="P5465">
        <v>65.815466152734274</v>
      </c>
      <c r="Q5465">
        <v>1</v>
      </c>
      <c r="R5465">
        <v>1.956499999999997</v>
      </c>
    </row>
    <row r="5466" spans="1:18" x14ac:dyDescent="0.25">
      <c r="A5466" s="1">
        <v>5464</v>
      </c>
      <c r="B5466" s="2">
        <v>43087.083333333343</v>
      </c>
      <c r="C5466">
        <v>2</v>
      </c>
      <c r="D5466">
        <v>1.458696774909942</v>
      </c>
      <c r="E5466">
        <v>5465</v>
      </c>
      <c r="F5466">
        <v>62.485707752115253</v>
      </c>
      <c r="G5466" s="2">
        <v>43212.125</v>
      </c>
      <c r="H5466">
        <v>2</v>
      </c>
      <c r="I5466">
        <v>1.7025767749099421</v>
      </c>
      <c r="J5466">
        <v>5465</v>
      </c>
      <c r="K5466">
        <v>62.385844748858453</v>
      </c>
      <c r="L5466" s="2">
        <v>43467.041666666657</v>
      </c>
      <c r="M5466">
        <v>1</v>
      </c>
      <c r="N5466">
        <v>1.956499999999997</v>
      </c>
      <c r="O5466">
        <v>5465</v>
      </c>
      <c r="P5466">
        <v>65.82751144302577</v>
      </c>
      <c r="Q5466">
        <v>1</v>
      </c>
      <c r="R5466">
        <v>1.956499999999997</v>
      </c>
    </row>
    <row r="5467" spans="1:18" x14ac:dyDescent="0.25">
      <c r="A5467" s="1">
        <v>5465</v>
      </c>
      <c r="B5467" s="2">
        <v>43087.041666666657</v>
      </c>
      <c r="C5467">
        <v>2</v>
      </c>
      <c r="D5467">
        <v>1.458696774909942</v>
      </c>
      <c r="E5467">
        <v>5466</v>
      </c>
      <c r="F5467">
        <v>62.497141550423052</v>
      </c>
      <c r="G5467" s="2">
        <v>43212.166666666657</v>
      </c>
      <c r="H5467">
        <v>2</v>
      </c>
      <c r="I5467">
        <v>1.7025767749099421</v>
      </c>
      <c r="J5467">
        <v>5466</v>
      </c>
      <c r="K5467">
        <v>62.397260273972613</v>
      </c>
      <c r="L5467" s="2">
        <v>43467.083333333343</v>
      </c>
      <c r="M5467">
        <v>1</v>
      </c>
      <c r="N5467">
        <v>1.956499999999997</v>
      </c>
      <c r="O5467">
        <v>5466</v>
      </c>
      <c r="P5467">
        <v>65.839556733317266</v>
      </c>
      <c r="Q5467">
        <v>1</v>
      </c>
      <c r="R5467">
        <v>1.956499999999997</v>
      </c>
    </row>
    <row r="5468" spans="1:18" x14ac:dyDescent="0.25">
      <c r="A5468" s="1">
        <v>5466</v>
      </c>
      <c r="B5468" s="2">
        <v>43087.333333333343</v>
      </c>
      <c r="C5468">
        <v>2</v>
      </c>
      <c r="D5468">
        <v>1.458696774909942</v>
      </c>
      <c r="E5468">
        <v>5467</v>
      </c>
      <c r="F5468">
        <v>62.508575348730851</v>
      </c>
      <c r="G5468" s="2">
        <v>43212.208333333343</v>
      </c>
      <c r="H5468">
        <v>2</v>
      </c>
      <c r="I5468">
        <v>1.7025767749099421</v>
      </c>
      <c r="J5468">
        <v>5467</v>
      </c>
      <c r="K5468">
        <v>62.408675799086758</v>
      </c>
      <c r="L5468" s="2">
        <v>43467.125</v>
      </c>
      <c r="M5468">
        <v>1</v>
      </c>
      <c r="N5468">
        <v>1.956499999999997</v>
      </c>
      <c r="O5468">
        <v>5467</v>
      </c>
      <c r="P5468">
        <v>65.851602023608763</v>
      </c>
      <c r="Q5468">
        <v>1</v>
      </c>
      <c r="R5468">
        <v>1.956499999999997</v>
      </c>
    </row>
    <row r="5469" spans="1:18" x14ac:dyDescent="0.25">
      <c r="A5469" s="1">
        <v>5467</v>
      </c>
      <c r="B5469" s="2">
        <v>43085.291666666657</v>
      </c>
      <c r="C5469">
        <v>2</v>
      </c>
      <c r="D5469">
        <v>1.458696774909942</v>
      </c>
      <c r="E5469">
        <v>5468</v>
      </c>
      <c r="F5469">
        <v>62.52000914703865</v>
      </c>
      <c r="G5469" s="2">
        <v>43212.25</v>
      </c>
      <c r="H5469">
        <v>2</v>
      </c>
      <c r="I5469">
        <v>1.7025767749099421</v>
      </c>
      <c r="J5469">
        <v>5468</v>
      </c>
      <c r="K5469">
        <v>62.420091324200911</v>
      </c>
      <c r="L5469" s="2">
        <v>43467.166666666657</v>
      </c>
      <c r="M5469">
        <v>1</v>
      </c>
      <c r="N5469">
        <v>1.956499999999997</v>
      </c>
      <c r="O5469">
        <v>5468</v>
      </c>
      <c r="P5469">
        <v>65.863647313900259</v>
      </c>
      <c r="Q5469">
        <v>1</v>
      </c>
      <c r="R5469">
        <v>1.956499999999997</v>
      </c>
    </row>
    <row r="5470" spans="1:18" x14ac:dyDescent="0.25">
      <c r="A5470" s="1">
        <v>5468</v>
      </c>
      <c r="B5470" s="2">
        <v>43083.333333333343</v>
      </c>
      <c r="C5470">
        <v>2</v>
      </c>
      <c r="D5470">
        <v>1.4586967749099431</v>
      </c>
      <c r="E5470">
        <v>5469</v>
      </c>
      <c r="F5470">
        <v>62.531442945346441</v>
      </c>
      <c r="G5470" s="2">
        <v>43214.416666666657</v>
      </c>
      <c r="H5470">
        <v>2</v>
      </c>
      <c r="I5470">
        <v>1.7025767749099421</v>
      </c>
      <c r="J5470">
        <v>5469</v>
      </c>
      <c r="K5470">
        <v>62.43150684931507</v>
      </c>
      <c r="L5470" s="2">
        <v>43467.208333333343</v>
      </c>
      <c r="M5470">
        <v>1</v>
      </c>
      <c r="N5470">
        <v>1.956499999999997</v>
      </c>
      <c r="O5470">
        <v>5469</v>
      </c>
      <c r="P5470">
        <v>65.875692604191755</v>
      </c>
      <c r="Q5470">
        <v>1</v>
      </c>
      <c r="R5470">
        <v>1.956499999999997</v>
      </c>
    </row>
    <row r="5471" spans="1:18" x14ac:dyDescent="0.25">
      <c r="A5471" s="1">
        <v>5469</v>
      </c>
      <c r="B5471" s="2">
        <v>43013.166666666657</v>
      </c>
      <c r="C5471">
        <v>2</v>
      </c>
      <c r="D5471">
        <v>1.4710467749099421</v>
      </c>
      <c r="E5471">
        <v>5470</v>
      </c>
      <c r="F5471">
        <v>62.54287674365424</v>
      </c>
      <c r="G5471" s="2">
        <v>43214.458333333343</v>
      </c>
      <c r="H5471">
        <v>2</v>
      </c>
      <c r="I5471">
        <v>1.7025767749099421</v>
      </c>
      <c r="J5471">
        <v>5470</v>
      </c>
      <c r="K5471">
        <v>62.442922374429223</v>
      </c>
      <c r="L5471" s="2">
        <v>43467.25</v>
      </c>
      <c r="M5471">
        <v>1</v>
      </c>
      <c r="N5471">
        <v>1.956499999999997</v>
      </c>
      <c r="O5471">
        <v>5470</v>
      </c>
      <c r="P5471">
        <v>65.887737894483251</v>
      </c>
      <c r="Q5471">
        <v>1</v>
      </c>
      <c r="R5471">
        <v>1.956499999999997</v>
      </c>
    </row>
    <row r="5472" spans="1:18" x14ac:dyDescent="0.25">
      <c r="A5472" s="1">
        <v>5470</v>
      </c>
      <c r="B5472" s="2">
        <v>43014.25</v>
      </c>
      <c r="C5472">
        <v>2</v>
      </c>
      <c r="D5472">
        <v>1.4710467749099421</v>
      </c>
      <c r="E5472">
        <v>5471</v>
      </c>
      <c r="F5472">
        <v>62.554310541962039</v>
      </c>
      <c r="G5472" s="2">
        <v>43212.083333333343</v>
      </c>
      <c r="H5472">
        <v>2</v>
      </c>
      <c r="I5472">
        <v>1.7025767749099421</v>
      </c>
      <c r="J5472">
        <v>5471</v>
      </c>
      <c r="K5472">
        <v>62.454337899543383</v>
      </c>
      <c r="L5472" s="2">
        <v>43467.291666666657</v>
      </c>
      <c r="M5472">
        <v>1</v>
      </c>
      <c r="N5472">
        <v>1.956499999999997</v>
      </c>
      <c r="O5472">
        <v>5471</v>
      </c>
      <c r="P5472">
        <v>65.899783184774748</v>
      </c>
      <c r="Q5472">
        <v>1</v>
      </c>
      <c r="R5472">
        <v>1.956499999999997</v>
      </c>
    </row>
    <row r="5473" spans="1:18" x14ac:dyDescent="0.25">
      <c r="A5473" s="1">
        <v>5471</v>
      </c>
      <c r="B5473" s="2">
        <v>43014.208333333343</v>
      </c>
      <c r="C5473">
        <v>2</v>
      </c>
      <c r="D5473">
        <v>1.4710467749099421</v>
      </c>
      <c r="E5473">
        <v>5472</v>
      </c>
      <c r="F5473">
        <v>62.565744340269838</v>
      </c>
      <c r="G5473" s="2">
        <v>43214</v>
      </c>
      <c r="H5473">
        <v>2</v>
      </c>
      <c r="I5473">
        <v>1.7025767749099421</v>
      </c>
      <c r="J5473">
        <v>5472</v>
      </c>
      <c r="K5473">
        <v>62.465753424657542</v>
      </c>
      <c r="L5473" s="2">
        <v>43467.333333333343</v>
      </c>
      <c r="M5473">
        <v>1</v>
      </c>
      <c r="N5473">
        <v>1.956499999999997</v>
      </c>
      <c r="O5473">
        <v>5472</v>
      </c>
      <c r="P5473">
        <v>65.911828475066244</v>
      </c>
      <c r="Q5473">
        <v>1</v>
      </c>
      <c r="R5473">
        <v>1.956499999999997</v>
      </c>
    </row>
    <row r="5474" spans="1:18" x14ac:dyDescent="0.25">
      <c r="A5474" s="1">
        <v>5472</v>
      </c>
      <c r="B5474" s="2">
        <v>43013.083333333343</v>
      </c>
      <c r="C5474">
        <v>2</v>
      </c>
      <c r="D5474">
        <v>1.4710467749099421</v>
      </c>
      <c r="E5474">
        <v>5473</v>
      </c>
      <c r="F5474">
        <v>62.577178138577644</v>
      </c>
      <c r="G5474" s="2">
        <v>43204.583333333343</v>
      </c>
      <c r="H5474">
        <v>2</v>
      </c>
      <c r="I5474">
        <v>1.7025767749099421</v>
      </c>
      <c r="J5474">
        <v>5473</v>
      </c>
      <c r="K5474">
        <v>62.477168949771688</v>
      </c>
      <c r="L5474" s="2">
        <v>43467.375</v>
      </c>
      <c r="M5474">
        <v>1</v>
      </c>
      <c r="N5474">
        <v>1.956499999999997</v>
      </c>
      <c r="O5474">
        <v>5473</v>
      </c>
      <c r="P5474">
        <v>65.92387376535774</v>
      </c>
      <c r="Q5474">
        <v>1</v>
      </c>
      <c r="R5474">
        <v>1.956499999999997</v>
      </c>
    </row>
    <row r="5475" spans="1:18" x14ac:dyDescent="0.25">
      <c r="A5475" s="1">
        <v>5473</v>
      </c>
      <c r="B5475" s="2">
        <v>43013.125</v>
      </c>
      <c r="C5475">
        <v>2</v>
      </c>
      <c r="D5475">
        <v>1.4710467749099421</v>
      </c>
      <c r="E5475">
        <v>5474</v>
      </c>
      <c r="F5475">
        <v>62.588611936885442</v>
      </c>
      <c r="G5475" s="2">
        <v>43204.333333333343</v>
      </c>
      <c r="H5475">
        <v>2</v>
      </c>
      <c r="I5475">
        <v>1.7025767749099421</v>
      </c>
      <c r="J5475">
        <v>5474</v>
      </c>
      <c r="K5475">
        <v>62.488584474885847</v>
      </c>
      <c r="L5475" s="2">
        <v>43467.416666666657</v>
      </c>
      <c r="M5475">
        <v>1</v>
      </c>
      <c r="N5475">
        <v>1.956499999999997</v>
      </c>
      <c r="O5475">
        <v>5474</v>
      </c>
      <c r="P5475">
        <v>65.935919055649236</v>
      </c>
      <c r="Q5475">
        <v>1</v>
      </c>
      <c r="R5475">
        <v>1.956499999999997</v>
      </c>
    </row>
    <row r="5476" spans="1:18" x14ac:dyDescent="0.25">
      <c r="A5476" s="1">
        <v>5474</v>
      </c>
      <c r="B5476" s="2">
        <v>43014.041666666657</v>
      </c>
      <c r="C5476">
        <v>2</v>
      </c>
      <c r="D5476">
        <v>1.4710467749099421</v>
      </c>
      <c r="E5476">
        <v>5475</v>
      </c>
      <c r="F5476">
        <v>62.600045735193227</v>
      </c>
      <c r="G5476" s="2">
        <v>43204</v>
      </c>
      <c r="H5476">
        <v>2</v>
      </c>
      <c r="I5476">
        <v>1.7025767749099421</v>
      </c>
      <c r="J5476">
        <v>5475</v>
      </c>
      <c r="K5476">
        <v>62.5</v>
      </c>
      <c r="L5476" s="2">
        <v>43467.458333333343</v>
      </c>
      <c r="M5476">
        <v>1</v>
      </c>
      <c r="N5476">
        <v>1.956499999999997</v>
      </c>
      <c r="O5476">
        <v>5475</v>
      </c>
      <c r="P5476">
        <v>65.947964345940733</v>
      </c>
      <c r="Q5476">
        <v>1</v>
      </c>
      <c r="R5476">
        <v>1.956499999999997</v>
      </c>
    </row>
    <row r="5477" spans="1:18" x14ac:dyDescent="0.25">
      <c r="A5477" s="1">
        <v>5475</v>
      </c>
      <c r="B5477" s="2">
        <v>43013.75</v>
      </c>
      <c r="C5477">
        <v>2</v>
      </c>
      <c r="D5477">
        <v>1.4710467749099421</v>
      </c>
      <c r="E5477">
        <v>5476</v>
      </c>
      <c r="F5477">
        <v>62.611479533501033</v>
      </c>
      <c r="G5477" s="2">
        <v>43204.041666666657</v>
      </c>
      <c r="H5477">
        <v>2</v>
      </c>
      <c r="I5477">
        <v>1.7025767749099421</v>
      </c>
      <c r="J5477">
        <v>5476</v>
      </c>
      <c r="K5477">
        <v>62.511415525114153</v>
      </c>
      <c r="L5477" s="2">
        <v>43467.5</v>
      </c>
      <c r="M5477">
        <v>1</v>
      </c>
      <c r="N5477">
        <v>1.956499999999997</v>
      </c>
      <c r="O5477">
        <v>5476</v>
      </c>
      <c r="P5477">
        <v>65.960009636232229</v>
      </c>
      <c r="Q5477">
        <v>1</v>
      </c>
      <c r="R5477">
        <v>1.956499999999997</v>
      </c>
    </row>
    <row r="5478" spans="1:18" x14ac:dyDescent="0.25">
      <c r="A5478" s="1">
        <v>5476</v>
      </c>
      <c r="B5478" s="2">
        <v>43013</v>
      </c>
      <c r="C5478">
        <v>2</v>
      </c>
      <c r="D5478">
        <v>1.4710467749099421</v>
      </c>
      <c r="E5478">
        <v>5477</v>
      </c>
      <c r="F5478">
        <v>62.622913331808817</v>
      </c>
      <c r="G5478" s="2">
        <v>43204.083333333343</v>
      </c>
      <c r="H5478">
        <v>2</v>
      </c>
      <c r="I5478">
        <v>1.7025767749099421</v>
      </c>
      <c r="J5478">
        <v>5477</v>
      </c>
      <c r="K5478">
        <v>62.522831050228312</v>
      </c>
      <c r="L5478" s="2">
        <v>43467.541666666657</v>
      </c>
      <c r="M5478">
        <v>1</v>
      </c>
      <c r="N5478">
        <v>1.956499999999997</v>
      </c>
      <c r="O5478">
        <v>5477</v>
      </c>
      <c r="P5478">
        <v>65.972054926523725</v>
      </c>
      <c r="Q5478">
        <v>1</v>
      </c>
      <c r="R5478">
        <v>1.956499999999997</v>
      </c>
    </row>
    <row r="5479" spans="1:18" x14ac:dyDescent="0.25">
      <c r="A5479" s="1">
        <v>5477</v>
      </c>
      <c r="B5479" s="2">
        <v>43012.958333333343</v>
      </c>
      <c r="C5479">
        <v>2</v>
      </c>
      <c r="D5479">
        <v>1.4710467749099421</v>
      </c>
      <c r="E5479">
        <v>5478</v>
      </c>
      <c r="F5479">
        <v>62.634347130116623</v>
      </c>
      <c r="G5479" s="2">
        <v>43204.125</v>
      </c>
      <c r="H5479">
        <v>2</v>
      </c>
      <c r="I5479">
        <v>1.7025767749099421</v>
      </c>
      <c r="J5479">
        <v>5478</v>
      </c>
      <c r="K5479">
        <v>62.534246575342458</v>
      </c>
      <c r="L5479" s="2">
        <v>43467.583333333343</v>
      </c>
      <c r="M5479">
        <v>1</v>
      </c>
      <c r="N5479">
        <v>1.956499999999997</v>
      </c>
      <c r="O5479">
        <v>5478</v>
      </c>
      <c r="P5479">
        <v>65.984100216815222</v>
      </c>
      <c r="Q5479">
        <v>1</v>
      </c>
      <c r="R5479">
        <v>1.956499999999997</v>
      </c>
    </row>
    <row r="5480" spans="1:18" x14ac:dyDescent="0.25">
      <c r="A5480" s="1">
        <v>5478</v>
      </c>
      <c r="B5480" s="2">
        <v>43014.083333333343</v>
      </c>
      <c r="C5480">
        <v>2</v>
      </c>
      <c r="D5480">
        <v>1.4710467749099421</v>
      </c>
      <c r="E5480">
        <v>5479</v>
      </c>
      <c r="F5480">
        <v>62.645780928424422</v>
      </c>
      <c r="G5480" s="2">
        <v>43204.166666666657</v>
      </c>
      <c r="H5480">
        <v>2</v>
      </c>
      <c r="I5480">
        <v>1.7025767749099421</v>
      </c>
      <c r="J5480">
        <v>5479</v>
      </c>
      <c r="K5480">
        <v>62.545662100456617</v>
      </c>
      <c r="L5480" s="2">
        <v>43467.625</v>
      </c>
      <c r="M5480">
        <v>1</v>
      </c>
      <c r="N5480">
        <v>1.956499999999997</v>
      </c>
      <c r="O5480">
        <v>5479</v>
      </c>
      <c r="P5480">
        <v>65.996145507106718</v>
      </c>
      <c r="Q5480">
        <v>1</v>
      </c>
      <c r="R5480">
        <v>1.956499999999997</v>
      </c>
    </row>
    <row r="5481" spans="1:18" x14ac:dyDescent="0.25">
      <c r="A5481" s="1">
        <v>5479</v>
      </c>
      <c r="B5481" s="2">
        <v>43014.125</v>
      </c>
      <c r="C5481">
        <v>2</v>
      </c>
      <c r="D5481">
        <v>1.4710467749099421</v>
      </c>
      <c r="E5481">
        <v>5480</v>
      </c>
      <c r="F5481">
        <v>62.657214726732221</v>
      </c>
      <c r="G5481" s="2">
        <v>43204.208333333343</v>
      </c>
      <c r="H5481">
        <v>2</v>
      </c>
      <c r="I5481">
        <v>1.7025767749099421</v>
      </c>
      <c r="J5481">
        <v>5480</v>
      </c>
      <c r="K5481">
        <v>62.557077625570777</v>
      </c>
      <c r="L5481" s="2">
        <v>43467.666666666657</v>
      </c>
      <c r="M5481">
        <v>1</v>
      </c>
      <c r="N5481">
        <v>1.956499999999997</v>
      </c>
      <c r="O5481">
        <v>5480</v>
      </c>
      <c r="P5481">
        <v>66.008190797398214</v>
      </c>
      <c r="Q5481">
        <v>1</v>
      </c>
      <c r="R5481">
        <v>1.956499999999997</v>
      </c>
    </row>
    <row r="5482" spans="1:18" x14ac:dyDescent="0.25">
      <c r="A5482" s="1">
        <v>5480</v>
      </c>
      <c r="B5482" s="2">
        <v>43014.166666666657</v>
      </c>
      <c r="C5482">
        <v>2</v>
      </c>
      <c r="D5482">
        <v>1.4710467749099421</v>
      </c>
      <c r="E5482">
        <v>5481</v>
      </c>
      <c r="F5482">
        <v>62.66864852504002</v>
      </c>
      <c r="G5482" s="2">
        <v>43204.25</v>
      </c>
      <c r="H5482">
        <v>2</v>
      </c>
      <c r="I5482">
        <v>1.7025767749099421</v>
      </c>
      <c r="J5482">
        <v>5481</v>
      </c>
      <c r="K5482">
        <v>62.56849315068493</v>
      </c>
      <c r="L5482" s="2">
        <v>43466.75</v>
      </c>
      <c r="M5482">
        <v>1</v>
      </c>
      <c r="N5482">
        <v>1.956499999999997</v>
      </c>
      <c r="O5482">
        <v>5481</v>
      </c>
      <c r="P5482">
        <v>66.02023608768971</v>
      </c>
      <c r="Q5482">
        <v>1</v>
      </c>
      <c r="R5482">
        <v>1.956499999999997</v>
      </c>
    </row>
    <row r="5483" spans="1:18" x14ac:dyDescent="0.25">
      <c r="A5483" s="1">
        <v>5481</v>
      </c>
      <c r="B5483" s="2">
        <v>43013.208333333343</v>
      </c>
      <c r="C5483">
        <v>2</v>
      </c>
      <c r="D5483">
        <v>1.4710467749099421</v>
      </c>
      <c r="E5483">
        <v>5482</v>
      </c>
      <c r="F5483">
        <v>62.680082323347818</v>
      </c>
      <c r="G5483" s="2">
        <v>43204.291666666657</v>
      </c>
      <c r="H5483">
        <v>2</v>
      </c>
      <c r="I5483">
        <v>1.7025767749099421</v>
      </c>
      <c r="J5483">
        <v>5482</v>
      </c>
      <c r="K5483">
        <v>62.579908675799089</v>
      </c>
      <c r="L5483" s="2">
        <v>43466.666666666657</v>
      </c>
      <c r="M5483">
        <v>1</v>
      </c>
      <c r="N5483">
        <v>1.956499999999997</v>
      </c>
      <c r="O5483">
        <v>5482</v>
      </c>
      <c r="P5483">
        <v>66.032281377981207</v>
      </c>
      <c r="Q5483">
        <v>1</v>
      </c>
      <c r="R5483">
        <v>1.956499999999997</v>
      </c>
    </row>
    <row r="5484" spans="1:18" x14ac:dyDescent="0.25">
      <c r="A5484" s="1">
        <v>5482</v>
      </c>
      <c r="B5484" s="2">
        <v>43013.708333333343</v>
      </c>
      <c r="C5484">
        <v>2</v>
      </c>
      <c r="D5484">
        <v>1.4710467749099421</v>
      </c>
      <c r="E5484">
        <v>5483</v>
      </c>
      <c r="F5484">
        <v>62.691516121655617</v>
      </c>
      <c r="G5484" s="2">
        <v>43204.375</v>
      </c>
      <c r="H5484">
        <v>2</v>
      </c>
      <c r="I5484">
        <v>1.7025767749099421</v>
      </c>
      <c r="J5484">
        <v>5483</v>
      </c>
      <c r="K5484">
        <v>62.591324200913242</v>
      </c>
      <c r="L5484" s="2">
        <v>43466.708333333343</v>
      </c>
      <c r="M5484">
        <v>1</v>
      </c>
      <c r="N5484">
        <v>1.956499999999997</v>
      </c>
      <c r="O5484">
        <v>5483</v>
      </c>
      <c r="P5484">
        <v>66.044326668272703</v>
      </c>
      <c r="Q5484">
        <v>1</v>
      </c>
      <c r="R5484">
        <v>1.956499999999997</v>
      </c>
    </row>
    <row r="5485" spans="1:18" x14ac:dyDescent="0.25">
      <c r="A5485" s="1">
        <v>5483</v>
      </c>
      <c r="B5485" s="2">
        <v>43013.041666666657</v>
      </c>
      <c r="C5485">
        <v>2</v>
      </c>
      <c r="D5485">
        <v>1.4710467749099421</v>
      </c>
      <c r="E5485">
        <v>5484</v>
      </c>
      <c r="F5485">
        <v>62.702949919963409</v>
      </c>
      <c r="G5485" s="2">
        <v>43204.416666666657</v>
      </c>
      <c r="H5485">
        <v>2</v>
      </c>
      <c r="I5485">
        <v>1.7025767749099421</v>
      </c>
      <c r="J5485">
        <v>5484</v>
      </c>
      <c r="K5485">
        <v>62.602739726027387</v>
      </c>
      <c r="L5485" s="2">
        <v>43466.583333333343</v>
      </c>
      <c r="M5485">
        <v>1</v>
      </c>
      <c r="N5485">
        <v>1.956499999999997</v>
      </c>
      <c r="O5485">
        <v>5484</v>
      </c>
      <c r="P5485">
        <v>66.056371958564199</v>
      </c>
      <c r="Q5485">
        <v>1</v>
      </c>
      <c r="R5485">
        <v>1.956499999999997</v>
      </c>
    </row>
    <row r="5486" spans="1:18" x14ac:dyDescent="0.25">
      <c r="A5486" s="1">
        <v>5484</v>
      </c>
      <c r="B5486" s="2">
        <v>43013.25</v>
      </c>
      <c r="C5486">
        <v>2</v>
      </c>
      <c r="D5486">
        <v>1.4710467749099421</v>
      </c>
      <c r="E5486">
        <v>5485</v>
      </c>
      <c r="F5486">
        <v>62.714383718271208</v>
      </c>
      <c r="G5486" s="2">
        <v>43204.458333333343</v>
      </c>
      <c r="H5486">
        <v>2</v>
      </c>
      <c r="I5486">
        <v>1.7025767749099421</v>
      </c>
      <c r="J5486">
        <v>5485</v>
      </c>
      <c r="K5486">
        <v>62.614155251141547</v>
      </c>
      <c r="L5486" s="2">
        <v>43467.875</v>
      </c>
      <c r="M5486">
        <v>1</v>
      </c>
      <c r="N5486">
        <v>1.956499999999997</v>
      </c>
      <c r="O5486">
        <v>5485</v>
      </c>
      <c r="P5486">
        <v>66.068417248855695</v>
      </c>
      <c r="Q5486">
        <v>1</v>
      </c>
      <c r="R5486">
        <v>1.956499999999997</v>
      </c>
    </row>
    <row r="5487" spans="1:18" x14ac:dyDescent="0.25">
      <c r="A5487" s="1">
        <v>5485</v>
      </c>
      <c r="B5487" s="2">
        <v>43014.416666666657</v>
      </c>
      <c r="C5487">
        <v>2</v>
      </c>
      <c r="D5487">
        <v>1.4710467749099421</v>
      </c>
      <c r="E5487">
        <v>5486</v>
      </c>
      <c r="F5487">
        <v>62.725817516579013</v>
      </c>
      <c r="G5487" s="2">
        <v>43204.541666666657</v>
      </c>
      <c r="H5487">
        <v>2</v>
      </c>
      <c r="I5487">
        <v>1.7025767749099421</v>
      </c>
      <c r="J5487">
        <v>5486</v>
      </c>
      <c r="K5487">
        <v>62.625570776255707</v>
      </c>
      <c r="L5487" s="2">
        <v>43467.708333333343</v>
      </c>
      <c r="M5487">
        <v>1</v>
      </c>
      <c r="N5487">
        <v>1.956499999999997</v>
      </c>
      <c r="O5487">
        <v>5486</v>
      </c>
      <c r="P5487">
        <v>66.080462539147192</v>
      </c>
      <c r="Q5487">
        <v>1</v>
      </c>
      <c r="R5487">
        <v>1.956499999999997</v>
      </c>
    </row>
    <row r="5488" spans="1:18" x14ac:dyDescent="0.25">
      <c r="A5488" s="1">
        <v>5486</v>
      </c>
      <c r="B5488" s="2">
        <v>43013.333333333343</v>
      </c>
      <c r="C5488">
        <v>2</v>
      </c>
      <c r="D5488">
        <v>1.4710467749099421</v>
      </c>
      <c r="E5488">
        <v>5487</v>
      </c>
      <c r="F5488">
        <v>62.737251314886812</v>
      </c>
      <c r="G5488" s="2">
        <v>43204.5</v>
      </c>
      <c r="H5488">
        <v>2</v>
      </c>
      <c r="I5488">
        <v>1.7025767749099421</v>
      </c>
      <c r="J5488">
        <v>5487</v>
      </c>
      <c r="K5488">
        <v>62.636986301369873</v>
      </c>
      <c r="L5488" s="2">
        <v>43467.75</v>
      </c>
      <c r="M5488">
        <v>1</v>
      </c>
      <c r="N5488">
        <v>1.956499999999997</v>
      </c>
      <c r="O5488">
        <v>5487</v>
      </c>
      <c r="P5488">
        <v>66.092507829438688</v>
      </c>
      <c r="Q5488">
        <v>1</v>
      </c>
      <c r="R5488">
        <v>1.956499999999997</v>
      </c>
    </row>
    <row r="5489" spans="1:18" x14ac:dyDescent="0.25">
      <c r="A5489" s="1">
        <v>5487</v>
      </c>
      <c r="B5489" s="2">
        <v>43014.541666666657</v>
      </c>
      <c r="C5489">
        <v>2</v>
      </c>
      <c r="D5489">
        <v>1.4710467749099421</v>
      </c>
      <c r="E5489">
        <v>5488</v>
      </c>
      <c r="F5489">
        <v>62.748685113194597</v>
      </c>
      <c r="G5489" s="2">
        <v>43418.291666666657</v>
      </c>
      <c r="H5489">
        <v>2</v>
      </c>
      <c r="I5489">
        <v>1.702576774909943</v>
      </c>
      <c r="J5489">
        <v>5488</v>
      </c>
      <c r="K5489">
        <v>62.648401826484019</v>
      </c>
      <c r="L5489" s="2">
        <v>43467.791666666657</v>
      </c>
      <c r="M5489">
        <v>1</v>
      </c>
      <c r="N5489">
        <v>1.956499999999997</v>
      </c>
      <c r="O5489">
        <v>5488</v>
      </c>
      <c r="P5489">
        <v>66.104553119730184</v>
      </c>
      <c r="Q5489">
        <v>1</v>
      </c>
      <c r="R5489">
        <v>1.956499999999997</v>
      </c>
    </row>
    <row r="5490" spans="1:18" x14ac:dyDescent="0.25">
      <c r="A5490" s="1">
        <v>5488</v>
      </c>
      <c r="B5490" s="2">
        <v>43013.666666666657</v>
      </c>
      <c r="C5490">
        <v>2</v>
      </c>
      <c r="D5490">
        <v>1.4710467749099421</v>
      </c>
      <c r="E5490">
        <v>5489</v>
      </c>
      <c r="F5490">
        <v>62.760118911502403</v>
      </c>
      <c r="G5490" s="2">
        <v>43417.666666666657</v>
      </c>
      <c r="H5490">
        <v>2</v>
      </c>
      <c r="I5490">
        <v>1.702576774909943</v>
      </c>
      <c r="J5490">
        <v>5489</v>
      </c>
      <c r="K5490">
        <v>62.659817351598171</v>
      </c>
      <c r="L5490" s="2">
        <v>43467.833333333343</v>
      </c>
      <c r="M5490">
        <v>1</v>
      </c>
      <c r="N5490">
        <v>1.956499999999997</v>
      </c>
      <c r="O5490">
        <v>5489</v>
      </c>
      <c r="P5490">
        <v>66.11659841002168</v>
      </c>
      <c r="Q5490">
        <v>1</v>
      </c>
      <c r="R5490">
        <v>1.956499999999997</v>
      </c>
    </row>
    <row r="5491" spans="1:18" x14ac:dyDescent="0.25">
      <c r="A5491" s="1">
        <v>5489</v>
      </c>
      <c r="B5491" s="2">
        <v>43013.791666666657</v>
      </c>
      <c r="C5491">
        <v>2</v>
      </c>
      <c r="D5491">
        <v>1.4710467749099421</v>
      </c>
      <c r="E5491">
        <v>5490</v>
      </c>
      <c r="F5491">
        <v>62.771552709810202</v>
      </c>
      <c r="G5491" s="2">
        <v>43418.333333333343</v>
      </c>
      <c r="H5491">
        <v>2</v>
      </c>
      <c r="I5491">
        <v>1.702576774909943</v>
      </c>
      <c r="J5491">
        <v>5490</v>
      </c>
      <c r="K5491">
        <v>62.671232876712331</v>
      </c>
      <c r="L5491" s="2">
        <v>43466.041666666657</v>
      </c>
      <c r="M5491">
        <v>1</v>
      </c>
      <c r="N5491">
        <v>1.956499999999997</v>
      </c>
      <c r="O5491">
        <v>5490</v>
      </c>
      <c r="P5491">
        <v>66.128643700313177</v>
      </c>
      <c r="Q5491">
        <v>1</v>
      </c>
      <c r="R5491">
        <v>1.956499999999997</v>
      </c>
    </row>
    <row r="5492" spans="1:18" x14ac:dyDescent="0.25">
      <c r="A5492" s="1">
        <v>5490</v>
      </c>
      <c r="B5492" s="2">
        <v>43013.833333333343</v>
      </c>
      <c r="C5492">
        <v>2</v>
      </c>
      <c r="D5492">
        <v>1.4710467749099421</v>
      </c>
      <c r="E5492">
        <v>5491</v>
      </c>
      <c r="F5492">
        <v>62.782986508118</v>
      </c>
      <c r="G5492" s="2">
        <v>43418.208333333343</v>
      </c>
      <c r="H5492">
        <v>2</v>
      </c>
      <c r="I5492">
        <v>1.702576774909943</v>
      </c>
      <c r="J5492">
        <v>5491</v>
      </c>
      <c r="K5492">
        <v>62.682648401826476</v>
      </c>
      <c r="L5492" s="2">
        <v>43466.625</v>
      </c>
      <c r="M5492">
        <v>1</v>
      </c>
      <c r="N5492">
        <v>1.956499999999997</v>
      </c>
      <c r="O5492">
        <v>5491</v>
      </c>
      <c r="P5492">
        <v>66.140688990604673</v>
      </c>
      <c r="Q5492">
        <v>1</v>
      </c>
      <c r="R5492">
        <v>1.956499999999997</v>
      </c>
    </row>
    <row r="5493" spans="1:18" x14ac:dyDescent="0.25">
      <c r="A5493" s="1">
        <v>5491</v>
      </c>
      <c r="B5493" s="2">
        <v>43013.875</v>
      </c>
      <c r="C5493">
        <v>2</v>
      </c>
      <c r="D5493">
        <v>1.4710467749099421</v>
      </c>
      <c r="E5493">
        <v>5492</v>
      </c>
      <c r="F5493">
        <v>62.794420306425792</v>
      </c>
      <c r="G5493" s="2">
        <v>43418.375</v>
      </c>
      <c r="H5493">
        <v>2</v>
      </c>
      <c r="I5493">
        <v>1.702576774909943</v>
      </c>
      <c r="J5493">
        <v>5492</v>
      </c>
      <c r="K5493">
        <v>62.694063926940643</v>
      </c>
      <c r="L5493" s="2">
        <v>43466.125</v>
      </c>
      <c r="M5493">
        <v>1</v>
      </c>
      <c r="N5493">
        <v>1.956499999999997</v>
      </c>
      <c r="O5493">
        <v>5492</v>
      </c>
      <c r="P5493">
        <v>66.152734280896169</v>
      </c>
      <c r="Q5493">
        <v>1</v>
      </c>
      <c r="R5493">
        <v>1.956499999999997</v>
      </c>
    </row>
    <row r="5494" spans="1:18" x14ac:dyDescent="0.25">
      <c r="A5494" s="1">
        <v>5492</v>
      </c>
      <c r="B5494" s="2">
        <v>43013.916666666657</v>
      </c>
      <c r="C5494">
        <v>2</v>
      </c>
      <c r="D5494">
        <v>1.4710467749099421</v>
      </c>
      <c r="E5494">
        <v>5493</v>
      </c>
      <c r="F5494">
        <v>62.805854104733591</v>
      </c>
      <c r="G5494" s="2">
        <v>43418.25</v>
      </c>
      <c r="H5494">
        <v>2</v>
      </c>
      <c r="I5494">
        <v>1.702576774909943</v>
      </c>
      <c r="J5494">
        <v>5493</v>
      </c>
      <c r="K5494">
        <v>62.705479452054803</v>
      </c>
      <c r="L5494" s="2">
        <v>43466.166666666657</v>
      </c>
      <c r="M5494">
        <v>1</v>
      </c>
      <c r="N5494">
        <v>1.956499999999997</v>
      </c>
      <c r="O5494">
        <v>5493</v>
      </c>
      <c r="P5494">
        <v>66.164779571187665</v>
      </c>
      <c r="Q5494">
        <v>1</v>
      </c>
      <c r="R5494">
        <v>1.956499999999997</v>
      </c>
    </row>
    <row r="5495" spans="1:18" x14ac:dyDescent="0.25">
      <c r="A5495" s="1">
        <v>5493</v>
      </c>
      <c r="B5495" s="2">
        <v>43013.958333333343</v>
      </c>
      <c r="C5495">
        <v>2</v>
      </c>
      <c r="D5495">
        <v>1.4710467749099421</v>
      </c>
      <c r="E5495">
        <v>5494</v>
      </c>
      <c r="F5495">
        <v>62.81728790304139</v>
      </c>
      <c r="G5495" s="2">
        <v>43418.458333333343</v>
      </c>
      <c r="H5495">
        <v>2</v>
      </c>
      <c r="I5495">
        <v>1.702576774909943</v>
      </c>
      <c r="J5495">
        <v>5494</v>
      </c>
      <c r="K5495">
        <v>62.716894977168948</v>
      </c>
      <c r="L5495" s="2">
        <v>43466.208333333343</v>
      </c>
      <c r="M5495">
        <v>1</v>
      </c>
      <c r="N5495">
        <v>1.956499999999997</v>
      </c>
      <c r="O5495">
        <v>5494</v>
      </c>
      <c r="P5495">
        <v>66.176824861479162</v>
      </c>
      <c r="Q5495">
        <v>1</v>
      </c>
      <c r="R5495">
        <v>1.956499999999997</v>
      </c>
    </row>
    <row r="5496" spans="1:18" x14ac:dyDescent="0.25">
      <c r="A5496" s="1">
        <v>5494</v>
      </c>
      <c r="B5496" s="2">
        <v>43013.625</v>
      </c>
      <c r="C5496">
        <v>2</v>
      </c>
      <c r="D5496">
        <v>1.4710467749099421</v>
      </c>
      <c r="E5496">
        <v>5495</v>
      </c>
      <c r="F5496">
        <v>62.828721701349188</v>
      </c>
      <c r="G5496" s="2">
        <v>43417.708333333343</v>
      </c>
      <c r="H5496">
        <v>2</v>
      </c>
      <c r="I5496">
        <v>1.702576774909943</v>
      </c>
      <c r="J5496">
        <v>5495</v>
      </c>
      <c r="K5496">
        <v>62.728310502283108</v>
      </c>
      <c r="L5496" s="2">
        <v>43466.083333333343</v>
      </c>
      <c r="M5496">
        <v>1</v>
      </c>
      <c r="N5496">
        <v>1.956499999999997</v>
      </c>
      <c r="O5496">
        <v>5495</v>
      </c>
      <c r="P5496">
        <v>66.188870151770658</v>
      </c>
      <c r="Q5496">
        <v>1</v>
      </c>
      <c r="R5496">
        <v>1.956499999999997</v>
      </c>
    </row>
    <row r="5497" spans="1:18" x14ac:dyDescent="0.25">
      <c r="A5497" s="1">
        <v>5495</v>
      </c>
      <c r="B5497" s="2">
        <v>43013.583333333343</v>
      </c>
      <c r="C5497">
        <v>2</v>
      </c>
      <c r="D5497">
        <v>1.4710467749099421</v>
      </c>
      <c r="E5497">
        <v>5496</v>
      </c>
      <c r="F5497">
        <v>62.840155499656987</v>
      </c>
      <c r="G5497" s="2">
        <v>43417.75</v>
      </c>
      <c r="H5497">
        <v>2</v>
      </c>
      <c r="I5497">
        <v>1.702576774909943</v>
      </c>
      <c r="J5497">
        <v>5496</v>
      </c>
      <c r="K5497">
        <v>62.739726027397261</v>
      </c>
      <c r="L5497" s="2">
        <v>43466.291666666657</v>
      </c>
      <c r="M5497">
        <v>1</v>
      </c>
      <c r="N5497">
        <v>1.956499999999997</v>
      </c>
      <c r="O5497">
        <v>5496</v>
      </c>
      <c r="P5497">
        <v>66.200915442062154</v>
      </c>
      <c r="Q5497">
        <v>1</v>
      </c>
      <c r="R5497">
        <v>1.956499999999997</v>
      </c>
    </row>
    <row r="5498" spans="1:18" x14ac:dyDescent="0.25">
      <c r="A5498" s="1">
        <v>5496</v>
      </c>
      <c r="B5498" s="2">
        <v>43013.291666666657</v>
      </c>
      <c r="C5498">
        <v>2</v>
      </c>
      <c r="D5498">
        <v>1.4710467749099421</v>
      </c>
      <c r="E5498">
        <v>5497</v>
      </c>
      <c r="F5498">
        <v>62.851589297964793</v>
      </c>
      <c r="G5498" s="2">
        <v>43417.791666666657</v>
      </c>
      <c r="H5498">
        <v>2</v>
      </c>
      <c r="I5498">
        <v>1.702576774909943</v>
      </c>
      <c r="J5498">
        <v>5497</v>
      </c>
      <c r="K5498">
        <v>62.751141552511413</v>
      </c>
      <c r="L5498" s="2">
        <v>43466.541666666657</v>
      </c>
      <c r="M5498">
        <v>1</v>
      </c>
      <c r="N5498">
        <v>1.956499999999997</v>
      </c>
      <c r="O5498">
        <v>5497</v>
      </c>
      <c r="P5498">
        <v>66.21296073235365</v>
      </c>
      <c r="Q5498">
        <v>1</v>
      </c>
      <c r="R5498">
        <v>1.956499999999997</v>
      </c>
    </row>
    <row r="5499" spans="1:18" x14ac:dyDescent="0.25">
      <c r="A5499" s="1">
        <v>5497</v>
      </c>
      <c r="B5499" s="2">
        <v>43013.541666666657</v>
      </c>
      <c r="C5499">
        <v>2</v>
      </c>
      <c r="D5499">
        <v>1.4710467749099421</v>
      </c>
      <c r="E5499">
        <v>5498</v>
      </c>
      <c r="F5499">
        <v>62.863023096272578</v>
      </c>
      <c r="G5499" s="2">
        <v>43418.416666666657</v>
      </c>
      <c r="H5499">
        <v>2</v>
      </c>
      <c r="I5499">
        <v>1.702576774909943</v>
      </c>
      <c r="J5499">
        <v>5498</v>
      </c>
      <c r="K5499">
        <v>62.762557077625573</v>
      </c>
      <c r="L5499" s="2">
        <v>43466.5</v>
      </c>
      <c r="M5499">
        <v>1</v>
      </c>
      <c r="N5499">
        <v>1.956499999999997</v>
      </c>
      <c r="O5499">
        <v>5498</v>
      </c>
      <c r="P5499">
        <v>66.225006022645147</v>
      </c>
      <c r="Q5499">
        <v>1</v>
      </c>
      <c r="R5499">
        <v>1.956499999999997</v>
      </c>
    </row>
    <row r="5500" spans="1:18" x14ac:dyDescent="0.25">
      <c r="A5500" s="1">
        <v>5498</v>
      </c>
      <c r="B5500" s="2">
        <v>43013.458333333343</v>
      </c>
      <c r="C5500">
        <v>2</v>
      </c>
      <c r="D5500">
        <v>1.4710467749099421</v>
      </c>
      <c r="E5500">
        <v>5499</v>
      </c>
      <c r="F5500">
        <v>62.874456894580383</v>
      </c>
      <c r="G5500" s="2">
        <v>43417.875</v>
      </c>
      <c r="H5500">
        <v>2</v>
      </c>
      <c r="I5500">
        <v>1.702576774909943</v>
      </c>
      <c r="J5500">
        <v>5499</v>
      </c>
      <c r="K5500">
        <v>62.773972602739732</v>
      </c>
      <c r="L5500" s="2">
        <v>43466.25</v>
      </c>
      <c r="M5500">
        <v>1</v>
      </c>
      <c r="N5500">
        <v>1.956499999999997</v>
      </c>
      <c r="O5500">
        <v>5499</v>
      </c>
      <c r="P5500">
        <v>66.237051312936643</v>
      </c>
      <c r="Q5500">
        <v>1</v>
      </c>
      <c r="R5500">
        <v>1.956499999999997</v>
      </c>
    </row>
    <row r="5501" spans="1:18" x14ac:dyDescent="0.25">
      <c r="A5501" s="1">
        <v>5499</v>
      </c>
      <c r="B5501" s="2">
        <v>43014.5</v>
      </c>
      <c r="C5501">
        <v>2</v>
      </c>
      <c r="D5501">
        <v>1.4710467749099421</v>
      </c>
      <c r="E5501">
        <v>5500</v>
      </c>
      <c r="F5501">
        <v>62.885890692888182</v>
      </c>
      <c r="G5501" s="2">
        <v>43417.916666666657</v>
      </c>
      <c r="H5501">
        <v>2</v>
      </c>
      <c r="I5501">
        <v>1.702576774909943</v>
      </c>
      <c r="J5501">
        <v>5500</v>
      </c>
      <c r="K5501">
        <v>62.785388127853878</v>
      </c>
      <c r="L5501" s="2">
        <v>43466.416666666657</v>
      </c>
      <c r="M5501">
        <v>1</v>
      </c>
      <c r="N5501">
        <v>1.956499999999997</v>
      </c>
      <c r="O5501">
        <v>5500</v>
      </c>
      <c r="P5501">
        <v>66.249096603228139</v>
      </c>
      <c r="Q5501">
        <v>1</v>
      </c>
      <c r="R5501">
        <v>1.956499999999997</v>
      </c>
    </row>
    <row r="5502" spans="1:18" x14ac:dyDescent="0.25">
      <c r="A5502" s="1">
        <v>5500</v>
      </c>
      <c r="B5502" s="2">
        <v>43014.458333333343</v>
      </c>
      <c r="C5502">
        <v>2</v>
      </c>
      <c r="D5502">
        <v>1.4710467749099421</v>
      </c>
      <c r="E5502">
        <v>5501</v>
      </c>
      <c r="F5502">
        <v>62.897324491195967</v>
      </c>
      <c r="G5502" s="2">
        <v>43417.958333333343</v>
      </c>
      <c r="H5502">
        <v>2</v>
      </c>
      <c r="I5502">
        <v>1.702576774909943</v>
      </c>
      <c r="J5502">
        <v>5501</v>
      </c>
      <c r="K5502">
        <v>62.796803652968038</v>
      </c>
      <c r="L5502" s="2">
        <v>43466.458333333343</v>
      </c>
      <c r="M5502">
        <v>1</v>
      </c>
      <c r="N5502">
        <v>1.956499999999997</v>
      </c>
      <c r="O5502">
        <v>5501</v>
      </c>
      <c r="P5502">
        <v>66.261141893519635</v>
      </c>
      <c r="Q5502">
        <v>1</v>
      </c>
      <c r="R5502">
        <v>1.956499999999997</v>
      </c>
    </row>
    <row r="5503" spans="1:18" x14ac:dyDescent="0.25">
      <c r="A5503" s="1">
        <v>5501</v>
      </c>
      <c r="B5503" s="2">
        <v>43014.375</v>
      </c>
      <c r="C5503">
        <v>2</v>
      </c>
      <c r="D5503">
        <v>1.4710467749099421</v>
      </c>
      <c r="E5503">
        <v>5502</v>
      </c>
      <c r="F5503">
        <v>62.908758289503773</v>
      </c>
      <c r="G5503" s="2">
        <v>43417.833333333343</v>
      </c>
      <c r="H5503">
        <v>2</v>
      </c>
      <c r="I5503">
        <v>1.702576774909943</v>
      </c>
      <c r="J5503">
        <v>5502</v>
      </c>
      <c r="K5503">
        <v>62.80821917808219</v>
      </c>
      <c r="L5503" s="2">
        <v>43466.375</v>
      </c>
      <c r="M5503">
        <v>1</v>
      </c>
      <c r="N5503">
        <v>1.956499999999997</v>
      </c>
      <c r="O5503">
        <v>5502</v>
      </c>
      <c r="P5503">
        <v>66.273187183811132</v>
      </c>
      <c r="Q5503">
        <v>1</v>
      </c>
      <c r="R5503">
        <v>1.956499999999997</v>
      </c>
    </row>
    <row r="5504" spans="1:18" x14ac:dyDescent="0.25">
      <c r="A5504" s="1">
        <v>5502</v>
      </c>
      <c r="B5504" s="2">
        <v>43014.333333333343</v>
      </c>
      <c r="C5504">
        <v>2</v>
      </c>
      <c r="D5504">
        <v>1.4710467749099421</v>
      </c>
      <c r="E5504">
        <v>5503</v>
      </c>
      <c r="F5504">
        <v>62.920192087811571</v>
      </c>
      <c r="G5504" s="2">
        <v>43418.041666666657</v>
      </c>
      <c r="H5504">
        <v>2</v>
      </c>
      <c r="I5504">
        <v>1.702576774909943</v>
      </c>
      <c r="J5504">
        <v>5503</v>
      </c>
      <c r="K5504">
        <v>62.81963470319635</v>
      </c>
      <c r="L5504" s="2">
        <v>43466.333333333343</v>
      </c>
      <c r="M5504">
        <v>1</v>
      </c>
      <c r="N5504">
        <v>1.956499999999997</v>
      </c>
      <c r="O5504">
        <v>5503</v>
      </c>
      <c r="P5504">
        <v>66.285232474102628</v>
      </c>
      <c r="Q5504">
        <v>1</v>
      </c>
      <c r="R5504">
        <v>1.956499999999997</v>
      </c>
    </row>
    <row r="5505" spans="1:18" x14ac:dyDescent="0.25">
      <c r="A5505" s="1">
        <v>5503</v>
      </c>
      <c r="B5505" s="2">
        <v>43014.291666666657</v>
      </c>
      <c r="C5505">
        <v>2</v>
      </c>
      <c r="D5505">
        <v>1.4710467749099421</v>
      </c>
      <c r="E5505">
        <v>5504</v>
      </c>
      <c r="F5505">
        <v>62.93162588611937</v>
      </c>
      <c r="G5505" s="2">
        <v>43418</v>
      </c>
      <c r="H5505">
        <v>2</v>
      </c>
      <c r="I5505">
        <v>1.702576774909943</v>
      </c>
      <c r="J5505">
        <v>5504</v>
      </c>
      <c r="K5505">
        <v>62.831050228310502</v>
      </c>
      <c r="L5505" s="2">
        <v>43697.958333333343</v>
      </c>
      <c r="M5505">
        <v>2</v>
      </c>
      <c r="N5505">
        <v>1.966899999999999</v>
      </c>
      <c r="O5505">
        <v>5504</v>
      </c>
      <c r="P5505">
        <v>66.297277764394124</v>
      </c>
      <c r="Q5505">
        <v>2</v>
      </c>
      <c r="R5505">
        <v>1.966899999999999</v>
      </c>
    </row>
    <row r="5506" spans="1:18" x14ac:dyDescent="0.25">
      <c r="A5506" s="1">
        <v>5504</v>
      </c>
      <c r="B5506" s="2">
        <v>43014</v>
      </c>
      <c r="C5506">
        <v>2</v>
      </c>
      <c r="D5506">
        <v>1.4710467749099421</v>
      </c>
      <c r="E5506">
        <v>5505</v>
      </c>
      <c r="F5506">
        <v>62.943059684427169</v>
      </c>
      <c r="G5506" s="2">
        <v>43418.5</v>
      </c>
      <c r="H5506">
        <v>2</v>
      </c>
      <c r="I5506">
        <v>1.702576774909943</v>
      </c>
      <c r="J5506">
        <v>5505</v>
      </c>
      <c r="K5506">
        <v>62.842465753424648</v>
      </c>
      <c r="L5506" s="2">
        <v>43698</v>
      </c>
      <c r="M5506">
        <v>2</v>
      </c>
      <c r="N5506">
        <v>1.966899999999999</v>
      </c>
      <c r="O5506">
        <v>5505</v>
      </c>
      <c r="P5506">
        <v>66.30932305468562</v>
      </c>
      <c r="Q5506">
        <v>2</v>
      </c>
      <c r="R5506">
        <v>1.966899999999999</v>
      </c>
    </row>
    <row r="5507" spans="1:18" x14ac:dyDescent="0.25">
      <c r="A5507" s="1">
        <v>5505</v>
      </c>
      <c r="B5507" s="2">
        <v>43013.416666666657</v>
      </c>
      <c r="C5507">
        <v>2</v>
      </c>
      <c r="D5507">
        <v>1.4710467749099421</v>
      </c>
      <c r="E5507">
        <v>5506</v>
      </c>
      <c r="F5507">
        <v>62.954493482734968</v>
      </c>
      <c r="G5507" s="2">
        <v>43418.541666666657</v>
      </c>
      <c r="H5507">
        <v>2</v>
      </c>
      <c r="I5507">
        <v>1.702576774909943</v>
      </c>
      <c r="J5507">
        <v>5506</v>
      </c>
      <c r="K5507">
        <v>62.853881278538807</v>
      </c>
      <c r="L5507" s="2">
        <v>43698.083333333343</v>
      </c>
      <c r="M5507">
        <v>2</v>
      </c>
      <c r="N5507">
        <v>1.966899999999999</v>
      </c>
      <c r="O5507">
        <v>5506</v>
      </c>
      <c r="P5507">
        <v>66.321368344977117</v>
      </c>
      <c r="Q5507">
        <v>2</v>
      </c>
      <c r="R5507">
        <v>1.966899999999999</v>
      </c>
    </row>
    <row r="5508" spans="1:18" x14ac:dyDescent="0.25">
      <c r="A5508" s="1">
        <v>5506</v>
      </c>
      <c r="B5508" s="2">
        <v>43013.375</v>
      </c>
      <c r="C5508">
        <v>2</v>
      </c>
      <c r="D5508">
        <v>1.4710467749099421</v>
      </c>
      <c r="E5508">
        <v>5507</v>
      </c>
      <c r="F5508">
        <v>62.965927281042759</v>
      </c>
      <c r="G5508" s="2">
        <v>43418.166666666657</v>
      </c>
      <c r="H5508">
        <v>2</v>
      </c>
      <c r="I5508">
        <v>1.702576774909943</v>
      </c>
      <c r="J5508">
        <v>5507</v>
      </c>
      <c r="K5508">
        <v>62.865296803652967</v>
      </c>
      <c r="L5508" s="2">
        <v>43698.166666666657</v>
      </c>
      <c r="M5508">
        <v>2</v>
      </c>
      <c r="N5508">
        <v>1.966899999999999</v>
      </c>
      <c r="O5508">
        <v>5507</v>
      </c>
      <c r="P5508">
        <v>66.333413635268613</v>
      </c>
      <c r="Q5508">
        <v>2</v>
      </c>
      <c r="R5508">
        <v>1.966899999999999</v>
      </c>
    </row>
    <row r="5509" spans="1:18" x14ac:dyDescent="0.25">
      <c r="A5509" s="1">
        <v>5507</v>
      </c>
      <c r="B5509" s="2">
        <v>43013.5</v>
      </c>
      <c r="C5509">
        <v>2</v>
      </c>
      <c r="D5509">
        <v>1.4710467749099421</v>
      </c>
      <c r="E5509">
        <v>5508</v>
      </c>
      <c r="F5509">
        <v>62.977361079350558</v>
      </c>
      <c r="G5509" s="2">
        <v>43418.125</v>
      </c>
      <c r="H5509">
        <v>2</v>
      </c>
      <c r="I5509">
        <v>1.702576774909943</v>
      </c>
      <c r="J5509">
        <v>5508</v>
      </c>
      <c r="K5509">
        <v>62.876712328767127</v>
      </c>
      <c r="L5509" s="2">
        <v>43698.125</v>
      </c>
      <c r="M5509">
        <v>2</v>
      </c>
      <c r="N5509">
        <v>1.966899999999999</v>
      </c>
      <c r="O5509">
        <v>5508</v>
      </c>
      <c r="P5509">
        <v>66.345458925560109</v>
      </c>
      <c r="Q5509">
        <v>2</v>
      </c>
      <c r="R5509">
        <v>1.966899999999999</v>
      </c>
    </row>
    <row r="5510" spans="1:18" x14ac:dyDescent="0.25">
      <c r="A5510" s="1">
        <v>5508</v>
      </c>
      <c r="B5510" s="2">
        <v>43008.5</v>
      </c>
      <c r="C5510">
        <v>2</v>
      </c>
      <c r="D5510">
        <v>1.4710467749099421</v>
      </c>
      <c r="E5510">
        <v>5509</v>
      </c>
      <c r="F5510">
        <v>62.988794877658357</v>
      </c>
      <c r="G5510" s="2">
        <v>43418.083333333343</v>
      </c>
      <c r="H5510">
        <v>2</v>
      </c>
      <c r="I5510">
        <v>1.702576774909943</v>
      </c>
      <c r="J5510">
        <v>5509</v>
      </c>
      <c r="K5510">
        <v>62.888127853881279</v>
      </c>
      <c r="L5510" s="2">
        <v>43698.041666666657</v>
      </c>
      <c r="M5510">
        <v>2</v>
      </c>
      <c r="N5510">
        <v>1.966899999999999</v>
      </c>
      <c r="O5510">
        <v>5509</v>
      </c>
      <c r="P5510">
        <v>66.357504215851606</v>
      </c>
      <c r="Q5510">
        <v>2</v>
      </c>
      <c r="R5510">
        <v>1.966899999999999</v>
      </c>
    </row>
    <row r="5511" spans="1:18" x14ac:dyDescent="0.25">
      <c r="A5511" s="1">
        <v>5509</v>
      </c>
      <c r="B5511" s="2">
        <v>43008.583333333343</v>
      </c>
      <c r="C5511">
        <v>2</v>
      </c>
      <c r="D5511">
        <v>1.4710467749099421</v>
      </c>
      <c r="E5511">
        <v>5510</v>
      </c>
      <c r="F5511">
        <v>63.000228675966163</v>
      </c>
      <c r="G5511" s="2">
        <v>43418.583333333343</v>
      </c>
      <c r="H5511">
        <v>2</v>
      </c>
      <c r="I5511">
        <v>1.702576774909943</v>
      </c>
      <c r="J5511">
        <v>5510</v>
      </c>
      <c r="K5511">
        <v>62.899543378995432</v>
      </c>
      <c r="L5511" s="2">
        <v>43732.75</v>
      </c>
      <c r="M5511">
        <v>3</v>
      </c>
      <c r="N5511">
        <v>1.9953035498198839</v>
      </c>
      <c r="O5511">
        <v>5510</v>
      </c>
      <c r="P5511">
        <v>66.369549506143102</v>
      </c>
      <c r="Q5511">
        <v>3</v>
      </c>
      <c r="R5511">
        <v>1.9953035498198839</v>
      </c>
    </row>
    <row r="5512" spans="1:18" x14ac:dyDescent="0.25">
      <c r="A5512" s="1">
        <v>5510</v>
      </c>
      <c r="B5512" s="2">
        <v>43009</v>
      </c>
      <c r="C5512">
        <v>2</v>
      </c>
      <c r="D5512">
        <v>1.4710467749099421</v>
      </c>
      <c r="E5512">
        <v>5511</v>
      </c>
      <c r="F5512">
        <v>63.011662474273948</v>
      </c>
      <c r="G5512" s="2">
        <v>43415.208333333343</v>
      </c>
      <c r="H5512">
        <v>2</v>
      </c>
      <c r="I5512">
        <v>1.702576774909943</v>
      </c>
      <c r="J5512">
        <v>5511</v>
      </c>
      <c r="K5512">
        <v>62.910958904109592</v>
      </c>
      <c r="L5512" s="2">
        <v>43732.708333333343</v>
      </c>
      <c r="M5512">
        <v>3</v>
      </c>
      <c r="N5512">
        <v>1.9953035498198839</v>
      </c>
      <c r="O5512">
        <v>5511</v>
      </c>
      <c r="P5512">
        <v>66.381594796434598</v>
      </c>
      <c r="Q5512">
        <v>3</v>
      </c>
      <c r="R5512">
        <v>1.9953035498198839</v>
      </c>
    </row>
    <row r="5513" spans="1:18" x14ac:dyDescent="0.25">
      <c r="A5513" s="1">
        <v>5511</v>
      </c>
      <c r="B5513" s="2">
        <v>43008.833333333343</v>
      </c>
      <c r="C5513">
        <v>2</v>
      </c>
      <c r="D5513">
        <v>1.4710467749099421</v>
      </c>
      <c r="E5513">
        <v>5512</v>
      </c>
      <c r="F5513">
        <v>63.023096272581753</v>
      </c>
      <c r="G5513" s="2">
        <v>43415.166666666657</v>
      </c>
      <c r="H5513">
        <v>2</v>
      </c>
      <c r="I5513">
        <v>1.702576774909943</v>
      </c>
      <c r="J5513">
        <v>5512</v>
      </c>
      <c r="K5513">
        <v>62.922374429223737</v>
      </c>
      <c r="L5513" s="2">
        <v>43732.375</v>
      </c>
      <c r="M5513">
        <v>4</v>
      </c>
      <c r="N5513">
        <v>1.995433549819885</v>
      </c>
      <c r="O5513">
        <v>5512</v>
      </c>
      <c r="P5513">
        <v>66.393640086726094</v>
      </c>
      <c r="Q5513">
        <v>4</v>
      </c>
      <c r="R5513">
        <v>1.995433549819885</v>
      </c>
    </row>
    <row r="5514" spans="1:18" x14ac:dyDescent="0.25">
      <c r="A5514" s="1">
        <v>5512</v>
      </c>
      <c r="B5514" s="2">
        <v>43008.875</v>
      </c>
      <c r="C5514">
        <v>2</v>
      </c>
      <c r="D5514">
        <v>1.4710467749099421</v>
      </c>
      <c r="E5514">
        <v>5513</v>
      </c>
      <c r="F5514">
        <v>63.034530070889552</v>
      </c>
      <c r="G5514" s="2">
        <v>43415.291666666657</v>
      </c>
      <c r="H5514">
        <v>2</v>
      </c>
      <c r="I5514">
        <v>1.702576774909943</v>
      </c>
      <c r="J5514">
        <v>5513</v>
      </c>
      <c r="K5514">
        <v>62.933789954337897</v>
      </c>
      <c r="L5514" s="2">
        <v>43732.333333333343</v>
      </c>
      <c r="M5514">
        <v>4</v>
      </c>
      <c r="N5514">
        <v>1.995433549819885</v>
      </c>
      <c r="O5514">
        <v>5513</v>
      </c>
      <c r="P5514">
        <v>66.405685377017591</v>
      </c>
      <c r="Q5514">
        <v>4</v>
      </c>
      <c r="R5514">
        <v>1.995433549819885</v>
      </c>
    </row>
    <row r="5515" spans="1:18" x14ac:dyDescent="0.25">
      <c r="A5515" s="1">
        <v>5513</v>
      </c>
      <c r="B5515" s="2">
        <v>43008.708333333343</v>
      </c>
      <c r="C5515">
        <v>2</v>
      </c>
      <c r="D5515">
        <v>1.4710467749099421</v>
      </c>
      <c r="E5515">
        <v>5514</v>
      </c>
      <c r="F5515">
        <v>63.045963869197337</v>
      </c>
      <c r="G5515" s="2">
        <v>43415.333333333343</v>
      </c>
      <c r="H5515">
        <v>2</v>
      </c>
      <c r="I5515">
        <v>1.702576774909943</v>
      </c>
      <c r="J5515">
        <v>5514</v>
      </c>
      <c r="K5515">
        <v>62.945205479452063</v>
      </c>
      <c r="L5515" s="2">
        <v>43732.666666666657</v>
      </c>
      <c r="M5515">
        <v>4</v>
      </c>
      <c r="N5515">
        <v>1.995433549819885</v>
      </c>
      <c r="O5515">
        <v>5514</v>
      </c>
      <c r="P5515">
        <v>66.417730667309087</v>
      </c>
      <c r="Q5515">
        <v>4</v>
      </c>
      <c r="R5515">
        <v>1.995433549819885</v>
      </c>
    </row>
    <row r="5516" spans="1:18" x14ac:dyDescent="0.25">
      <c r="A5516" s="1">
        <v>5514</v>
      </c>
      <c r="B5516" s="2">
        <v>43008.666666666657</v>
      </c>
      <c r="C5516">
        <v>2</v>
      </c>
      <c r="D5516">
        <v>1.4710467749099421</v>
      </c>
      <c r="E5516">
        <v>5515</v>
      </c>
      <c r="F5516">
        <v>63.057397667505143</v>
      </c>
      <c r="G5516" s="2">
        <v>43414</v>
      </c>
      <c r="H5516">
        <v>2</v>
      </c>
      <c r="I5516">
        <v>1.702576774909943</v>
      </c>
      <c r="J5516">
        <v>5515</v>
      </c>
      <c r="K5516">
        <v>62.956621004566209</v>
      </c>
      <c r="L5516" s="2">
        <v>43732.625</v>
      </c>
      <c r="M5516">
        <v>4</v>
      </c>
      <c r="N5516">
        <v>1.995433549819885</v>
      </c>
      <c r="O5516">
        <v>5515</v>
      </c>
      <c r="P5516">
        <v>66.429775957600583</v>
      </c>
      <c r="Q5516">
        <v>4</v>
      </c>
      <c r="R5516">
        <v>1.995433549819885</v>
      </c>
    </row>
    <row r="5517" spans="1:18" x14ac:dyDescent="0.25">
      <c r="A5517" s="1">
        <v>5515</v>
      </c>
      <c r="B5517" s="2">
        <v>43008.541666666657</v>
      </c>
      <c r="C5517">
        <v>2</v>
      </c>
      <c r="D5517">
        <v>1.4710467749099421</v>
      </c>
      <c r="E5517">
        <v>5516</v>
      </c>
      <c r="F5517">
        <v>63.068831465812941</v>
      </c>
      <c r="G5517" s="2">
        <v>43414.041666666657</v>
      </c>
      <c r="H5517">
        <v>2</v>
      </c>
      <c r="I5517">
        <v>1.702576774909943</v>
      </c>
      <c r="J5517">
        <v>5516</v>
      </c>
      <c r="K5517">
        <v>62.968036529680369</v>
      </c>
      <c r="L5517" s="2">
        <v>43732.583333333343</v>
      </c>
      <c r="M5517">
        <v>4</v>
      </c>
      <c r="N5517">
        <v>1.995433549819885</v>
      </c>
      <c r="O5517">
        <v>5516</v>
      </c>
      <c r="P5517">
        <v>66.441821247892079</v>
      </c>
      <c r="Q5517">
        <v>4</v>
      </c>
      <c r="R5517">
        <v>1.995433549819885</v>
      </c>
    </row>
    <row r="5518" spans="1:18" x14ac:dyDescent="0.25">
      <c r="A5518" s="1">
        <v>5516</v>
      </c>
      <c r="B5518" s="2">
        <v>43008.916666666657</v>
      </c>
      <c r="C5518">
        <v>2</v>
      </c>
      <c r="D5518">
        <v>1.4710467749099421</v>
      </c>
      <c r="E5518">
        <v>5517</v>
      </c>
      <c r="F5518">
        <v>63.08026526412074</v>
      </c>
      <c r="G5518" s="2">
        <v>43414.083333333343</v>
      </c>
      <c r="H5518">
        <v>2</v>
      </c>
      <c r="I5518">
        <v>1.702576774909943</v>
      </c>
      <c r="J5518">
        <v>5517</v>
      </c>
      <c r="K5518">
        <v>62.979452054794521</v>
      </c>
      <c r="L5518" s="2">
        <v>43732.541666666657</v>
      </c>
      <c r="M5518">
        <v>4</v>
      </c>
      <c r="N5518">
        <v>1.995433549819885</v>
      </c>
      <c r="O5518">
        <v>5517</v>
      </c>
      <c r="P5518">
        <v>66.453866538183576</v>
      </c>
      <c r="Q5518">
        <v>4</v>
      </c>
      <c r="R5518">
        <v>1.995433549819885</v>
      </c>
    </row>
    <row r="5519" spans="1:18" x14ac:dyDescent="0.25">
      <c r="A5519" s="1">
        <v>5517</v>
      </c>
      <c r="B5519" s="2">
        <v>43008.958333333343</v>
      </c>
      <c r="C5519">
        <v>2</v>
      </c>
      <c r="D5519">
        <v>1.4710467749099421</v>
      </c>
      <c r="E5519">
        <v>5518</v>
      </c>
      <c r="F5519">
        <v>63.091699062428539</v>
      </c>
      <c r="G5519" s="2">
        <v>43414.125</v>
      </c>
      <c r="H5519">
        <v>2</v>
      </c>
      <c r="I5519">
        <v>1.702576774909943</v>
      </c>
      <c r="J5519">
        <v>5518</v>
      </c>
      <c r="K5519">
        <v>62.990867579908667</v>
      </c>
      <c r="L5519" s="2">
        <v>43732.5</v>
      </c>
      <c r="M5519">
        <v>4</v>
      </c>
      <c r="N5519">
        <v>1.995433549819885</v>
      </c>
      <c r="O5519">
        <v>5518</v>
      </c>
      <c r="P5519">
        <v>66.465911828475072</v>
      </c>
      <c r="Q5519">
        <v>4</v>
      </c>
      <c r="R5519">
        <v>1.995433549819885</v>
      </c>
    </row>
    <row r="5520" spans="1:18" x14ac:dyDescent="0.25">
      <c r="A5520" s="1">
        <v>5518</v>
      </c>
      <c r="B5520" s="2">
        <v>43008.791666666657</v>
      </c>
      <c r="C5520">
        <v>2</v>
      </c>
      <c r="D5520">
        <v>1.4710467749099421</v>
      </c>
      <c r="E5520">
        <v>5519</v>
      </c>
      <c r="F5520">
        <v>63.103132860736338</v>
      </c>
      <c r="G5520" s="2">
        <v>43415.25</v>
      </c>
      <c r="H5520">
        <v>2</v>
      </c>
      <c r="I5520">
        <v>1.702576774909943</v>
      </c>
      <c r="J5520">
        <v>5519</v>
      </c>
      <c r="K5520">
        <v>63.002283105022833</v>
      </c>
      <c r="L5520" s="2">
        <v>43732.458333333343</v>
      </c>
      <c r="M5520">
        <v>4</v>
      </c>
      <c r="N5520">
        <v>1.995433549819885</v>
      </c>
      <c r="O5520">
        <v>5519</v>
      </c>
      <c r="P5520">
        <v>66.477957118766568</v>
      </c>
      <c r="Q5520">
        <v>4</v>
      </c>
      <c r="R5520">
        <v>1.995433549819885</v>
      </c>
    </row>
    <row r="5521" spans="1:18" x14ac:dyDescent="0.25">
      <c r="A5521" s="1">
        <v>5519</v>
      </c>
      <c r="B5521" s="2">
        <v>43009.041666666657</v>
      </c>
      <c r="C5521">
        <v>2</v>
      </c>
      <c r="D5521">
        <v>1.4710467749099421</v>
      </c>
      <c r="E5521">
        <v>5520</v>
      </c>
      <c r="F5521">
        <v>63.114566659044137</v>
      </c>
      <c r="G5521" s="2">
        <v>43414.541666666657</v>
      </c>
      <c r="H5521">
        <v>2</v>
      </c>
      <c r="I5521">
        <v>1.702576774909943</v>
      </c>
      <c r="J5521">
        <v>5520</v>
      </c>
      <c r="K5521">
        <v>63.013698630136993</v>
      </c>
      <c r="L5521" s="2">
        <v>43732.416666666657</v>
      </c>
      <c r="M5521">
        <v>4</v>
      </c>
      <c r="N5521">
        <v>1.995433549819885</v>
      </c>
      <c r="O5521">
        <v>5520</v>
      </c>
      <c r="P5521">
        <v>66.490002409058064</v>
      </c>
      <c r="Q5521">
        <v>4</v>
      </c>
      <c r="R5521">
        <v>1.995433549819885</v>
      </c>
    </row>
    <row r="5522" spans="1:18" x14ac:dyDescent="0.25">
      <c r="A5522" s="1">
        <v>5520</v>
      </c>
      <c r="B5522" s="2">
        <v>43009.083333333343</v>
      </c>
      <c r="C5522">
        <v>2</v>
      </c>
      <c r="D5522">
        <v>1.4710467749099421</v>
      </c>
      <c r="E5522">
        <v>5521</v>
      </c>
      <c r="F5522">
        <v>63.126000457351942</v>
      </c>
      <c r="G5522" s="2">
        <v>43415.083333333343</v>
      </c>
      <c r="H5522">
        <v>2</v>
      </c>
      <c r="I5522">
        <v>1.702576774909943</v>
      </c>
      <c r="J5522">
        <v>5521</v>
      </c>
      <c r="K5522">
        <v>63.025114155251138</v>
      </c>
      <c r="L5522" s="2">
        <v>43482.708333333343</v>
      </c>
      <c r="M5522">
        <v>2</v>
      </c>
      <c r="N5522">
        <v>2.076196774909941</v>
      </c>
      <c r="O5522">
        <v>5521</v>
      </c>
      <c r="P5522">
        <v>66.502047699349561</v>
      </c>
      <c r="Q5522">
        <v>2</v>
      </c>
      <c r="R5522">
        <v>2.076196774909941</v>
      </c>
    </row>
    <row r="5523" spans="1:18" x14ac:dyDescent="0.25">
      <c r="A5523" s="1">
        <v>5521</v>
      </c>
      <c r="B5523" s="2">
        <v>43009.125</v>
      </c>
      <c r="C5523">
        <v>2</v>
      </c>
      <c r="D5523">
        <v>1.4710467749099421</v>
      </c>
      <c r="E5523">
        <v>5522</v>
      </c>
      <c r="F5523">
        <v>63.137434255659727</v>
      </c>
      <c r="G5523" s="2">
        <v>43414.208333333343</v>
      </c>
      <c r="H5523">
        <v>2</v>
      </c>
      <c r="I5523">
        <v>1.702576774909943</v>
      </c>
      <c r="J5523">
        <v>5522</v>
      </c>
      <c r="K5523">
        <v>63.036529680365298</v>
      </c>
      <c r="L5523" s="2">
        <v>43482.666666666657</v>
      </c>
      <c r="M5523">
        <v>2</v>
      </c>
      <c r="N5523">
        <v>2.076196774909941</v>
      </c>
      <c r="O5523">
        <v>5522</v>
      </c>
      <c r="P5523">
        <v>66.514092989641057</v>
      </c>
      <c r="Q5523">
        <v>2</v>
      </c>
      <c r="R5523">
        <v>2.076196774909941</v>
      </c>
    </row>
    <row r="5524" spans="1:18" x14ac:dyDescent="0.25">
      <c r="A5524" s="1">
        <v>5522</v>
      </c>
      <c r="B5524" s="2">
        <v>43008.75</v>
      </c>
      <c r="C5524">
        <v>2</v>
      </c>
      <c r="D5524">
        <v>1.4710467749099421</v>
      </c>
      <c r="E5524">
        <v>5523</v>
      </c>
      <c r="F5524">
        <v>63.148868053967533</v>
      </c>
      <c r="G5524" s="2">
        <v>43414.166666666657</v>
      </c>
      <c r="H5524">
        <v>2</v>
      </c>
      <c r="I5524">
        <v>1.702576774909943</v>
      </c>
      <c r="J5524">
        <v>5523</v>
      </c>
      <c r="K5524">
        <v>63.047945205479451</v>
      </c>
      <c r="L5524" s="2">
        <v>43482.625</v>
      </c>
      <c r="M5524">
        <v>2</v>
      </c>
      <c r="N5524">
        <v>2.076196774909941</v>
      </c>
      <c r="O5524">
        <v>5523</v>
      </c>
      <c r="P5524">
        <v>66.526138279932553</v>
      </c>
      <c r="Q5524">
        <v>2</v>
      </c>
      <c r="R5524">
        <v>2.076196774909941</v>
      </c>
    </row>
    <row r="5525" spans="1:18" x14ac:dyDescent="0.25">
      <c r="A5525" s="1">
        <v>5523</v>
      </c>
      <c r="B5525" s="2">
        <v>43008.625</v>
      </c>
      <c r="C5525">
        <v>2</v>
      </c>
      <c r="D5525">
        <v>1.4710467749099421</v>
      </c>
      <c r="E5525">
        <v>5524</v>
      </c>
      <c r="F5525">
        <v>63.160301852275317</v>
      </c>
      <c r="G5525" s="2">
        <v>43413.958333333343</v>
      </c>
      <c r="H5525">
        <v>2</v>
      </c>
      <c r="I5525">
        <v>1.702576774909943</v>
      </c>
      <c r="J5525">
        <v>5524</v>
      </c>
      <c r="K5525">
        <v>63.05936073059361</v>
      </c>
      <c r="L5525" s="2">
        <v>43482.375</v>
      </c>
      <c r="M5525">
        <v>2</v>
      </c>
      <c r="N5525">
        <v>2.076196774909941</v>
      </c>
      <c r="O5525">
        <v>5524</v>
      </c>
      <c r="P5525">
        <v>66.538183570224049</v>
      </c>
      <c r="Q5525">
        <v>2</v>
      </c>
      <c r="R5525">
        <v>2.076196774909941</v>
      </c>
    </row>
    <row r="5526" spans="1:18" x14ac:dyDescent="0.25">
      <c r="A5526" s="1">
        <v>5524</v>
      </c>
      <c r="B5526" s="2">
        <v>43009.166666666657</v>
      </c>
      <c r="C5526">
        <v>2</v>
      </c>
      <c r="D5526">
        <v>1.4710467749099421</v>
      </c>
      <c r="E5526">
        <v>5525</v>
      </c>
      <c r="F5526">
        <v>63.171735650583123</v>
      </c>
      <c r="G5526" s="2">
        <v>43413.916666666657</v>
      </c>
      <c r="H5526">
        <v>2</v>
      </c>
      <c r="I5526">
        <v>1.702576774909943</v>
      </c>
      <c r="J5526">
        <v>5525</v>
      </c>
      <c r="K5526">
        <v>63.070776255707763</v>
      </c>
      <c r="L5526" s="2">
        <v>43482.541666666657</v>
      </c>
      <c r="M5526">
        <v>2</v>
      </c>
      <c r="N5526">
        <v>2.076196774909941</v>
      </c>
      <c r="O5526">
        <v>5525</v>
      </c>
      <c r="P5526">
        <v>66.550228860515531</v>
      </c>
      <c r="Q5526">
        <v>2</v>
      </c>
      <c r="R5526">
        <v>2.076196774909941</v>
      </c>
    </row>
    <row r="5527" spans="1:18" x14ac:dyDescent="0.25">
      <c r="A5527" s="1">
        <v>5525</v>
      </c>
      <c r="B5527" s="2">
        <v>43009.208333333343</v>
      </c>
      <c r="C5527">
        <v>2</v>
      </c>
      <c r="D5527">
        <v>1.4710467749099421</v>
      </c>
      <c r="E5527">
        <v>5526</v>
      </c>
      <c r="F5527">
        <v>63.183169448890922</v>
      </c>
      <c r="G5527" s="2">
        <v>43413.875</v>
      </c>
      <c r="H5527">
        <v>2</v>
      </c>
      <c r="I5527">
        <v>1.702576774909943</v>
      </c>
      <c r="J5527">
        <v>5526</v>
      </c>
      <c r="K5527">
        <v>63.082191780821923</v>
      </c>
      <c r="L5527" s="2">
        <v>43482.5</v>
      </c>
      <c r="M5527">
        <v>2</v>
      </c>
      <c r="N5527">
        <v>2.076196774909941</v>
      </c>
      <c r="O5527">
        <v>5526</v>
      </c>
      <c r="P5527">
        <v>66.562274150807028</v>
      </c>
      <c r="Q5527">
        <v>2</v>
      </c>
      <c r="R5527">
        <v>2.076196774909941</v>
      </c>
    </row>
    <row r="5528" spans="1:18" x14ac:dyDescent="0.25">
      <c r="A5528" s="1">
        <v>5526</v>
      </c>
      <c r="B5528" s="2">
        <v>43009.25</v>
      </c>
      <c r="C5528">
        <v>2</v>
      </c>
      <c r="D5528">
        <v>1.4710467749099421</v>
      </c>
      <c r="E5528">
        <v>5527</v>
      </c>
      <c r="F5528">
        <v>63.194603247198721</v>
      </c>
      <c r="G5528" s="2">
        <v>43413.833333333343</v>
      </c>
      <c r="H5528">
        <v>2</v>
      </c>
      <c r="I5528">
        <v>1.702576774909943</v>
      </c>
      <c r="J5528">
        <v>5527</v>
      </c>
      <c r="K5528">
        <v>63.093607305936082</v>
      </c>
      <c r="L5528" s="2">
        <v>43482.458333333343</v>
      </c>
      <c r="M5528">
        <v>2</v>
      </c>
      <c r="N5528">
        <v>2.076196774909941</v>
      </c>
      <c r="O5528">
        <v>5527</v>
      </c>
      <c r="P5528">
        <v>66.574319441098524</v>
      </c>
      <c r="Q5528">
        <v>2</v>
      </c>
      <c r="R5528">
        <v>2.076196774909941</v>
      </c>
    </row>
    <row r="5529" spans="1:18" x14ac:dyDescent="0.25">
      <c r="A5529" s="1">
        <v>5527</v>
      </c>
      <c r="B5529" s="2">
        <v>43020.375</v>
      </c>
      <c r="C5529">
        <v>2</v>
      </c>
      <c r="D5529">
        <v>1.473516774909942</v>
      </c>
      <c r="E5529">
        <v>5528</v>
      </c>
      <c r="F5529">
        <v>63.20603704550652</v>
      </c>
      <c r="G5529" s="2">
        <v>43413.791666666657</v>
      </c>
      <c r="H5529">
        <v>2</v>
      </c>
      <c r="I5529">
        <v>1.702576774909943</v>
      </c>
      <c r="J5529">
        <v>5528</v>
      </c>
      <c r="K5529">
        <v>63.105022831050228</v>
      </c>
      <c r="L5529" s="2">
        <v>43482.416666666657</v>
      </c>
      <c r="M5529">
        <v>2</v>
      </c>
      <c r="N5529">
        <v>2.076196774909941</v>
      </c>
      <c r="O5529">
        <v>5528</v>
      </c>
      <c r="P5529">
        <v>66.58636473139002</v>
      </c>
      <c r="Q5529">
        <v>2</v>
      </c>
      <c r="R5529">
        <v>2.076196774909941</v>
      </c>
    </row>
    <row r="5530" spans="1:18" x14ac:dyDescent="0.25">
      <c r="A5530" s="1">
        <v>5528</v>
      </c>
      <c r="B5530" s="2">
        <v>43020.125</v>
      </c>
      <c r="C5530">
        <v>2</v>
      </c>
      <c r="D5530">
        <v>1.473516774909942</v>
      </c>
      <c r="E5530">
        <v>5529</v>
      </c>
      <c r="F5530">
        <v>63.217470843814318</v>
      </c>
      <c r="G5530" s="2">
        <v>43413.625</v>
      </c>
      <c r="H5530">
        <v>2</v>
      </c>
      <c r="I5530">
        <v>1.702576774909943</v>
      </c>
      <c r="J5530">
        <v>5529</v>
      </c>
      <c r="K5530">
        <v>63.11643835616438</v>
      </c>
      <c r="L5530" s="2">
        <v>43482.583333333343</v>
      </c>
      <c r="M5530">
        <v>2</v>
      </c>
      <c r="N5530">
        <v>2.076196774909941</v>
      </c>
      <c r="O5530">
        <v>5529</v>
      </c>
      <c r="P5530">
        <v>66.598410021681516</v>
      </c>
      <c r="Q5530">
        <v>2</v>
      </c>
      <c r="R5530">
        <v>2.076196774909941</v>
      </c>
    </row>
    <row r="5531" spans="1:18" x14ac:dyDescent="0.25">
      <c r="A5531" s="1">
        <v>5529</v>
      </c>
      <c r="B5531" s="2">
        <v>43020.083333333343</v>
      </c>
      <c r="C5531">
        <v>2</v>
      </c>
      <c r="D5531">
        <v>1.473516774909942</v>
      </c>
      <c r="E5531">
        <v>5530</v>
      </c>
      <c r="F5531">
        <v>63.22890464212211</v>
      </c>
      <c r="G5531" s="2">
        <v>43415.375</v>
      </c>
      <c r="H5531">
        <v>2</v>
      </c>
      <c r="I5531">
        <v>1.702576774909943</v>
      </c>
      <c r="J5531">
        <v>5530</v>
      </c>
      <c r="K5531">
        <v>63.12785388127854</v>
      </c>
      <c r="L5531" s="2">
        <v>43482.208333333343</v>
      </c>
      <c r="M5531">
        <v>2</v>
      </c>
      <c r="N5531">
        <v>2.076196774909941</v>
      </c>
      <c r="O5531">
        <v>5530</v>
      </c>
      <c r="P5531">
        <v>66.610455311973013</v>
      </c>
      <c r="Q5531">
        <v>2</v>
      </c>
      <c r="R5531">
        <v>2.076196774909941</v>
      </c>
    </row>
    <row r="5532" spans="1:18" x14ac:dyDescent="0.25">
      <c r="A5532" s="1">
        <v>5530</v>
      </c>
      <c r="B5532" s="2">
        <v>43020.25</v>
      </c>
      <c r="C5532">
        <v>2</v>
      </c>
      <c r="D5532">
        <v>1.473516774909942</v>
      </c>
      <c r="E5532">
        <v>5531</v>
      </c>
      <c r="F5532">
        <v>63.240338440429909</v>
      </c>
      <c r="G5532" s="2">
        <v>43415.416666666657</v>
      </c>
      <c r="H5532">
        <v>2</v>
      </c>
      <c r="I5532">
        <v>1.702576774909943</v>
      </c>
      <c r="J5532">
        <v>5531</v>
      </c>
      <c r="K5532">
        <v>63.139269406392692</v>
      </c>
      <c r="L5532" s="2">
        <v>43482</v>
      </c>
      <c r="M5532">
        <v>2</v>
      </c>
      <c r="N5532">
        <v>2.076196774909941</v>
      </c>
      <c r="O5532">
        <v>5531</v>
      </c>
      <c r="P5532">
        <v>66.622500602264509</v>
      </c>
      <c r="Q5532">
        <v>2</v>
      </c>
      <c r="R5532">
        <v>2.076196774909941</v>
      </c>
    </row>
    <row r="5533" spans="1:18" x14ac:dyDescent="0.25">
      <c r="A5533" s="1">
        <v>5531</v>
      </c>
      <c r="B5533" s="2">
        <v>43020.875</v>
      </c>
      <c r="C5533">
        <v>2</v>
      </c>
      <c r="D5533">
        <v>1.473516774909942</v>
      </c>
      <c r="E5533">
        <v>5532</v>
      </c>
      <c r="F5533">
        <v>63.251772238737708</v>
      </c>
      <c r="G5533" s="2">
        <v>43415.125</v>
      </c>
      <c r="H5533">
        <v>2</v>
      </c>
      <c r="I5533">
        <v>1.702576774909943</v>
      </c>
      <c r="J5533">
        <v>5532</v>
      </c>
      <c r="K5533">
        <v>63.150684931506852</v>
      </c>
      <c r="L5533" s="2">
        <v>43482.041666666657</v>
      </c>
      <c r="M5533">
        <v>2</v>
      </c>
      <c r="N5533">
        <v>2.076196774909941</v>
      </c>
      <c r="O5533">
        <v>5532</v>
      </c>
      <c r="P5533">
        <v>66.634545892556005</v>
      </c>
      <c r="Q5533">
        <v>2</v>
      </c>
      <c r="R5533">
        <v>2.076196774909941</v>
      </c>
    </row>
    <row r="5534" spans="1:18" x14ac:dyDescent="0.25">
      <c r="A5534" s="1">
        <v>5532</v>
      </c>
      <c r="B5534" s="2">
        <v>43020.291666666657</v>
      </c>
      <c r="C5534">
        <v>2</v>
      </c>
      <c r="D5534">
        <v>1.473516774909942</v>
      </c>
      <c r="E5534">
        <v>5533</v>
      </c>
      <c r="F5534">
        <v>63.263206037045506</v>
      </c>
      <c r="G5534" s="2">
        <v>43415.5</v>
      </c>
      <c r="H5534">
        <v>2</v>
      </c>
      <c r="I5534">
        <v>1.702576774909943</v>
      </c>
      <c r="J5534">
        <v>5533</v>
      </c>
      <c r="K5534">
        <v>63.162100456620998</v>
      </c>
      <c r="L5534" s="2">
        <v>43482.166666666657</v>
      </c>
      <c r="M5534">
        <v>2</v>
      </c>
      <c r="N5534">
        <v>2.076196774909941</v>
      </c>
      <c r="O5534">
        <v>5533</v>
      </c>
      <c r="P5534">
        <v>66.646591182847501</v>
      </c>
      <c r="Q5534">
        <v>2</v>
      </c>
      <c r="R5534">
        <v>2.076196774909941</v>
      </c>
    </row>
    <row r="5535" spans="1:18" x14ac:dyDescent="0.25">
      <c r="A5535" s="1">
        <v>5533</v>
      </c>
      <c r="B5535" s="2">
        <v>43020.833333333343</v>
      </c>
      <c r="C5535">
        <v>2</v>
      </c>
      <c r="D5535">
        <v>1.473516774909942</v>
      </c>
      <c r="E5535">
        <v>5534</v>
      </c>
      <c r="F5535">
        <v>63.274639835353312</v>
      </c>
      <c r="G5535" s="2">
        <v>43413.75</v>
      </c>
      <c r="H5535">
        <v>2</v>
      </c>
      <c r="I5535">
        <v>1.702576774909943</v>
      </c>
      <c r="J5535">
        <v>5534</v>
      </c>
      <c r="K5535">
        <v>63.173515981735157</v>
      </c>
      <c r="L5535" s="2">
        <v>43482.125</v>
      </c>
      <c r="M5535">
        <v>2</v>
      </c>
      <c r="N5535">
        <v>2.076196774909941</v>
      </c>
      <c r="O5535">
        <v>5534</v>
      </c>
      <c r="P5535">
        <v>66.658636473138998</v>
      </c>
      <c r="Q5535">
        <v>2</v>
      </c>
      <c r="R5535">
        <v>2.076196774909941</v>
      </c>
    </row>
    <row r="5536" spans="1:18" x14ac:dyDescent="0.25">
      <c r="A5536" s="1">
        <v>5534</v>
      </c>
      <c r="B5536" s="2">
        <v>43020.791666666657</v>
      </c>
      <c r="C5536">
        <v>2</v>
      </c>
      <c r="D5536">
        <v>1.473516774909942</v>
      </c>
      <c r="E5536">
        <v>5535</v>
      </c>
      <c r="F5536">
        <v>63.286073633661097</v>
      </c>
      <c r="G5536" s="2">
        <v>43413.708333333343</v>
      </c>
      <c r="H5536">
        <v>2</v>
      </c>
      <c r="I5536">
        <v>1.702576774909943</v>
      </c>
      <c r="J5536">
        <v>5535</v>
      </c>
      <c r="K5536">
        <v>63.184931506849317</v>
      </c>
      <c r="L5536" s="2">
        <v>43482.25</v>
      </c>
      <c r="M5536">
        <v>2</v>
      </c>
      <c r="N5536">
        <v>2.076196774909941</v>
      </c>
      <c r="O5536">
        <v>5535</v>
      </c>
      <c r="P5536">
        <v>66.670681763430494</v>
      </c>
      <c r="Q5536">
        <v>2</v>
      </c>
      <c r="R5536">
        <v>2.076196774909941</v>
      </c>
    </row>
    <row r="5537" spans="1:18" x14ac:dyDescent="0.25">
      <c r="A5537" s="1">
        <v>5535</v>
      </c>
      <c r="B5537" s="2">
        <v>43020.75</v>
      </c>
      <c r="C5537">
        <v>2</v>
      </c>
      <c r="D5537">
        <v>1.473516774909942</v>
      </c>
      <c r="E5537">
        <v>5536</v>
      </c>
      <c r="F5537">
        <v>63.297507431968903</v>
      </c>
      <c r="G5537" s="2">
        <v>43413.666666666657</v>
      </c>
      <c r="H5537">
        <v>2</v>
      </c>
      <c r="I5537">
        <v>1.702576774909943</v>
      </c>
      <c r="J5537">
        <v>5536</v>
      </c>
      <c r="K5537">
        <v>63.196347031963469</v>
      </c>
      <c r="L5537" s="2">
        <v>43482.291666666657</v>
      </c>
      <c r="M5537">
        <v>2</v>
      </c>
      <c r="N5537">
        <v>2.076196774909941</v>
      </c>
      <c r="O5537">
        <v>5536</v>
      </c>
      <c r="P5537">
        <v>66.68272705372199</v>
      </c>
      <c r="Q5537">
        <v>2</v>
      </c>
      <c r="R5537">
        <v>2.076196774909941</v>
      </c>
    </row>
    <row r="5538" spans="1:18" x14ac:dyDescent="0.25">
      <c r="A5538" s="1">
        <v>5536</v>
      </c>
      <c r="B5538" s="2">
        <v>43020.666666666657</v>
      </c>
      <c r="C5538">
        <v>2</v>
      </c>
      <c r="D5538">
        <v>1.473516774909942</v>
      </c>
      <c r="E5538">
        <v>5537</v>
      </c>
      <c r="F5538">
        <v>63.308941230276687</v>
      </c>
      <c r="G5538" s="2">
        <v>43414.25</v>
      </c>
      <c r="H5538">
        <v>2</v>
      </c>
      <c r="I5538">
        <v>1.702576774909943</v>
      </c>
      <c r="J5538">
        <v>5537</v>
      </c>
      <c r="K5538">
        <v>63.207762557077622</v>
      </c>
      <c r="L5538" s="2">
        <v>43482.333333333343</v>
      </c>
      <c r="M5538">
        <v>2</v>
      </c>
      <c r="N5538">
        <v>2.076196774909941</v>
      </c>
      <c r="O5538">
        <v>5537</v>
      </c>
      <c r="P5538">
        <v>66.694772344013487</v>
      </c>
      <c r="Q5538">
        <v>2</v>
      </c>
      <c r="R5538">
        <v>2.076196774909941</v>
      </c>
    </row>
    <row r="5539" spans="1:18" x14ac:dyDescent="0.25">
      <c r="A5539" s="1">
        <v>5537</v>
      </c>
      <c r="B5539" s="2">
        <v>43020.416666666657</v>
      </c>
      <c r="C5539">
        <v>2</v>
      </c>
      <c r="D5539">
        <v>1.473516774909942</v>
      </c>
      <c r="E5539">
        <v>5538</v>
      </c>
      <c r="F5539">
        <v>63.320375028584493</v>
      </c>
      <c r="G5539" s="2">
        <v>43414.291666666657</v>
      </c>
      <c r="H5539">
        <v>2</v>
      </c>
      <c r="I5539">
        <v>1.702576774909943</v>
      </c>
      <c r="J5539">
        <v>5538</v>
      </c>
      <c r="K5539">
        <v>63.219178082191782</v>
      </c>
      <c r="L5539" s="2">
        <v>43482.083333333343</v>
      </c>
      <c r="M5539">
        <v>2</v>
      </c>
      <c r="N5539">
        <v>2.076196774909941</v>
      </c>
      <c r="O5539">
        <v>5538</v>
      </c>
      <c r="P5539">
        <v>66.706817634304983</v>
      </c>
      <c r="Q5539">
        <v>2</v>
      </c>
      <c r="R5539">
        <v>2.076196774909941</v>
      </c>
    </row>
    <row r="5540" spans="1:18" x14ac:dyDescent="0.25">
      <c r="A5540" s="1">
        <v>5538</v>
      </c>
      <c r="B5540" s="2">
        <v>43020.625</v>
      </c>
      <c r="C5540">
        <v>2</v>
      </c>
      <c r="D5540">
        <v>1.473516774909942</v>
      </c>
      <c r="E5540">
        <v>5539</v>
      </c>
      <c r="F5540">
        <v>63.331808826892292</v>
      </c>
      <c r="G5540" s="2">
        <v>43415.458333333343</v>
      </c>
      <c r="H5540">
        <v>2</v>
      </c>
      <c r="I5540">
        <v>1.702576774909943</v>
      </c>
      <c r="J5540">
        <v>5539</v>
      </c>
      <c r="K5540">
        <v>63.230593607305927</v>
      </c>
      <c r="L5540" s="2">
        <v>43786.75</v>
      </c>
      <c r="M5540">
        <v>1</v>
      </c>
      <c r="N5540">
        <v>2.108239999999999</v>
      </c>
      <c r="O5540">
        <v>5539</v>
      </c>
      <c r="P5540">
        <v>66.718862924596479</v>
      </c>
      <c r="Q5540">
        <v>1</v>
      </c>
      <c r="R5540">
        <v>2.108239999999999</v>
      </c>
    </row>
    <row r="5541" spans="1:18" x14ac:dyDescent="0.25">
      <c r="A5541" s="1">
        <v>5539</v>
      </c>
      <c r="B5541" s="2">
        <v>43020.583333333343</v>
      </c>
      <c r="C5541">
        <v>2</v>
      </c>
      <c r="D5541">
        <v>1.473516774909942</v>
      </c>
      <c r="E5541">
        <v>5540</v>
      </c>
      <c r="F5541">
        <v>63.343242625200091</v>
      </c>
      <c r="G5541" s="2">
        <v>43414.375</v>
      </c>
      <c r="H5541">
        <v>2</v>
      </c>
      <c r="I5541">
        <v>1.702576774909943</v>
      </c>
      <c r="J5541">
        <v>5540</v>
      </c>
      <c r="K5541">
        <v>63.242009132420087</v>
      </c>
      <c r="L5541" s="2">
        <v>43786.791666666657</v>
      </c>
      <c r="M5541">
        <v>1</v>
      </c>
      <c r="N5541">
        <v>2.108239999999999</v>
      </c>
      <c r="O5541">
        <v>5540</v>
      </c>
      <c r="P5541">
        <v>66.730908214887975</v>
      </c>
      <c r="Q5541">
        <v>1</v>
      </c>
      <c r="R5541">
        <v>2.108239999999999</v>
      </c>
    </row>
    <row r="5542" spans="1:18" x14ac:dyDescent="0.25">
      <c r="A5542" s="1">
        <v>5540</v>
      </c>
      <c r="B5542" s="2">
        <v>43020.541666666657</v>
      </c>
      <c r="C5542">
        <v>2</v>
      </c>
      <c r="D5542">
        <v>1.473516774909942</v>
      </c>
      <c r="E5542">
        <v>5541</v>
      </c>
      <c r="F5542">
        <v>63.35467642350789</v>
      </c>
      <c r="G5542" s="2">
        <v>43414.958333333343</v>
      </c>
      <c r="H5542">
        <v>2</v>
      </c>
      <c r="I5542">
        <v>1.702576774909943</v>
      </c>
      <c r="J5542">
        <v>5541</v>
      </c>
      <c r="K5542">
        <v>63.253424657534246</v>
      </c>
      <c r="L5542" s="2">
        <v>43786.833333333343</v>
      </c>
      <c r="M5542">
        <v>1</v>
      </c>
      <c r="N5542">
        <v>2.108239999999999</v>
      </c>
      <c r="O5542">
        <v>5541</v>
      </c>
      <c r="P5542">
        <v>66.742953505179472</v>
      </c>
      <c r="Q5542">
        <v>1</v>
      </c>
      <c r="R5542">
        <v>2.108239999999999</v>
      </c>
    </row>
    <row r="5543" spans="1:18" x14ac:dyDescent="0.25">
      <c r="A5543" s="1">
        <v>5541</v>
      </c>
      <c r="B5543" s="2">
        <v>43020.041666666657</v>
      </c>
      <c r="C5543">
        <v>2</v>
      </c>
      <c r="D5543">
        <v>1.473516774909942</v>
      </c>
      <c r="E5543">
        <v>5542</v>
      </c>
      <c r="F5543">
        <v>63.366110221815688</v>
      </c>
      <c r="G5543" s="2">
        <v>43414.333333333343</v>
      </c>
      <c r="H5543">
        <v>2</v>
      </c>
      <c r="I5543">
        <v>1.702576774909943</v>
      </c>
      <c r="J5543">
        <v>5542</v>
      </c>
      <c r="K5543">
        <v>63.264840182648399</v>
      </c>
      <c r="L5543" s="2">
        <v>43786.875</v>
      </c>
      <c r="M5543">
        <v>1</v>
      </c>
      <c r="N5543">
        <v>2.108239999999999</v>
      </c>
      <c r="O5543">
        <v>5542</v>
      </c>
      <c r="P5543">
        <v>66.754998795470968</v>
      </c>
      <c r="Q5543">
        <v>1</v>
      </c>
      <c r="R5543">
        <v>2.108239999999999</v>
      </c>
    </row>
    <row r="5544" spans="1:18" x14ac:dyDescent="0.25">
      <c r="A5544" s="1">
        <v>5542</v>
      </c>
      <c r="B5544" s="2">
        <v>43020.333333333343</v>
      </c>
      <c r="C5544">
        <v>2</v>
      </c>
      <c r="D5544">
        <v>1.473516774909942</v>
      </c>
      <c r="E5544">
        <v>5543</v>
      </c>
      <c r="F5544">
        <v>63.377544020123487</v>
      </c>
      <c r="G5544" s="2">
        <v>43415</v>
      </c>
      <c r="H5544">
        <v>2</v>
      </c>
      <c r="I5544">
        <v>1.702576774909943</v>
      </c>
      <c r="J5544">
        <v>5543</v>
      </c>
      <c r="K5544">
        <v>63.276255707762559</v>
      </c>
      <c r="L5544" s="2">
        <v>43786.916666666657</v>
      </c>
      <c r="M5544">
        <v>1</v>
      </c>
      <c r="N5544">
        <v>2.108239999999999</v>
      </c>
      <c r="O5544">
        <v>5543</v>
      </c>
      <c r="P5544">
        <v>66.767044085762464</v>
      </c>
      <c r="Q5544">
        <v>1</v>
      </c>
      <c r="R5544">
        <v>2.108239999999999</v>
      </c>
    </row>
    <row r="5545" spans="1:18" x14ac:dyDescent="0.25">
      <c r="A5545" s="1">
        <v>5543</v>
      </c>
      <c r="B5545" s="2">
        <v>43020.5</v>
      </c>
      <c r="C5545">
        <v>2</v>
      </c>
      <c r="D5545">
        <v>1.473516774909942</v>
      </c>
      <c r="E5545">
        <v>5544</v>
      </c>
      <c r="F5545">
        <v>63.388977818431293</v>
      </c>
      <c r="G5545" s="2">
        <v>43415.041666666657</v>
      </c>
      <c r="H5545">
        <v>2</v>
      </c>
      <c r="I5545">
        <v>1.702576774909943</v>
      </c>
      <c r="J5545">
        <v>5544</v>
      </c>
      <c r="K5545">
        <v>63.287671232876711</v>
      </c>
      <c r="L5545" s="2">
        <v>43786.958333333343</v>
      </c>
      <c r="M5545">
        <v>1</v>
      </c>
      <c r="N5545">
        <v>2.108239999999999</v>
      </c>
      <c r="O5545">
        <v>5544</v>
      </c>
      <c r="P5545">
        <v>66.77908937605396</v>
      </c>
      <c r="Q5545">
        <v>1</v>
      </c>
      <c r="R5545">
        <v>2.108239999999999</v>
      </c>
    </row>
    <row r="5546" spans="1:18" x14ac:dyDescent="0.25">
      <c r="A5546" s="1">
        <v>5544</v>
      </c>
      <c r="B5546" s="2">
        <v>43020.458333333343</v>
      </c>
      <c r="C5546">
        <v>2</v>
      </c>
      <c r="D5546">
        <v>1.473516774909942</v>
      </c>
      <c r="E5546">
        <v>5545</v>
      </c>
      <c r="F5546">
        <v>63.400411616739078</v>
      </c>
      <c r="G5546" s="2">
        <v>43414.875</v>
      </c>
      <c r="H5546">
        <v>2</v>
      </c>
      <c r="I5546">
        <v>1.702576774909943</v>
      </c>
      <c r="J5546">
        <v>5545</v>
      </c>
      <c r="K5546">
        <v>63.299086757990871</v>
      </c>
      <c r="L5546" s="2">
        <v>43787</v>
      </c>
      <c r="M5546">
        <v>1</v>
      </c>
      <c r="N5546">
        <v>2.108239999999999</v>
      </c>
      <c r="O5546">
        <v>5545</v>
      </c>
      <c r="P5546">
        <v>66.791134666345457</v>
      </c>
      <c r="Q5546">
        <v>1</v>
      </c>
      <c r="R5546">
        <v>2.108239999999999</v>
      </c>
    </row>
    <row r="5547" spans="1:18" x14ac:dyDescent="0.25">
      <c r="A5547" s="1">
        <v>5545</v>
      </c>
      <c r="B5547" s="2">
        <v>43020.708333333343</v>
      </c>
      <c r="C5547">
        <v>2</v>
      </c>
      <c r="D5547">
        <v>1.473516774909942</v>
      </c>
      <c r="E5547">
        <v>5546</v>
      </c>
      <c r="F5547">
        <v>63.411845415046884</v>
      </c>
      <c r="G5547" s="2">
        <v>43414.833333333343</v>
      </c>
      <c r="H5547">
        <v>2</v>
      </c>
      <c r="I5547">
        <v>1.702576774909943</v>
      </c>
      <c r="J5547">
        <v>5546</v>
      </c>
      <c r="K5547">
        <v>63.310502283105023</v>
      </c>
      <c r="L5547" s="2">
        <v>43637.125</v>
      </c>
      <c r="M5547">
        <v>1</v>
      </c>
      <c r="N5547">
        <v>2.108239999999999</v>
      </c>
      <c r="O5547">
        <v>5546</v>
      </c>
      <c r="P5547">
        <v>66.803179956636953</v>
      </c>
      <c r="Q5547">
        <v>1</v>
      </c>
      <c r="R5547">
        <v>2.108239999999999</v>
      </c>
    </row>
    <row r="5548" spans="1:18" x14ac:dyDescent="0.25">
      <c r="A5548" s="1">
        <v>5546</v>
      </c>
      <c r="B5548" s="2">
        <v>43020.208333333343</v>
      </c>
      <c r="C5548">
        <v>2</v>
      </c>
      <c r="D5548">
        <v>1.473516774909942</v>
      </c>
      <c r="E5548">
        <v>5547</v>
      </c>
      <c r="F5548">
        <v>63.423279213354682</v>
      </c>
      <c r="G5548" s="2">
        <v>43414.791666666657</v>
      </c>
      <c r="H5548">
        <v>2</v>
      </c>
      <c r="I5548">
        <v>1.702576774909943</v>
      </c>
      <c r="J5548">
        <v>5547</v>
      </c>
      <c r="K5548">
        <v>63.321917808219183</v>
      </c>
      <c r="L5548" s="2">
        <v>43637.166666666657</v>
      </c>
      <c r="M5548">
        <v>1</v>
      </c>
      <c r="N5548">
        <v>2.108239999999999</v>
      </c>
      <c r="O5548">
        <v>5547</v>
      </c>
      <c r="P5548">
        <v>66.815225246928449</v>
      </c>
      <c r="Q5548">
        <v>1</v>
      </c>
      <c r="R5548">
        <v>2.108239999999999</v>
      </c>
    </row>
    <row r="5549" spans="1:18" x14ac:dyDescent="0.25">
      <c r="A5549" s="1">
        <v>5547</v>
      </c>
      <c r="B5549" s="2">
        <v>43021.041666666657</v>
      </c>
      <c r="C5549">
        <v>2</v>
      </c>
      <c r="D5549">
        <v>1.473516774909942</v>
      </c>
      <c r="E5549">
        <v>5548</v>
      </c>
      <c r="F5549">
        <v>63.434713011662467</v>
      </c>
      <c r="G5549" s="2">
        <v>43414.75</v>
      </c>
      <c r="H5549">
        <v>2</v>
      </c>
      <c r="I5549">
        <v>1.702576774909943</v>
      </c>
      <c r="J5549">
        <v>5548</v>
      </c>
      <c r="K5549">
        <v>63.333333333333343</v>
      </c>
      <c r="L5549" s="2">
        <v>43637.208333333343</v>
      </c>
      <c r="M5549">
        <v>1</v>
      </c>
      <c r="N5549">
        <v>2.108239999999999</v>
      </c>
      <c r="O5549">
        <v>5548</v>
      </c>
      <c r="P5549">
        <v>66.827270537219945</v>
      </c>
      <c r="Q5549">
        <v>1</v>
      </c>
      <c r="R5549">
        <v>2.108239999999999</v>
      </c>
    </row>
    <row r="5550" spans="1:18" x14ac:dyDescent="0.25">
      <c r="A5550" s="1">
        <v>5548</v>
      </c>
      <c r="B5550" s="2">
        <v>43020.958333333343</v>
      </c>
      <c r="C5550">
        <v>2</v>
      </c>
      <c r="D5550">
        <v>1.473516774909942</v>
      </c>
      <c r="E5550">
        <v>5549</v>
      </c>
      <c r="F5550">
        <v>63.446146809970273</v>
      </c>
      <c r="G5550" s="2">
        <v>43414.916666666657</v>
      </c>
      <c r="H5550">
        <v>2</v>
      </c>
      <c r="I5550">
        <v>1.702576774909943</v>
      </c>
      <c r="J5550">
        <v>5549</v>
      </c>
      <c r="K5550">
        <v>63.344748858447488</v>
      </c>
      <c r="L5550" s="2">
        <v>43637.25</v>
      </c>
      <c r="M5550">
        <v>1</v>
      </c>
      <c r="N5550">
        <v>2.108239999999999</v>
      </c>
      <c r="O5550">
        <v>5549</v>
      </c>
      <c r="P5550">
        <v>66.839315827511442</v>
      </c>
      <c r="Q5550">
        <v>1</v>
      </c>
      <c r="R5550">
        <v>2.108239999999999</v>
      </c>
    </row>
    <row r="5551" spans="1:18" x14ac:dyDescent="0.25">
      <c r="A5551" s="1">
        <v>5549</v>
      </c>
      <c r="B5551" s="2">
        <v>43019.833333333343</v>
      </c>
      <c r="C5551">
        <v>2</v>
      </c>
      <c r="D5551">
        <v>1.473516774909942</v>
      </c>
      <c r="E5551">
        <v>5550</v>
      </c>
      <c r="F5551">
        <v>63.457580608278072</v>
      </c>
      <c r="G5551" s="2">
        <v>43414.666666666657</v>
      </c>
      <c r="H5551">
        <v>2</v>
      </c>
      <c r="I5551">
        <v>1.702576774909943</v>
      </c>
      <c r="J5551">
        <v>5550</v>
      </c>
      <c r="K5551">
        <v>63.356164383561641</v>
      </c>
      <c r="L5551" s="2">
        <v>43637.291666666657</v>
      </c>
      <c r="M5551">
        <v>1</v>
      </c>
      <c r="N5551">
        <v>2.108239999999999</v>
      </c>
      <c r="O5551">
        <v>5550</v>
      </c>
      <c r="P5551">
        <v>66.851361117802938</v>
      </c>
      <c r="Q5551">
        <v>1</v>
      </c>
      <c r="R5551">
        <v>2.108239999999999</v>
      </c>
    </row>
    <row r="5552" spans="1:18" x14ac:dyDescent="0.25">
      <c r="A5552" s="1">
        <v>5550</v>
      </c>
      <c r="B5552" s="2">
        <v>43019.875</v>
      </c>
      <c r="C5552">
        <v>2</v>
      </c>
      <c r="D5552">
        <v>1.473516774909942</v>
      </c>
      <c r="E5552">
        <v>5551</v>
      </c>
      <c r="F5552">
        <v>63.46901440658587</v>
      </c>
      <c r="G5552" s="2">
        <v>43414.625</v>
      </c>
      <c r="H5552">
        <v>2</v>
      </c>
      <c r="I5552">
        <v>1.702576774909943</v>
      </c>
      <c r="J5552">
        <v>5551</v>
      </c>
      <c r="K5552">
        <v>63.3675799086758</v>
      </c>
      <c r="L5552" s="2">
        <v>43637.083333333343</v>
      </c>
      <c r="M5552">
        <v>1</v>
      </c>
      <c r="N5552">
        <v>2.108239999999999</v>
      </c>
      <c r="O5552">
        <v>5551</v>
      </c>
      <c r="P5552">
        <v>66.863406408094434</v>
      </c>
      <c r="Q5552">
        <v>1</v>
      </c>
      <c r="R5552">
        <v>2.108239999999999</v>
      </c>
    </row>
    <row r="5553" spans="1:18" x14ac:dyDescent="0.25">
      <c r="A5553" s="1">
        <v>5551</v>
      </c>
      <c r="B5553" s="2">
        <v>43019.916666666657</v>
      </c>
      <c r="C5553">
        <v>2</v>
      </c>
      <c r="D5553">
        <v>1.473516774909942</v>
      </c>
      <c r="E5553">
        <v>5552</v>
      </c>
      <c r="F5553">
        <v>63.480448204893669</v>
      </c>
      <c r="G5553" s="2">
        <v>43414.583333333343</v>
      </c>
      <c r="H5553">
        <v>2</v>
      </c>
      <c r="I5553">
        <v>1.702576774909943</v>
      </c>
      <c r="J5553">
        <v>5552</v>
      </c>
      <c r="K5553">
        <v>63.378995433789953</v>
      </c>
      <c r="L5553" s="2">
        <v>43637.333333333343</v>
      </c>
      <c r="M5553">
        <v>1</v>
      </c>
      <c r="N5553">
        <v>2.108239999999999</v>
      </c>
      <c r="O5553">
        <v>5552</v>
      </c>
      <c r="P5553">
        <v>66.87545169838593</v>
      </c>
      <c r="Q5553">
        <v>1</v>
      </c>
      <c r="R5553">
        <v>2.108239999999999</v>
      </c>
    </row>
    <row r="5554" spans="1:18" x14ac:dyDescent="0.25">
      <c r="A5554" s="1">
        <v>5552</v>
      </c>
      <c r="B5554" s="2">
        <v>43019.958333333343</v>
      </c>
      <c r="C5554">
        <v>2</v>
      </c>
      <c r="D5554">
        <v>1.473516774909942</v>
      </c>
      <c r="E5554">
        <v>5553</v>
      </c>
      <c r="F5554">
        <v>63.491882003201461</v>
      </c>
      <c r="G5554" s="2">
        <v>43414.416666666657</v>
      </c>
      <c r="H5554">
        <v>2</v>
      </c>
      <c r="I5554">
        <v>1.702576774909943</v>
      </c>
      <c r="J5554">
        <v>5553</v>
      </c>
      <c r="K5554">
        <v>63.390410958904113</v>
      </c>
      <c r="L5554" s="2">
        <v>43637.375</v>
      </c>
      <c r="M5554">
        <v>1</v>
      </c>
      <c r="N5554">
        <v>2.108239999999999</v>
      </c>
      <c r="O5554">
        <v>5553</v>
      </c>
      <c r="P5554">
        <v>66.887496988677427</v>
      </c>
      <c r="Q5554">
        <v>1</v>
      </c>
      <c r="R5554">
        <v>2.108239999999999</v>
      </c>
    </row>
    <row r="5555" spans="1:18" x14ac:dyDescent="0.25">
      <c r="A5555" s="1">
        <v>5553</v>
      </c>
      <c r="B5555" s="2">
        <v>43021.291666666657</v>
      </c>
      <c r="C5555">
        <v>2</v>
      </c>
      <c r="D5555">
        <v>1.473516774909942</v>
      </c>
      <c r="E5555">
        <v>5554</v>
      </c>
      <c r="F5555">
        <v>63.50331580150926</v>
      </c>
      <c r="G5555" s="2">
        <v>43414.458333333343</v>
      </c>
      <c r="H5555">
        <v>2</v>
      </c>
      <c r="I5555">
        <v>1.702576774909943</v>
      </c>
      <c r="J5555">
        <v>5554</v>
      </c>
      <c r="K5555">
        <v>63.401826484018272</v>
      </c>
      <c r="L5555" s="2">
        <v>43637.416666666657</v>
      </c>
      <c r="M5555">
        <v>1</v>
      </c>
      <c r="N5555">
        <v>2.108239999999999</v>
      </c>
      <c r="O5555">
        <v>5554</v>
      </c>
      <c r="P5555">
        <v>66.899542278968923</v>
      </c>
      <c r="Q5555">
        <v>1</v>
      </c>
      <c r="R5555">
        <v>2.108239999999999</v>
      </c>
    </row>
    <row r="5556" spans="1:18" x14ac:dyDescent="0.25">
      <c r="A5556" s="1">
        <v>5554</v>
      </c>
      <c r="B5556" s="2">
        <v>43021.333333333343</v>
      </c>
      <c r="C5556">
        <v>2</v>
      </c>
      <c r="D5556">
        <v>1.473516774909942</v>
      </c>
      <c r="E5556">
        <v>5555</v>
      </c>
      <c r="F5556">
        <v>63.514749599817058</v>
      </c>
      <c r="G5556" s="2">
        <v>43414.5</v>
      </c>
      <c r="H5556">
        <v>2</v>
      </c>
      <c r="I5556">
        <v>1.702576774909943</v>
      </c>
      <c r="J5556">
        <v>5555</v>
      </c>
      <c r="K5556">
        <v>63.413242009132418</v>
      </c>
      <c r="L5556" s="2">
        <v>43637.625</v>
      </c>
      <c r="M5556">
        <v>1</v>
      </c>
      <c r="N5556">
        <v>2.108239999999999</v>
      </c>
      <c r="O5556">
        <v>5555</v>
      </c>
      <c r="P5556">
        <v>66.911587569260419</v>
      </c>
      <c r="Q5556">
        <v>1</v>
      </c>
      <c r="R5556">
        <v>2.108239999999999</v>
      </c>
    </row>
    <row r="5557" spans="1:18" x14ac:dyDescent="0.25">
      <c r="A5557" s="1">
        <v>5555</v>
      </c>
      <c r="B5557" s="2">
        <v>43021.375</v>
      </c>
      <c r="C5557">
        <v>2</v>
      </c>
      <c r="D5557">
        <v>1.473516774909942</v>
      </c>
      <c r="E5557">
        <v>5556</v>
      </c>
      <c r="F5557">
        <v>63.526183398124857</v>
      </c>
      <c r="G5557" s="2">
        <v>43414.708333333343</v>
      </c>
      <c r="H5557">
        <v>2</v>
      </c>
      <c r="I5557">
        <v>1.702576774909943</v>
      </c>
      <c r="J5557">
        <v>5556</v>
      </c>
      <c r="K5557">
        <v>63.424657534246577</v>
      </c>
      <c r="L5557" s="2">
        <v>43637.5</v>
      </c>
      <c r="M5557">
        <v>1</v>
      </c>
      <c r="N5557">
        <v>2.108239999999999</v>
      </c>
      <c r="O5557">
        <v>5556</v>
      </c>
      <c r="P5557">
        <v>66.923632859551915</v>
      </c>
      <c r="Q5557">
        <v>1</v>
      </c>
      <c r="R5557">
        <v>2.108239999999999</v>
      </c>
    </row>
    <row r="5558" spans="1:18" x14ac:dyDescent="0.25">
      <c r="A5558" s="1">
        <v>5556</v>
      </c>
      <c r="B5558" s="2">
        <v>43021.416666666657</v>
      </c>
      <c r="C5558">
        <v>2</v>
      </c>
      <c r="D5558">
        <v>1.473516774909942</v>
      </c>
      <c r="E5558">
        <v>5557</v>
      </c>
      <c r="F5558">
        <v>63.537617196432663</v>
      </c>
      <c r="G5558" s="2">
        <v>43138.875</v>
      </c>
      <c r="H5558">
        <v>2</v>
      </c>
      <c r="I5558">
        <v>1.7085899999999989</v>
      </c>
      <c r="J5558">
        <v>5557</v>
      </c>
      <c r="K5558">
        <v>63.43607305936073</v>
      </c>
      <c r="L5558" s="2">
        <v>43637.041666666657</v>
      </c>
      <c r="M5558">
        <v>1</v>
      </c>
      <c r="N5558">
        <v>2.108239999999999</v>
      </c>
      <c r="O5558">
        <v>5557</v>
      </c>
      <c r="P5558">
        <v>66.935678149843412</v>
      </c>
      <c r="Q5558">
        <v>1</v>
      </c>
      <c r="R5558">
        <v>2.108239999999999</v>
      </c>
    </row>
    <row r="5559" spans="1:18" x14ac:dyDescent="0.25">
      <c r="A5559" s="1">
        <v>5557</v>
      </c>
      <c r="B5559" s="2">
        <v>43021.5</v>
      </c>
      <c r="C5559">
        <v>2</v>
      </c>
      <c r="D5559">
        <v>1.473516774909942</v>
      </c>
      <c r="E5559">
        <v>5558</v>
      </c>
      <c r="F5559">
        <v>63.549050994740448</v>
      </c>
      <c r="G5559" s="2">
        <v>43139.083333333343</v>
      </c>
      <c r="H5559">
        <v>2</v>
      </c>
      <c r="I5559">
        <v>1.7085899999999989</v>
      </c>
      <c r="J5559">
        <v>5558</v>
      </c>
      <c r="K5559">
        <v>63.447488584474883</v>
      </c>
      <c r="L5559" s="2">
        <v>43637.791666666657</v>
      </c>
      <c r="M5559">
        <v>1</v>
      </c>
      <c r="N5559">
        <v>2.108239999999999</v>
      </c>
      <c r="O5559">
        <v>5558</v>
      </c>
      <c r="P5559">
        <v>66.947723440134908</v>
      </c>
      <c r="Q5559">
        <v>1</v>
      </c>
      <c r="R5559">
        <v>2.108239999999999</v>
      </c>
    </row>
    <row r="5560" spans="1:18" x14ac:dyDescent="0.25">
      <c r="A5560" s="1">
        <v>5558</v>
      </c>
      <c r="B5560" s="2">
        <v>43021.541666666657</v>
      </c>
      <c r="C5560">
        <v>2</v>
      </c>
      <c r="D5560">
        <v>1.473516774909942</v>
      </c>
      <c r="E5560">
        <v>5559</v>
      </c>
      <c r="F5560">
        <v>63.560484793048253</v>
      </c>
      <c r="G5560" s="2">
        <v>43139.041666666657</v>
      </c>
      <c r="H5560">
        <v>2</v>
      </c>
      <c r="I5560">
        <v>1.7085899999999989</v>
      </c>
      <c r="J5560">
        <v>5559</v>
      </c>
      <c r="K5560">
        <v>63.458904109589042</v>
      </c>
      <c r="L5560" s="2">
        <v>43637.458333333343</v>
      </c>
      <c r="M5560">
        <v>1</v>
      </c>
      <c r="N5560">
        <v>2.108239999999999</v>
      </c>
      <c r="O5560">
        <v>5559</v>
      </c>
      <c r="P5560">
        <v>66.959768730426404</v>
      </c>
      <c r="Q5560">
        <v>1</v>
      </c>
      <c r="R5560">
        <v>2.108239999999999</v>
      </c>
    </row>
    <row r="5561" spans="1:18" x14ac:dyDescent="0.25">
      <c r="A5561" s="1">
        <v>5559</v>
      </c>
      <c r="B5561" s="2">
        <v>43021.583333333343</v>
      </c>
      <c r="C5561">
        <v>2</v>
      </c>
      <c r="D5561">
        <v>1.473516774909942</v>
      </c>
      <c r="E5561">
        <v>5560</v>
      </c>
      <c r="F5561">
        <v>63.571918591356052</v>
      </c>
      <c r="G5561" s="2">
        <v>43241.791666666657</v>
      </c>
      <c r="H5561">
        <v>2</v>
      </c>
      <c r="I5561">
        <v>1.7097267749099421</v>
      </c>
      <c r="J5561">
        <v>5560</v>
      </c>
      <c r="K5561">
        <v>63.470319634703188</v>
      </c>
      <c r="L5561" s="2">
        <v>43637.708333333343</v>
      </c>
      <c r="M5561">
        <v>1</v>
      </c>
      <c r="N5561">
        <v>2.108239999999999</v>
      </c>
      <c r="O5561">
        <v>5560</v>
      </c>
      <c r="P5561">
        <v>66.9718140207179</v>
      </c>
      <c r="Q5561">
        <v>1</v>
      </c>
      <c r="R5561">
        <v>2.108239999999999</v>
      </c>
    </row>
    <row r="5562" spans="1:18" x14ac:dyDescent="0.25">
      <c r="A5562" s="1">
        <v>5560</v>
      </c>
      <c r="B5562" s="2">
        <v>43021.625</v>
      </c>
      <c r="C5562">
        <v>2</v>
      </c>
      <c r="D5562">
        <v>1.473516774909942</v>
      </c>
      <c r="E5562">
        <v>5561</v>
      </c>
      <c r="F5562">
        <v>63.583352389663837</v>
      </c>
      <c r="G5562" s="2">
        <v>43242.083333333343</v>
      </c>
      <c r="H5562">
        <v>2</v>
      </c>
      <c r="I5562">
        <v>1.7097267749099421</v>
      </c>
      <c r="J5562">
        <v>5561</v>
      </c>
      <c r="K5562">
        <v>63.481735159817347</v>
      </c>
      <c r="L5562" s="2">
        <v>43637.666666666657</v>
      </c>
      <c r="M5562">
        <v>1</v>
      </c>
      <c r="N5562">
        <v>2.108239999999999</v>
      </c>
      <c r="O5562">
        <v>5561</v>
      </c>
      <c r="P5562">
        <v>66.983859311009397</v>
      </c>
      <c r="Q5562">
        <v>1</v>
      </c>
      <c r="R5562">
        <v>2.108239999999999</v>
      </c>
    </row>
    <row r="5563" spans="1:18" x14ac:dyDescent="0.25">
      <c r="A5563" s="1">
        <v>5561</v>
      </c>
      <c r="B5563" s="2">
        <v>43021.25</v>
      </c>
      <c r="C5563">
        <v>2</v>
      </c>
      <c r="D5563">
        <v>1.473516774909942</v>
      </c>
      <c r="E5563">
        <v>5562</v>
      </c>
      <c r="F5563">
        <v>63.594786187971643</v>
      </c>
      <c r="G5563" s="2">
        <v>43241.916666666657</v>
      </c>
      <c r="H5563">
        <v>2</v>
      </c>
      <c r="I5563">
        <v>1.7097267749099421</v>
      </c>
      <c r="J5563">
        <v>5562</v>
      </c>
      <c r="K5563">
        <v>63.493150684931507</v>
      </c>
      <c r="L5563" s="2">
        <v>43637.583333333343</v>
      </c>
      <c r="M5563">
        <v>1</v>
      </c>
      <c r="N5563">
        <v>2.108239999999999</v>
      </c>
      <c r="O5563">
        <v>5562</v>
      </c>
      <c r="P5563">
        <v>66.995904601300893</v>
      </c>
      <c r="Q5563">
        <v>1</v>
      </c>
      <c r="R5563">
        <v>2.108239999999999</v>
      </c>
    </row>
    <row r="5564" spans="1:18" x14ac:dyDescent="0.25">
      <c r="A5564" s="1">
        <v>5562</v>
      </c>
      <c r="B5564" s="2">
        <v>43021.208333333343</v>
      </c>
      <c r="C5564">
        <v>2</v>
      </c>
      <c r="D5564">
        <v>1.473516774909942</v>
      </c>
      <c r="E5564">
        <v>5563</v>
      </c>
      <c r="F5564">
        <v>63.606219986279442</v>
      </c>
      <c r="G5564" s="2">
        <v>43241.958333333343</v>
      </c>
      <c r="H5564">
        <v>2</v>
      </c>
      <c r="I5564">
        <v>1.7097267749099421</v>
      </c>
      <c r="J5564">
        <v>5563</v>
      </c>
      <c r="K5564">
        <v>63.50456621004566</v>
      </c>
      <c r="L5564" s="2">
        <v>43637.75</v>
      </c>
      <c r="M5564">
        <v>1</v>
      </c>
      <c r="N5564">
        <v>2.108239999999999</v>
      </c>
      <c r="O5564">
        <v>5563</v>
      </c>
      <c r="P5564">
        <v>67.007949891592389</v>
      </c>
      <c r="Q5564">
        <v>1</v>
      </c>
      <c r="R5564">
        <v>2.108239999999999</v>
      </c>
    </row>
    <row r="5565" spans="1:18" x14ac:dyDescent="0.25">
      <c r="A5565" s="1">
        <v>5563</v>
      </c>
      <c r="B5565" s="2">
        <v>43021.166666666657</v>
      </c>
      <c r="C5565">
        <v>2</v>
      </c>
      <c r="D5565">
        <v>1.473516774909942</v>
      </c>
      <c r="E5565">
        <v>5564</v>
      </c>
      <c r="F5565">
        <v>63.61765378458724</v>
      </c>
      <c r="G5565" s="2">
        <v>43242.041666666657</v>
      </c>
      <c r="H5565">
        <v>2</v>
      </c>
      <c r="I5565">
        <v>1.7097267749099421</v>
      </c>
      <c r="J5565">
        <v>5564</v>
      </c>
      <c r="K5565">
        <v>63.515981735159819</v>
      </c>
      <c r="L5565" s="2">
        <v>43637.541666666657</v>
      </c>
      <c r="M5565">
        <v>1</v>
      </c>
      <c r="N5565">
        <v>2.108239999999999</v>
      </c>
      <c r="O5565">
        <v>5564</v>
      </c>
      <c r="P5565">
        <v>67.019995181883885</v>
      </c>
      <c r="Q5565">
        <v>1</v>
      </c>
      <c r="R5565">
        <v>2.108239999999999</v>
      </c>
    </row>
    <row r="5566" spans="1:18" x14ac:dyDescent="0.25">
      <c r="A5566" s="1">
        <v>5564</v>
      </c>
      <c r="B5566" s="2">
        <v>43021.125</v>
      </c>
      <c r="C5566">
        <v>2</v>
      </c>
      <c r="D5566">
        <v>1.473516774909942</v>
      </c>
      <c r="E5566">
        <v>5565</v>
      </c>
      <c r="F5566">
        <v>63.629087582895039</v>
      </c>
      <c r="G5566" s="2">
        <v>43241.125</v>
      </c>
      <c r="H5566">
        <v>2</v>
      </c>
      <c r="I5566">
        <v>1.7097267749099421</v>
      </c>
      <c r="J5566">
        <v>5565</v>
      </c>
      <c r="K5566">
        <v>63.527397260273972</v>
      </c>
      <c r="L5566" s="2">
        <v>43536.541666666657</v>
      </c>
      <c r="M5566">
        <v>2</v>
      </c>
      <c r="N5566">
        <v>2.1125967749099419</v>
      </c>
      <c r="O5566">
        <v>5565</v>
      </c>
      <c r="P5566">
        <v>67.032040472175382</v>
      </c>
      <c r="Q5566">
        <v>2</v>
      </c>
      <c r="R5566">
        <v>2.1125967749099419</v>
      </c>
    </row>
    <row r="5567" spans="1:18" x14ac:dyDescent="0.25">
      <c r="A5567" s="1">
        <v>5565</v>
      </c>
      <c r="B5567" s="2">
        <v>43020</v>
      </c>
      <c r="C5567">
        <v>2</v>
      </c>
      <c r="D5567">
        <v>1.473516774909942</v>
      </c>
      <c r="E5567">
        <v>5566</v>
      </c>
      <c r="F5567">
        <v>63.640521381202838</v>
      </c>
      <c r="G5567" s="2">
        <v>43241.875</v>
      </c>
      <c r="H5567">
        <v>2</v>
      </c>
      <c r="I5567">
        <v>1.7097267749099421</v>
      </c>
      <c r="J5567">
        <v>5566</v>
      </c>
      <c r="K5567">
        <v>63.538812785388117</v>
      </c>
      <c r="L5567" s="2">
        <v>43536.5</v>
      </c>
      <c r="M5567">
        <v>2</v>
      </c>
      <c r="N5567">
        <v>2.1125967749099419</v>
      </c>
      <c r="O5567">
        <v>5566</v>
      </c>
      <c r="P5567">
        <v>67.044085762466878</v>
      </c>
      <c r="Q5567">
        <v>2</v>
      </c>
      <c r="R5567">
        <v>2.1125967749099419</v>
      </c>
    </row>
    <row r="5568" spans="1:18" x14ac:dyDescent="0.25">
      <c r="A5568" s="1">
        <v>5566</v>
      </c>
      <c r="B5568" s="2">
        <v>43021.083333333343</v>
      </c>
      <c r="C5568">
        <v>2</v>
      </c>
      <c r="D5568">
        <v>1.473516774909942</v>
      </c>
      <c r="E5568">
        <v>5567</v>
      </c>
      <c r="F5568">
        <v>63.651955179510637</v>
      </c>
      <c r="G5568" s="2">
        <v>43241.833333333343</v>
      </c>
      <c r="H5568">
        <v>2</v>
      </c>
      <c r="I5568">
        <v>1.7097267749099421</v>
      </c>
      <c r="J5568">
        <v>5567</v>
      </c>
      <c r="K5568">
        <v>63.550228310502277</v>
      </c>
      <c r="L5568" s="2">
        <v>43536.458333333343</v>
      </c>
      <c r="M5568">
        <v>2</v>
      </c>
      <c r="N5568">
        <v>2.1125967749099419</v>
      </c>
      <c r="O5568">
        <v>5567</v>
      </c>
      <c r="P5568">
        <v>67.056131052758374</v>
      </c>
      <c r="Q5568">
        <v>2</v>
      </c>
      <c r="R5568">
        <v>2.1125967749099419</v>
      </c>
    </row>
    <row r="5569" spans="1:18" x14ac:dyDescent="0.25">
      <c r="A5569" s="1">
        <v>5567</v>
      </c>
      <c r="B5569" s="2">
        <v>43021</v>
      </c>
      <c r="C5569">
        <v>2</v>
      </c>
      <c r="D5569">
        <v>1.473516774909942</v>
      </c>
      <c r="E5569">
        <v>5568</v>
      </c>
      <c r="F5569">
        <v>63.663388977818428</v>
      </c>
      <c r="G5569" s="2">
        <v>43241.416666666657</v>
      </c>
      <c r="H5569">
        <v>2</v>
      </c>
      <c r="I5569">
        <v>1.7097267749099421</v>
      </c>
      <c r="J5569">
        <v>5568</v>
      </c>
      <c r="K5569">
        <v>63.561643835616437</v>
      </c>
      <c r="L5569" s="2">
        <v>43536.416666666657</v>
      </c>
      <c r="M5569">
        <v>2</v>
      </c>
      <c r="N5569">
        <v>2.1125967749099419</v>
      </c>
      <c r="O5569">
        <v>5568</v>
      </c>
      <c r="P5569">
        <v>67.068176343049871</v>
      </c>
      <c r="Q5569">
        <v>2</v>
      </c>
      <c r="R5569">
        <v>2.1125967749099419</v>
      </c>
    </row>
    <row r="5570" spans="1:18" x14ac:dyDescent="0.25">
      <c r="A5570" s="1">
        <v>5568</v>
      </c>
      <c r="B5570" s="2">
        <v>43020.916666666657</v>
      </c>
      <c r="C5570">
        <v>2</v>
      </c>
      <c r="D5570">
        <v>1.473516774909942</v>
      </c>
      <c r="E5570">
        <v>5569</v>
      </c>
      <c r="F5570">
        <v>63.674822776126227</v>
      </c>
      <c r="G5570" s="2">
        <v>43241.208333333343</v>
      </c>
      <c r="H5570">
        <v>2</v>
      </c>
      <c r="I5570">
        <v>1.7097267749099421</v>
      </c>
      <c r="J5570">
        <v>5569</v>
      </c>
      <c r="K5570">
        <v>63.573059360730603</v>
      </c>
      <c r="L5570" s="2">
        <v>43536.333333333343</v>
      </c>
      <c r="M5570">
        <v>2</v>
      </c>
      <c r="N5570">
        <v>2.1125967749099419</v>
      </c>
      <c r="O5570">
        <v>5569</v>
      </c>
      <c r="P5570">
        <v>67.080221633341367</v>
      </c>
      <c r="Q5570">
        <v>2</v>
      </c>
      <c r="R5570">
        <v>2.1125967749099419</v>
      </c>
    </row>
    <row r="5571" spans="1:18" x14ac:dyDescent="0.25">
      <c r="A5571" s="1">
        <v>5569</v>
      </c>
      <c r="B5571" s="2">
        <v>43020.166666666657</v>
      </c>
      <c r="C5571">
        <v>2</v>
      </c>
      <c r="D5571">
        <v>1.473516774909942</v>
      </c>
      <c r="E5571">
        <v>5570</v>
      </c>
      <c r="F5571">
        <v>63.686256574434033</v>
      </c>
      <c r="G5571" s="2">
        <v>43241.25</v>
      </c>
      <c r="H5571">
        <v>2</v>
      </c>
      <c r="I5571">
        <v>1.7097267749099421</v>
      </c>
      <c r="J5571">
        <v>5570</v>
      </c>
      <c r="K5571">
        <v>63.584474885844749</v>
      </c>
      <c r="L5571" s="2">
        <v>43536.291666666657</v>
      </c>
      <c r="M5571">
        <v>2</v>
      </c>
      <c r="N5571">
        <v>2.1125967749099419</v>
      </c>
      <c r="O5571">
        <v>5570</v>
      </c>
      <c r="P5571">
        <v>67.092266923632863</v>
      </c>
      <c r="Q5571">
        <v>2</v>
      </c>
      <c r="R5571">
        <v>2.1125967749099419</v>
      </c>
    </row>
    <row r="5572" spans="1:18" x14ac:dyDescent="0.25">
      <c r="A5572" s="1">
        <v>5570</v>
      </c>
      <c r="B5572" s="2">
        <v>43021.458333333343</v>
      </c>
      <c r="C5572">
        <v>2</v>
      </c>
      <c r="D5572">
        <v>1.473516774909942</v>
      </c>
      <c r="E5572">
        <v>5571</v>
      </c>
      <c r="F5572">
        <v>63.697690372741818</v>
      </c>
      <c r="G5572" s="2">
        <v>43241.291666666657</v>
      </c>
      <c r="H5572">
        <v>2</v>
      </c>
      <c r="I5572">
        <v>1.7097267749099421</v>
      </c>
      <c r="J5572">
        <v>5571</v>
      </c>
      <c r="K5572">
        <v>63.595890410958901</v>
      </c>
      <c r="L5572" s="2">
        <v>43536.25</v>
      </c>
      <c r="M5572">
        <v>2</v>
      </c>
      <c r="N5572">
        <v>2.1125967749099419</v>
      </c>
      <c r="O5572">
        <v>5571</v>
      </c>
      <c r="P5572">
        <v>67.104312213924359</v>
      </c>
      <c r="Q5572">
        <v>2</v>
      </c>
      <c r="R5572">
        <v>2.1125967749099419</v>
      </c>
    </row>
    <row r="5573" spans="1:18" x14ac:dyDescent="0.25">
      <c r="A5573" s="1">
        <v>5571</v>
      </c>
      <c r="B5573" s="2">
        <v>43021.708333333343</v>
      </c>
      <c r="C5573">
        <v>2</v>
      </c>
      <c r="D5573">
        <v>1.473516774909942</v>
      </c>
      <c r="E5573">
        <v>5572</v>
      </c>
      <c r="F5573">
        <v>63.709124171049623</v>
      </c>
      <c r="G5573" s="2">
        <v>43241.333333333343</v>
      </c>
      <c r="H5573">
        <v>2</v>
      </c>
      <c r="I5573">
        <v>1.7097267749099421</v>
      </c>
      <c r="J5573">
        <v>5572</v>
      </c>
      <c r="K5573">
        <v>63.607305936073061</v>
      </c>
      <c r="L5573" s="2">
        <v>43536.375</v>
      </c>
      <c r="M5573">
        <v>2</v>
      </c>
      <c r="N5573">
        <v>2.1125967749099419</v>
      </c>
      <c r="O5573">
        <v>5572</v>
      </c>
      <c r="P5573">
        <v>67.116357504215856</v>
      </c>
      <c r="Q5573">
        <v>2</v>
      </c>
      <c r="R5573">
        <v>2.1125967749099419</v>
      </c>
    </row>
    <row r="5574" spans="1:18" x14ac:dyDescent="0.25">
      <c r="A5574" s="1">
        <v>5572</v>
      </c>
      <c r="B5574" s="2">
        <v>43021.833333333343</v>
      </c>
      <c r="C5574">
        <v>2</v>
      </c>
      <c r="D5574">
        <v>1.473516774909942</v>
      </c>
      <c r="E5574">
        <v>5573</v>
      </c>
      <c r="F5574">
        <v>63.720557969357422</v>
      </c>
      <c r="G5574" s="2">
        <v>43241.375</v>
      </c>
      <c r="H5574">
        <v>2</v>
      </c>
      <c r="I5574">
        <v>1.7097267749099421</v>
      </c>
      <c r="J5574">
        <v>5573</v>
      </c>
      <c r="K5574">
        <v>63.618721461187207</v>
      </c>
      <c r="L5574" s="2">
        <v>43536.208333333343</v>
      </c>
      <c r="M5574">
        <v>2</v>
      </c>
      <c r="N5574">
        <v>2.1125967749099419</v>
      </c>
      <c r="O5574">
        <v>5573</v>
      </c>
      <c r="P5574">
        <v>67.128402794507352</v>
      </c>
      <c r="Q5574">
        <v>2</v>
      </c>
      <c r="R5574">
        <v>2.1125967749099419</v>
      </c>
    </row>
    <row r="5575" spans="1:18" x14ac:dyDescent="0.25">
      <c r="A5575" s="1">
        <v>5573</v>
      </c>
      <c r="B5575" s="2">
        <v>43021.666666666657</v>
      </c>
      <c r="C5575">
        <v>2</v>
      </c>
      <c r="D5575">
        <v>1.473516774909942</v>
      </c>
      <c r="E5575">
        <v>5574</v>
      </c>
      <c r="F5575">
        <v>63.731991767665221</v>
      </c>
      <c r="G5575" s="2">
        <v>43241.458333333343</v>
      </c>
      <c r="H5575">
        <v>2</v>
      </c>
      <c r="I5575">
        <v>1.7097267749099421</v>
      </c>
      <c r="J5575">
        <v>5574</v>
      </c>
      <c r="K5575">
        <v>63.630136986301373</v>
      </c>
      <c r="L5575" s="2">
        <v>43536.166666666657</v>
      </c>
      <c r="M5575">
        <v>2</v>
      </c>
      <c r="N5575">
        <v>2.1125967749099419</v>
      </c>
      <c r="O5575">
        <v>5574</v>
      </c>
      <c r="P5575">
        <v>67.140448084798848</v>
      </c>
      <c r="Q5575">
        <v>2</v>
      </c>
      <c r="R5575">
        <v>2.1125967749099419</v>
      </c>
    </row>
    <row r="5576" spans="1:18" x14ac:dyDescent="0.25">
      <c r="A5576" s="1">
        <v>5574</v>
      </c>
      <c r="B5576" s="2">
        <v>43021.75</v>
      </c>
      <c r="C5576">
        <v>2</v>
      </c>
      <c r="D5576">
        <v>1.473516774909942</v>
      </c>
      <c r="E5576">
        <v>5575</v>
      </c>
      <c r="F5576">
        <v>63.74342556597302</v>
      </c>
      <c r="G5576" s="2">
        <v>43241.5</v>
      </c>
      <c r="H5576">
        <v>2</v>
      </c>
      <c r="I5576">
        <v>1.7097267749099421</v>
      </c>
      <c r="J5576">
        <v>5575</v>
      </c>
      <c r="K5576">
        <v>63.641552511415533</v>
      </c>
      <c r="L5576" s="2">
        <v>43536.083333333343</v>
      </c>
      <c r="M5576">
        <v>2</v>
      </c>
      <c r="N5576">
        <v>2.1125967749099419</v>
      </c>
      <c r="O5576">
        <v>5575</v>
      </c>
      <c r="P5576">
        <v>67.152493375090344</v>
      </c>
      <c r="Q5576">
        <v>2</v>
      </c>
      <c r="R5576">
        <v>2.1125967749099419</v>
      </c>
    </row>
    <row r="5577" spans="1:18" x14ac:dyDescent="0.25">
      <c r="A5577" s="1">
        <v>5575</v>
      </c>
      <c r="B5577" s="2">
        <v>43021.791666666657</v>
      </c>
      <c r="C5577">
        <v>2</v>
      </c>
      <c r="D5577">
        <v>1.473516774909942</v>
      </c>
      <c r="E5577">
        <v>5576</v>
      </c>
      <c r="F5577">
        <v>63.754859364280811</v>
      </c>
      <c r="G5577" s="2">
        <v>43241.541666666657</v>
      </c>
      <c r="H5577">
        <v>2</v>
      </c>
      <c r="I5577">
        <v>1.7097267749099421</v>
      </c>
      <c r="J5577">
        <v>5576</v>
      </c>
      <c r="K5577">
        <v>63.652968036529678</v>
      </c>
      <c r="L5577" s="2">
        <v>43536.041666666657</v>
      </c>
      <c r="M5577">
        <v>2</v>
      </c>
      <c r="N5577">
        <v>2.1125967749099419</v>
      </c>
      <c r="O5577">
        <v>5576</v>
      </c>
      <c r="P5577">
        <v>67.164538665381841</v>
      </c>
      <c r="Q5577">
        <v>2</v>
      </c>
      <c r="R5577">
        <v>2.1125967749099419</v>
      </c>
    </row>
    <row r="5578" spans="1:18" x14ac:dyDescent="0.25">
      <c r="A5578" s="1">
        <v>5576</v>
      </c>
      <c r="B5578" s="2">
        <v>42831.5</v>
      </c>
      <c r="C5578">
        <v>2</v>
      </c>
      <c r="D5578">
        <v>1.4779591836746331</v>
      </c>
      <c r="E5578">
        <v>5577</v>
      </c>
      <c r="F5578">
        <v>63.76629316258861</v>
      </c>
      <c r="G5578" s="2">
        <v>43241.583333333343</v>
      </c>
      <c r="H5578">
        <v>2</v>
      </c>
      <c r="I5578">
        <v>1.7097267749099421</v>
      </c>
      <c r="J5578">
        <v>5577</v>
      </c>
      <c r="K5578">
        <v>63.664383561643838</v>
      </c>
      <c r="L5578" s="2">
        <v>43536.583333333343</v>
      </c>
      <c r="M5578">
        <v>2</v>
      </c>
      <c r="N5578">
        <v>2.1125967749099419</v>
      </c>
      <c r="O5578">
        <v>5577</v>
      </c>
      <c r="P5578">
        <v>67.176583955673337</v>
      </c>
      <c r="Q5578">
        <v>2</v>
      </c>
      <c r="R5578">
        <v>2.1125967749099419</v>
      </c>
    </row>
    <row r="5579" spans="1:18" x14ac:dyDescent="0.25">
      <c r="A5579" s="1">
        <v>5577</v>
      </c>
      <c r="B5579" s="2">
        <v>42831.541666666657</v>
      </c>
      <c r="C5579">
        <v>2</v>
      </c>
      <c r="D5579">
        <v>1.4779591836746331</v>
      </c>
      <c r="E5579">
        <v>5578</v>
      </c>
      <c r="F5579">
        <v>63.777726960896409</v>
      </c>
      <c r="G5579" s="2">
        <v>43241.625</v>
      </c>
      <c r="H5579">
        <v>2</v>
      </c>
      <c r="I5579">
        <v>1.7097267749099421</v>
      </c>
      <c r="J5579">
        <v>5578</v>
      </c>
      <c r="K5579">
        <v>63.675799086757991</v>
      </c>
      <c r="L5579" s="2">
        <v>43536.125</v>
      </c>
      <c r="M5579">
        <v>2</v>
      </c>
      <c r="N5579">
        <v>2.1125967749099419</v>
      </c>
      <c r="O5579">
        <v>5578</v>
      </c>
      <c r="P5579">
        <v>67.188629245964833</v>
      </c>
      <c r="Q5579">
        <v>2</v>
      </c>
      <c r="R5579">
        <v>2.1125967749099419</v>
      </c>
    </row>
    <row r="5580" spans="1:18" x14ac:dyDescent="0.25">
      <c r="A5580" s="1">
        <v>5578</v>
      </c>
      <c r="B5580" s="2">
        <v>42831.583333333343</v>
      </c>
      <c r="C5580">
        <v>2</v>
      </c>
      <c r="D5580">
        <v>1.4779591836746331</v>
      </c>
      <c r="E5580">
        <v>5579</v>
      </c>
      <c r="F5580">
        <v>63.789160759204208</v>
      </c>
      <c r="G5580" s="2">
        <v>43241.666666666657</v>
      </c>
      <c r="H5580">
        <v>2</v>
      </c>
      <c r="I5580">
        <v>1.7097267749099421</v>
      </c>
      <c r="J5580">
        <v>5579</v>
      </c>
      <c r="K5580">
        <v>63.687214611872143</v>
      </c>
      <c r="L5580" s="2">
        <v>43536.666666666657</v>
      </c>
      <c r="M5580">
        <v>2</v>
      </c>
      <c r="N5580">
        <v>2.1125967749099419</v>
      </c>
      <c r="O5580">
        <v>5579</v>
      </c>
      <c r="P5580">
        <v>67.200674536256329</v>
      </c>
      <c r="Q5580">
        <v>2</v>
      </c>
      <c r="R5580">
        <v>2.1125967749099419</v>
      </c>
    </row>
    <row r="5581" spans="1:18" x14ac:dyDescent="0.25">
      <c r="A5581" s="1">
        <v>5579</v>
      </c>
      <c r="B5581" s="2">
        <v>42831.458333333343</v>
      </c>
      <c r="C5581">
        <v>2</v>
      </c>
      <c r="D5581">
        <v>1.4779591836746331</v>
      </c>
      <c r="E5581">
        <v>5580</v>
      </c>
      <c r="F5581">
        <v>63.800594557512007</v>
      </c>
      <c r="G5581" s="2">
        <v>43241.708333333343</v>
      </c>
      <c r="H5581">
        <v>2</v>
      </c>
      <c r="I5581">
        <v>1.7097267749099421</v>
      </c>
      <c r="J5581">
        <v>5580</v>
      </c>
      <c r="K5581">
        <v>63.698630136986303</v>
      </c>
      <c r="L5581" s="2">
        <v>43536.625</v>
      </c>
      <c r="M5581">
        <v>2</v>
      </c>
      <c r="N5581">
        <v>2.1125967749099419</v>
      </c>
      <c r="O5581">
        <v>5580</v>
      </c>
      <c r="P5581">
        <v>67.212719826547826</v>
      </c>
      <c r="Q5581">
        <v>2</v>
      </c>
      <c r="R5581">
        <v>2.1125967749099419</v>
      </c>
    </row>
    <row r="5582" spans="1:18" x14ac:dyDescent="0.25">
      <c r="A5582" s="1">
        <v>5580</v>
      </c>
      <c r="B5582" s="2">
        <v>43057.583333333343</v>
      </c>
      <c r="C5582">
        <v>2</v>
      </c>
      <c r="D5582">
        <v>1.4835267749099419</v>
      </c>
      <c r="E5582">
        <v>5581</v>
      </c>
      <c r="F5582">
        <v>63.812028355819812</v>
      </c>
      <c r="G5582" s="2">
        <v>43241.75</v>
      </c>
      <c r="H5582">
        <v>2</v>
      </c>
      <c r="I5582">
        <v>1.7097267749099421</v>
      </c>
      <c r="J5582">
        <v>5581</v>
      </c>
      <c r="K5582">
        <v>63.710045662100462</v>
      </c>
      <c r="L5582" s="2">
        <v>43803.333333333343</v>
      </c>
      <c r="M5582">
        <v>2</v>
      </c>
      <c r="N5582">
        <v>2.1212099999999992</v>
      </c>
      <c r="O5582">
        <v>5581</v>
      </c>
      <c r="P5582">
        <v>67.224765116839322</v>
      </c>
      <c r="Q5582">
        <v>2</v>
      </c>
      <c r="R5582">
        <v>2.1212099999999992</v>
      </c>
    </row>
    <row r="5583" spans="1:18" x14ac:dyDescent="0.25">
      <c r="A5583" s="1">
        <v>5581</v>
      </c>
      <c r="B5583" s="2">
        <v>43058.375</v>
      </c>
      <c r="C5583">
        <v>2</v>
      </c>
      <c r="D5583">
        <v>1.4835267749099419</v>
      </c>
      <c r="E5583">
        <v>5582</v>
      </c>
      <c r="F5583">
        <v>63.823462154127597</v>
      </c>
      <c r="G5583" s="2">
        <v>43242.125</v>
      </c>
      <c r="H5583">
        <v>2</v>
      </c>
      <c r="I5583">
        <v>1.7097267749099421</v>
      </c>
      <c r="J5583">
        <v>5582</v>
      </c>
      <c r="K5583">
        <v>63.721461187214622</v>
      </c>
      <c r="L5583" s="2">
        <v>43803.458333333343</v>
      </c>
      <c r="M5583">
        <v>2</v>
      </c>
      <c r="N5583">
        <v>2.1212099999999992</v>
      </c>
      <c r="O5583">
        <v>5582</v>
      </c>
      <c r="P5583">
        <v>67.236810407130818</v>
      </c>
      <c r="Q5583">
        <v>2</v>
      </c>
      <c r="R5583">
        <v>2.1212099999999992</v>
      </c>
    </row>
    <row r="5584" spans="1:18" x14ac:dyDescent="0.25">
      <c r="A5584" s="1">
        <v>5582</v>
      </c>
      <c r="B5584" s="2">
        <v>43058.333333333343</v>
      </c>
      <c r="C5584">
        <v>2</v>
      </c>
      <c r="D5584">
        <v>1.4835267749099419</v>
      </c>
      <c r="E5584">
        <v>5583</v>
      </c>
      <c r="F5584">
        <v>63.834895952435403</v>
      </c>
      <c r="G5584" s="2">
        <v>43241.166666666657</v>
      </c>
      <c r="H5584">
        <v>2</v>
      </c>
      <c r="I5584">
        <v>1.7097267749099421</v>
      </c>
      <c r="J5584">
        <v>5583</v>
      </c>
      <c r="K5584">
        <v>63.732876712328768</v>
      </c>
      <c r="L5584" s="2">
        <v>43803.416666666657</v>
      </c>
      <c r="M5584">
        <v>2</v>
      </c>
      <c r="N5584">
        <v>2.1212099999999992</v>
      </c>
      <c r="O5584">
        <v>5583</v>
      </c>
      <c r="P5584">
        <v>67.248855697422314</v>
      </c>
      <c r="Q5584">
        <v>2</v>
      </c>
      <c r="R5584">
        <v>2.1212099999999992</v>
      </c>
    </row>
    <row r="5585" spans="1:18" x14ac:dyDescent="0.25">
      <c r="A5585" s="1">
        <v>5583</v>
      </c>
      <c r="B5585" s="2">
        <v>43058.291666666657</v>
      </c>
      <c r="C5585">
        <v>2</v>
      </c>
      <c r="D5585">
        <v>1.4835267749099419</v>
      </c>
      <c r="E5585">
        <v>5584</v>
      </c>
      <c r="F5585">
        <v>63.846329750743188</v>
      </c>
      <c r="G5585" s="2">
        <v>43242.166666666657</v>
      </c>
      <c r="H5585">
        <v>2</v>
      </c>
      <c r="I5585">
        <v>1.7097267749099421</v>
      </c>
      <c r="J5585">
        <v>5584</v>
      </c>
      <c r="K5585">
        <v>63.74429223744292</v>
      </c>
      <c r="L5585" s="2">
        <v>43803.125</v>
      </c>
      <c r="M5585">
        <v>2</v>
      </c>
      <c r="N5585">
        <v>2.1212099999999992</v>
      </c>
      <c r="O5585">
        <v>5584</v>
      </c>
      <c r="P5585">
        <v>67.260900987713811</v>
      </c>
      <c r="Q5585">
        <v>2</v>
      </c>
      <c r="R5585">
        <v>2.1212099999999992</v>
      </c>
    </row>
    <row r="5586" spans="1:18" x14ac:dyDescent="0.25">
      <c r="A5586" s="1">
        <v>5584</v>
      </c>
      <c r="B5586" s="2">
        <v>43058.25</v>
      </c>
      <c r="C5586">
        <v>2</v>
      </c>
      <c r="D5586">
        <v>1.4835267749099419</v>
      </c>
      <c r="E5586">
        <v>5585</v>
      </c>
      <c r="F5586">
        <v>63.857763549050993</v>
      </c>
      <c r="G5586" s="2">
        <v>43242</v>
      </c>
      <c r="H5586">
        <v>2</v>
      </c>
      <c r="I5586">
        <v>1.7097267749099421</v>
      </c>
      <c r="J5586">
        <v>5585</v>
      </c>
      <c r="K5586">
        <v>63.75570776255708</v>
      </c>
      <c r="L5586" s="2">
        <v>43803.083333333343</v>
      </c>
      <c r="M5586">
        <v>2</v>
      </c>
      <c r="N5586">
        <v>2.1212099999999992</v>
      </c>
      <c r="O5586">
        <v>5585</v>
      </c>
      <c r="P5586">
        <v>67.272946278005307</v>
      </c>
      <c r="Q5586">
        <v>2</v>
      </c>
      <c r="R5586">
        <v>2.1212099999999992</v>
      </c>
    </row>
    <row r="5587" spans="1:18" x14ac:dyDescent="0.25">
      <c r="A5587" s="1">
        <v>5585</v>
      </c>
      <c r="B5587" s="2">
        <v>43058.208333333343</v>
      </c>
      <c r="C5587">
        <v>2</v>
      </c>
      <c r="D5587">
        <v>1.4835267749099419</v>
      </c>
      <c r="E5587">
        <v>5586</v>
      </c>
      <c r="F5587">
        <v>63.869197347358792</v>
      </c>
      <c r="G5587" s="2">
        <v>43242.25</v>
      </c>
      <c r="H5587">
        <v>2</v>
      </c>
      <c r="I5587">
        <v>1.7097267749099421</v>
      </c>
      <c r="J5587">
        <v>5586</v>
      </c>
      <c r="K5587">
        <v>63.767123287671232</v>
      </c>
      <c r="L5587" s="2">
        <v>43803.041666666657</v>
      </c>
      <c r="M5587">
        <v>2</v>
      </c>
      <c r="N5587">
        <v>2.1212099999999992</v>
      </c>
      <c r="O5587">
        <v>5586</v>
      </c>
      <c r="P5587">
        <v>67.284991568296789</v>
      </c>
      <c r="Q5587">
        <v>2</v>
      </c>
      <c r="R5587">
        <v>2.1212099999999992</v>
      </c>
    </row>
    <row r="5588" spans="1:18" x14ac:dyDescent="0.25">
      <c r="A5588" s="1">
        <v>5586</v>
      </c>
      <c r="B5588" s="2">
        <v>43058.166666666657</v>
      </c>
      <c r="C5588">
        <v>2</v>
      </c>
      <c r="D5588">
        <v>1.4835267749099419</v>
      </c>
      <c r="E5588">
        <v>5587</v>
      </c>
      <c r="F5588">
        <v>63.880631145666591</v>
      </c>
      <c r="G5588" s="2">
        <v>43242.208333333343</v>
      </c>
      <c r="H5588">
        <v>2</v>
      </c>
      <c r="I5588">
        <v>1.7097267749099421</v>
      </c>
      <c r="J5588">
        <v>5587</v>
      </c>
      <c r="K5588">
        <v>63.778538812785378</v>
      </c>
      <c r="L5588" s="2">
        <v>43803.375</v>
      </c>
      <c r="M5588">
        <v>2</v>
      </c>
      <c r="N5588">
        <v>2.1212099999999992</v>
      </c>
      <c r="O5588">
        <v>5587</v>
      </c>
      <c r="P5588">
        <v>67.297036858588285</v>
      </c>
      <c r="Q5588">
        <v>2</v>
      </c>
      <c r="R5588">
        <v>2.1212099999999992</v>
      </c>
    </row>
    <row r="5589" spans="1:18" x14ac:dyDescent="0.25">
      <c r="A5589" s="1">
        <v>5587</v>
      </c>
      <c r="B5589" s="2">
        <v>43058.125</v>
      </c>
      <c r="C5589">
        <v>2</v>
      </c>
      <c r="D5589">
        <v>1.4835267749099419</v>
      </c>
      <c r="E5589">
        <v>5588</v>
      </c>
      <c r="F5589">
        <v>63.89206494397439</v>
      </c>
      <c r="G5589" s="2">
        <v>43242.75</v>
      </c>
      <c r="H5589">
        <v>2</v>
      </c>
      <c r="I5589">
        <v>1.7097267749099421</v>
      </c>
      <c r="J5589">
        <v>5588</v>
      </c>
      <c r="K5589">
        <v>63.789954337899538</v>
      </c>
      <c r="L5589" s="2">
        <v>43803</v>
      </c>
      <c r="M5589">
        <v>2</v>
      </c>
      <c r="N5589">
        <v>2.1212099999999992</v>
      </c>
      <c r="O5589">
        <v>5588</v>
      </c>
      <c r="P5589">
        <v>67.309082148879781</v>
      </c>
      <c r="Q5589">
        <v>2</v>
      </c>
      <c r="R5589">
        <v>2.1212099999999992</v>
      </c>
    </row>
    <row r="5590" spans="1:18" x14ac:dyDescent="0.25">
      <c r="A5590" s="1">
        <v>5588</v>
      </c>
      <c r="B5590" s="2">
        <v>43058.083333333343</v>
      </c>
      <c r="C5590">
        <v>2</v>
      </c>
      <c r="D5590">
        <v>1.4835267749099419</v>
      </c>
      <c r="E5590">
        <v>5589</v>
      </c>
      <c r="F5590">
        <v>63.903498742282189</v>
      </c>
      <c r="G5590" s="2">
        <v>43242.666666666657</v>
      </c>
      <c r="H5590">
        <v>2</v>
      </c>
      <c r="I5590">
        <v>1.7097267749099421</v>
      </c>
      <c r="J5590">
        <v>5589</v>
      </c>
      <c r="K5590">
        <v>63.801369863013697</v>
      </c>
      <c r="L5590" s="2">
        <v>43803.291666666657</v>
      </c>
      <c r="M5590">
        <v>2</v>
      </c>
      <c r="N5590">
        <v>2.1212099999999992</v>
      </c>
      <c r="O5590">
        <v>5589</v>
      </c>
      <c r="P5590">
        <v>67.321127439171278</v>
      </c>
      <c r="Q5590">
        <v>2</v>
      </c>
      <c r="R5590">
        <v>2.1212099999999992</v>
      </c>
    </row>
    <row r="5591" spans="1:18" x14ac:dyDescent="0.25">
      <c r="A5591" s="1">
        <v>5589</v>
      </c>
      <c r="B5591" s="2">
        <v>43058.041666666657</v>
      </c>
      <c r="C5591">
        <v>2</v>
      </c>
      <c r="D5591">
        <v>1.4835267749099419</v>
      </c>
      <c r="E5591">
        <v>5590</v>
      </c>
      <c r="F5591">
        <v>63.914932540589987</v>
      </c>
      <c r="G5591" s="2">
        <v>43242.625</v>
      </c>
      <c r="H5591">
        <v>2</v>
      </c>
      <c r="I5591">
        <v>1.7097267749099421</v>
      </c>
      <c r="J5591">
        <v>5590</v>
      </c>
      <c r="K5591">
        <v>63.812785388127857</v>
      </c>
      <c r="L5591" s="2">
        <v>43803.25</v>
      </c>
      <c r="M5591">
        <v>2</v>
      </c>
      <c r="N5591">
        <v>2.1212099999999992</v>
      </c>
      <c r="O5591">
        <v>5590</v>
      </c>
      <c r="P5591">
        <v>67.333172729462774</v>
      </c>
      <c r="Q5591">
        <v>2</v>
      </c>
      <c r="R5591">
        <v>2.1212099999999992</v>
      </c>
    </row>
    <row r="5592" spans="1:18" x14ac:dyDescent="0.25">
      <c r="A5592" s="1">
        <v>5590</v>
      </c>
      <c r="B5592" s="2">
        <v>43058</v>
      </c>
      <c r="C5592">
        <v>2</v>
      </c>
      <c r="D5592">
        <v>1.4835267749099419</v>
      </c>
      <c r="E5592">
        <v>5591</v>
      </c>
      <c r="F5592">
        <v>63.926366338897779</v>
      </c>
      <c r="G5592" s="2">
        <v>43242.583333333343</v>
      </c>
      <c r="H5592">
        <v>2</v>
      </c>
      <c r="I5592">
        <v>1.7097267749099421</v>
      </c>
      <c r="J5592">
        <v>5591</v>
      </c>
      <c r="K5592">
        <v>63.824200913242009</v>
      </c>
      <c r="L5592" s="2">
        <v>43803.208333333343</v>
      </c>
      <c r="M5592">
        <v>2</v>
      </c>
      <c r="N5592">
        <v>2.1212099999999992</v>
      </c>
      <c r="O5592">
        <v>5591</v>
      </c>
      <c r="P5592">
        <v>67.34521801975427</v>
      </c>
      <c r="Q5592">
        <v>2</v>
      </c>
      <c r="R5592">
        <v>2.1212099999999992</v>
      </c>
    </row>
    <row r="5593" spans="1:18" x14ac:dyDescent="0.25">
      <c r="A5593" s="1">
        <v>5591</v>
      </c>
      <c r="B5593" s="2">
        <v>43057.208333333343</v>
      </c>
      <c r="C5593">
        <v>2</v>
      </c>
      <c r="D5593">
        <v>1.4835267749099419</v>
      </c>
      <c r="E5593">
        <v>5592</v>
      </c>
      <c r="F5593">
        <v>63.937800137205578</v>
      </c>
      <c r="G5593" s="2">
        <v>43242.541666666657</v>
      </c>
      <c r="H5593">
        <v>2</v>
      </c>
      <c r="I5593">
        <v>1.7097267749099421</v>
      </c>
      <c r="J5593">
        <v>5592</v>
      </c>
      <c r="K5593">
        <v>63.835616438356162</v>
      </c>
      <c r="L5593" s="2">
        <v>43803.166666666657</v>
      </c>
      <c r="M5593">
        <v>2</v>
      </c>
      <c r="N5593">
        <v>2.1212099999999992</v>
      </c>
      <c r="O5593">
        <v>5592</v>
      </c>
      <c r="P5593">
        <v>67.357263310045767</v>
      </c>
      <c r="Q5593">
        <v>2</v>
      </c>
      <c r="R5593">
        <v>2.1212099999999992</v>
      </c>
    </row>
    <row r="5594" spans="1:18" x14ac:dyDescent="0.25">
      <c r="A5594" s="1">
        <v>5592</v>
      </c>
      <c r="B5594" s="2">
        <v>43057.25</v>
      </c>
      <c r="C5594">
        <v>2</v>
      </c>
      <c r="D5594">
        <v>1.4835267749099419</v>
      </c>
      <c r="E5594">
        <v>5593</v>
      </c>
      <c r="F5594">
        <v>63.949233935513377</v>
      </c>
      <c r="G5594" s="2">
        <v>43242.708333333343</v>
      </c>
      <c r="H5594">
        <v>2</v>
      </c>
      <c r="I5594">
        <v>1.7097267749099421</v>
      </c>
      <c r="J5594">
        <v>5593</v>
      </c>
      <c r="K5594">
        <v>63.847031963470322</v>
      </c>
      <c r="L5594" s="2">
        <v>43802.958333333343</v>
      </c>
      <c r="M5594">
        <v>2</v>
      </c>
      <c r="N5594">
        <v>2.1212099999999992</v>
      </c>
      <c r="O5594">
        <v>5593</v>
      </c>
      <c r="P5594">
        <v>67.369308600337263</v>
      </c>
      <c r="Q5594">
        <v>2</v>
      </c>
      <c r="R5594">
        <v>2.1212099999999992</v>
      </c>
    </row>
    <row r="5595" spans="1:18" x14ac:dyDescent="0.25">
      <c r="A5595" s="1">
        <v>5593</v>
      </c>
      <c r="B5595" s="2">
        <v>43057.333333333343</v>
      </c>
      <c r="C5595">
        <v>2</v>
      </c>
      <c r="D5595">
        <v>1.4835267749099419</v>
      </c>
      <c r="E5595">
        <v>5594</v>
      </c>
      <c r="F5595">
        <v>63.960667733821182</v>
      </c>
      <c r="G5595" s="2">
        <v>43242.458333333343</v>
      </c>
      <c r="H5595">
        <v>2</v>
      </c>
      <c r="I5595">
        <v>1.7097267749099421</v>
      </c>
      <c r="J5595">
        <v>5594</v>
      </c>
      <c r="K5595">
        <v>63.858447488584467</v>
      </c>
      <c r="L5595" s="2">
        <v>43804.5</v>
      </c>
      <c r="M5595">
        <v>2</v>
      </c>
      <c r="N5595">
        <v>2.1212099999999992</v>
      </c>
      <c r="O5595">
        <v>5594</v>
      </c>
      <c r="P5595">
        <v>67.381353890628759</v>
      </c>
      <c r="Q5595">
        <v>2</v>
      </c>
      <c r="R5595">
        <v>2.1212099999999992</v>
      </c>
    </row>
    <row r="5596" spans="1:18" x14ac:dyDescent="0.25">
      <c r="A5596" s="1">
        <v>5594</v>
      </c>
      <c r="B5596" s="2">
        <v>43057.375</v>
      </c>
      <c r="C5596">
        <v>2</v>
      </c>
      <c r="D5596">
        <v>1.4835267749099419</v>
      </c>
      <c r="E5596">
        <v>5595</v>
      </c>
      <c r="F5596">
        <v>63.972101532128967</v>
      </c>
      <c r="G5596" s="2">
        <v>43242.5</v>
      </c>
      <c r="H5596">
        <v>2</v>
      </c>
      <c r="I5596">
        <v>1.7097267749099421</v>
      </c>
      <c r="J5596">
        <v>5595</v>
      </c>
      <c r="K5596">
        <v>63.869863013698627</v>
      </c>
      <c r="L5596" s="2">
        <v>43804.541666666657</v>
      </c>
      <c r="M5596">
        <v>2</v>
      </c>
      <c r="N5596">
        <v>2.1212099999999992</v>
      </c>
      <c r="O5596">
        <v>5595</v>
      </c>
      <c r="P5596">
        <v>67.393399180920255</v>
      </c>
      <c r="Q5596">
        <v>2</v>
      </c>
      <c r="R5596">
        <v>2.1212099999999992</v>
      </c>
    </row>
    <row r="5597" spans="1:18" x14ac:dyDescent="0.25">
      <c r="A5597" s="1">
        <v>5595</v>
      </c>
      <c r="B5597" s="2">
        <v>43057.416666666657</v>
      </c>
      <c r="C5597">
        <v>2</v>
      </c>
      <c r="D5597">
        <v>1.4835267749099419</v>
      </c>
      <c r="E5597">
        <v>5596</v>
      </c>
      <c r="F5597">
        <v>63.983535330436773</v>
      </c>
      <c r="G5597" s="2">
        <v>43242.333333333343</v>
      </c>
      <c r="H5597">
        <v>2</v>
      </c>
      <c r="I5597">
        <v>1.7097267749099421</v>
      </c>
      <c r="J5597">
        <v>5596</v>
      </c>
      <c r="K5597">
        <v>63.881278538812793</v>
      </c>
      <c r="L5597" s="2">
        <v>43802.916666666657</v>
      </c>
      <c r="M5597">
        <v>2</v>
      </c>
      <c r="N5597">
        <v>2.1212099999999992</v>
      </c>
      <c r="O5597">
        <v>5596</v>
      </c>
      <c r="P5597">
        <v>67.405444471211752</v>
      </c>
      <c r="Q5597">
        <v>2</v>
      </c>
      <c r="R5597">
        <v>2.1212099999999992</v>
      </c>
    </row>
    <row r="5598" spans="1:18" x14ac:dyDescent="0.25">
      <c r="A5598" s="1">
        <v>5596</v>
      </c>
      <c r="B5598" s="2">
        <v>43057.458333333343</v>
      </c>
      <c r="C5598">
        <v>2</v>
      </c>
      <c r="D5598">
        <v>1.4835267749099419</v>
      </c>
      <c r="E5598">
        <v>5597</v>
      </c>
      <c r="F5598">
        <v>63.994969128744572</v>
      </c>
      <c r="G5598" s="2">
        <v>43242.291666666657</v>
      </c>
      <c r="H5598">
        <v>2</v>
      </c>
      <c r="I5598">
        <v>1.7097267749099421</v>
      </c>
      <c r="J5598">
        <v>5597</v>
      </c>
      <c r="K5598">
        <v>63.892694063926939</v>
      </c>
      <c r="L5598" s="2">
        <v>43804.625</v>
      </c>
      <c r="M5598">
        <v>2</v>
      </c>
      <c r="N5598">
        <v>2.1212099999999992</v>
      </c>
      <c r="O5598">
        <v>5597</v>
      </c>
      <c r="P5598">
        <v>67.417489761503248</v>
      </c>
      <c r="Q5598">
        <v>2</v>
      </c>
      <c r="R5598">
        <v>2.1212099999999992</v>
      </c>
    </row>
    <row r="5599" spans="1:18" x14ac:dyDescent="0.25">
      <c r="A5599" s="1">
        <v>5597</v>
      </c>
      <c r="B5599" s="2">
        <v>43057.958333333343</v>
      </c>
      <c r="C5599">
        <v>2</v>
      </c>
      <c r="D5599">
        <v>1.4835267749099419</v>
      </c>
      <c r="E5599">
        <v>5598</v>
      </c>
      <c r="F5599">
        <v>64.006402927052363</v>
      </c>
      <c r="G5599" s="2">
        <v>43242.416666666657</v>
      </c>
      <c r="H5599">
        <v>2</v>
      </c>
      <c r="I5599">
        <v>1.7097267749099421</v>
      </c>
      <c r="J5599">
        <v>5598</v>
      </c>
      <c r="K5599">
        <v>63.904109589041099</v>
      </c>
      <c r="L5599" s="2">
        <v>43802.875</v>
      </c>
      <c r="M5599">
        <v>2</v>
      </c>
      <c r="N5599">
        <v>2.1212099999999992</v>
      </c>
      <c r="O5599">
        <v>5598</v>
      </c>
      <c r="P5599">
        <v>67.429535051794744</v>
      </c>
      <c r="Q5599">
        <v>2</v>
      </c>
      <c r="R5599">
        <v>2.1212099999999992</v>
      </c>
    </row>
    <row r="5600" spans="1:18" x14ac:dyDescent="0.25">
      <c r="A5600" s="1">
        <v>5598</v>
      </c>
      <c r="B5600" s="2">
        <v>43057.916666666657</v>
      </c>
      <c r="C5600">
        <v>2</v>
      </c>
      <c r="D5600">
        <v>1.4835267749099419</v>
      </c>
      <c r="E5600">
        <v>5599</v>
      </c>
      <c r="F5600">
        <v>64.017836725360169</v>
      </c>
      <c r="G5600" s="2">
        <v>43242.375</v>
      </c>
      <c r="H5600">
        <v>2</v>
      </c>
      <c r="I5600">
        <v>1.7097267749099421</v>
      </c>
      <c r="J5600">
        <v>5599</v>
      </c>
      <c r="K5600">
        <v>63.915525114155251</v>
      </c>
      <c r="L5600" s="2">
        <v>43802.708333333343</v>
      </c>
      <c r="M5600">
        <v>2</v>
      </c>
      <c r="N5600">
        <v>2.1212099999999992</v>
      </c>
      <c r="O5600">
        <v>5599</v>
      </c>
      <c r="P5600">
        <v>67.44158034208624</v>
      </c>
      <c r="Q5600">
        <v>2</v>
      </c>
      <c r="R5600">
        <v>2.1212099999999992</v>
      </c>
    </row>
    <row r="5601" spans="1:18" x14ac:dyDescent="0.25">
      <c r="A5601" s="1">
        <v>5599</v>
      </c>
      <c r="B5601" s="2">
        <v>43057.875</v>
      </c>
      <c r="C5601">
        <v>2</v>
      </c>
      <c r="D5601">
        <v>1.4835267749099419</v>
      </c>
      <c r="E5601">
        <v>5600</v>
      </c>
      <c r="F5601">
        <v>64.029270523667961</v>
      </c>
      <c r="G5601" s="2">
        <v>43184.125</v>
      </c>
      <c r="H5601">
        <v>2</v>
      </c>
      <c r="I5601">
        <v>1.7115799999999981</v>
      </c>
      <c r="J5601">
        <v>5600</v>
      </c>
      <c r="K5601">
        <v>63.926940639269397</v>
      </c>
      <c r="L5601" s="2">
        <v>43802.666666666657</v>
      </c>
      <c r="M5601">
        <v>2</v>
      </c>
      <c r="N5601">
        <v>2.1212099999999992</v>
      </c>
      <c r="O5601">
        <v>5600</v>
      </c>
      <c r="P5601">
        <v>67.453625632377737</v>
      </c>
      <c r="Q5601">
        <v>2</v>
      </c>
      <c r="R5601">
        <v>2.1212099999999992</v>
      </c>
    </row>
    <row r="5602" spans="1:18" x14ac:dyDescent="0.25">
      <c r="A5602" s="1">
        <v>5600</v>
      </c>
      <c r="B5602" s="2">
        <v>43057.833333333343</v>
      </c>
      <c r="C5602">
        <v>2</v>
      </c>
      <c r="D5602">
        <v>1.4835267749099419</v>
      </c>
      <c r="E5602">
        <v>5601</v>
      </c>
      <c r="F5602">
        <v>64.040704321975767</v>
      </c>
      <c r="G5602" s="2">
        <v>43183.75</v>
      </c>
      <c r="H5602">
        <v>2</v>
      </c>
      <c r="I5602">
        <v>1.7115799999999981</v>
      </c>
      <c r="J5602">
        <v>5601</v>
      </c>
      <c r="K5602">
        <v>63.938356164383563</v>
      </c>
      <c r="L5602" s="2">
        <v>43805</v>
      </c>
      <c r="M5602">
        <v>2</v>
      </c>
      <c r="N5602">
        <v>2.1212099999999992</v>
      </c>
      <c r="O5602">
        <v>5601</v>
      </c>
      <c r="P5602">
        <v>67.465670922669233</v>
      </c>
      <c r="Q5602">
        <v>2</v>
      </c>
      <c r="R5602">
        <v>2.1212099999999992</v>
      </c>
    </row>
    <row r="5603" spans="1:18" x14ac:dyDescent="0.25">
      <c r="A5603" s="1">
        <v>5601</v>
      </c>
      <c r="B5603" s="2">
        <v>43057.791666666657</v>
      </c>
      <c r="C5603">
        <v>2</v>
      </c>
      <c r="D5603">
        <v>1.4835267749099419</v>
      </c>
      <c r="E5603">
        <v>5602</v>
      </c>
      <c r="F5603">
        <v>64.052138120283558</v>
      </c>
      <c r="G5603" s="2">
        <v>43183.791666666657</v>
      </c>
      <c r="H5603">
        <v>2</v>
      </c>
      <c r="I5603">
        <v>1.7115799999999981</v>
      </c>
      <c r="J5603">
        <v>5602</v>
      </c>
      <c r="K5603">
        <v>63.949771689497723</v>
      </c>
      <c r="L5603" s="2">
        <v>43804.958333333343</v>
      </c>
      <c r="M5603">
        <v>2</v>
      </c>
      <c r="N5603">
        <v>2.1212099999999992</v>
      </c>
      <c r="O5603">
        <v>5602</v>
      </c>
      <c r="P5603">
        <v>67.477716212960729</v>
      </c>
      <c r="Q5603">
        <v>2</v>
      </c>
      <c r="R5603">
        <v>2.1212099999999992</v>
      </c>
    </row>
    <row r="5604" spans="1:18" x14ac:dyDescent="0.25">
      <c r="A5604" s="1">
        <v>5602</v>
      </c>
      <c r="B5604" s="2">
        <v>43057.75</v>
      </c>
      <c r="C5604">
        <v>2</v>
      </c>
      <c r="D5604">
        <v>1.4835267749099419</v>
      </c>
      <c r="E5604">
        <v>5603</v>
      </c>
      <c r="F5604">
        <v>64.06357191859135</v>
      </c>
      <c r="G5604" s="2">
        <v>43183.833333333343</v>
      </c>
      <c r="H5604">
        <v>2</v>
      </c>
      <c r="I5604">
        <v>1.7115799999999981</v>
      </c>
      <c r="J5604">
        <v>5603</v>
      </c>
      <c r="K5604">
        <v>63.961187214611883</v>
      </c>
      <c r="L5604" s="2">
        <v>43804.583333333343</v>
      </c>
      <c r="M5604">
        <v>2</v>
      </c>
      <c r="N5604">
        <v>2.1212099999999992</v>
      </c>
      <c r="O5604">
        <v>5603</v>
      </c>
      <c r="P5604">
        <v>67.489761503252225</v>
      </c>
      <c r="Q5604">
        <v>2</v>
      </c>
      <c r="R5604">
        <v>2.1212099999999992</v>
      </c>
    </row>
    <row r="5605" spans="1:18" x14ac:dyDescent="0.25">
      <c r="A5605" s="1">
        <v>5603</v>
      </c>
      <c r="B5605" s="2">
        <v>43057.708333333343</v>
      </c>
      <c r="C5605">
        <v>2</v>
      </c>
      <c r="D5605">
        <v>1.4835267749099419</v>
      </c>
      <c r="E5605">
        <v>5604</v>
      </c>
      <c r="F5605">
        <v>64.075005716899156</v>
      </c>
      <c r="G5605" s="2">
        <v>43183.875</v>
      </c>
      <c r="H5605">
        <v>2</v>
      </c>
      <c r="I5605">
        <v>1.7115799999999981</v>
      </c>
      <c r="J5605">
        <v>5604</v>
      </c>
      <c r="K5605">
        <v>63.972602739726028</v>
      </c>
      <c r="L5605" s="2">
        <v>43804.875</v>
      </c>
      <c r="M5605">
        <v>2</v>
      </c>
      <c r="N5605">
        <v>2.1212099999999992</v>
      </c>
      <c r="O5605">
        <v>5604</v>
      </c>
      <c r="P5605">
        <v>67.501806793543722</v>
      </c>
      <c r="Q5605">
        <v>2</v>
      </c>
      <c r="R5605">
        <v>2.1212099999999992</v>
      </c>
    </row>
    <row r="5606" spans="1:18" x14ac:dyDescent="0.25">
      <c r="A5606" s="1">
        <v>5604</v>
      </c>
      <c r="B5606" s="2">
        <v>43057.666666666657</v>
      </c>
      <c r="C5606">
        <v>2</v>
      </c>
      <c r="D5606">
        <v>1.4835267749099419</v>
      </c>
      <c r="E5606">
        <v>5605</v>
      </c>
      <c r="F5606">
        <v>64.086439515206948</v>
      </c>
      <c r="G5606" s="2">
        <v>43183.916666666657</v>
      </c>
      <c r="H5606">
        <v>2</v>
      </c>
      <c r="I5606">
        <v>1.7115799999999981</v>
      </c>
      <c r="J5606">
        <v>5605</v>
      </c>
      <c r="K5606">
        <v>63.984018264840181</v>
      </c>
      <c r="L5606" s="2">
        <v>43804.833333333343</v>
      </c>
      <c r="M5606">
        <v>2</v>
      </c>
      <c r="N5606">
        <v>2.1212099999999992</v>
      </c>
      <c r="O5606">
        <v>5605</v>
      </c>
      <c r="P5606">
        <v>67.513852083835218</v>
      </c>
      <c r="Q5606">
        <v>2</v>
      </c>
      <c r="R5606">
        <v>2.1212099999999992</v>
      </c>
    </row>
    <row r="5607" spans="1:18" x14ac:dyDescent="0.25">
      <c r="A5607" s="1">
        <v>5605</v>
      </c>
      <c r="B5607" s="2">
        <v>43057.625</v>
      </c>
      <c r="C5607">
        <v>2</v>
      </c>
      <c r="D5607">
        <v>1.4835267749099419</v>
      </c>
      <c r="E5607">
        <v>5606</v>
      </c>
      <c r="F5607">
        <v>64.097873313514754</v>
      </c>
      <c r="G5607" s="2">
        <v>43183.958333333343</v>
      </c>
      <c r="H5607">
        <v>2</v>
      </c>
      <c r="I5607">
        <v>1.7115799999999981</v>
      </c>
      <c r="J5607">
        <v>5606</v>
      </c>
      <c r="K5607">
        <v>63.99543378995434</v>
      </c>
      <c r="L5607" s="2">
        <v>43804.791666666657</v>
      </c>
      <c r="M5607">
        <v>2</v>
      </c>
      <c r="N5607">
        <v>2.1212099999999992</v>
      </c>
      <c r="O5607">
        <v>5606</v>
      </c>
      <c r="P5607">
        <v>67.525897374126714</v>
      </c>
      <c r="Q5607">
        <v>2</v>
      </c>
      <c r="R5607">
        <v>2.1212099999999992</v>
      </c>
    </row>
    <row r="5608" spans="1:18" x14ac:dyDescent="0.25">
      <c r="A5608" s="1">
        <v>5606</v>
      </c>
      <c r="B5608" s="2">
        <v>43057.541666666657</v>
      </c>
      <c r="C5608">
        <v>2</v>
      </c>
      <c r="D5608">
        <v>1.4835267749099419</v>
      </c>
      <c r="E5608">
        <v>5607</v>
      </c>
      <c r="F5608">
        <v>64.109307111822545</v>
      </c>
      <c r="G5608" s="2">
        <v>43184</v>
      </c>
      <c r="H5608">
        <v>2</v>
      </c>
      <c r="I5608">
        <v>1.7115799999999981</v>
      </c>
      <c r="J5608">
        <v>5607</v>
      </c>
      <c r="K5608">
        <v>64.006849315068493</v>
      </c>
      <c r="L5608" s="2">
        <v>43804.75</v>
      </c>
      <c r="M5608">
        <v>2</v>
      </c>
      <c r="N5608">
        <v>2.1212099999999992</v>
      </c>
      <c r="O5608">
        <v>5607</v>
      </c>
      <c r="P5608">
        <v>67.53794266441821</v>
      </c>
      <c r="Q5608">
        <v>2</v>
      </c>
      <c r="R5608">
        <v>2.1212099999999992</v>
      </c>
    </row>
    <row r="5609" spans="1:18" x14ac:dyDescent="0.25">
      <c r="A5609" s="1">
        <v>5607</v>
      </c>
      <c r="B5609" s="2">
        <v>43057.291666666657</v>
      </c>
      <c r="C5609">
        <v>2</v>
      </c>
      <c r="D5609">
        <v>1.4835267749099419</v>
      </c>
      <c r="E5609">
        <v>5608</v>
      </c>
      <c r="F5609">
        <v>64.120740910130351</v>
      </c>
      <c r="G5609" s="2">
        <v>43184.041666666657</v>
      </c>
      <c r="H5609">
        <v>2</v>
      </c>
      <c r="I5609">
        <v>1.7115799999999981</v>
      </c>
      <c r="J5609">
        <v>5608</v>
      </c>
      <c r="K5609">
        <v>64.018264840182653</v>
      </c>
      <c r="L5609" s="2">
        <v>43804.916666666657</v>
      </c>
      <c r="M5609">
        <v>2</v>
      </c>
      <c r="N5609">
        <v>2.1212099999999992</v>
      </c>
      <c r="O5609">
        <v>5608</v>
      </c>
      <c r="P5609">
        <v>67.549987954709707</v>
      </c>
      <c r="Q5609">
        <v>2</v>
      </c>
      <c r="R5609">
        <v>2.1212099999999992</v>
      </c>
    </row>
    <row r="5610" spans="1:18" x14ac:dyDescent="0.25">
      <c r="A5610" s="1">
        <v>5608</v>
      </c>
      <c r="B5610" s="2">
        <v>43056.416666666657</v>
      </c>
      <c r="C5610">
        <v>2</v>
      </c>
      <c r="D5610">
        <v>1.4835267749099419</v>
      </c>
      <c r="E5610">
        <v>5609</v>
      </c>
      <c r="F5610">
        <v>64.132174708438143</v>
      </c>
      <c r="G5610" s="2">
        <v>43184.083333333343</v>
      </c>
      <c r="H5610">
        <v>2</v>
      </c>
      <c r="I5610">
        <v>1.7115799999999981</v>
      </c>
      <c r="J5610">
        <v>5609</v>
      </c>
      <c r="K5610">
        <v>64.029680365296798</v>
      </c>
      <c r="L5610" s="2">
        <v>43804.666666666657</v>
      </c>
      <c r="M5610">
        <v>2</v>
      </c>
      <c r="N5610">
        <v>2.1212099999999992</v>
      </c>
      <c r="O5610">
        <v>5609</v>
      </c>
      <c r="P5610">
        <v>67.562033245001203</v>
      </c>
      <c r="Q5610">
        <v>2</v>
      </c>
      <c r="R5610">
        <v>2.1212099999999992</v>
      </c>
    </row>
    <row r="5611" spans="1:18" x14ac:dyDescent="0.25">
      <c r="A5611" s="1">
        <v>5609</v>
      </c>
      <c r="B5611" s="2">
        <v>43057.5</v>
      </c>
      <c r="C5611">
        <v>2</v>
      </c>
      <c r="D5611">
        <v>1.4835267749099419</v>
      </c>
      <c r="E5611">
        <v>5610</v>
      </c>
      <c r="F5611">
        <v>64.143608506745935</v>
      </c>
      <c r="G5611" s="2">
        <v>43184.166666666657</v>
      </c>
      <c r="H5611">
        <v>2</v>
      </c>
      <c r="I5611">
        <v>1.7115799999999981</v>
      </c>
      <c r="J5611">
        <v>5610</v>
      </c>
      <c r="K5611">
        <v>64.041095890410958</v>
      </c>
      <c r="L5611" s="2">
        <v>43804.708333333343</v>
      </c>
      <c r="M5611">
        <v>2</v>
      </c>
      <c r="N5611">
        <v>2.1212099999999992</v>
      </c>
      <c r="O5611">
        <v>5610</v>
      </c>
      <c r="P5611">
        <v>67.574078535292699</v>
      </c>
      <c r="Q5611">
        <v>2</v>
      </c>
      <c r="R5611">
        <v>2.1212099999999992</v>
      </c>
    </row>
    <row r="5612" spans="1:18" x14ac:dyDescent="0.25">
      <c r="A5612" s="1">
        <v>5610</v>
      </c>
      <c r="B5612" s="2">
        <v>43060.166666666657</v>
      </c>
      <c r="C5612">
        <v>2</v>
      </c>
      <c r="D5612">
        <v>1.4835267749099419</v>
      </c>
      <c r="E5612">
        <v>5611</v>
      </c>
      <c r="F5612">
        <v>64.15504230505374</v>
      </c>
      <c r="G5612" s="2">
        <v>43184.458333333343</v>
      </c>
      <c r="H5612">
        <v>2</v>
      </c>
      <c r="I5612">
        <v>1.7115799999999981</v>
      </c>
      <c r="J5612">
        <v>5611</v>
      </c>
      <c r="K5612">
        <v>64.052511415525117</v>
      </c>
      <c r="L5612" s="2">
        <v>43768.541666666657</v>
      </c>
      <c r="M5612">
        <v>1</v>
      </c>
      <c r="N5612">
        <v>2.1279999999999988</v>
      </c>
      <c r="O5612">
        <v>5611</v>
      </c>
      <c r="P5612">
        <v>67.586123825584195</v>
      </c>
      <c r="Q5612">
        <v>1</v>
      </c>
      <c r="R5612">
        <v>2.1279999999999988</v>
      </c>
    </row>
    <row r="5613" spans="1:18" x14ac:dyDescent="0.25">
      <c r="A5613" s="1">
        <v>5611</v>
      </c>
      <c r="B5613" s="2">
        <v>43056.958333333343</v>
      </c>
      <c r="C5613">
        <v>2</v>
      </c>
      <c r="D5613">
        <v>1.4835267749099419</v>
      </c>
      <c r="E5613">
        <v>5612</v>
      </c>
      <c r="F5613">
        <v>64.166476103361532</v>
      </c>
      <c r="G5613" s="2">
        <v>43184.25</v>
      </c>
      <c r="H5613">
        <v>2</v>
      </c>
      <c r="I5613">
        <v>1.7115799999999981</v>
      </c>
      <c r="J5613">
        <v>5612</v>
      </c>
      <c r="K5613">
        <v>64.063926940639263</v>
      </c>
      <c r="L5613" s="2">
        <v>43768.666666666657</v>
      </c>
      <c r="M5613">
        <v>1</v>
      </c>
      <c r="N5613">
        <v>2.1279999999999988</v>
      </c>
      <c r="O5613">
        <v>5612</v>
      </c>
      <c r="P5613">
        <v>67.598169115875692</v>
      </c>
      <c r="Q5613">
        <v>1</v>
      </c>
      <c r="R5613">
        <v>2.1279999999999988</v>
      </c>
    </row>
    <row r="5614" spans="1:18" x14ac:dyDescent="0.25">
      <c r="A5614" s="1">
        <v>5612</v>
      </c>
      <c r="B5614" s="2">
        <v>43056.916666666657</v>
      </c>
      <c r="C5614">
        <v>2</v>
      </c>
      <c r="D5614">
        <v>1.4835267749099419</v>
      </c>
      <c r="E5614">
        <v>5613</v>
      </c>
      <c r="F5614">
        <v>64.177909901669338</v>
      </c>
      <c r="G5614" s="2">
        <v>43184.291666666657</v>
      </c>
      <c r="H5614">
        <v>2</v>
      </c>
      <c r="I5614">
        <v>1.7115799999999981</v>
      </c>
      <c r="J5614">
        <v>5613</v>
      </c>
      <c r="K5614">
        <v>64.075342465753423</v>
      </c>
      <c r="L5614" s="2">
        <v>43768.625</v>
      </c>
      <c r="M5614">
        <v>1</v>
      </c>
      <c r="N5614">
        <v>2.1279999999999988</v>
      </c>
      <c r="O5614">
        <v>5613</v>
      </c>
      <c r="P5614">
        <v>67.610214406167188</v>
      </c>
      <c r="Q5614">
        <v>1</v>
      </c>
      <c r="R5614">
        <v>2.1279999999999988</v>
      </c>
    </row>
    <row r="5615" spans="1:18" x14ac:dyDescent="0.25">
      <c r="A5615" s="1">
        <v>5613</v>
      </c>
      <c r="B5615" s="2">
        <v>43056.875</v>
      </c>
      <c r="C5615">
        <v>2</v>
      </c>
      <c r="D5615">
        <v>1.4835267749099419</v>
      </c>
      <c r="E5615">
        <v>5614</v>
      </c>
      <c r="F5615">
        <v>64.18934369997713</v>
      </c>
      <c r="G5615" s="2">
        <v>43184.333333333343</v>
      </c>
      <c r="H5615">
        <v>2</v>
      </c>
      <c r="I5615">
        <v>1.7115799999999981</v>
      </c>
      <c r="J5615">
        <v>5614</v>
      </c>
      <c r="K5615">
        <v>64.086757990867582</v>
      </c>
      <c r="L5615" s="2">
        <v>43768.583333333343</v>
      </c>
      <c r="M5615">
        <v>1</v>
      </c>
      <c r="N5615">
        <v>2.1279999999999988</v>
      </c>
      <c r="O5615">
        <v>5614</v>
      </c>
      <c r="P5615">
        <v>67.622259696458684</v>
      </c>
      <c r="Q5615">
        <v>1</v>
      </c>
      <c r="R5615">
        <v>2.1279999999999988</v>
      </c>
    </row>
    <row r="5616" spans="1:18" x14ac:dyDescent="0.25">
      <c r="A5616" s="1">
        <v>5614</v>
      </c>
      <c r="B5616" s="2">
        <v>43056.833333333343</v>
      </c>
      <c r="C5616">
        <v>2</v>
      </c>
      <c r="D5616">
        <v>1.4835267749099419</v>
      </c>
      <c r="E5616">
        <v>5615</v>
      </c>
      <c r="F5616">
        <v>64.200777498284936</v>
      </c>
      <c r="G5616" s="2">
        <v>43184.375</v>
      </c>
      <c r="H5616">
        <v>2</v>
      </c>
      <c r="I5616">
        <v>1.7115799999999981</v>
      </c>
      <c r="J5616">
        <v>5615</v>
      </c>
      <c r="K5616">
        <v>64.098173515981742</v>
      </c>
      <c r="L5616" s="2">
        <v>43768.791666666657</v>
      </c>
      <c r="M5616">
        <v>1</v>
      </c>
      <c r="N5616">
        <v>2.1279999999999988</v>
      </c>
      <c r="O5616">
        <v>5615</v>
      </c>
      <c r="P5616">
        <v>67.63430498675018</v>
      </c>
      <c r="Q5616">
        <v>1</v>
      </c>
      <c r="R5616">
        <v>2.1279999999999988</v>
      </c>
    </row>
    <row r="5617" spans="1:18" x14ac:dyDescent="0.25">
      <c r="A5617" s="1">
        <v>5615</v>
      </c>
      <c r="B5617" s="2">
        <v>43056.583333333343</v>
      </c>
      <c r="C5617">
        <v>2</v>
      </c>
      <c r="D5617">
        <v>1.4835267749099419</v>
      </c>
      <c r="E5617">
        <v>5616</v>
      </c>
      <c r="F5617">
        <v>64.212211296592727</v>
      </c>
      <c r="G5617" s="2">
        <v>43184.416666666657</v>
      </c>
      <c r="H5617">
        <v>2</v>
      </c>
      <c r="I5617">
        <v>1.7115799999999981</v>
      </c>
      <c r="J5617">
        <v>5616</v>
      </c>
      <c r="K5617">
        <v>64.109589041095887</v>
      </c>
      <c r="L5617" s="2">
        <v>43768.375</v>
      </c>
      <c r="M5617">
        <v>1</v>
      </c>
      <c r="N5617">
        <v>2.1279999999999988</v>
      </c>
      <c r="O5617">
        <v>5616</v>
      </c>
      <c r="P5617">
        <v>67.646350277041677</v>
      </c>
      <c r="Q5617">
        <v>1</v>
      </c>
      <c r="R5617">
        <v>2.1279999999999988</v>
      </c>
    </row>
    <row r="5618" spans="1:18" x14ac:dyDescent="0.25">
      <c r="A5618" s="1">
        <v>5616</v>
      </c>
      <c r="B5618" s="2">
        <v>43060.208333333343</v>
      </c>
      <c r="C5618">
        <v>2</v>
      </c>
      <c r="D5618">
        <v>1.4835267749099419</v>
      </c>
      <c r="E5618">
        <v>5617</v>
      </c>
      <c r="F5618">
        <v>64.223645094900519</v>
      </c>
      <c r="G5618" s="2">
        <v>43183.708333333343</v>
      </c>
      <c r="H5618">
        <v>2</v>
      </c>
      <c r="I5618">
        <v>1.7115799999999981</v>
      </c>
      <c r="J5618">
        <v>5617</v>
      </c>
      <c r="K5618">
        <v>64.121004566210047</v>
      </c>
      <c r="L5618" s="2">
        <v>43768.333333333343</v>
      </c>
      <c r="M5618">
        <v>1</v>
      </c>
      <c r="N5618">
        <v>2.1279999999999988</v>
      </c>
      <c r="O5618">
        <v>5617</v>
      </c>
      <c r="P5618">
        <v>67.658395567333173</v>
      </c>
      <c r="Q5618">
        <v>1</v>
      </c>
      <c r="R5618">
        <v>2.1279999999999988</v>
      </c>
    </row>
    <row r="5619" spans="1:18" x14ac:dyDescent="0.25">
      <c r="A5619" s="1">
        <v>5617</v>
      </c>
      <c r="B5619" s="2">
        <v>43056.541666666657</v>
      </c>
      <c r="C5619">
        <v>2</v>
      </c>
      <c r="D5619">
        <v>1.4835267749099419</v>
      </c>
      <c r="E5619">
        <v>5618</v>
      </c>
      <c r="F5619">
        <v>64.235078893208325</v>
      </c>
      <c r="G5619" s="2">
        <v>43184.5</v>
      </c>
      <c r="H5619">
        <v>2</v>
      </c>
      <c r="I5619">
        <v>1.7115799999999981</v>
      </c>
      <c r="J5619">
        <v>5618</v>
      </c>
      <c r="K5619">
        <v>64.132420091324207</v>
      </c>
      <c r="L5619" s="2">
        <v>43768.416666666657</v>
      </c>
      <c r="M5619">
        <v>1</v>
      </c>
      <c r="N5619">
        <v>2.1279999999999988</v>
      </c>
      <c r="O5619">
        <v>5618</v>
      </c>
      <c r="P5619">
        <v>67.670440857624669</v>
      </c>
      <c r="Q5619">
        <v>1</v>
      </c>
      <c r="R5619">
        <v>2.1279999999999988</v>
      </c>
    </row>
    <row r="5620" spans="1:18" x14ac:dyDescent="0.25">
      <c r="A5620" s="1">
        <v>5618</v>
      </c>
      <c r="B5620" s="2">
        <v>43057.166666666657</v>
      </c>
      <c r="C5620">
        <v>2</v>
      </c>
      <c r="D5620">
        <v>1.4835267749099419</v>
      </c>
      <c r="E5620">
        <v>5619</v>
      </c>
      <c r="F5620">
        <v>64.246512691516116</v>
      </c>
      <c r="G5620" s="2">
        <v>43184.541666666657</v>
      </c>
      <c r="H5620">
        <v>2</v>
      </c>
      <c r="I5620">
        <v>1.7115799999999981</v>
      </c>
      <c r="J5620">
        <v>5619</v>
      </c>
      <c r="K5620">
        <v>64.143835616438352</v>
      </c>
      <c r="L5620" s="2">
        <v>43768.833333333343</v>
      </c>
      <c r="M5620">
        <v>1</v>
      </c>
      <c r="N5620">
        <v>2.1279999999999988</v>
      </c>
      <c r="O5620">
        <v>5619</v>
      </c>
      <c r="P5620">
        <v>67.682486147916165</v>
      </c>
      <c r="Q5620">
        <v>1</v>
      </c>
      <c r="R5620">
        <v>2.1279999999999988</v>
      </c>
    </row>
    <row r="5621" spans="1:18" x14ac:dyDescent="0.25">
      <c r="A5621" s="1">
        <v>5619</v>
      </c>
      <c r="B5621" s="2">
        <v>43057.125</v>
      </c>
      <c r="C5621">
        <v>2</v>
      </c>
      <c r="D5621">
        <v>1.4835267749099419</v>
      </c>
      <c r="E5621">
        <v>5620</v>
      </c>
      <c r="F5621">
        <v>64.257946489823922</v>
      </c>
      <c r="G5621" s="2">
        <v>43184.583333333343</v>
      </c>
      <c r="H5621">
        <v>2</v>
      </c>
      <c r="I5621">
        <v>1.7115799999999981</v>
      </c>
      <c r="J5621">
        <v>5620</v>
      </c>
      <c r="K5621">
        <v>64.155251141552512</v>
      </c>
      <c r="L5621" s="2">
        <v>43768.5</v>
      </c>
      <c r="M5621">
        <v>1</v>
      </c>
      <c r="N5621">
        <v>2.1279999999999988</v>
      </c>
      <c r="O5621">
        <v>5620</v>
      </c>
      <c r="P5621">
        <v>67.694531438207662</v>
      </c>
      <c r="Q5621">
        <v>1</v>
      </c>
      <c r="R5621">
        <v>2.1279999999999988</v>
      </c>
    </row>
    <row r="5622" spans="1:18" x14ac:dyDescent="0.25">
      <c r="A5622" s="1">
        <v>5620</v>
      </c>
      <c r="B5622" s="2">
        <v>43060.125</v>
      </c>
      <c r="C5622">
        <v>2</v>
      </c>
      <c r="D5622">
        <v>1.4835267749099419</v>
      </c>
      <c r="E5622">
        <v>5621</v>
      </c>
      <c r="F5622">
        <v>64.269380288131714</v>
      </c>
      <c r="G5622" s="2">
        <v>43184.625</v>
      </c>
      <c r="H5622">
        <v>2</v>
      </c>
      <c r="I5622">
        <v>1.7115799999999981</v>
      </c>
      <c r="J5622">
        <v>5621</v>
      </c>
      <c r="K5622">
        <v>64.166666666666671</v>
      </c>
      <c r="L5622" s="2">
        <v>43768.458333333343</v>
      </c>
      <c r="M5622">
        <v>1</v>
      </c>
      <c r="N5622">
        <v>2.1279999999999988</v>
      </c>
      <c r="O5622">
        <v>5621</v>
      </c>
      <c r="P5622">
        <v>67.706576728499158</v>
      </c>
      <c r="Q5622">
        <v>1</v>
      </c>
      <c r="R5622">
        <v>2.1279999999999988</v>
      </c>
    </row>
    <row r="5623" spans="1:18" x14ac:dyDescent="0.25">
      <c r="A5623" s="1">
        <v>5621</v>
      </c>
      <c r="B5623" s="2">
        <v>43060.083333333343</v>
      </c>
      <c r="C5623">
        <v>2</v>
      </c>
      <c r="D5623">
        <v>1.4835267749099419</v>
      </c>
      <c r="E5623">
        <v>5622</v>
      </c>
      <c r="F5623">
        <v>64.28081408643952</v>
      </c>
      <c r="G5623" s="2">
        <v>43184.666666666657</v>
      </c>
      <c r="H5623">
        <v>2</v>
      </c>
      <c r="I5623">
        <v>1.7115799999999981</v>
      </c>
      <c r="J5623">
        <v>5622</v>
      </c>
      <c r="K5623">
        <v>64.178082191780817</v>
      </c>
      <c r="L5623" s="2">
        <v>43768.708333333343</v>
      </c>
      <c r="M5623">
        <v>1</v>
      </c>
      <c r="N5623">
        <v>2.1279999999999988</v>
      </c>
      <c r="O5623">
        <v>5622</v>
      </c>
      <c r="P5623">
        <v>67.718622018790654</v>
      </c>
      <c r="Q5623">
        <v>1</v>
      </c>
      <c r="R5623">
        <v>2.1279999999999988</v>
      </c>
    </row>
    <row r="5624" spans="1:18" x14ac:dyDescent="0.25">
      <c r="A5624" s="1">
        <v>5622</v>
      </c>
      <c r="B5624" s="2">
        <v>43060.041666666657</v>
      </c>
      <c r="C5624">
        <v>2</v>
      </c>
      <c r="D5624">
        <v>1.4835267749099419</v>
      </c>
      <c r="E5624">
        <v>5623</v>
      </c>
      <c r="F5624">
        <v>64.292247884747312</v>
      </c>
      <c r="G5624" s="2">
        <v>43184.708333333343</v>
      </c>
      <c r="H5624">
        <v>2</v>
      </c>
      <c r="I5624">
        <v>1.7115799999999981</v>
      </c>
      <c r="J5624">
        <v>5623</v>
      </c>
      <c r="K5624">
        <v>64.189497716894977</v>
      </c>
      <c r="L5624" s="2">
        <v>43768.75</v>
      </c>
      <c r="M5624">
        <v>1</v>
      </c>
      <c r="N5624">
        <v>2.1279999999999988</v>
      </c>
      <c r="O5624">
        <v>5623</v>
      </c>
      <c r="P5624">
        <v>67.73066730908215</v>
      </c>
      <c r="Q5624">
        <v>1</v>
      </c>
      <c r="R5624">
        <v>2.1279999999999988</v>
      </c>
    </row>
    <row r="5625" spans="1:18" x14ac:dyDescent="0.25">
      <c r="A5625" s="1">
        <v>5623</v>
      </c>
      <c r="B5625" s="2">
        <v>43057.083333333343</v>
      </c>
      <c r="C5625">
        <v>2</v>
      </c>
      <c r="D5625">
        <v>1.4835267749099419</v>
      </c>
      <c r="E5625">
        <v>5624</v>
      </c>
      <c r="F5625">
        <v>64.303681683055117</v>
      </c>
      <c r="G5625" s="2">
        <v>43184.208333333343</v>
      </c>
      <c r="H5625">
        <v>2</v>
      </c>
      <c r="I5625">
        <v>1.7115799999999981</v>
      </c>
      <c r="J5625">
        <v>5624</v>
      </c>
      <c r="K5625">
        <v>64.200913242009136</v>
      </c>
      <c r="L5625" s="2">
        <v>43650.625</v>
      </c>
      <c r="M5625">
        <v>1</v>
      </c>
      <c r="N5625">
        <v>2.1279999999999988</v>
      </c>
      <c r="O5625">
        <v>5624</v>
      </c>
      <c r="P5625">
        <v>67.742712599373647</v>
      </c>
      <c r="Q5625">
        <v>1</v>
      </c>
      <c r="R5625">
        <v>2.1279999999999988</v>
      </c>
    </row>
    <row r="5626" spans="1:18" x14ac:dyDescent="0.25">
      <c r="A5626" s="1">
        <v>5624</v>
      </c>
      <c r="B5626" s="2">
        <v>43056.5</v>
      </c>
      <c r="C5626">
        <v>2</v>
      </c>
      <c r="D5626">
        <v>1.4835267749099419</v>
      </c>
      <c r="E5626">
        <v>5625</v>
      </c>
      <c r="F5626">
        <v>64.315115481362909</v>
      </c>
      <c r="G5626" s="2">
        <v>43183.666666666657</v>
      </c>
      <c r="H5626">
        <v>2</v>
      </c>
      <c r="I5626">
        <v>1.7115799999999981</v>
      </c>
      <c r="J5626">
        <v>5625</v>
      </c>
      <c r="K5626">
        <v>64.212328767123282</v>
      </c>
      <c r="L5626" s="2">
        <v>43650.583333333343</v>
      </c>
      <c r="M5626">
        <v>1</v>
      </c>
      <c r="N5626">
        <v>2.1279999999999988</v>
      </c>
      <c r="O5626">
        <v>5625</v>
      </c>
      <c r="P5626">
        <v>67.754757889665143</v>
      </c>
      <c r="Q5626">
        <v>1</v>
      </c>
      <c r="R5626">
        <v>2.1279999999999988</v>
      </c>
    </row>
    <row r="5627" spans="1:18" x14ac:dyDescent="0.25">
      <c r="A5627" s="1">
        <v>5625</v>
      </c>
      <c r="B5627" s="2">
        <v>43056.458333333343</v>
      </c>
      <c r="C5627">
        <v>2</v>
      </c>
      <c r="D5627">
        <v>1.4835267749099419</v>
      </c>
      <c r="E5627">
        <v>5626</v>
      </c>
      <c r="F5627">
        <v>64.326549279670701</v>
      </c>
      <c r="G5627" s="2">
        <v>43182.541666666657</v>
      </c>
      <c r="H5627">
        <v>2</v>
      </c>
      <c r="I5627">
        <v>1.7115799999999981</v>
      </c>
      <c r="J5627">
        <v>5626</v>
      </c>
      <c r="K5627">
        <v>64.223744292237441</v>
      </c>
      <c r="L5627" s="2">
        <v>43650.708333333343</v>
      </c>
      <c r="M5627">
        <v>1</v>
      </c>
      <c r="N5627">
        <v>2.1279999999999988</v>
      </c>
      <c r="O5627">
        <v>5626</v>
      </c>
      <c r="P5627">
        <v>67.766803179956639</v>
      </c>
      <c r="Q5627">
        <v>1</v>
      </c>
      <c r="R5627">
        <v>2.1279999999999988</v>
      </c>
    </row>
    <row r="5628" spans="1:18" x14ac:dyDescent="0.25">
      <c r="A5628" s="1">
        <v>5626</v>
      </c>
      <c r="B5628" s="2">
        <v>43060.25</v>
      </c>
      <c r="C5628">
        <v>2</v>
      </c>
      <c r="D5628">
        <v>1.4835267749099419</v>
      </c>
      <c r="E5628">
        <v>5627</v>
      </c>
      <c r="F5628">
        <v>64.337983077978507</v>
      </c>
      <c r="G5628" s="2">
        <v>43183.583333333343</v>
      </c>
      <c r="H5628">
        <v>2</v>
      </c>
      <c r="I5628">
        <v>1.7115799999999981</v>
      </c>
      <c r="J5628">
        <v>5627</v>
      </c>
      <c r="K5628">
        <v>64.235159817351601</v>
      </c>
      <c r="L5628" s="2">
        <v>43650.875</v>
      </c>
      <c r="M5628">
        <v>1</v>
      </c>
      <c r="N5628">
        <v>2.1279999999999988</v>
      </c>
      <c r="O5628">
        <v>5627</v>
      </c>
      <c r="P5628">
        <v>67.778848470248136</v>
      </c>
      <c r="Q5628">
        <v>1</v>
      </c>
      <c r="R5628">
        <v>2.1279999999999988</v>
      </c>
    </row>
    <row r="5629" spans="1:18" x14ac:dyDescent="0.25">
      <c r="A5629" s="1">
        <v>5627</v>
      </c>
      <c r="B5629" s="2">
        <v>43060.333333333343</v>
      </c>
      <c r="C5629">
        <v>2</v>
      </c>
      <c r="D5629">
        <v>1.4835267749099419</v>
      </c>
      <c r="E5629">
        <v>5628</v>
      </c>
      <c r="F5629">
        <v>64.349416876286298</v>
      </c>
      <c r="G5629" s="2">
        <v>43183.291666666657</v>
      </c>
      <c r="H5629">
        <v>2</v>
      </c>
      <c r="I5629">
        <v>1.7115799999999981</v>
      </c>
      <c r="J5629">
        <v>5628</v>
      </c>
      <c r="K5629">
        <v>64.246575342465746</v>
      </c>
      <c r="L5629" s="2">
        <v>43650.833333333343</v>
      </c>
      <c r="M5629">
        <v>1</v>
      </c>
      <c r="N5629">
        <v>2.1279999999999988</v>
      </c>
      <c r="O5629">
        <v>5628</v>
      </c>
      <c r="P5629">
        <v>67.790893760539632</v>
      </c>
      <c r="Q5629">
        <v>1</v>
      </c>
      <c r="R5629">
        <v>2.1279999999999988</v>
      </c>
    </row>
    <row r="5630" spans="1:18" x14ac:dyDescent="0.25">
      <c r="A5630" s="1">
        <v>5628</v>
      </c>
      <c r="B5630" s="2">
        <v>43057</v>
      </c>
      <c r="C5630">
        <v>2</v>
      </c>
      <c r="D5630">
        <v>1.4835267749099419</v>
      </c>
      <c r="E5630">
        <v>5629</v>
      </c>
      <c r="F5630">
        <v>64.360850674594104</v>
      </c>
      <c r="G5630" s="2">
        <v>43183.25</v>
      </c>
      <c r="H5630">
        <v>2</v>
      </c>
      <c r="I5630">
        <v>1.7115799999999981</v>
      </c>
      <c r="J5630">
        <v>5629</v>
      </c>
      <c r="K5630">
        <v>64.257990867579906</v>
      </c>
      <c r="L5630" s="2">
        <v>43650.791666666657</v>
      </c>
      <c r="M5630">
        <v>1</v>
      </c>
      <c r="N5630">
        <v>2.1279999999999988</v>
      </c>
      <c r="O5630">
        <v>5629</v>
      </c>
      <c r="P5630">
        <v>67.802939050831128</v>
      </c>
      <c r="Q5630">
        <v>1</v>
      </c>
      <c r="R5630">
        <v>2.1279999999999988</v>
      </c>
    </row>
    <row r="5631" spans="1:18" x14ac:dyDescent="0.25">
      <c r="A5631" s="1">
        <v>5629</v>
      </c>
      <c r="B5631" s="2">
        <v>43060.833333333343</v>
      </c>
      <c r="C5631">
        <v>2</v>
      </c>
      <c r="D5631">
        <v>1.4835267749099419</v>
      </c>
      <c r="E5631">
        <v>5630</v>
      </c>
      <c r="F5631">
        <v>64.372284472901896</v>
      </c>
      <c r="G5631" s="2">
        <v>43183.208333333343</v>
      </c>
      <c r="H5631">
        <v>2</v>
      </c>
      <c r="I5631">
        <v>1.7115799999999981</v>
      </c>
      <c r="J5631">
        <v>5630</v>
      </c>
      <c r="K5631">
        <v>64.269406392694066</v>
      </c>
      <c r="L5631" s="2">
        <v>43650.541666666657</v>
      </c>
      <c r="M5631">
        <v>1</v>
      </c>
      <c r="N5631">
        <v>2.1279999999999988</v>
      </c>
      <c r="O5631">
        <v>5630</v>
      </c>
      <c r="P5631">
        <v>67.814984341122624</v>
      </c>
      <c r="Q5631">
        <v>1</v>
      </c>
      <c r="R5631">
        <v>2.1279999999999988</v>
      </c>
    </row>
    <row r="5632" spans="1:18" x14ac:dyDescent="0.25">
      <c r="A5632" s="1">
        <v>5630</v>
      </c>
      <c r="B5632" s="2">
        <v>43060.791666666657</v>
      </c>
      <c r="C5632">
        <v>2</v>
      </c>
      <c r="D5632">
        <v>1.4835267749099419</v>
      </c>
      <c r="E5632">
        <v>5631</v>
      </c>
      <c r="F5632">
        <v>64.383718271209702</v>
      </c>
      <c r="G5632" s="2">
        <v>43183.166666666657</v>
      </c>
      <c r="H5632">
        <v>2</v>
      </c>
      <c r="I5632">
        <v>1.7115799999999981</v>
      </c>
      <c r="J5632">
        <v>5631</v>
      </c>
      <c r="K5632">
        <v>64.280821917808225</v>
      </c>
      <c r="L5632" s="2">
        <v>43650.666666666657</v>
      </c>
      <c r="M5632">
        <v>1</v>
      </c>
      <c r="N5632">
        <v>2.1279999999999988</v>
      </c>
      <c r="O5632">
        <v>5631</v>
      </c>
      <c r="P5632">
        <v>67.827029631414121</v>
      </c>
      <c r="Q5632">
        <v>1</v>
      </c>
      <c r="R5632">
        <v>2.1279999999999988</v>
      </c>
    </row>
    <row r="5633" spans="1:18" x14ac:dyDescent="0.25">
      <c r="A5633" s="1">
        <v>5631</v>
      </c>
      <c r="B5633" s="2">
        <v>43060.75</v>
      </c>
      <c r="C5633">
        <v>2</v>
      </c>
      <c r="D5633">
        <v>1.4835267749099419</v>
      </c>
      <c r="E5633">
        <v>5632</v>
      </c>
      <c r="F5633">
        <v>64.395152069517493</v>
      </c>
      <c r="G5633" s="2">
        <v>43183.125</v>
      </c>
      <c r="H5633">
        <v>2</v>
      </c>
      <c r="I5633">
        <v>1.7115799999999981</v>
      </c>
      <c r="J5633">
        <v>5632</v>
      </c>
      <c r="K5633">
        <v>64.292237442922371</v>
      </c>
      <c r="L5633" s="2">
        <v>43650.75</v>
      </c>
      <c r="M5633">
        <v>1</v>
      </c>
      <c r="N5633">
        <v>2.1279999999999988</v>
      </c>
      <c r="O5633">
        <v>5632</v>
      </c>
      <c r="P5633">
        <v>67.839074921705617</v>
      </c>
      <c r="Q5633">
        <v>1</v>
      </c>
      <c r="R5633">
        <v>2.1279999999999988</v>
      </c>
    </row>
    <row r="5634" spans="1:18" x14ac:dyDescent="0.25">
      <c r="A5634" s="1">
        <v>5632</v>
      </c>
      <c r="B5634" s="2">
        <v>43060.708333333343</v>
      </c>
      <c r="C5634">
        <v>2</v>
      </c>
      <c r="D5634">
        <v>1.4835267749099419</v>
      </c>
      <c r="E5634">
        <v>5633</v>
      </c>
      <c r="F5634">
        <v>64.406585867825285</v>
      </c>
      <c r="G5634" s="2">
        <v>43183.083333333343</v>
      </c>
      <c r="H5634">
        <v>2</v>
      </c>
      <c r="I5634">
        <v>1.7115799999999981</v>
      </c>
      <c r="J5634">
        <v>5633</v>
      </c>
      <c r="K5634">
        <v>64.303652968036531</v>
      </c>
      <c r="L5634" s="2">
        <v>43650.916666666657</v>
      </c>
      <c r="M5634">
        <v>1</v>
      </c>
      <c r="N5634">
        <v>2.1279999999999988</v>
      </c>
      <c r="O5634">
        <v>5633</v>
      </c>
      <c r="P5634">
        <v>67.851120211997113</v>
      </c>
      <c r="Q5634">
        <v>1</v>
      </c>
      <c r="R5634">
        <v>2.1279999999999988</v>
      </c>
    </row>
    <row r="5635" spans="1:18" x14ac:dyDescent="0.25">
      <c r="A5635" s="1">
        <v>5633</v>
      </c>
      <c r="B5635" s="2">
        <v>43060.291666666657</v>
      </c>
      <c r="C5635">
        <v>2</v>
      </c>
      <c r="D5635">
        <v>1.4835267749099419</v>
      </c>
      <c r="E5635">
        <v>5634</v>
      </c>
      <c r="F5635">
        <v>64.418019666133091</v>
      </c>
      <c r="G5635" s="2">
        <v>43183.041666666657</v>
      </c>
      <c r="H5635">
        <v>2</v>
      </c>
      <c r="I5635">
        <v>1.7115799999999981</v>
      </c>
      <c r="J5635">
        <v>5634</v>
      </c>
      <c r="K5635">
        <v>64.31506849315069</v>
      </c>
      <c r="L5635" s="2">
        <v>43650.458333333343</v>
      </c>
      <c r="M5635">
        <v>1</v>
      </c>
      <c r="N5635">
        <v>2.1279999999999988</v>
      </c>
      <c r="O5635">
        <v>5634</v>
      </c>
      <c r="P5635">
        <v>67.863165502288609</v>
      </c>
      <c r="Q5635">
        <v>1</v>
      </c>
      <c r="R5635">
        <v>2.1279999999999988</v>
      </c>
    </row>
    <row r="5636" spans="1:18" x14ac:dyDescent="0.25">
      <c r="A5636" s="1">
        <v>5634</v>
      </c>
      <c r="B5636" s="2">
        <v>43060.666666666657</v>
      </c>
      <c r="C5636">
        <v>2</v>
      </c>
      <c r="D5636">
        <v>1.4835267749099419</v>
      </c>
      <c r="E5636">
        <v>5635</v>
      </c>
      <c r="F5636">
        <v>64.429453464440883</v>
      </c>
      <c r="G5636" s="2">
        <v>43183</v>
      </c>
      <c r="H5636">
        <v>2</v>
      </c>
      <c r="I5636">
        <v>1.7115799999999981</v>
      </c>
      <c r="J5636">
        <v>5635</v>
      </c>
      <c r="K5636">
        <v>64.326484018264836</v>
      </c>
      <c r="L5636" s="2">
        <v>43795.666666666657</v>
      </c>
      <c r="M5636">
        <v>1</v>
      </c>
      <c r="N5636">
        <v>2.1279999999999988</v>
      </c>
      <c r="O5636">
        <v>5635</v>
      </c>
      <c r="P5636">
        <v>67.875210792580106</v>
      </c>
      <c r="Q5636">
        <v>1</v>
      </c>
      <c r="R5636">
        <v>2.1279999999999988</v>
      </c>
    </row>
    <row r="5637" spans="1:18" x14ac:dyDescent="0.25">
      <c r="A5637" s="1">
        <v>5635</v>
      </c>
      <c r="B5637" s="2">
        <v>43060.583333333343</v>
      </c>
      <c r="C5637">
        <v>2</v>
      </c>
      <c r="D5637">
        <v>1.4835267749099419</v>
      </c>
      <c r="E5637">
        <v>5636</v>
      </c>
      <c r="F5637">
        <v>64.440887262748689</v>
      </c>
      <c r="G5637" s="2">
        <v>43182.958333333343</v>
      </c>
      <c r="H5637">
        <v>2</v>
      </c>
      <c r="I5637">
        <v>1.7115799999999981</v>
      </c>
      <c r="J5637">
        <v>5636</v>
      </c>
      <c r="K5637">
        <v>64.337899543378995</v>
      </c>
      <c r="L5637" s="2">
        <v>43650.416666666657</v>
      </c>
      <c r="M5637">
        <v>1</v>
      </c>
      <c r="N5637">
        <v>2.1279999999999988</v>
      </c>
      <c r="O5637">
        <v>5636</v>
      </c>
      <c r="P5637">
        <v>67.887256082871602</v>
      </c>
      <c r="Q5637">
        <v>1</v>
      </c>
      <c r="R5637">
        <v>2.1279999999999988</v>
      </c>
    </row>
    <row r="5638" spans="1:18" x14ac:dyDescent="0.25">
      <c r="A5638" s="1">
        <v>5636</v>
      </c>
      <c r="B5638" s="2">
        <v>43060.541666666657</v>
      </c>
      <c r="C5638">
        <v>2</v>
      </c>
      <c r="D5638">
        <v>1.4835267749099419</v>
      </c>
      <c r="E5638">
        <v>5637</v>
      </c>
      <c r="F5638">
        <v>64.45232106105648</v>
      </c>
      <c r="G5638" s="2">
        <v>43182.916666666657</v>
      </c>
      <c r="H5638">
        <v>2</v>
      </c>
      <c r="I5638">
        <v>1.7115799999999981</v>
      </c>
      <c r="J5638">
        <v>5637</v>
      </c>
      <c r="K5638">
        <v>64.349315068493155</v>
      </c>
      <c r="L5638" s="2">
        <v>43650.958333333343</v>
      </c>
      <c r="M5638">
        <v>1</v>
      </c>
      <c r="N5638">
        <v>2.1279999999999988</v>
      </c>
      <c r="O5638">
        <v>5637</v>
      </c>
      <c r="P5638">
        <v>67.899301373163098</v>
      </c>
      <c r="Q5638">
        <v>1</v>
      </c>
      <c r="R5638">
        <v>2.1279999999999988</v>
      </c>
    </row>
    <row r="5639" spans="1:18" x14ac:dyDescent="0.25">
      <c r="A5639" s="1">
        <v>5637</v>
      </c>
      <c r="B5639" s="2">
        <v>43060.5</v>
      </c>
      <c r="C5639">
        <v>2</v>
      </c>
      <c r="D5639">
        <v>1.4835267749099419</v>
      </c>
      <c r="E5639">
        <v>5638</v>
      </c>
      <c r="F5639">
        <v>64.463754859364286</v>
      </c>
      <c r="G5639" s="2">
        <v>43182.875</v>
      </c>
      <c r="H5639">
        <v>2</v>
      </c>
      <c r="I5639">
        <v>1.7115799999999981</v>
      </c>
      <c r="J5639">
        <v>5638</v>
      </c>
      <c r="K5639">
        <v>64.3607305936073</v>
      </c>
      <c r="L5639" s="2">
        <v>43650.375</v>
      </c>
      <c r="M5639">
        <v>1</v>
      </c>
      <c r="N5639">
        <v>2.1279999999999988</v>
      </c>
      <c r="O5639">
        <v>5638</v>
      </c>
      <c r="P5639">
        <v>67.911346663454594</v>
      </c>
      <c r="Q5639">
        <v>1</v>
      </c>
      <c r="R5639">
        <v>2.1279999999999988</v>
      </c>
    </row>
    <row r="5640" spans="1:18" x14ac:dyDescent="0.25">
      <c r="A5640" s="1">
        <v>5638</v>
      </c>
      <c r="B5640" s="2">
        <v>43060.458333333343</v>
      </c>
      <c r="C5640">
        <v>2</v>
      </c>
      <c r="D5640">
        <v>1.4835267749099419</v>
      </c>
      <c r="E5640">
        <v>5639</v>
      </c>
      <c r="F5640">
        <v>64.475188657672078</v>
      </c>
      <c r="G5640" s="2">
        <v>43183.625</v>
      </c>
      <c r="H5640">
        <v>2</v>
      </c>
      <c r="I5640">
        <v>1.7115799999999981</v>
      </c>
      <c r="J5640">
        <v>5639</v>
      </c>
      <c r="K5640">
        <v>64.37214611872146</v>
      </c>
      <c r="L5640" s="2">
        <v>43650.333333333343</v>
      </c>
      <c r="M5640">
        <v>1</v>
      </c>
      <c r="N5640">
        <v>2.1279999999999988</v>
      </c>
      <c r="O5640">
        <v>5639</v>
      </c>
      <c r="P5640">
        <v>67.923391953746091</v>
      </c>
      <c r="Q5640">
        <v>1</v>
      </c>
      <c r="R5640">
        <v>2.1279999999999988</v>
      </c>
    </row>
    <row r="5641" spans="1:18" x14ac:dyDescent="0.25">
      <c r="A5641" s="1">
        <v>5639</v>
      </c>
      <c r="B5641" s="2">
        <v>43060.416666666657</v>
      </c>
      <c r="C5641">
        <v>2</v>
      </c>
      <c r="D5641">
        <v>1.4835267749099419</v>
      </c>
      <c r="E5641">
        <v>5640</v>
      </c>
      <c r="F5641">
        <v>64.48662245597987</v>
      </c>
      <c r="G5641" s="2">
        <v>43182.833333333343</v>
      </c>
      <c r="H5641">
        <v>2</v>
      </c>
      <c r="I5641">
        <v>1.7115799999999981</v>
      </c>
      <c r="J5641">
        <v>5640</v>
      </c>
      <c r="K5641">
        <v>64.38356164383562</v>
      </c>
      <c r="L5641" s="2">
        <v>43650.291666666657</v>
      </c>
      <c r="M5641">
        <v>1</v>
      </c>
      <c r="N5641">
        <v>2.1279999999999988</v>
      </c>
      <c r="O5641">
        <v>5640</v>
      </c>
      <c r="P5641">
        <v>67.935437244037587</v>
      </c>
      <c r="Q5641">
        <v>1</v>
      </c>
      <c r="R5641">
        <v>2.1279999999999988</v>
      </c>
    </row>
    <row r="5642" spans="1:18" x14ac:dyDescent="0.25">
      <c r="A5642" s="1">
        <v>5640</v>
      </c>
      <c r="B5642" s="2">
        <v>43060.375</v>
      </c>
      <c r="C5642">
        <v>2</v>
      </c>
      <c r="D5642">
        <v>1.4835267749099419</v>
      </c>
      <c r="E5642">
        <v>5641</v>
      </c>
      <c r="F5642">
        <v>64.498056254287675</v>
      </c>
      <c r="G5642" s="2">
        <v>43182.75</v>
      </c>
      <c r="H5642">
        <v>2</v>
      </c>
      <c r="I5642">
        <v>1.7115799999999981</v>
      </c>
      <c r="J5642">
        <v>5641</v>
      </c>
      <c r="K5642">
        <v>64.394977168949765</v>
      </c>
      <c r="L5642" s="2">
        <v>43650.25</v>
      </c>
      <c r="M5642">
        <v>1</v>
      </c>
      <c r="N5642">
        <v>2.1279999999999988</v>
      </c>
      <c r="O5642">
        <v>5641</v>
      </c>
      <c r="P5642">
        <v>67.947482534329083</v>
      </c>
      <c r="Q5642">
        <v>1</v>
      </c>
      <c r="R5642">
        <v>2.1279999999999988</v>
      </c>
    </row>
    <row r="5643" spans="1:18" x14ac:dyDescent="0.25">
      <c r="A5643" s="1">
        <v>5641</v>
      </c>
      <c r="B5643" s="2">
        <v>43060.625</v>
      </c>
      <c r="C5643">
        <v>2</v>
      </c>
      <c r="D5643">
        <v>1.4835267749099419</v>
      </c>
      <c r="E5643">
        <v>5642</v>
      </c>
      <c r="F5643">
        <v>64.509490052595467</v>
      </c>
      <c r="G5643" s="2">
        <v>43183.416666666657</v>
      </c>
      <c r="H5643">
        <v>2</v>
      </c>
      <c r="I5643">
        <v>1.7115799999999981</v>
      </c>
      <c r="J5643">
        <v>5642</v>
      </c>
      <c r="K5643">
        <v>64.406392694063925</v>
      </c>
      <c r="L5643" s="2">
        <v>43650.208333333343</v>
      </c>
      <c r="M5643">
        <v>1</v>
      </c>
      <c r="N5643">
        <v>2.1279999999999988</v>
      </c>
      <c r="O5643">
        <v>5642</v>
      </c>
      <c r="P5643">
        <v>67.959527824620579</v>
      </c>
      <c r="Q5643">
        <v>1</v>
      </c>
      <c r="R5643">
        <v>2.1279999999999988</v>
      </c>
    </row>
    <row r="5644" spans="1:18" x14ac:dyDescent="0.25">
      <c r="A5644" s="1">
        <v>5642</v>
      </c>
      <c r="B5644" s="2">
        <v>43057.041666666657</v>
      </c>
      <c r="C5644">
        <v>2</v>
      </c>
      <c r="D5644">
        <v>1.4835267749099419</v>
      </c>
      <c r="E5644">
        <v>5643</v>
      </c>
      <c r="F5644">
        <v>64.520923850903273</v>
      </c>
      <c r="G5644" s="2">
        <v>43183.458333333343</v>
      </c>
      <c r="H5644">
        <v>2</v>
      </c>
      <c r="I5644">
        <v>1.7115799999999981</v>
      </c>
      <c r="J5644">
        <v>5643</v>
      </c>
      <c r="K5644">
        <v>64.417808219178085</v>
      </c>
      <c r="L5644" s="2">
        <v>43650.166666666657</v>
      </c>
      <c r="M5644">
        <v>1</v>
      </c>
      <c r="N5644">
        <v>2.1279999999999988</v>
      </c>
      <c r="O5644">
        <v>5643</v>
      </c>
      <c r="P5644">
        <v>67.971573114912076</v>
      </c>
      <c r="Q5644">
        <v>1</v>
      </c>
      <c r="R5644">
        <v>2.1279999999999988</v>
      </c>
    </row>
    <row r="5645" spans="1:18" x14ac:dyDescent="0.25">
      <c r="A5645" s="1">
        <v>5643</v>
      </c>
      <c r="B5645" s="2">
        <v>43067.791666666657</v>
      </c>
      <c r="C5645">
        <v>2</v>
      </c>
      <c r="D5645">
        <v>1.5341299999999991</v>
      </c>
      <c r="E5645">
        <v>5644</v>
      </c>
      <c r="F5645">
        <v>64.532357649211065</v>
      </c>
      <c r="G5645" s="2">
        <v>43182.708333333343</v>
      </c>
      <c r="H5645">
        <v>2</v>
      </c>
      <c r="I5645">
        <v>1.7115799999999981</v>
      </c>
      <c r="J5645">
        <v>5644</v>
      </c>
      <c r="K5645">
        <v>64.429223744292244</v>
      </c>
      <c r="L5645" s="2">
        <v>43650.125</v>
      </c>
      <c r="M5645">
        <v>1</v>
      </c>
      <c r="N5645">
        <v>2.1279999999999988</v>
      </c>
      <c r="O5645">
        <v>5644</v>
      </c>
      <c r="P5645">
        <v>67.983618405203572</v>
      </c>
      <c r="Q5645">
        <v>1</v>
      </c>
      <c r="R5645">
        <v>2.1279999999999988</v>
      </c>
    </row>
    <row r="5646" spans="1:18" x14ac:dyDescent="0.25">
      <c r="A5646" s="1">
        <v>5644</v>
      </c>
      <c r="B5646" s="2">
        <v>43067.833333333343</v>
      </c>
      <c r="C5646">
        <v>2</v>
      </c>
      <c r="D5646">
        <v>1.5341299999999991</v>
      </c>
      <c r="E5646">
        <v>5645</v>
      </c>
      <c r="F5646">
        <v>64.543791447518871</v>
      </c>
      <c r="G5646" s="2">
        <v>43182.666666666657</v>
      </c>
      <c r="H5646">
        <v>2</v>
      </c>
      <c r="I5646">
        <v>1.7115799999999981</v>
      </c>
      <c r="J5646">
        <v>5645</v>
      </c>
      <c r="K5646">
        <v>64.44063926940639</v>
      </c>
      <c r="L5646" s="2">
        <v>43650.083333333343</v>
      </c>
      <c r="M5646">
        <v>1</v>
      </c>
      <c r="N5646">
        <v>2.1279999999999988</v>
      </c>
      <c r="O5646">
        <v>5645</v>
      </c>
      <c r="P5646">
        <v>67.995663695495068</v>
      </c>
      <c r="Q5646">
        <v>1</v>
      </c>
      <c r="R5646">
        <v>2.1279999999999988</v>
      </c>
    </row>
    <row r="5647" spans="1:18" x14ac:dyDescent="0.25">
      <c r="A5647" s="1">
        <v>5645</v>
      </c>
      <c r="B5647" s="2">
        <v>43055.666666666657</v>
      </c>
      <c r="C5647">
        <v>1</v>
      </c>
      <c r="D5647">
        <v>1.5500199999999991</v>
      </c>
      <c r="E5647">
        <v>5646</v>
      </c>
      <c r="F5647">
        <v>64.555225245826662</v>
      </c>
      <c r="G5647" s="2">
        <v>43182.625</v>
      </c>
      <c r="H5647">
        <v>2</v>
      </c>
      <c r="I5647">
        <v>1.7115799999999981</v>
      </c>
      <c r="J5647">
        <v>5646</v>
      </c>
      <c r="K5647">
        <v>64.452054794520549</v>
      </c>
      <c r="L5647" s="2">
        <v>43650.041666666657</v>
      </c>
      <c r="M5647">
        <v>1</v>
      </c>
      <c r="N5647">
        <v>2.1279999999999988</v>
      </c>
      <c r="O5647">
        <v>5646</v>
      </c>
      <c r="P5647">
        <v>68.007708985786564</v>
      </c>
      <c r="Q5647">
        <v>1</v>
      </c>
      <c r="R5647">
        <v>2.1279999999999988</v>
      </c>
    </row>
    <row r="5648" spans="1:18" x14ac:dyDescent="0.25">
      <c r="A5648" s="1">
        <v>5646</v>
      </c>
      <c r="B5648" s="2">
        <v>43055.416666666657</v>
      </c>
      <c r="C5648">
        <v>1</v>
      </c>
      <c r="D5648">
        <v>1.5500199999999991</v>
      </c>
      <c r="E5648">
        <v>5647</v>
      </c>
      <c r="F5648">
        <v>64.566659044134468</v>
      </c>
      <c r="G5648" s="2">
        <v>43182.583333333343</v>
      </c>
      <c r="H5648">
        <v>2</v>
      </c>
      <c r="I5648">
        <v>1.7115799999999981</v>
      </c>
      <c r="J5648">
        <v>5647</v>
      </c>
      <c r="K5648">
        <v>64.463470319634709</v>
      </c>
      <c r="L5648" s="2">
        <v>43612.541666666657</v>
      </c>
      <c r="M5648">
        <v>1</v>
      </c>
      <c r="N5648">
        <v>2.1279999999999988</v>
      </c>
      <c r="O5648">
        <v>5647</v>
      </c>
      <c r="P5648">
        <v>68.019754276078046</v>
      </c>
      <c r="Q5648">
        <v>1</v>
      </c>
      <c r="R5648">
        <v>2.1279999999999988</v>
      </c>
    </row>
    <row r="5649" spans="1:18" x14ac:dyDescent="0.25">
      <c r="A5649" s="1">
        <v>5647</v>
      </c>
      <c r="B5649" s="2">
        <v>43055.5</v>
      </c>
      <c r="C5649">
        <v>1</v>
      </c>
      <c r="D5649">
        <v>1.5500199999999991</v>
      </c>
      <c r="E5649">
        <v>5648</v>
      </c>
      <c r="F5649">
        <v>64.57809284244226</v>
      </c>
      <c r="G5649" s="2">
        <v>43184.75</v>
      </c>
      <c r="H5649">
        <v>2</v>
      </c>
      <c r="I5649">
        <v>1.7115799999999981</v>
      </c>
      <c r="J5649">
        <v>5648</v>
      </c>
      <c r="K5649">
        <v>64.474885844748854</v>
      </c>
      <c r="L5649" s="2">
        <v>43650.5</v>
      </c>
      <c r="M5649">
        <v>1</v>
      </c>
      <c r="N5649">
        <v>2.1279999999999988</v>
      </c>
      <c r="O5649">
        <v>5648</v>
      </c>
      <c r="P5649">
        <v>68.031799566369543</v>
      </c>
      <c r="Q5649">
        <v>1</v>
      </c>
      <c r="R5649">
        <v>2.1279999999999988</v>
      </c>
    </row>
    <row r="5650" spans="1:18" x14ac:dyDescent="0.25">
      <c r="A5650" s="1">
        <v>5648</v>
      </c>
      <c r="B5650" s="2">
        <v>43055.458333333343</v>
      </c>
      <c r="C5650">
        <v>1</v>
      </c>
      <c r="D5650">
        <v>1.5500199999999991</v>
      </c>
      <c r="E5650">
        <v>5649</v>
      </c>
      <c r="F5650">
        <v>64.589526640750051</v>
      </c>
      <c r="G5650" s="2">
        <v>43182.5</v>
      </c>
      <c r="H5650">
        <v>2</v>
      </c>
      <c r="I5650">
        <v>1.7115799999999981</v>
      </c>
      <c r="J5650">
        <v>5649</v>
      </c>
      <c r="K5650">
        <v>64.486301369863014</v>
      </c>
      <c r="L5650" s="2">
        <v>43614.041666666657</v>
      </c>
      <c r="M5650">
        <v>1</v>
      </c>
      <c r="N5650">
        <v>2.1279999999999988</v>
      </c>
      <c r="O5650">
        <v>5649</v>
      </c>
      <c r="P5650">
        <v>68.043844856661039</v>
      </c>
      <c r="Q5650">
        <v>1</v>
      </c>
      <c r="R5650">
        <v>2.1279999999999988</v>
      </c>
    </row>
    <row r="5651" spans="1:18" x14ac:dyDescent="0.25">
      <c r="A5651" s="1">
        <v>5649</v>
      </c>
      <c r="B5651" s="2">
        <v>43055.625</v>
      </c>
      <c r="C5651">
        <v>1</v>
      </c>
      <c r="D5651">
        <v>1.5500199999999991</v>
      </c>
      <c r="E5651">
        <v>5650</v>
      </c>
      <c r="F5651">
        <v>64.600960439057857</v>
      </c>
      <c r="G5651" s="2">
        <v>43183.5</v>
      </c>
      <c r="H5651">
        <v>2</v>
      </c>
      <c r="I5651">
        <v>1.7115799999999981</v>
      </c>
      <c r="J5651">
        <v>5650</v>
      </c>
      <c r="K5651">
        <v>64.497716894977174</v>
      </c>
      <c r="L5651" s="2">
        <v>43613.25</v>
      </c>
      <c r="M5651">
        <v>1</v>
      </c>
      <c r="N5651">
        <v>2.1279999999999988</v>
      </c>
      <c r="O5651">
        <v>5650</v>
      </c>
      <c r="P5651">
        <v>68.055890146952535</v>
      </c>
      <c r="Q5651">
        <v>1</v>
      </c>
      <c r="R5651">
        <v>2.1279999999999988</v>
      </c>
    </row>
    <row r="5652" spans="1:18" x14ac:dyDescent="0.25">
      <c r="A5652" s="1">
        <v>5650</v>
      </c>
      <c r="B5652" s="2">
        <v>43055.375</v>
      </c>
      <c r="C5652">
        <v>1</v>
      </c>
      <c r="D5652">
        <v>1.5500199999999991</v>
      </c>
      <c r="E5652">
        <v>5651</v>
      </c>
      <c r="F5652">
        <v>64.612394237365649</v>
      </c>
      <c r="G5652" s="2">
        <v>43183.541666666657</v>
      </c>
      <c r="H5652">
        <v>2</v>
      </c>
      <c r="I5652">
        <v>1.7115799999999981</v>
      </c>
      <c r="J5652">
        <v>5651</v>
      </c>
      <c r="K5652">
        <v>64.509132420091319</v>
      </c>
      <c r="L5652" s="2">
        <v>43613.958333333343</v>
      </c>
      <c r="M5652">
        <v>1</v>
      </c>
      <c r="N5652">
        <v>2.1279999999999988</v>
      </c>
      <c r="O5652">
        <v>5651</v>
      </c>
      <c r="P5652">
        <v>68.067935437244032</v>
      </c>
      <c r="Q5652">
        <v>1</v>
      </c>
      <c r="R5652">
        <v>2.1279999999999988</v>
      </c>
    </row>
    <row r="5653" spans="1:18" x14ac:dyDescent="0.25">
      <c r="A5653" s="1">
        <v>5651</v>
      </c>
      <c r="B5653" s="2">
        <v>43055.708333333343</v>
      </c>
      <c r="C5653">
        <v>1</v>
      </c>
      <c r="D5653">
        <v>1.5500199999999991</v>
      </c>
      <c r="E5653">
        <v>5652</v>
      </c>
      <c r="F5653">
        <v>64.623828035673455</v>
      </c>
      <c r="G5653" s="2">
        <v>43182.791666666657</v>
      </c>
      <c r="H5653">
        <v>2</v>
      </c>
      <c r="I5653">
        <v>1.7115799999999981</v>
      </c>
      <c r="J5653">
        <v>5652</v>
      </c>
      <c r="K5653">
        <v>64.520547945205479</v>
      </c>
      <c r="L5653" s="2">
        <v>43613.083333333343</v>
      </c>
      <c r="M5653">
        <v>1</v>
      </c>
      <c r="N5653">
        <v>2.1279999999999988</v>
      </c>
      <c r="O5653">
        <v>5652</v>
      </c>
      <c r="P5653">
        <v>68.079980727535528</v>
      </c>
      <c r="Q5653">
        <v>1</v>
      </c>
      <c r="R5653">
        <v>2.1279999999999988</v>
      </c>
    </row>
    <row r="5654" spans="1:18" x14ac:dyDescent="0.25">
      <c r="A5654" s="1">
        <v>5652</v>
      </c>
      <c r="B5654" s="2">
        <v>43055.333333333343</v>
      </c>
      <c r="C5654">
        <v>1</v>
      </c>
      <c r="D5654">
        <v>1.5500199999999991</v>
      </c>
      <c r="E5654">
        <v>5653</v>
      </c>
      <c r="F5654">
        <v>64.635261833981247</v>
      </c>
      <c r="G5654" s="2">
        <v>43182.458333333343</v>
      </c>
      <c r="H5654">
        <v>2</v>
      </c>
      <c r="I5654">
        <v>1.7115799999999981</v>
      </c>
      <c r="J5654">
        <v>5653</v>
      </c>
      <c r="K5654">
        <v>64.531963470319639</v>
      </c>
      <c r="L5654" s="2">
        <v>43612.458333333343</v>
      </c>
      <c r="M5654">
        <v>1</v>
      </c>
      <c r="N5654">
        <v>2.1279999999999988</v>
      </c>
      <c r="O5654">
        <v>5653</v>
      </c>
      <c r="P5654">
        <v>68.092026017827024</v>
      </c>
      <c r="Q5654">
        <v>1</v>
      </c>
      <c r="R5654">
        <v>2.1279999999999988</v>
      </c>
    </row>
    <row r="5655" spans="1:18" x14ac:dyDescent="0.25">
      <c r="A5655" s="1">
        <v>5653</v>
      </c>
      <c r="B5655" s="2">
        <v>43055.291666666657</v>
      </c>
      <c r="C5655">
        <v>1</v>
      </c>
      <c r="D5655">
        <v>1.5500199999999991</v>
      </c>
      <c r="E5655">
        <v>5654</v>
      </c>
      <c r="F5655">
        <v>64.646695632289052</v>
      </c>
      <c r="G5655" s="2">
        <v>43183.375</v>
      </c>
      <c r="H5655">
        <v>2</v>
      </c>
      <c r="I5655">
        <v>1.7115799999999981</v>
      </c>
      <c r="J5655">
        <v>5654</v>
      </c>
      <c r="K5655">
        <v>64.543378995433784</v>
      </c>
      <c r="L5655" s="2">
        <v>43613.041666666657</v>
      </c>
      <c r="M5655">
        <v>1</v>
      </c>
      <c r="N5655">
        <v>2.1279999999999988</v>
      </c>
      <c r="O5655">
        <v>5654</v>
      </c>
      <c r="P5655">
        <v>68.10407130811852</v>
      </c>
      <c r="Q5655">
        <v>1</v>
      </c>
      <c r="R5655">
        <v>2.1279999999999988</v>
      </c>
    </row>
    <row r="5656" spans="1:18" x14ac:dyDescent="0.25">
      <c r="A5656" s="1">
        <v>5654</v>
      </c>
      <c r="B5656" s="2">
        <v>43055.25</v>
      </c>
      <c r="C5656">
        <v>1</v>
      </c>
      <c r="D5656">
        <v>1.5500199999999991</v>
      </c>
      <c r="E5656">
        <v>5655</v>
      </c>
      <c r="F5656">
        <v>64.658129430596844</v>
      </c>
      <c r="G5656" s="2">
        <v>43185.458333333343</v>
      </c>
      <c r="H5656">
        <v>2</v>
      </c>
      <c r="I5656">
        <v>1.7115799999999981</v>
      </c>
      <c r="J5656">
        <v>5655</v>
      </c>
      <c r="K5656">
        <v>64.554794520547944</v>
      </c>
      <c r="L5656" s="2">
        <v>43613</v>
      </c>
      <c r="M5656">
        <v>1</v>
      </c>
      <c r="N5656">
        <v>2.1279999999999988</v>
      </c>
      <c r="O5656">
        <v>5655</v>
      </c>
      <c r="P5656">
        <v>68.116116598410017</v>
      </c>
      <c r="Q5656">
        <v>1</v>
      </c>
      <c r="R5656">
        <v>2.1279999999999988</v>
      </c>
    </row>
    <row r="5657" spans="1:18" x14ac:dyDescent="0.25">
      <c r="A5657" s="1">
        <v>5655</v>
      </c>
      <c r="B5657" s="2">
        <v>43055.208333333343</v>
      </c>
      <c r="C5657">
        <v>1</v>
      </c>
      <c r="D5657">
        <v>1.5500199999999991</v>
      </c>
      <c r="E5657">
        <v>5656</v>
      </c>
      <c r="F5657">
        <v>64.669563228904636</v>
      </c>
      <c r="G5657" s="2">
        <v>43185.041666666657</v>
      </c>
      <c r="H5657">
        <v>2</v>
      </c>
      <c r="I5657">
        <v>1.7115799999999981</v>
      </c>
      <c r="J5657">
        <v>5656</v>
      </c>
      <c r="K5657">
        <v>64.566210045662103</v>
      </c>
      <c r="L5657" s="2">
        <v>43612.958333333343</v>
      </c>
      <c r="M5657">
        <v>1</v>
      </c>
      <c r="N5657">
        <v>2.1279999999999988</v>
      </c>
      <c r="O5657">
        <v>5656</v>
      </c>
      <c r="P5657">
        <v>68.128161888701513</v>
      </c>
      <c r="Q5657">
        <v>1</v>
      </c>
      <c r="R5657">
        <v>2.1279999999999988</v>
      </c>
    </row>
    <row r="5658" spans="1:18" x14ac:dyDescent="0.25">
      <c r="A5658" s="1">
        <v>5656</v>
      </c>
      <c r="B5658" s="2">
        <v>43055.75</v>
      </c>
      <c r="C5658">
        <v>1</v>
      </c>
      <c r="D5658">
        <v>1.5500199999999991</v>
      </c>
      <c r="E5658">
        <v>5657</v>
      </c>
      <c r="F5658">
        <v>64.680997027212442</v>
      </c>
      <c r="G5658" s="2">
        <v>43185.083333333343</v>
      </c>
      <c r="H5658">
        <v>2</v>
      </c>
      <c r="I5658">
        <v>1.7115799999999981</v>
      </c>
      <c r="J5658">
        <v>5657</v>
      </c>
      <c r="K5658">
        <v>64.577625570776249</v>
      </c>
      <c r="L5658" s="2">
        <v>43612.916666666657</v>
      </c>
      <c r="M5658">
        <v>1</v>
      </c>
      <c r="N5658">
        <v>2.1279999999999988</v>
      </c>
      <c r="O5658">
        <v>5657</v>
      </c>
      <c r="P5658">
        <v>68.140207178993009</v>
      </c>
      <c r="Q5658">
        <v>1</v>
      </c>
      <c r="R5658">
        <v>2.1279999999999988</v>
      </c>
    </row>
    <row r="5659" spans="1:18" x14ac:dyDescent="0.25">
      <c r="A5659" s="1">
        <v>5657</v>
      </c>
      <c r="B5659" s="2">
        <v>43055.791666666657</v>
      </c>
      <c r="C5659">
        <v>1</v>
      </c>
      <c r="D5659">
        <v>1.5500199999999991</v>
      </c>
      <c r="E5659">
        <v>5658</v>
      </c>
      <c r="F5659">
        <v>64.692430825520233</v>
      </c>
      <c r="G5659" s="2">
        <v>43185.125</v>
      </c>
      <c r="H5659">
        <v>2</v>
      </c>
      <c r="I5659">
        <v>1.7115799999999981</v>
      </c>
      <c r="J5659">
        <v>5658</v>
      </c>
      <c r="K5659">
        <v>64.589041095890408</v>
      </c>
      <c r="L5659" s="2">
        <v>43613.125</v>
      </c>
      <c r="M5659">
        <v>1</v>
      </c>
      <c r="N5659">
        <v>2.1279999999999988</v>
      </c>
      <c r="O5659">
        <v>5658</v>
      </c>
      <c r="P5659">
        <v>68.152252469284505</v>
      </c>
      <c r="Q5659">
        <v>1</v>
      </c>
      <c r="R5659">
        <v>2.1279999999999988</v>
      </c>
    </row>
    <row r="5660" spans="1:18" x14ac:dyDescent="0.25">
      <c r="A5660" s="1">
        <v>5658</v>
      </c>
      <c r="B5660" s="2">
        <v>43055.541666666657</v>
      </c>
      <c r="C5660">
        <v>1</v>
      </c>
      <c r="D5660">
        <v>1.5500199999999991</v>
      </c>
      <c r="E5660">
        <v>5659</v>
      </c>
      <c r="F5660">
        <v>64.703864623828039</v>
      </c>
      <c r="G5660" s="2">
        <v>43185.166666666657</v>
      </c>
      <c r="H5660">
        <v>2</v>
      </c>
      <c r="I5660">
        <v>1.7115799999999981</v>
      </c>
      <c r="J5660">
        <v>5659</v>
      </c>
      <c r="K5660">
        <v>64.600456621004568</v>
      </c>
      <c r="L5660" s="2">
        <v>43612.875</v>
      </c>
      <c r="M5660">
        <v>1</v>
      </c>
      <c r="N5660">
        <v>2.1279999999999988</v>
      </c>
      <c r="O5660">
        <v>5659</v>
      </c>
      <c r="P5660">
        <v>68.164297759576002</v>
      </c>
      <c r="Q5660">
        <v>1</v>
      </c>
      <c r="R5660">
        <v>2.1279999999999988</v>
      </c>
    </row>
    <row r="5661" spans="1:18" x14ac:dyDescent="0.25">
      <c r="A5661" s="1">
        <v>5659</v>
      </c>
      <c r="B5661" s="2">
        <v>43055.583333333343</v>
      </c>
      <c r="C5661">
        <v>1</v>
      </c>
      <c r="D5661">
        <v>1.5500199999999991</v>
      </c>
      <c r="E5661">
        <v>5660</v>
      </c>
      <c r="F5661">
        <v>64.715298422135831</v>
      </c>
      <c r="G5661" s="2">
        <v>43185.208333333343</v>
      </c>
      <c r="H5661">
        <v>2</v>
      </c>
      <c r="I5661">
        <v>1.7115799999999981</v>
      </c>
      <c r="J5661">
        <v>5660</v>
      </c>
      <c r="K5661">
        <v>64.611872146118728</v>
      </c>
      <c r="L5661" s="2">
        <v>43612.791666666657</v>
      </c>
      <c r="M5661">
        <v>1</v>
      </c>
      <c r="N5661">
        <v>2.1279999999999988</v>
      </c>
      <c r="O5661">
        <v>5660</v>
      </c>
      <c r="P5661">
        <v>68.176343049867498</v>
      </c>
      <c r="Q5661">
        <v>1</v>
      </c>
      <c r="R5661">
        <v>2.1279999999999988</v>
      </c>
    </row>
    <row r="5662" spans="1:18" x14ac:dyDescent="0.25">
      <c r="A5662" s="1">
        <v>5660</v>
      </c>
      <c r="B5662" s="2">
        <v>43055.833333333343</v>
      </c>
      <c r="C5662">
        <v>1</v>
      </c>
      <c r="D5662">
        <v>1.5500199999999991</v>
      </c>
      <c r="E5662">
        <v>5661</v>
      </c>
      <c r="F5662">
        <v>64.726732220443637</v>
      </c>
      <c r="G5662" s="2">
        <v>43185.25</v>
      </c>
      <c r="H5662">
        <v>2</v>
      </c>
      <c r="I5662">
        <v>1.7115799999999981</v>
      </c>
      <c r="J5662">
        <v>5661</v>
      </c>
      <c r="K5662">
        <v>64.623287671232873</v>
      </c>
      <c r="L5662" s="2">
        <v>43612.75</v>
      </c>
      <c r="M5662">
        <v>1</v>
      </c>
      <c r="N5662">
        <v>2.1279999999999988</v>
      </c>
      <c r="O5662">
        <v>5661</v>
      </c>
      <c r="P5662">
        <v>68.188388340158994</v>
      </c>
      <c r="Q5662">
        <v>1</v>
      </c>
      <c r="R5662">
        <v>2.1279999999999988</v>
      </c>
    </row>
    <row r="5663" spans="1:18" x14ac:dyDescent="0.25">
      <c r="A5663" s="1">
        <v>5661</v>
      </c>
      <c r="B5663" s="2">
        <v>42943.833333333343</v>
      </c>
      <c r="C5663">
        <v>1</v>
      </c>
      <c r="D5663">
        <v>1.55002</v>
      </c>
      <c r="E5663">
        <v>5662</v>
      </c>
      <c r="F5663">
        <v>64.738166018751429</v>
      </c>
      <c r="G5663" s="2">
        <v>43185.291666666657</v>
      </c>
      <c r="H5663">
        <v>2</v>
      </c>
      <c r="I5663">
        <v>1.7115799999999981</v>
      </c>
      <c r="J5663">
        <v>5662</v>
      </c>
      <c r="K5663">
        <v>64.634703196347033</v>
      </c>
      <c r="L5663" s="2">
        <v>43612.708333333343</v>
      </c>
      <c r="M5663">
        <v>1</v>
      </c>
      <c r="N5663">
        <v>2.1279999999999988</v>
      </c>
      <c r="O5663">
        <v>5662</v>
      </c>
      <c r="P5663">
        <v>68.20043363045049</v>
      </c>
      <c r="Q5663">
        <v>1</v>
      </c>
      <c r="R5663">
        <v>2.1279999999999988</v>
      </c>
    </row>
    <row r="5664" spans="1:18" x14ac:dyDescent="0.25">
      <c r="A5664" s="1">
        <v>5662</v>
      </c>
      <c r="B5664" s="2">
        <v>42943.666666666657</v>
      </c>
      <c r="C5664">
        <v>1</v>
      </c>
      <c r="D5664">
        <v>1.55002</v>
      </c>
      <c r="E5664">
        <v>5663</v>
      </c>
      <c r="F5664">
        <v>64.74959981705922</v>
      </c>
      <c r="G5664" s="2">
        <v>43185.333333333343</v>
      </c>
      <c r="H5664">
        <v>2</v>
      </c>
      <c r="I5664">
        <v>1.7115799999999981</v>
      </c>
      <c r="J5664">
        <v>5663</v>
      </c>
      <c r="K5664">
        <v>64.646118721461193</v>
      </c>
      <c r="L5664" s="2">
        <v>43612.666666666657</v>
      </c>
      <c r="M5664">
        <v>1</v>
      </c>
      <c r="N5664">
        <v>2.1279999999999988</v>
      </c>
      <c r="O5664">
        <v>5663</v>
      </c>
      <c r="P5664">
        <v>68.212478920741987</v>
      </c>
      <c r="Q5664">
        <v>1</v>
      </c>
      <c r="R5664">
        <v>2.1279999999999988</v>
      </c>
    </row>
    <row r="5665" spans="1:18" x14ac:dyDescent="0.25">
      <c r="A5665" s="1">
        <v>5663</v>
      </c>
      <c r="B5665" s="2">
        <v>42943.708333333343</v>
      </c>
      <c r="C5665">
        <v>1</v>
      </c>
      <c r="D5665">
        <v>1.55002</v>
      </c>
      <c r="E5665">
        <v>5664</v>
      </c>
      <c r="F5665">
        <v>64.761033615367026</v>
      </c>
      <c r="G5665" s="2">
        <v>43185.375</v>
      </c>
      <c r="H5665">
        <v>2</v>
      </c>
      <c r="I5665">
        <v>1.7115799999999981</v>
      </c>
      <c r="J5665">
        <v>5664</v>
      </c>
      <c r="K5665">
        <v>64.657534246575338</v>
      </c>
      <c r="L5665" s="2">
        <v>43612.625</v>
      </c>
      <c r="M5665">
        <v>1</v>
      </c>
      <c r="N5665">
        <v>2.1279999999999988</v>
      </c>
      <c r="O5665">
        <v>5664</v>
      </c>
      <c r="P5665">
        <v>68.224524211033483</v>
      </c>
      <c r="Q5665">
        <v>1</v>
      </c>
      <c r="R5665">
        <v>2.1279999999999988</v>
      </c>
    </row>
    <row r="5666" spans="1:18" x14ac:dyDescent="0.25">
      <c r="A5666" s="1">
        <v>5664</v>
      </c>
      <c r="B5666" s="2">
        <v>42943.791666666657</v>
      </c>
      <c r="C5666">
        <v>1</v>
      </c>
      <c r="D5666">
        <v>1.55002</v>
      </c>
      <c r="E5666">
        <v>5665</v>
      </c>
      <c r="F5666">
        <v>64.772467413674818</v>
      </c>
      <c r="G5666" s="2">
        <v>43185.416666666657</v>
      </c>
      <c r="H5666">
        <v>2</v>
      </c>
      <c r="I5666">
        <v>1.7115799999999981</v>
      </c>
      <c r="J5666">
        <v>5665</v>
      </c>
      <c r="K5666">
        <v>64.668949771689498</v>
      </c>
      <c r="L5666" s="2">
        <v>43612.583333333343</v>
      </c>
      <c r="M5666">
        <v>1</v>
      </c>
      <c r="N5666">
        <v>2.1279999999999988</v>
      </c>
      <c r="O5666">
        <v>5665</v>
      </c>
      <c r="P5666">
        <v>68.236569501324979</v>
      </c>
      <c r="Q5666">
        <v>1</v>
      </c>
      <c r="R5666">
        <v>2.1279999999999988</v>
      </c>
    </row>
    <row r="5667" spans="1:18" x14ac:dyDescent="0.25">
      <c r="A5667" s="1">
        <v>5665</v>
      </c>
      <c r="B5667" s="2">
        <v>42943.75</v>
      </c>
      <c r="C5667">
        <v>1</v>
      </c>
      <c r="D5667">
        <v>1.55002</v>
      </c>
      <c r="E5667">
        <v>5666</v>
      </c>
      <c r="F5667">
        <v>64.783901211982624</v>
      </c>
      <c r="G5667" s="2">
        <v>43183.333333333343</v>
      </c>
      <c r="H5667">
        <v>2</v>
      </c>
      <c r="I5667">
        <v>1.7115799999999981</v>
      </c>
      <c r="J5667">
        <v>5666</v>
      </c>
      <c r="K5667">
        <v>64.680365296803657</v>
      </c>
      <c r="L5667" s="2">
        <v>43612.833333333343</v>
      </c>
      <c r="M5667">
        <v>1</v>
      </c>
      <c r="N5667">
        <v>2.1279999999999988</v>
      </c>
      <c r="O5667">
        <v>5666</v>
      </c>
      <c r="P5667">
        <v>68.248614791616475</v>
      </c>
      <c r="Q5667">
        <v>1</v>
      </c>
      <c r="R5667">
        <v>2.1279999999999988</v>
      </c>
    </row>
    <row r="5668" spans="1:18" x14ac:dyDescent="0.25">
      <c r="A5668" s="1">
        <v>5666</v>
      </c>
      <c r="B5668" s="2">
        <v>42897.083333333343</v>
      </c>
      <c r="C5668">
        <v>1</v>
      </c>
      <c r="D5668">
        <v>1.55002</v>
      </c>
      <c r="E5668">
        <v>5667</v>
      </c>
      <c r="F5668">
        <v>64.795335010290415</v>
      </c>
      <c r="G5668" s="2">
        <v>43185.5</v>
      </c>
      <c r="H5668">
        <v>2</v>
      </c>
      <c r="I5668">
        <v>1.7115799999999981</v>
      </c>
      <c r="J5668">
        <v>5667</v>
      </c>
      <c r="K5668">
        <v>64.691780821917803</v>
      </c>
      <c r="L5668" s="2">
        <v>43613.166666666657</v>
      </c>
      <c r="M5668">
        <v>1</v>
      </c>
      <c r="N5668">
        <v>2.1279999999999988</v>
      </c>
      <c r="O5668">
        <v>5667</v>
      </c>
      <c r="P5668">
        <v>68.260660081907972</v>
      </c>
      <c r="Q5668">
        <v>1</v>
      </c>
      <c r="R5668">
        <v>2.1279999999999988</v>
      </c>
    </row>
    <row r="5669" spans="1:18" x14ac:dyDescent="0.25">
      <c r="A5669" s="1">
        <v>5667</v>
      </c>
      <c r="B5669" s="2">
        <v>42896.791666666657</v>
      </c>
      <c r="C5669">
        <v>1</v>
      </c>
      <c r="D5669">
        <v>1.55002</v>
      </c>
      <c r="E5669">
        <v>5668</v>
      </c>
      <c r="F5669">
        <v>64.806768808598221</v>
      </c>
      <c r="G5669" s="2">
        <v>43185.541666666657</v>
      </c>
      <c r="H5669">
        <v>2</v>
      </c>
      <c r="I5669">
        <v>1.7115799999999981</v>
      </c>
      <c r="J5669">
        <v>5668</v>
      </c>
      <c r="K5669">
        <v>64.703196347031962</v>
      </c>
      <c r="L5669" s="2">
        <v>43613.208333333343</v>
      </c>
      <c r="M5669">
        <v>1</v>
      </c>
      <c r="N5669">
        <v>2.1279999999999988</v>
      </c>
      <c r="O5669">
        <v>5668</v>
      </c>
      <c r="P5669">
        <v>68.272705372199468</v>
      </c>
      <c r="Q5669">
        <v>1</v>
      </c>
      <c r="R5669">
        <v>2.1279999999999988</v>
      </c>
    </row>
    <row r="5670" spans="1:18" x14ac:dyDescent="0.25">
      <c r="A5670" s="1">
        <v>5668</v>
      </c>
      <c r="B5670" s="2">
        <v>42896.833333333343</v>
      </c>
      <c r="C5670">
        <v>1</v>
      </c>
      <c r="D5670">
        <v>1.55002</v>
      </c>
      <c r="E5670">
        <v>5669</v>
      </c>
      <c r="F5670">
        <v>64.818202606906013</v>
      </c>
      <c r="G5670" s="2">
        <v>43181.916666666657</v>
      </c>
      <c r="H5670">
        <v>2</v>
      </c>
      <c r="I5670">
        <v>1.7115799999999981</v>
      </c>
      <c r="J5670">
        <v>5669</v>
      </c>
      <c r="K5670">
        <v>64.714611872146122</v>
      </c>
      <c r="L5670" s="2">
        <v>43613.291666666657</v>
      </c>
      <c r="M5670">
        <v>1</v>
      </c>
      <c r="N5670">
        <v>2.1279999999999988</v>
      </c>
      <c r="O5670">
        <v>5669</v>
      </c>
      <c r="P5670">
        <v>68.284750662490964</v>
      </c>
      <c r="Q5670">
        <v>1</v>
      </c>
      <c r="R5670">
        <v>2.1279999999999988</v>
      </c>
    </row>
    <row r="5671" spans="1:18" x14ac:dyDescent="0.25">
      <c r="A5671" s="1">
        <v>5669</v>
      </c>
      <c r="B5671" s="2">
        <v>42896.875</v>
      </c>
      <c r="C5671">
        <v>1</v>
      </c>
      <c r="D5671">
        <v>1.55002</v>
      </c>
      <c r="E5671">
        <v>5670</v>
      </c>
      <c r="F5671">
        <v>64.829636405213819</v>
      </c>
      <c r="G5671" s="2">
        <v>43185.791666666657</v>
      </c>
      <c r="H5671">
        <v>2</v>
      </c>
      <c r="I5671">
        <v>1.7115799999999981</v>
      </c>
      <c r="J5671">
        <v>5670</v>
      </c>
      <c r="K5671">
        <v>64.726027397260268</v>
      </c>
      <c r="L5671" s="2">
        <v>43613.916666666657</v>
      </c>
      <c r="M5671">
        <v>1</v>
      </c>
      <c r="N5671">
        <v>2.1279999999999988</v>
      </c>
      <c r="O5671">
        <v>5670</v>
      </c>
      <c r="P5671">
        <v>68.29679595278246</v>
      </c>
      <c r="Q5671">
        <v>1</v>
      </c>
      <c r="R5671">
        <v>2.1279999999999988</v>
      </c>
    </row>
    <row r="5672" spans="1:18" x14ac:dyDescent="0.25">
      <c r="A5672" s="1">
        <v>5670</v>
      </c>
      <c r="B5672" s="2">
        <v>42896.958333333343</v>
      </c>
      <c r="C5672">
        <v>1</v>
      </c>
      <c r="D5672">
        <v>1.55002</v>
      </c>
      <c r="E5672">
        <v>5671</v>
      </c>
      <c r="F5672">
        <v>64.84107020352161</v>
      </c>
      <c r="G5672" s="2">
        <v>43185.583333333343</v>
      </c>
      <c r="H5672">
        <v>2</v>
      </c>
      <c r="I5672">
        <v>1.7115799999999981</v>
      </c>
      <c r="J5672">
        <v>5671</v>
      </c>
      <c r="K5672">
        <v>64.737442922374427</v>
      </c>
      <c r="L5672" s="2">
        <v>43613.875</v>
      </c>
      <c r="M5672">
        <v>1</v>
      </c>
      <c r="N5672">
        <v>2.1279999999999988</v>
      </c>
      <c r="O5672">
        <v>5671</v>
      </c>
      <c r="P5672">
        <v>68.308841243073957</v>
      </c>
      <c r="Q5672">
        <v>1</v>
      </c>
      <c r="R5672">
        <v>2.1279999999999988</v>
      </c>
    </row>
    <row r="5673" spans="1:18" x14ac:dyDescent="0.25">
      <c r="A5673" s="1">
        <v>5671</v>
      </c>
      <c r="B5673" s="2">
        <v>42897.041666666657</v>
      </c>
      <c r="C5673">
        <v>1</v>
      </c>
      <c r="D5673">
        <v>1.55002</v>
      </c>
      <c r="E5673">
        <v>5672</v>
      </c>
      <c r="F5673">
        <v>64.852504001829402</v>
      </c>
      <c r="G5673" s="2">
        <v>43185.75</v>
      </c>
      <c r="H5673">
        <v>2</v>
      </c>
      <c r="I5673">
        <v>1.7115799999999981</v>
      </c>
      <c r="J5673">
        <v>5672</v>
      </c>
      <c r="K5673">
        <v>64.748858447488587</v>
      </c>
      <c r="L5673" s="2">
        <v>43613.833333333343</v>
      </c>
      <c r="M5673">
        <v>1</v>
      </c>
      <c r="N5673">
        <v>2.1279999999999988</v>
      </c>
      <c r="O5673">
        <v>5672</v>
      </c>
      <c r="P5673">
        <v>68.320886533365453</v>
      </c>
      <c r="Q5673">
        <v>1</v>
      </c>
      <c r="R5673">
        <v>2.1279999999999988</v>
      </c>
    </row>
    <row r="5674" spans="1:18" x14ac:dyDescent="0.25">
      <c r="A5674" s="1">
        <v>5672</v>
      </c>
      <c r="B5674" s="2">
        <v>42897</v>
      </c>
      <c r="C5674">
        <v>1</v>
      </c>
      <c r="D5674">
        <v>1.55002</v>
      </c>
      <c r="E5674">
        <v>5673</v>
      </c>
      <c r="F5674">
        <v>64.863937800137208</v>
      </c>
      <c r="G5674" s="2">
        <v>43185.708333333343</v>
      </c>
      <c r="H5674">
        <v>2</v>
      </c>
      <c r="I5674">
        <v>1.7115799999999981</v>
      </c>
      <c r="J5674">
        <v>5673</v>
      </c>
      <c r="K5674">
        <v>64.760273972602747</v>
      </c>
      <c r="L5674" s="2">
        <v>43613.791666666657</v>
      </c>
      <c r="M5674">
        <v>1</v>
      </c>
      <c r="N5674">
        <v>2.1279999999999988</v>
      </c>
      <c r="O5674">
        <v>5673</v>
      </c>
      <c r="P5674">
        <v>68.332931823656949</v>
      </c>
      <c r="Q5674">
        <v>1</v>
      </c>
      <c r="R5674">
        <v>2.1279999999999988</v>
      </c>
    </row>
    <row r="5675" spans="1:18" x14ac:dyDescent="0.25">
      <c r="A5675" s="1">
        <v>5673</v>
      </c>
      <c r="B5675" s="2">
        <v>42897.291666666657</v>
      </c>
      <c r="C5675">
        <v>1</v>
      </c>
      <c r="D5675">
        <v>1.55002</v>
      </c>
      <c r="E5675">
        <v>5674</v>
      </c>
      <c r="F5675">
        <v>64.875371598445</v>
      </c>
      <c r="G5675" s="2">
        <v>43185.666666666657</v>
      </c>
      <c r="H5675">
        <v>2</v>
      </c>
      <c r="I5675">
        <v>1.7115799999999981</v>
      </c>
      <c r="J5675">
        <v>5674</v>
      </c>
      <c r="K5675">
        <v>64.771689497716892</v>
      </c>
      <c r="L5675" s="2">
        <v>43613.75</v>
      </c>
      <c r="M5675">
        <v>1</v>
      </c>
      <c r="N5675">
        <v>2.1279999999999988</v>
      </c>
      <c r="O5675">
        <v>5674</v>
      </c>
      <c r="P5675">
        <v>68.344977113948445</v>
      </c>
      <c r="Q5675">
        <v>1</v>
      </c>
      <c r="R5675">
        <v>2.1279999999999988</v>
      </c>
    </row>
    <row r="5676" spans="1:18" x14ac:dyDescent="0.25">
      <c r="A5676" s="1">
        <v>5674</v>
      </c>
      <c r="B5676" s="2">
        <v>42897.25</v>
      </c>
      <c r="C5676">
        <v>1</v>
      </c>
      <c r="D5676">
        <v>1.55002</v>
      </c>
      <c r="E5676">
        <v>5675</v>
      </c>
      <c r="F5676">
        <v>64.886805396752806</v>
      </c>
      <c r="G5676" s="2">
        <v>43185</v>
      </c>
      <c r="H5676">
        <v>2</v>
      </c>
      <c r="I5676">
        <v>1.7115799999999981</v>
      </c>
      <c r="J5676">
        <v>5675</v>
      </c>
      <c r="K5676">
        <v>64.783105022831052</v>
      </c>
      <c r="L5676" s="2">
        <v>43613.708333333343</v>
      </c>
      <c r="M5676">
        <v>1</v>
      </c>
      <c r="N5676">
        <v>2.1279999999999988</v>
      </c>
      <c r="O5676">
        <v>5675</v>
      </c>
      <c r="P5676">
        <v>68.357022404239942</v>
      </c>
      <c r="Q5676">
        <v>1</v>
      </c>
      <c r="R5676">
        <v>2.1279999999999988</v>
      </c>
    </row>
    <row r="5677" spans="1:18" x14ac:dyDescent="0.25">
      <c r="A5677" s="1">
        <v>5675</v>
      </c>
      <c r="B5677" s="2">
        <v>42897.208333333343</v>
      </c>
      <c r="C5677">
        <v>1</v>
      </c>
      <c r="D5677">
        <v>1.55002</v>
      </c>
      <c r="E5677">
        <v>5676</v>
      </c>
      <c r="F5677">
        <v>64.898239195060597</v>
      </c>
      <c r="G5677" s="2">
        <v>43185.625</v>
      </c>
      <c r="H5677">
        <v>2</v>
      </c>
      <c r="I5677">
        <v>1.7115799999999981</v>
      </c>
      <c r="J5677">
        <v>5676</v>
      </c>
      <c r="K5677">
        <v>64.794520547945211</v>
      </c>
      <c r="L5677" s="2">
        <v>43613.666666666657</v>
      </c>
      <c r="M5677">
        <v>1</v>
      </c>
      <c r="N5677">
        <v>2.1279999999999988</v>
      </c>
      <c r="O5677">
        <v>5676</v>
      </c>
      <c r="P5677">
        <v>68.369067694531438</v>
      </c>
      <c r="Q5677">
        <v>1</v>
      </c>
      <c r="R5677">
        <v>2.1279999999999988</v>
      </c>
    </row>
    <row r="5678" spans="1:18" x14ac:dyDescent="0.25">
      <c r="A5678" s="1">
        <v>5676</v>
      </c>
      <c r="B5678" s="2">
        <v>42896.916666666657</v>
      </c>
      <c r="C5678">
        <v>1</v>
      </c>
      <c r="D5678">
        <v>1.55002</v>
      </c>
      <c r="E5678">
        <v>5677</v>
      </c>
      <c r="F5678">
        <v>64.909672993368403</v>
      </c>
      <c r="G5678" s="2">
        <v>43184.958333333343</v>
      </c>
      <c r="H5678">
        <v>2</v>
      </c>
      <c r="I5678">
        <v>1.7115799999999981</v>
      </c>
      <c r="J5678">
        <v>5677</v>
      </c>
      <c r="K5678">
        <v>64.805936073059357</v>
      </c>
      <c r="L5678" s="2">
        <v>43613.625</v>
      </c>
      <c r="M5678">
        <v>1</v>
      </c>
      <c r="N5678">
        <v>2.1279999999999988</v>
      </c>
      <c r="O5678">
        <v>5677</v>
      </c>
      <c r="P5678">
        <v>68.381112984822934</v>
      </c>
      <c r="Q5678">
        <v>1</v>
      </c>
      <c r="R5678">
        <v>2.1279999999999988</v>
      </c>
    </row>
    <row r="5679" spans="1:18" x14ac:dyDescent="0.25">
      <c r="A5679" s="1">
        <v>5677</v>
      </c>
      <c r="B5679" s="2">
        <v>42897.166666666657</v>
      </c>
      <c r="C5679">
        <v>1</v>
      </c>
      <c r="D5679">
        <v>1.55002</v>
      </c>
      <c r="E5679">
        <v>5678</v>
      </c>
      <c r="F5679">
        <v>64.921106791676195</v>
      </c>
      <c r="G5679" s="2">
        <v>43184.875</v>
      </c>
      <c r="H5679">
        <v>2</v>
      </c>
      <c r="I5679">
        <v>1.7115799999999981</v>
      </c>
      <c r="J5679">
        <v>5678</v>
      </c>
      <c r="K5679">
        <v>64.817351598173516</v>
      </c>
      <c r="L5679" s="2">
        <v>43613.583333333343</v>
      </c>
      <c r="M5679">
        <v>1</v>
      </c>
      <c r="N5679">
        <v>2.1279999999999988</v>
      </c>
      <c r="O5679">
        <v>5678</v>
      </c>
      <c r="P5679">
        <v>68.39315827511443</v>
      </c>
      <c r="Q5679">
        <v>1</v>
      </c>
      <c r="R5679">
        <v>2.1279999999999988</v>
      </c>
    </row>
    <row r="5680" spans="1:18" x14ac:dyDescent="0.25">
      <c r="A5680" s="1">
        <v>5678</v>
      </c>
      <c r="B5680" s="2">
        <v>42897.125</v>
      </c>
      <c r="C5680">
        <v>1</v>
      </c>
      <c r="D5680">
        <v>1.55002</v>
      </c>
      <c r="E5680">
        <v>5679</v>
      </c>
      <c r="F5680">
        <v>64.932540589983986</v>
      </c>
      <c r="G5680" s="2">
        <v>43181.75</v>
      </c>
      <c r="H5680">
        <v>2</v>
      </c>
      <c r="I5680">
        <v>1.7115799999999981</v>
      </c>
      <c r="J5680">
        <v>5679</v>
      </c>
      <c r="K5680">
        <v>64.828767123287676</v>
      </c>
      <c r="L5680" s="2">
        <v>43613.541666666657</v>
      </c>
      <c r="M5680">
        <v>1</v>
      </c>
      <c r="N5680">
        <v>2.1279999999999988</v>
      </c>
      <c r="O5680">
        <v>5679</v>
      </c>
      <c r="P5680">
        <v>68.405203565405927</v>
      </c>
      <c r="Q5680">
        <v>1</v>
      </c>
      <c r="R5680">
        <v>2.1279999999999988</v>
      </c>
    </row>
    <row r="5681" spans="1:18" x14ac:dyDescent="0.25">
      <c r="A5681" s="1">
        <v>5679</v>
      </c>
      <c r="B5681" s="2">
        <v>42896.75</v>
      </c>
      <c r="C5681">
        <v>1</v>
      </c>
      <c r="D5681">
        <v>1.55002</v>
      </c>
      <c r="E5681">
        <v>5680</v>
      </c>
      <c r="F5681">
        <v>64.943974388291792</v>
      </c>
      <c r="G5681" s="2">
        <v>43181.791666666657</v>
      </c>
      <c r="H5681">
        <v>2</v>
      </c>
      <c r="I5681">
        <v>1.7115799999999981</v>
      </c>
      <c r="J5681">
        <v>5680</v>
      </c>
      <c r="K5681">
        <v>64.840182648401822</v>
      </c>
      <c r="L5681" s="2">
        <v>43613.5</v>
      </c>
      <c r="M5681">
        <v>1</v>
      </c>
      <c r="N5681">
        <v>2.1279999999999988</v>
      </c>
      <c r="O5681">
        <v>5680</v>
      </c>
      <c r="P5681">
        <v>68.417248855697423</v>
      </c>
      <c r="Q5681">
        <v>1</v>
      </c>
      <c r="R5681">
        <v>2.1279999999999988</v>
      </c>
    </row>
    <row r="5682" spans="1:18" x14ac:dyDescent="0.25">
      <c r="A5682" s="1">
        <v>5680</v>
      </c>
      <c r="B5682" s="2">
        <v>42896.458333333343</v>
      </c>
      <c r="C5682">
        <v>1</v>
      </c>
      <c r="D5682">
        <v>1.55002</v>
      </c>
      <c r="E5682">
        <v>5681</v>
      </c>
      <c r="F5682">
        <v>64.955408186599584</v>
      </c>
      <c r="G5682" s="2">
        <v>43181.833333333343</v>
      </c>
      <c r="H5682">
        <v>2</v>
      </c>
      <c r="I5682">
        <v>1.7115799999999981</v>
      </c>
      <c r="J5682">
        <v>5681</v>
      </c>
      <c r="K5682">
        <v>64.851598173515981</v>
      </c>
      <c r="L5682" s="2">
        <v>43613.458333333343</v>
      </c>
      <c r="M5682">
        <v>1</v>
      </c>
      <c r="N5682">
        <v>2.1279999999999988</v>
      </c>
      <c r="O5682">
        <v>5681</v>
      </c>
      <c r="P5682">
        <v>68.429294145988919</v>
      </c>
      <c r="Q5682">
        <v>1</v>
      </c>
      <c r="R5682">
        <v>2.1279999999999988</v>
      </c>
    </row>
    <row r="5683" spans="1:18" x14ac:dyDescent="0.25">
      <c r="A5683" s="1">
        <v>5681</v>
      </c>
      <c r="B5683" s="2">
        <v>42896.5</v>
      </c>
      <c r="C5683">
        <v>1</v>
      </c>
      <c r="D5683">
        <v>1.55002</v>
      </c>
      <c r="E5683">
        <v>5682</v>
      </c>
      <c r="F5683">
        <v>64.96684198490739</v>
      </c>
      <c r="G5683" s="2">
        <v>43181.875</v>
      </c>
      <c r="H5683">
        <v>2</v>
      </c>
      <c r="I5683">
        <v>1.7115799999999981</v>
      </c>
      <c r="J5683">
        <v>5682</v>
      </c>
      <c r="K5683">
        <v>64.863013698630141</v>
      </c>
      <c r="L5683" s="2">
        <v>43613.416666666657</v>
      </c>
      <c r="M5683">
        <v>1</v>
      </c>
      <c r="N5683">
        <v>2.1279999999999988</v>
      </c>
      <c r="O5683">
        <v>5682</v>
      </c>
      <c r="P5683">
        <v>68.441339436280415</v>
      </c>
      <c r="Q5683">
        <v>1</v>
      </c>
      <c r="R5683">
        <v>2.1279999999999988</v>
      </c>
    </row>
    <row r="5684" spans="1:18" x14ac:dyDescent="0.25">
      <c r="A5684" s="1">
        <v>5682</v>
      </c>
      <c r="B5684" s="2">
        <v>42896.541666666657</v>
      </c>
      <c r="C5684">
        <v>1</v>
      </c>
      <c r="D5684">
        <v>1.55002</v>
      </c>
      <c r="E5684">
        <v>5683</v>
      </c>
      <c r="F5684">
        <v>64.978275783215182</v>
      </c>
      <c r="G5684" s="2">
        <v>43182.416666666657</v>
      </c>
      <c r="H5684">
        <v>2</v>
      </c>
      <c r="I5684">
        <v>1.7115799999999981</v>
      </c>
      <c r="J5684">
        <v>5683</v>
      </c>
      <c r="K5684">
        <v>64.874429223744286</v>
      </c>
      <c r="L5684" s="2">
        <v>43613.375</v>
      </c>
      <c r="M5684">
        <v>1</v>
      </c>
      <c r="N5684">
        <v>2.1279999999999988</v>
      </c>
      <c r="O5684">
        <v>5683</v>
      </c>
      <c r="P5684">
        <v>68.453384726571912</v>
      </c>
      <c r="Q5684">
        <v>1</v>
      </c>
      <c r="R5684">
        <v>2.1279999999999988</v>
      </c>
    </row>
    <row r="5685" spans="1:18" x14ac:dyDescent="0.25">
      <c r="A5685" s="1">
        <v>5683</v>
      </c>
      <c r="B5685" s="2">
        <v>42896.583333333343</v>
      </c>
      <c r="C5685">
        <v>1</v>
      </c>
      <c r="D5685">
        <v>1.55002</v>
      </c>
      <c r="E5685">
        <v>5684</v>
      </c>
      <c r="F5685">
        <v>64.989709581522987</v>
      </c>
      <c r="G5685" s="2">
        <v>43182.375</v>
      </c>
      <c r="H5685">
        <v>2</v>
      </c>
      <c r="I5685">
        <v>1.7115799999999981</v>
      </c>
      <c r="J5685">
        <v>5684</v>
      </c>
      <c r="K5685">
        <v>64.885844748858446</v>
      </c>
      <c r="L5685" s="2">
        <v>43613.333333333343</v>
      </c>
      <c r="M5685">
        <v>1</v>
      </c>
      <c r="N5685">
        <v>2.1279999999999988</v>
      </c>
      <c r="O5685">
        <v>5684</v>
      </c>
      <c r="P5685">
        <v>68.465430016863408</v>
      </c>
      <c r="Q5685">
        <v>1</v>
      </c>
      <c r="R5685">
        <v>2.1279999999999988</v>
      </c>
    </row>
    <row r="5686" spans="1:18" x14ac:dyDescent="0.25">
      <c r="A5686" s="1">
        <v>5684</v>
      </c>
      <c r="B5686" s="2">
        <v>42896.625</v>
      </c>
      <c r="C5686">
        <v>1</v>
      </c>
      <c r="D5686">
        <v>1.55002</v>
      </c>
      <c r="E5686">
        <v>5685</v>
      </c>
      <c r="F5686">
        <v>65.001143379830779</v>
      </c>
      <c r="G5686" s="2">
        <v>43182.333333333343</v>
      </c>
      <c r="H5686">
        <v>2</v>
      </c>
      <c r="I5686">
        <v>1.7115799999999981</v>
      </c>
      <c r="J5686">
        <v>5685</v>
      </c>
      <c r="K5686">
        <v>64.897260273972606</v>
      </c>
      <c r="L5686" s="2">
        <v>43614</v>
      </c>
      <c r="M5686">
        <v>1</v>
      </c>
      <c r="N5686">
        <v>2.1279999999999988</v>
      </c>
      <c r="O5686">
        <v>5685</v>
      </c>
      <c r="P5686">
        <v>68.477475307154904</v>
      </c>
      <c r="Q5686">
        <v>1</v>
      </c>
      <c r="R5686">
        <v>2.1279999999999988</v>
      </c>
    </row>
    <row r="5687" spans="1:18" x14ac:dyDescent="0.25">
      <c r="A5687" s="1">
        <v>5685</v>
      </c>
      <c r="B5687" s="2">
        <v>42897.333333333343</v>
      </c>
      <c r="C5687">
        <v>1</v>
      </c>
      <c r="D5687">
        <v>1.55002</v>
      </c>
      <c r="E5687">
        <v>5686</v>
      </c>
      <c r="F5687">
        <v>65.012577178138571</v>
      </c>
      <c r="G5687" s="2">
        <v>43182.291666666657</v>
      </c>
      <c r="H5687">
        <v>2</v>
      </c>
      <c r="I5687">
        <v>1.7115799999999981</v>
      </c>
      <c r="J5687">
        <v>5686</v>
      </c>
      <c r="K5687">
        <v>64.908675799086751</v>
      </c>
      <c r="L5687" s="2">
        <v>43795.625</v>
      </c>
      <c r="M5687">
        <v>1</v>
      </c>
      <c r="N5687">
        <v>2.1279999999999988</v>
      </c>
      <c r="O5687">
        <v>5686</v>
      </c>
      <c r="P5687">
        <v>68.489520597446401</v>
      </c>
      <c r="Q5687">
        <v>1</v>
      </c>
      <c r="R5687">
        <v>2.1279999999999988</v>
      </c>
    </row>
    <row r="5688" spans="1:18" x14ac:dyDescent="0.25">
      <c r="A5688" s="1">
        <v>5686</v>
      </c>
      <c r="B5688" s="2">
        <v>42896.708333333343</v>
      </c>
      <c r="C5688">
        <v>1</v>
      </c>
      <c r="D5688">
        <v>1.55002</v>
      </c>
      <c r="E5688">
        <v>5687</v>
      </c>
      <c r="F5688">
        <v>65.024010976446377</v>
      </c>
      <c r="G5688" s="2">
        <v>43184.916666666657</v>
      </c>
      <c r="H5688">
        <v>2</v>
      </c>
      <c r="I5688">
        <v>1.7115799999999981</v>
      </c>
      <c r="J5688">
        <v>5687</v>
      </c>
      <c r="K5688">
        <v>64.920091324200911</v>
      </c>
      <c r="L5688" s="2">
        <v>43650</v>
      </c>
      <c r="M5688">
        <v>1</v>
      </c>
      <c r="N5688">
        <v>2.1279999999999988</v>
      </c>
      <c r="O5688">
        <v>5687</v>
      </c>
      <c r="P5688">
        <v>68.501565887737897</v>
      </c>
      <c r="Q5688">
        <v>1</v>
      </c>
      <c r="R5688">
        <v>2.1279999999999988</v>
      </c>
    </row>
    <row r="5689" spans="1:18" x14ac:dyDescent="0.25">
      <c r="A5689" s="1">
        <v>5687</v>
      </c>
      <c r="B5689" s="2">
        <v>42896.666666666657</v>
      </c>
      <c r="C5689">
        <v>1</v>
      </c>
      <c r="D5689">
        <v>1.55002</v>
      </c>
      <c r="E5689">
        <v>5688</v>
      </c>
      <c r="F5689">
        <v>65.035444774754168</v>
      </c>
      <c r="G5689" s="2">
        <v>43182.25</v>
      </c>
      <c r="H5689">
        <v>2</v>
      </c>
      <c r="I5689">
        <v>1.7115799999999981</v>
      </c>
      <c r="J5689">
        <v>5688</v>
      </c>
      <c r="K5689">
        <v>64.93150684931507</v>
      </c>
      <c r="L5689" s="2">
        <v>43795.541666666657</v>
      </c>
      <c r="M5689">
        <v>1</v>
      </c>
      <c r="N5689">
        <v>2.1279999999999988</v>
      </c>
      <c r="O5689">
        <v>5688</v>
      </c>
      <c r="P5689">
        <v>68.513611178029393</v>
      </c>
      <c r="Q5689">
        <v>1</v>
      </c>
      <c r="R5689">
        <v>2.1279999999999988</v>
      </c>
    </row>
    <row r="5690" spans="1:18" x14ac:dyDescent="0.25">
      <c r="A5690" s="1">
        <v>5688</v>
      </c>
      <c r="B5690" s="2">
        <v>42885.75</v>
      </c>
      <c r="C5690">
        <v>2</v>
      </c>
      <c r="D5690">
        <v>1.5503196261692</v>
      </c>
      <c r="E5690">
        <v>5689</v>
      </c>
      <c r="F5690">
        <v>65.046878573061974</v>
      </c>
      <c r="G5690" s="2">
        <v>43182.166666666657</v>
      </c>
      <c r="H5690">
        <v>2</v>
      </c>
      <c r="I5690">
        <v>1.7115799999999981</v>
      </c>
      <c r="J5690">
        <v>5689</v>
      </c>
      <c r="K5690">
        <v>64.94292237442923</v>
      </c>
      <c r="L5690" s="2">
        <v>43641</v>
      </c>
      <c r="M5690">
        <v>1</v>
      </c>
      <c r="N5690">
        <v>2.1279999999999988</v>
      </c>
      <c r="O5690">
        <v>5689</v>
      </c>
      <c r="P5690">
        <v>68.525656468320889</v>
      </c>
      <c r="Q5690">
        <v>1</v>
      </c>
      <c r="R5690">
        <v>2.1279999999999988</v>
      </c>
    </row>
    <row r="5691" spans="1:18" x14ac:dyDescent="0.25">
      <c r="A5691" s="1">
        <v>5689</v>
      </c>
      <c r="B5691" s="2">
        <v>42885.708333333343</v>
      </c>
      <c r="C5691">
        <v>2</v>
      </c>
      <c r="D5691">
        <v>1.5503196261692</v>
      </c>
      <c r="E5691">
        <v>5690</v>
      </c>
      <c r="F5691">
        <v>65.058312371369766</v>
      </c>
      <c r="G5691" s="2">
        <v>43182.125</v>
      </c>
      <c r="H5691">
        <v>2</v>
      </c>
      <c r="I5691">
        <v>1.7115799999999981</v>
      </c>
      <c r="J5691">
        <v>5690</v>
      </c>
      <c r="K5691">
        <v>64.954337899543376</v>
      </c>
      <c r="L5691" s="2">
        <v>43640.958333333343</v>
      </c>
      <c r="M5691">
        <v>1</v>
      </c>
      <c r="N5691">
        <v>2.1279999999999988</v>
      </c>
      <c r="O5691">
        <v>5690</v>
      </c>
      <c r="P5691">
        <v>68.537701758612386</v>
      </c>
      <c r="Q5691">
        <v>1</v>
      </c>
      <c r="R5691">
        <v>2.1279999999999988</v>
      </c>
    </row>
    <row r="5692" spans="1:18" x14ac:dyDescent="0.25">
      <c r="A5692" s="1">
        <v>5690</v>
      </c>
      <c r="B5692" s="2">
        <v>42885.666666666657</v>
      </c>
      <c r="C5692">
        <v>2</v>
      </c>
      <c r="D5692">
        <v>1.5503196261692</v>
      </c>
      <c r="E5692">
        <v>5691</v>
      </c>
      <c r="F5692">
        <v>65.069746169677572</v>
      </c>
      <c r="G5692" s="2">
        <v>43182.083333333343</v>
      </c>
      <c r="H5692">
        <v>2</v>
      </c>
      <c r="I5692">
        <v>1.7115799999999981</v>
      </c>
      <c r="J5692">
        <v>5691</v>
      </c>
      <c r="K5692">
        <v>64.965753424657535</v>
      </c>
      <c r="L5692" s="2">
        <v>43640.916666666657</v>
      </c>
      <c r="M5692">
        <v>1</v>
      </c>
      <c r="N5692">
        <v>2.1279999999999988</v>
      </c>
      <c r="O5692">
        <v>5691</v>
      </c>
      <c r="P5692">
        <v>68.549747048903882</v>
      </c>
      <c r="Q5692">
        <v>1</v>
      </c>
      <c r="R5692">
        <v>2.1279999999999988</v>
      </c>
    </row>
    <row r="5693" spans="1:18" x14ac:dyDescent="0.25">
      <c r="A5693" s="1">
        <v>5691</v>
      </c>
      <c r="B5693" s="2">
        <v>42885.625</v>
      </c>
      <c r="C5693">
        <v>2</v>
      </c>
      <c r="D5693">
        <v>1.5503196261692</v>
      </c>
      <c r="E5693">
        <v>5692</v>
      </c>
      <c r="F5693">
        <v>65.081179967985364</v>
      </c>
      <c r="G5693" s="2">
        <v>43182.041666666657</v>
      </c>
      <c r="H5693">
        <v>2</v>
      </c>
      <c r="I5693">
        <v>1.7115799999999981</v>
      </c>
      <c r="J5693">
        <v>5692</v>
      </c>
      <c r="K5693">
        <v>64.977168949771695</v>
      </c>
      <c r="L5693" s="2">
        <v>43640.875</v>
      </c>
      <c r="M5693">
        <v>1</v>
      </c>
      <c r="N5693">
        <v>2.1279999999999988</v>
      </c>
      <c r="O5693">
        <v>5692</v>
      </c>
      <c r="P5693">
        <v>68.561792339195378</v>
      </c>
      <c r="Q5693">
        <v>1</v>
      </c>
      <c r="R5693">
        <v>2.1279999999999988</v>
      </c>
    </row>
    <row r="5694" spans="1:18" x14ac:dyDescent="0.25">
      <c r="A5694" s="1">
        <v>5692</v>
      </c>
      <c r="B5694" s="2">
        <v>42885.583333333343</v>
      </c>
      <c r="C5694">
        <v>2</v>
      </c>
      <c r="D5694">
        <v>1.5503196261692</v>
      </c>
      <c r="E5694">
        <v>5693</v>
      </c>
      <c r="F5694">
        <v>65.092613766293169</v>
      </c>
      <c r="G5694" s="2">
        <v>43182</v>
      </c>
      <c r="H5694">
        <v>2</v>
      </c>
      <c r="I5694">
        <v>1.7115799999999981</v>
      </c>
      <c r="J5694">
        <v>5693</v>
      </c>
      <c r="K5694">
        <v>64.98858447488584</v>
      </c>
      <c r="L5694" s="2">
        <v>43640.833333333343</v>
      </c>
      <c r="M5694">
        <v>1</v>
      </c>
      <c r="N5694">
        <v>2.1279999999999988</v>
      </c>
      <c r="O5694">
        <v>5693</v>
      </c>
      <c r="P5694">
        <v>68.573837629486874</v>
      </c>
      <c r="Q5694">
        <v>1</v>
      </c>
      <c r="R5694">
        <v>2.1279999999999988</v>
      </c>
    </row>
    <row r="5695" spans="1:18" x14ac:dyDescent="0.25">
      <c r="A5695" s="1">
        <v>5693</v>
      </c>
      <c r="B5695" s="2">
        <v>42885.541666666657</v>
      </c>
      <c r="C5695">
        <v>2</v>
      </c>
      <c r="D5695">
        <v>1.5503196261692</v>
      </c>
      <c r="E5695">
        <v>5694</v>
      </c>
      <c r="F5695">
        <v>65.104047564600961</v>
      </c>
      <c r="G5695" s="2">
        <v>43181.958333333343</v>
      </c>
      <c r="H5695">
        <v>2</v>
      </c>
      <c r="I5695">
        <v>1.7115799999999981</v>
      </c>
      <c r="J5695">
        <v>5694</v>
      </c>
      <c r="K5695">
        <v>65</v>
      </c>
      <c r="L5695" s="2">
        <v>43640.791666666657</v>
      </c>
      <c r="M5695">
        <v>1</v>
      </c>
      <c r="N5695">
        <v>2.1279999999999988</v>
      </c>
      <c r="O5695">
        <v>5694</v>
      </c>
      <c r="P5695">
        <v>68.585882919778371</v>
      </c>
      <c r="Q5695">
        <v>1</v>
      </c>
      <c r="R5695">
        <v>2.1279999999999988</v>
      </c>
    </row>
    <row r="5696" spans="1:18" x14ac:dyDescent="0.25">
      <c r="A5696" s="1">
        <v>5694</v>
      </c>
      <c r="B5696" s="2">
        <v>42885.5</v>
      </c>
      <c r="C5696">
        <v>2</v>
      </c>
      <c r="D5696">
        <v>1.5503196261692</v>
      </c>
      <c r="E5696">
        <v>5695</v>
      </c>
      <c r="F5696">
        <v>65.115481362908753</v>
      </c>
      <c r="G5696" s="2">
        <v>43184.791666666657</v>
      </c>
      <c r="H5696">
        <v>2</v>
      </c>
      <c r="I5696">
        <v>1.7115799999999981</v>
      </c>
      <c r="J5696">
        <v>5695</v>
      </c>
      <c r="K5696">
        <v>65.01141552511416</v>
      </c>
      <c r="L5696" s="2">
        <v>43640.75</v>
      </c>
      <c r="M5696">
        <v>1</v>
      </c>
      <c r="N5696">
        <v>2.1279999999999988</v>
      </c>
      <c r="O5696">
        <v>5695</v>
      </c>
      <c r="P5696">
        <v>68.597928210069867</v>
      </c>
      <c r="Q5696">
        <v>1</v>
      </c>
      <c r="R5696">
        <v>2.1279999999999988</v>
      </c>
    </row>
    <row r="5697" spans="1:18" x14ac:dyDescent="0.25">
      <c r="A5697" s="1">
        <v>5695</v>
      </c>
      <c r="B5697" s="2">
        <v>42885.458333333343</v>
      </c>
      <c r="C5697">
        <v>2</v>
      </c>
      <c r="D5697">
        <v>1.5503196261692</v>
      </c>
      <c r="E5697">
        <v>5696</v>
      </c>
      <c r="F5697">
        <v>65.126915161216559</v>
      </c>
      <c r="G5697" s="2">
        <v>43184.833333333343</v>
      </c>
      <c r="H5697">
        <v>2</v>
      </c>
      <c r="I5697">
        <v>1.7115799999999981</v>
      </c>
      <c r="J5697">
        <v>5696</v>
      </c>
      <c r="K5697">
        <v>65.022831050228305</v>
      </c>
      <c r="L5697" s="2">
        <v>43640.708333333343</v>
      </c>
      <c r="M5697">
        <v>1</v>
      </c>
      <c r="N5697">
        <v>2.1279999999999988</v>
      </c>
      <c r="O5697">
        <v>5696</v>
      </c>
      <c r="P5697">
        <v>68.609973500361363</v>
      </c>
      <c r="Q5697">
        <v>1</v>
      </c>
      <c r="R5697">
        <v>2.1279999999999988</v>
      </c>
    </row>
    <row r="5698" spans="1:18" x14ac:dyDescent="0.25">
      <c r="A5698" s="1">
        <v>5696</v>
      </c>
      <c r="B5698" s="2">
        <v>42885.416666666657</v>
      </c>
      <c r="C5698">
        <v>2</v>
      </c>
      <c r="D5698">
        <v>1.5503196261692</v>
      </c>
      <c r="E5698">
        <v>5697</v>
      </c>
      <c r="F5698">
        <v>65.13834895952435</v>
      </c>
      <c r="G5698" s="2">
        <v>43182.208333333343</v>
      </c>
      <c r="H5698">
        <v>2</v>
      </c>
      <c r="I5698">
        <v>1.7115799999999981</v>
      </c>
      <c r="J5698">
        <v>5697</v>
      </c>
      <c r="K5698">
        <v>65.034246575342465</v>
      </c>
      <c r="L5698" s="2">
        <v>43640.666666666657</v>
      </c>
      <c r="M5698">
        <v>1</v>
      </c>
      <c r="N5698">
        <v>2.1279999999999988</v>
      </c>
      <c r="O5698">
        <v>5697</v>
      </c>
      <c r="P5698">
        <v>68.622018790652859</v>
      </c>
      <c r="Q5698">
        <v>1</v>
      </c>
      <c r="R5698">
        <v>2.1279999999999988</v>
      </c>
    </row>
    <row r="5699" spans="1:18" x14ac:dyDescent="0.25">
      <c r="A5699" s="1">
        <v>5697</v>
      </c>
      <c r="B5699" s="2">
        <v>42887.625</v>
      </c>
      <c r="C5699">
        <v>2</v>
      </c>
      <c r="D5699">
        <v>1.552028571427964</v>
      </c>
      <c r="E5699">
        <v>5698</v>
      </c>
      <c r="F5699">
        <v>65.149782757832156</v>
      </c>
      <c r="G5699" s="2">
        <v>43417.208333333343</v>
      </c>
      <c r="H5699">
        <v>2</v>
      </c>
      <c r="I5699">
        <v>1.733809999999999</v>
      </c>
      <c r="J5699">
        <v>5698</v>
      </c>
      <c r="K5699">
        <v>65.045662100456624</v>
      </c>
      <c r="L5699" s="2">
        <v>43640.625</v>
      </c>
      <c r="M5699">
        <v>1</v>
      </c>
      <c r="N5699">
        <v>2.1279999999999988</v>
      </c>
      <c r="O5699">
        <v>5698</v>
      </c>
      <c r="P5699">
        <v>68.634064080944356</v>
      </c>
      <c r="Q5699">
        <v>1</v>
      </c>
      <c r="R5699">
        <v>2.1279999999999988</v>
      </c>
    </row>
    <row r="5700" spans="1:18" x14ac:dyDescent="0.25">
      <c r="A5700" s="1">
        <v>5698</v>
      </c>
      <c r="B5700" s="2">
        <v>42887.666666666657</v>
      </c>
      <c r="C5700">
        <v>2</v>
      </c>
      <c r="D5700">
        <v>1.552028571427964</v>
      </c>
      <c r="E5700">
        <v>5699</v>
      </c>
      <c r="F5700">
        <v>65.161216556139948</v>
      </c>
      <c r="G5700" s="2">
        <v>43222.583333333343</v>
      </c>
      <c r="H5700">
        <v>4</v>
      </c>
      <c r="I5700">
        <v>1.7460528340069299</v>
      </c>
      <c r="J5700">
        <v>5699</v>
      </c>
      <c r="K5700">
        <v>65.05707762557077</v>
      </c>
      <c r="L5700" s="2">
        <v>43640.583333333343</v>
      </c>
      <c r="M5700">
        <v>1</v>
      </c>
      <c r="N5700">
        <v>2.1279999999999988</v>
      </c>
      <c r="O5700">
        <v>5699</v>
      </c>
      <c r="P5700">
        <v>68.646109371235852</v>
      </c>
      <c r="Q5700">
        <v>1</v>
      </c>
      <c r="R5700">
        <v>2.1279999999999988</v>
      </c>
    </row>
    <row r="5701" spans="1:18" x14ac:dyDescent="0.25">
      <c r="A5701" s="1">
        <v>5699</v>
      </c>
      <c r="B5701" s="2">
        <v>42887.708333333343</v>
      </c>
      <c r="C5701">
        <v>2</v>
      </c>
      <c r="D5701">
        <v>1.552028571427964</v>
      </c>
      <c r="E5701">
        <v>5700</v>
      </c>
      <c r="F5701">
        <v>65.172650354447754</v>
      </c>
      <c r="G5701" s="2">
        <v>43222.416666666657</v>
      </c>
      <c r="H5701">
        <v>4</v>
      </c>
      <c r="I5701">
        <v>1.7460528340069299</v>
      </c>
      <c r="J5701">
        <v>5700</v>
      </c>
      <c r="K5701">
        <v>65.06849315068493</v>
      </c>
      <c r="L5701" s="2">
        <v>43640.541666666657</v>
      </c>
      <c r="M5701">
        <v>1</v>
      </c>
      <c r="N5701">
        <v>2.1279999999999988</v>
      </c>
      <c r="O5701">
        <v>5700</v>
      </c>
      <c r="P5701">
        <v>68.658154661527348</v>
      </c>
      <c r="Q5701">
        <v>1</v>
      </c>
      <c r="R5701">
        <v>2.1279999999999988</v>
      </c>
    </row>
    <row r="5702" spans="1:18" x14ac:dyDescent="0.25">
      <c r="A5702" s="1">
        <v>5700</v>
      </c>
      <c r="B5702" s="2">
        <v>42887.75</v>
      </c>
      <c r="C5702">
        <v>2</v>
      </c>
      <c r="D5702">
        <v>1.552028571427964</v>
      </c>
      <c r="E5702">
        <v>5701</v>
      </c>
      <c r="F5702">
        <v>65.184084152755545</v>
      </c>
      <c r="G5702" s="2">
        <v>43222.666666666657</v>
      </c>
      <c r="H5702">
        <v>4</v>
      </c>
      <c r="I5702">
        <v>1.7460528340069299</v>
      </c>
      <c r="J5702">
        <v>5701</v>
      </c>
      <c r="K5702">
        <v>65.079908675799089</v>
      </c>
      <c r="L5702" s="2">
        <v>43640.5</v>
      </c>
      <c r="M5702">
        <v>1</v>
      </c>
      <c r="N5702">
        <v>2.1279999999999988</v>
      </c>
      <c r="O5702">
        <v>5701</v>
      </c>
      <c r="P5702">
        <v>68.670199951818844</v>
      </c>
      <c r="Q5702">
        <v>1</v>
      </c>
      <c r="R5702">
        <v>2.1279999999999988</v>
      </c>
    </row>
    <row r="5703" spans="1:18" x14ac:dyDescent="0.25">
      <c r="A5703" s="1">
        <v>5701</v>
      </c>
      <c r="B5703" s="2">
        <v>43048</v>
      </c>
      <c r="C5703">
        <v>1</v>
      </c>
      <c r="D5703">
        <v>1.5603899999999991</v>
      </c>
      <c r="E5703">
        <v>5702</v>
      </c>
      <c r="F5703">
        <v>65.195517951063337</v>
      </c>
      <c r="G5703" s="2">
        <v>43222.625</v>
      </c>
      <c r="H5703">
        <v>4</v>
      </c>
      <c r="I5703">
        <v>1.7460528340069299</v>
      </c>
      <c r="J5703">
        <v>5702</v>
      </c>
      <c r="K5703">
        <v>65.091324200913249</v>
      </c>
      <c r="L5703" s="2">
        <v>43640.458333333343</v>
      </c>
      <c r="M5703">
        <v>1</v>
      </c>
      <c r="N5703">
        <v>2.1279999999999988</v>
      </c>
      <c r="O5703">
        <v>5702</v>
      </c>
      <c r="P5703">
        <v>68.682245242110341</v>
      </c>
      <c r="Q5703">
        <v>1</v>
      </c>
      <c r="R5703">
        <v>2.1279999999999988</v>
      </c>
    </row>
    <row r="5704" spans="1:18" x14ac:dyDescent="0.25">
      <c r="A5704" s="1">
        <v>5702</v>
      </c>
      <c r="B5704" s="2">
        <v>43047.666666666657</v>
      </c>
      <c r="C5704">
        <v>1</v>
      </c>
      <c r="D5704">
        <v>1.5603899999999991</v>
      </c>
      <c r="E5704">
        <v>5703</v>
      </c>
      <c r="F5704">
        <v>65.206951749371143</v>
      </c>
      <c r="G5704" s="2">
        <v>43222.458333333343</v>
      </c>
      <c r="H5704">
        <v>4</v>
      </c>
      <c r="I5704">
        <v>1.7460528340069299</v>
      </c>
      <c r="J5704">
        <v>5703</v>
      </c>
      <c r="K5704">
        <v>65.102739726027394</v>
      </c>
      <c r="L5704" s="2">
        <v>43641.041666666657</v>
      </c>
      <c r="M5704">
        <v>1</v>
      </c>
      <c r="N5704">
        <v>2.1279999999999988</v>
      </c>
      <c r="O5704">
        <v>5703</v>
      </c>
      <c r="P5704">
        <v>68.694290532401837</v>
      </c>
      <c r="Q5704">
        <v>1</v>
      </c>
      <c r="R5704">
        <v>2.1279999999999988</v>
      </c>
    </row>
    <row r="5705" spans="1:18" x14ac:dyDescent="0.25">
      <c r="A5705" s="1">
        <v>5703</v>
      </c>
      <c r="B5705" s="2">
        <v>43047.958333333343</v>
      </c>
      <c r="C5705">
        <v>1</v>
      </c>
      <c r="D5705">
        <v>1.5603899999999991</v>
      </c>
      <c r="E5705">
        <v>5704</v>
      </c>
      <c r="F5705">
        <v>65.218385547678935</v>
      </c>
      <c r="G5705" s="2">
        <v>43222.5</v>
      </c>
      <c r="H5705">
        <v>4</v>
      </c>
      <c r="I5705">
        <v>1.7460528340069299</v>
      </c>
      <c r="J5705">
        <v>5704</v>
      </c>
      <c r="K5705">
        <v>65.114155251141554</v>
      </c>
      <c r="L5705" s="2">
        <v>43612.416666666657</v>
      </c>
      <c r="M5705">
        <v>1</v>
      </c>
      <c r="N5705">
        <v>2.1279999999999988</v>
      </c>
      <c r="O5705">
        <v>5704</v>
      </c>
      <c r="P5705">
        <v>68.706335822693333</v>
      </c>
      <c r="Q5705">
        <v>1</v>
      </c>
      <c r="R5705">
        <v>2.1279999999999988</v>
      </c>
    </row>
    <row r="5706" spans="1:18" x14ac:dyDescent="0.25">
      <c r="A5706" s="1">
        <v>5704</v>
      </c>
      <c r="B5706" s="2">
        <v>43047.916666666657</v>
      </c>
      <c r="C5706">
        <v>1</v>
      </c>
      <c r="D5706">
        <v>1.5603899999999991</v>
      </c>
      <c r="E5706">
        <v>5705</v>
      </c>
      <c r="F5706">
        <v>65.229819345986741</v>
      </c>
      <c r="G5706" s="2">
        <v>43222.541666666657</v>
      </c>
      <c r="H5706">
        <v>4</v>
      </c>
      <c r="I5706">
        <v>1.7460528340069299</v>
      </c>
      <c r="J5706">
        <v>5705</v>
      </c>
      <c r="K5706">
        <v>65.125570776255714</v>
      </c>
      <c r="L5706" s="2">
        <v>43795</v>
      </c>
      <c r="M5706">
        <v>1</v>
      </c>
      <c r="N5706">
        <v>2.1279999999999988</v>
      </c>
      <c r="O5706">
        <v>5705</v>
      </c>
      <c r="P5706">
        <v>68.718381112984829</v>
      </c>
      <c r="Q5706">
        <v>1</v>
      </c>
      <c r="R5706">
        <v>2.1279999999999988</v>
      </c>
    </row>
    <row r="5707" spans="1:18" x14ac:dyDescent="0.25">
      <c r="A5707" s="1">
        <v>5705</v>
      </c>
      <c r="B5707" s="2">
        <v>43048.083333333343</v>
      </c>
      <c r="C5707">
        <v>1</v>
      </c>
      <c r="D5707">
        <v>1.5603899999999991</v>
      </c>
      <c r="E5707">
        <v>5706</v>
      </c>
      <c r="F5707">
        <v>65.241253144294532</v>
      </c>
      <c r="G5707" s="2">
        <v>43222.333333333343</v>
      </c>
      <c r="H5707">
        <v>4</v>
      </c>
      <c r="I5707">
        <v>1.7460528340069299</v>
      </c>
      <c r="J5707">
        <v>5706</v>
      </c>
      <c r="K5707">
        <v>65.136986301369859</v>
      </c>
      <c r="L5707" s="2">
        <v>43794.333333333343</v>
      </c>
      <c r="M5707">
        <v>1</v>
      </c>
      <c r="N5707">
        <v>2.1279999999999988</v>
      </c>
      <c r="O5707">
        <v>5706</v>
      </c>
      <c r="P5707">
        <v>68.730426403276326</v>
      </c>
      <c r="Q5707">
        <v>1</v>
      </c>
      <c r="R5707">
        <v>2.1279999999999988</v>
      </c>
    </row>
    <row r="5708" spans="1:18" x14ac:dyDescent="0.25">
      <c r="A5708" s="1">
        <v>5706</v>
      </c>
      <c r="B5708" s="2">
        <v>43047.833333333343</v>
      </c>
      <c r="C5708">
        <v>1</v>
      </c>
      <c r="D5708">
        <v>1.5603899999999991</v>
      </c>
      <c r="E5708">
        <v>5707</v>
      </c>
      <c r="F5708">
        <v>65.252686942602338</v>
      </c>
      <c r="G5708" s="2">
        <v>43222.375</v>
      </c>
      <c r="H5708">
        <v>4</v>
      </c>
      <c r="I5708">
        <v>1.7460528340069299</v>
      </c>
      <c r="J5708">
        <v>5707</v>
      </c>
      <c r="K5708">
        <v>65.148401826484019</v>
      </c>
      <c r="L5708" s="2">
        <v>43794.291666666657</v>
      </c>
      <c r="M5708">
        <v>1</v>
      </c>
      <c r="N5708">
        <v>2.1279999999999988</v>
      </c>
      <c r="O5708">
        <v>5707</v>
      </c>
      <c r="P5708">
        <v>68.742471693567822</v>
      </c>
      <c r="Q5708">
        <v>1</v>
      </c>
      <c r="R5708">
        <v>2.1279999999999988</v>
      </c>
    </row>
    <row r="5709" spans="1:18" x14ac:dyDescent="0.25">
      <c r="A5709" s="1">
        <v>5707</v>
      </c>
      <c r="B5709" s="2">
        <v>43047.791666666657</v>
      </c>
      <c r="C5709">
        <v>1</v>
      </c>
      <c r="D5709">
        <v>1.5603899999999991</v>
      </c>
      <c r="E5709">
        <v>5708</v>
      </c>
      <c r="F5709">
        <v>65.26412074091013</v>
      </c>
      <c r="G5709" s="2">
        <v>43222.875</v>
      </c>
      <c r="H5709">
        <v>4</v>
      </c>
      <c r="I5709">
        <v>1.7460528340069299</v>
      </c>
      <c r="J5709">
        <v>5708</v>
      </c>
      <c r="K5709">
        <v>65.159817351598178</v>
      </c>
      <c r="L5709" s="2">
        <v>43794.25</v>
      </c>
      <c r="M5709">
        <v>1</v>
      </c>
      <c r="N5709">
        <v>2.1279999999999988</v>
      </c>
      <c r="O5709">
        <v>5708</v>
      </c>
      <c r="P5709">
        <v>68.754516983859304</v>
      </c>
      <c r="Q5709">
        <v>1</v>
      </c>
      <c r="R5709">
        <v>2.1279999999999988</v>
      </c>
    </row>
    <row r="5710" spans="1:18" x14ac:dyDescent="0.25">
      <c r="A5710" s="1">
        <v>5708</v>
      </c>
      <c r="B5710" s="2">
        <v>43047.75</v>
      </c>
      <c r="C5710">
        <v>1</v>
      </c>
      <c r="D5710">
        <v>1.5603899999999991</v>
      </c>
      <c r="E5710">
        <v>5709</v>
      </c>
      <c r="F5710">
        <v>65.275554539217922</v>
      </c>
      <c r="G5710" s="2">
        <v>43222.833333333343</v>
      </c>
      <c r="H5710">
        <v>4</v>
      </c>
      <c r="I5710">
        <v>1.7460528340069299</v>
      </c>
      <c r="J5710">
        <v>5709</v>
      </c>
      <c r="K5710">
        <v>65.171232876712324</v>
      </c>
      <c r="L5710" s="2">
        <v>43794.208333333343</v>
      </c>
      <c r="M5710">
        <v>1</v>
      </c>
      <c r="N5710">
        <v>2.1279999999999988</v>
      </c>
      <c r="O5710">
        <v>5709</v>
      </c>
      <c r="P5710">
        <v>68.7665622741508</v>
      </c>
      <c r="Q5710">
        <v>1</v>
      </c>
      <c r="R5710">
        <v>2.1279999999999988</v>
      </c>
    </row>
    <row r="5711" spans="1:18" x14ac:dyDescent="0.25">
      <c r="A5711" s="1">
        <v>5709</v>
      </c>
      <c r="B5711" s="2">
        <v>43047.708333333343</v>
      </c>
      <c r="C5711">
        <v>1</v>
      </c>
      <c r="D5711">
        <v>1.5603899999999991</v>
      </c>
      <c r="E5711">
        <v>5710</v>
      </c>
      <c r="F5711">
        <v>65.286988337525727</v>
      </c>
      <c r="G5711" s="2">
        <v>43222.791666666657</v>
      </c>
      <c r="H5711">
        <v>4</v>
      </c>
      <c r="I5711">
        <v>1.7460528340069299</v>
      </c>
      <c r="J5711">
        <v>5710</v>
      </c>
      <c r="K5711">
        <v>65.182648401826484</v>
      </c>
      <c r="L5711" s="2">
        <v>43794.166666666657</v>
      </c>
      <c r="M5711">
        <v>1</v>
      </c>
      <c r="N5711">
        <v>2.1279999999999988</v>
      </c>
      <c r="O5711">
        <v>5710</v>
      </c>
      <c r="P5711">
        <v>68.778607564442297</v>
      </c>
      <c r="Q5711">
        <v>1</v>
      </c>
      <c r="R5711">
        <v>2.1279999999999988</v>
      </c>
    </row>
    <row r="5712" spans="1:18" x14ac:dyDescent="0.25">
      <c r="A5712" s="1">
        <v>5710</v>
      </c>
      <c r="B5712" s="2">
        <v>43048.041666666657</v>
      </c>
      <c r="C5712">
        <v>1</v>
      </c>
      <c r="D5712">
        <v>1.5603899999999991</v>
      </c>
      <c r="E5712">
        <v>5711</v>
      </c>
      <c r="F5712">
        <v>65.298422135833519</v>
      </c>
      <c r="G5712" s="2">
        <v>43222.75</v>
      </c>
      <c r="H5712">
        <v>4</v>
      </c>
      <c r="I5712">
        <v>1.7460528340069299</v>
      </c>
      <c r="J5712">
        <v>5711</v>
      </c>
      <c r="K5712">
        <v>65.194063926940643</v>
      </c>
      <c r="L5712" s="2">
        <v>43794.125</v>
      </c>
      <c r="M5712">
        <v>1</v>
      </c>
      <c r="N5712">
        <v>2.1279999999999988</v>
      </c>
      <c r="O5712">
        <v>5711</v>
      </c>
      <c r="P5712">
        <v>68.790652854733793</v>
      </c>
      <c r="Q5712">
        <v>1</v>
      </c>
      <c r="R5712">
        <v>2.1279999999999988</v>
      </c>
    </row>
    <row r="5713" spans="1:18" x14ac:dyDescent="0.25">
      <c r="A5713" s="1">
        <v>5711</v>
      </c>
      <c r="B5713" s="2">
        <v>43048.125</v>
      </c>
      <c r="C5713">
        <v>1</v>
      </c>
      <c r="D5713">
        <v>1.5603899999999991</v>
      </c>
      <c r="E5713">
        <v>5712</v>
      </c>
      <c r="F5713">
        <v>65.309855934141325</v>
      </c>
      <c r="G5713" s="2">
        <v>43222.708333333343</v>
      </c>
      <c r="H5713">
        <v>4</v>
      </c>
      <c r="I5713">
        <v>1.7460528340069299</v>
      </c>
      <c r="J5713">
        <v>5712</v>
      </c>
      <c r="K5713">
        <v>65.205479452054789</v>
      </c>
      <c r="L5713" s="2">
        <v>43794.083333333343</v>
      </c>
      <c r="M5713">
        <v>1</v>
      </c>
      <c r="N5713">
        <v>2.1279999999999988</v>
      </c>
      <c r="O5713">
        <v>5712</v>
      </c>
      <c r="P5713">
        <v>68.802698145025289</v>
      </c>
      <c r="Q5713">
        <v>1</v>
      </c>
      <c r="R5713">
        <v>2.1279999999999988</v>
      </c>
    </row>
    <row r="5714" spans="1:18" x14ac:dyDescent="0.25">
      <c r="A5714" s="1">
        <v>5712</v>
      </c>
      <c r="B5714" s="2">
        <v>43048.166666666657</v>
      </c>
      <c r="C5714">
        <v>1</v>
      </c>
      <c r="D5714">
        <v>1.5603899999999991</v>
      </c>
      <c r="E5714">
        <v>5713</v>
      </c>
      <c r="F5714">
        <v>65.321289732449117</v>
      </c>
      <c r="G5714" s="2">
        <v>43222.291666666657</v>
      </c>
      <c r="H5714">
        <v>4</v>
      </c>
      <c r="I5714">
        <v>1.7460528340069299</v>
      </c>
      <c r="J5714">
        <v>5713</v>
      </c>
      <c r="K5714">
        <v>65.216894977168948</v>
      </c>
      <c r="L5714" s="2">
        <v>43794.041666666657</v>
      </c>
      <c r="M5714">
        <v>1</v>
      </c>
      <c r="N5714">
        <v>2.1279999999999988</v>
      </c>
      <c r="O5714">
        <v>5713</v>
      </c>
      <c r="P5714">
        <v>68.814743435316785</v>
      </c>
      <c r="Q5714">
        <v>1</v>
      </c>
      <c r="R5714">
        <v>2.1279999999999988</v>
      </c>
    </row>
    <row r="5715" spans="1:18" x14ac:dyDescent="0.25">
      <c r="A5715" s="1">
        <v>5713</v>
      </c>
      <c r="B5715" s="2">
        <v>43047.875</v>
      </c>
      <c r="C5715">
        <v>1</v>
      </c>
      <c r="D5715">
        <v>1.5603899999999991</v>
      </c>
      <c r="E5715">
        <v>5714</v>
      </c>
      <c r="F5715">
        <v>65.332723530756923</v>
      </c>
      <c r="G5715" s="2">
        <v>43123.833333333343</v>
      </c>
      <c r="H5715">
        <v>2</v>
      </c>
      <c r="I5715">
        <v>1.7816499999999991</v>
      </c>
      <c r="J5715">
        <v>5714</v>
      </c>
      <c r="K5715">
        <v>65.228310502283108</v>
      </c>
      <c r="L5715" s="2">
        <v>43794</v>
      </c>
      <c r="M5715">
        <v>1</v>
      </c>
      <c r="N5715">
        <v>2.1279999999999988</v>
      </c>
      <c r="O5715">
        <v>5714</v>
      </c>
      <c r="P5715">
        <v>68.826788725608282</v>
      </c>
      <c r="Q5715">
        <v>1</v>
      </c>
      <c r="R5715">
        <v>2.1279999999999988</v>
      </c>
    </row>
    <row r="5716" spans="1:18" x14ac:dyDescent="0.25">
      <c r="A5716" s="1">
        <v>5714</v>
      </c>
      <c r="B5716" s="2">
        <v>43048.25</v>
      </c>
      <c r="C5716">
        <v>1</v>
      </c>
      <c r="D5716">
        <v>1.5603899999999991</v>
      </c>
      <c r="E5716">
        <v>5715</v>
      </c>
      <c r="F5716">
        <v>65.344157329064714</v>
      </c>
      <c r="G5716" s="2">
        <v>43123.791666666657</v>
      </c>
      <c r="H5716">
        <v>2</v>
      </c>
      <c r="I5716">
        <v>1.7816499999999991</v>
      </c>
      <c r="J5716">
        <v>5715</v>
      </c>
      <c r="K5716">
        <v>65.239726027397253</v>
      </c>
      <c r="L5716" s="2">
        <v>43793.958333333343</v>
      </c>
      <c r="M5716">
        <v>1</v>
      </c>
      <c r="N5716">
        <v>2.1279999999999988</v>
      </c>
      <c r="O5716">
        <v>5715</v>
      </c>
      <c r="P5716">
        <v>68.838834015899778</v>
      </c>
      <c r="Q5716">
        <v>1</v>
      </c>
      <c r="R5716">
        <v>2.1279999999999988</v>
      </c>
    </row>
    <row r="5717" spans="1:18" x14ac:dyDescent="0.25">
      <c r="A5717" s="1">
        <v>5715</v>
      </c>
      <c r="B5717" s="2">
        <v>43048.291666666657</v>
      </c>
      <c r="C5717">
        <v>1</v>
      </c>
      <c r="D5717">
        <v>1.5603899999999991</v>
      </c>
      <c r="E5717">
        <v>5716</v>
      </c>
      <c r="F5717">
        <v>65.35559112737252</v>
      </c>
      <c r="G5717" s="2">
        <v>43123.75</v>
      </c>
      <c r="H5717">
        <v>2</v>
      </c>
      <c r="I5717">
        <v>1.7816499999999991</v>
      </c>
      <c r="J5717">
        <v>5716</v>
      </c>
      <c r="K5717">
        <v>65.251141552511413</v>
      </c>
      <c r="L5717" s="2">
        <v>43793.916666666657</v>
      </c>
      <c r="M5717">
        <v>1</v>
      </c>
      <c r="N5717">
        <v>2.1279999999999988</v>
      </c>
      <c r="O5717">
        <v>5716</v>
      </c>
      <c r="P5717">
        <v>68.850879306191274</v>
      </c>
      <c r="Q5717">
        <v>1</v>
      </c>
      <c r="R5717">
        <v>2.1279999999999988</v>
      </c>
    </row>
    <row r="5718" spans="1:18" x14ac:dyDescent="0.25">
      <c r="A5718" s="1">
        <v>5716</v>
      </c>
      <c r="B5718" s="2">
        <v>43048.333333333343</v>
      </c>
      <c r="C5718">
        <v>1</v>
      </c>
      <c r="D5718">
        <v>1.5603899999999991</v>
      </c>
      <c r="E5718">
        <v>5717</v>
      </c>
      <c r="F5718">
        <v>65.367024925680312</v>
      </c>
      <c r="G5718" s="2">
        <v>43123.708333333343</v>
      </c>
      <c r="H5718">
        <v>2</v>
      </c>
      <c r="I5718">
        <v>1.7816499999999991</v>
      </c>
      <c r="J5718">
        <v>5717</v>
      </c>
      <c r="K5718">
        <v>65.262557077625573</v>
      </c>
      <c r="L5718" s="2">
        <v>43793.875</v>
      </c>
      <c r="M5718">
        <v>1</v>
      </c>
      <c r="N5718">
        <v>2.1279999999999988</v>
      </c>
      <c r="O5718">
        <v>5717</v>
      </c>
      <c r="P5718">
        <v>68.86292459648277</v>
      </c>
      <c r="Q5718">
        <v>1</v>
      </c>
      <c r="R5718">
        <v>2.1279999999999988</v>
      </c>
    </row>
    <row r="5719" spans="1:18" x14ac:dyDescent="0.25">
      <c r="A5719" s="1">
        <v>5717</v>
      </c>
      <c r="B5719" s="2">
        <v>43048.375</v>
      </c>
      <c r="C5719">
        <v>1</v>
      </c>
      <c r="D5719">
        <v>1.5603899999999991</v>
      </c>
      <c r="E5719">
        <v>5718</v>
      </c>
      <c r="F5719">
        <v>65.378458723988103</v>
      </c>
      <c r="G5719" s="2">
        <v>43123.666666666657</v>
      </c>
      <c r="H5719">
        <v>2</v>
      </c>
      <c r="I5719">
        <v>1.7816499999999991</v>
      </c>
      <c r="J5719">
        <v>5718</v>
      </c>
      <c r="K5719">
        <v>65.273972602739732</v>
      </c>
      <c r="L5719" s="2">
        <v>43793.833333333343</v>
      </c>
      <c r="M5719">
        <v>1</v>
      </c>
      <c r="N5719">
        <v>2.1279999999999988</v>
      </c>
      <c r="O5719">
        <v>5718</v>
      </c>
      <c r="P5719">
        <v>68.874969886774267</v>
      </c>
      <c r="Q5719">
        <v>1</v>
      </c>
      <c r="R5719">
        <v>2.1279999999999988</v>
      </c>
    </row>
    <row r="5720" spans="1:18" x14ac:dyDescent="0.25">
      <c r="A5720" s="1">
        <v>5718</v>
      </c>
      <c r="B5720" s="2">
        <v>43048.416666666657</v>
      </c>
      <c r="C5720">
        <v>1</v>
      </c>
      <c r="D5720">
        <v>1.5603899999999991</v>
      </c>
      <c r="E5720">
        <v>5719</v>
      </c>
      <c r="F5720">
        <v>65.389892522295909</v>
      </c>
      <c r="G5720" s="2">
        <v>43123.625</v>
      </c>
      <c r="H5720">
        <v>2</v>
      </c>
      <c r="I5720">
        <v>1.7816499999999991</v>
      </c>
      <c r="J5720">
        <v>5719</v>
      </c>
      <c r="K5720">
        <v>65.285388127853878</v>
      </c>
      <c r="L5720" s="2">
        <v>43795.583333333343</v>
      </c>
      <c r="M5720">
        <v>1</v>
      </c>
      <c r="N5720">
        <v>2.1279999999999988</v>
      </c>
      <c r="O5720">
        <v>5719</v>
      </c>
      <c r="P5720">
        <v>68.887015177065763</v>
      </c>
      <c r="Q5720">
        <v>1</v>
      </c>
      <c r="R5720">
        <v>2.1279999999999988</v>
      </c>
    </row>
    <row r="5721" spans="1:18" x14ac:dyDescent="0.25">
      <c r="A5721" s="1">
        <v>5719</v>
      </c>
      <c r="B5721" s="2">
        <v>43048.458333333343</v>
      </c>
      <c r="C5721">
        <v>1</v>
      </c>
      <c r="D5721">
        <v>1.5603899999999991</v>
      </c>
      <c r="E5721">
        <v>5720</v>
      </c>
      <c r="F5721">
        <v>65.401326320603701</v>
      </c>
      <c r="G5721" s="2">
        <v>43123.583333333343</v>
      </c>
      <c r="H5721">
        <v>2</v>
      </c>
      <c r="I5721">
        <v>1.7816499999999991</v>
      </c>
      <c r="J5721">
        <v>5720</v>
      </c>
      <c r="K5721">
        <v>65.296803652968038</v>
      </c>
      <c r="L5721" s="2">
        <v>43641.083333333343</v>
      </c>
      <c r="M5721">
        <v>1</v>
      </c>
      <c r="N5721">
        <v>2.1279999999999988</v>
      </c>
      <c r="O5721">
        <v>5720</v>
      </c>
      <c r="P5721">
        <v>68.899060467357259</v>
      </c>
      <c r="Q5721">
        <v>1</v>
      </c>
      <c r="R5721">
        <v>2.1279999999999988</v>
      </c>
    </row>
    <row r="5722" spans="1:18" x14ac:dyDescent="0.25">
      <c r="A5722" s="1">
        <v>5720</v>
      </c>
      <c r="B5722" s="2">
        <v>43048.5</v>
      </c>
      <c r="C5722">
        <v>1</v>
      </c>
      <c r="D5722">
        <v>1.5603899999999991</v>
      </c>
      <c r="E5722">
        <v>5721</v>
      </c>
      <c r="F5722">
        <v>65.412760118911507</v>
      </c>
      <c r="G5722" s="2">
        <v>43123.541666666657</v>
      </c>
      <c r="H5722">
        <v>2</v>
      </c>
      <c r="I5722">
        <v>1.7816499999999991</v>
      </c>
      <c r="J5722">
        <v>5721</v>
      </c>
      <c r="K5722">
        <v>65.308219178082197</v>
      </c>
      <c r="L5722" s="2">
        <v>43612.5</v>
      </c>
      <c r="M5722">
        <v>1</v>
      </c>
      <c r="N5722">
        <v>2.1279999999999988</v>
      </c>
      <c r="O5722">
        <v>5721</v>
      </c>
      <c r="P5722">
        <v>68.911105757648755</v>
      </c>
      <c r="Q5722">
        <v>1</v>
      </c>
      <c r="R5722">
        <v>2.1279999999999988</v>
      </c>
    </row>
    <row r="5723" spans="1:18" x14ac:dyDescent="0.25">
      <c r="A5723" s="1">
        <v>5721</v>
      </c>
      <c r="B5723" s="2">
        <v>43048.541666666657</v>
      </c>
      <c r="C5723">
        <v>1</v>
      </c>
      <c r="D5723">
        <v>1.5603899999999991</v>
      </c>
      <c r="E5723">
        <v>5722</v>
      </c>
      <c r="F5723">
        <v>65.424193917219299</v>
      </c>
      <c r="G5723" s="2">
        <v>43123.5</v>
      </c>
      <c r="H5723">
        <v>2</v>
      </c>
      <c r="I5723">
        <v>1.7816499999999991</v>
      </c>
      <c r="J5723">
        <v>5722</v>
      </c>
      <c r="K5723">
        <v>65.319634703196343</v>
      </c>
      <c r="L5723" s="2">
        <v>43795.333333333343</v>
      </c>
      <c r="M5723">
        <v>1</v>
      </c>
      <c r="N5723">
        <v>2.1279999999999988</v>
      </c>
      <c r="O5723">
        <v>5722</v>
      </c>
      <c r="P5723">
        <v>68.923151047940252</v>
      </c>
      <c r="Q5723">
        <v>1</v>
      </c>
      <c r="R5723">
        <v>2.1279999999999988</v>
      </c>
    </row>
    <row r="5724" spans="1:18" x14ac:dyDescent="0.25">
      <c r="A5724" s="1">
        <v>5722</v>
      </c>
      <c r="B5724" s="2">
        <v>43048.583333333343</v>
      </c>
      <c r="C5724">
        <v>1</v>
      </c>
      <c r="D5724">
        <v>1.5603899999999991</v>
      </c>
      <c r="E5724">
        <v>5723</v>
      </c>
      <c r="F5724">
        <v>65.435627715527104</v>
      </c>
      <c r="G5724" s="2">
        <v>43123.875</v>
      </c>
      <c r="H5724">
        <v>2</v>
      </c>
      <c r="I5724">
        <v>1.7816499999999991</v>
      </c>
      <c r="J5724">
        <v>5723</v>
      </c>
      <c r="K5724">
        <v>65.331050228310502</v>
      </c>
      <c r="L5724" s="2">
        <v>43795.458333333343</v>
      </c>
      <c r="M5724">
        <v>1</v>
      </c>
      <c r="N5724">
        <v>2.1279999999999988</v>
      </c>
      <c r="O5724">
        <v>5723</v>
      </c>
      <c r="P5724">
        <v>68.935196338231748</v>
      </c>
      <c r="Q5724">
        <v>1</v>
      </c>
      <c r="R5724">
        <v>2.1279999999999988</v>
      </c>
    </row>
    <row r="5725" spans="1:18" x14ac:dyDescent="0.25">
      <c r="A5725" s="1">
        <v>5723</v>
      </c>
      <c r="B5725" s="2">
        <v>43048.208333333343</v>
      </c>
      <c r="C5725">
        <v>1</v>
      </c>
      <c r="D5725">
        <v>1.5603899999999991</v>
      </c>
      <c r="E5725">
        <v>5724</v>
      </c>
      <c r="F5725">
        <v>65.447061513834896</v>
      </c>
      <c r="G5725" s="2">
        <v>43124.75</v>
      </c>
      <c r="H5725">
        <v>2</v>
      </c>
      <c r="I5725">
        <v>1.7816499999999991</v>
      </c>
      <c r="J5725">
        <v>5724</v>
      </c>
      <c r="K5725">
        <v>65.342465753424662</v>
      </c>
      <c r="L5725" s="2">
        <v>43795.375</v>
      </c>
      <c r="M5725">
        <v>1</v>
      </c>
      <c r="N5725">
        <v>2.1279999999999988</v>
      </c>
      <c r="O5725">
        <v>5724</v>
      </c>
      <c r="P5725">
        <v>68.947241628523244</v>
      </c>
      <c r="Q5725">
        <v>1</v>
      </c>
      <c r="R5725">
        <v>2.1279999999999988</v>
      </c>
    </row>
    <row r="5726" spans="1:18" x14ac:dyDescent="0.25">
      <c r="A5726" s="1">
        <v>5724</v>
      </c>
      <c r="B5726" s="2">
        <v>42873.708333333343</v>
      </c>
      <c r="C5726">
        <v>3</v>
      </c>
      <c r="D5726">
        <v>1.588135346339731</v>
      </c>
      <c r="E5726">
        <v>5725</v>
      </c>
      <c r="F5726">
        <v>65.458495312142688</v>
      </c>
      <c r="G5726" s="2">
        <v>43123.333333333343</v>
      </c>
      <c r="H5726">
        <v>2</v>
      </c>
      <c r="I5726">
        <v>1.7816499999999991</v>
      </c>
      <c r="J5726">
        <v>5725</v>
      </c>
      <c r="K5726">
        <v>65.353881278538807</v>
      </c>
      <c r="L5726" s="2">
        <v>43795.5</v>
      </c>
      <c r="M5726">
        <v>1</v>
      </c>
      <c r="N5726">
        <v>2.1279999999999988</v>
      </c>
      <c r="O5726">
        <v>5725</v>
      </c>
      <c r="P5726">
        <v>68.95928691881474</v>
      </c>
      <c r="Q5726">
        <v>1</v>
      </c>
      <c r="R5726">
        <v>2.1279999999999988</v>
      </c>
    </row>
    <row r="5727" spans="1:18" x14ac:dyDescent="0.25">
      <c r="A5727" s="1">
        <v>5725</v>
      </c>
      <c r="B5727" s="2">
        <v>42873.666666666657</v>
      </c>
      <c r="C5727">
        <v>3</v>
      </c>
      <c r="D5727">
        <v>1.588135346339731</v>
      </c>
      <c r="E5727">
        <v>5726</v>
      </c>
      <c r="F5727">
        <v>65.469929110450494</v>
      </c>
      <c r="G5727" s="2">
        <v>43124.625</v>
      </c>
      <c r="H5727">
        <v>2</v>
      </c>
      <c r="I5727">
        <v>1.7816499999999991</v>
      </c>
      <c r="J5727">
        <v>5726</v>
      </c>
      <c r="K5727">
        <v>65.365296803652967</v>
      </c>
      <c r="L5727" s="2">
        <v>43795.291666666657</v>
      </c>
      <c r="M5727">
        <v>1</v>
      </c>
      <c r="N5727">
        <v>2.1279999999999988</v>
      </c>
      <c r="O5727">
        <v>5726</v>
      </c>
      <c r="P5727">
        <v>68.971332209106237</v>
      </c>
      <c r="Q5727">
        <v>1</v>
      </c>
      <c r="R5727">
        <v>2.1279999999999988</v>
      </c>
    </row>
    <row r="5728" spans="1:18" x14ac:dyDescent="0.25">
      <c r="A5728" s="1">
        <v>5726</v>
      </c>
      <c r="B5728" s="2">
        <v>42873.625</v>
      </c>
      <c r="C5728">
        <v>3</v>
      </c>
      <c r="D5728">
        <v>1.588135346339731</v>
      </c>
      <c r="E5728">
        <v>5727</v>
      </c>
      <c r="F5728">
        <v>65.481362908758285</v>
      </c>
      <c r="G5728" s="2">
        <v>43124.666666666657</v>
      </c>
      <c r="H5728">
        <v>2</v>
      </c>
      <c r="I5728">
        <v>1.7816499999999991</v>
      </c>
      <c r="J5728">
        <v>5727</v>
      </c>
      <c r="K5728">
        <v>65.376712328767127</v>
      </c>
      <c r="L5728" s="2">
        <v>43795.25</v>
      </c>
      <c r="M5728">
        <v>1</v>
      </c>
      <c r="N5728">
        <v>2.1279999999999988</v>
      </c>
      <c r="O5728">
        <v>5727</v>
      </c>
      <c r="P5728">
        <v>68.983377499397733</v>
      </c>
      <c r="Q5728">
        <v>1</v>
      </c>
      <c r="R5728">
        <v>2.1279999999999988</v>
      </c>
    </row>
    <row r="5729" spans="1:18" x14ac:dyDescent="0.25">
      <c r="A5729" s="1">
        <v>5727</v>
      </c>
      <c r="B5729" s="2">
        <v>42873.583333333343</v>
      </c>
      <c r="C5729">
        <v>3</v>
      </c>
      <c r="D5729">
        <v>1.588135346339731</v>
      </c>
      <c r="E5729">
        <v>5728</v>
      </c>
      <c r="F5729">
        <v>65.492796707066091</v>
      </c>
      <c r="G5729" s="2">
        <v>43124.708333333343</v>
      </c>
      <c r="H5729">
        <v>2</v>
      </c>
      <c r="I5729">
        <v>1.7816499999999991</v>
      </c>
      <c r="J5729">
        <v>5728</v>
      </c>
      <c r="K5729">
        <v>65.388127853881272</v>
      </c>
      <c r="L5729" s="2">
        <v>43795.208333333343</v>
      </c>
      <c r="M5729">
        <v>1</v>
      </c>
      <c r="N5729">
        <v>2.1279999999999988</v>
      </c>
      <c r="O5729">
        <v>5728</v>
      </c>
      <c r="P5729">
        <v>68.995422789689229</v>
      </c>
      <c r="Q5729">
        <v>1</v>
      </c>
      <c r="R5729">
        <v>2.1279999999999988</v>
      </c>
    </row>
    <row r="5730" spans="1:18" x14ac:dyDescent="0.25">
      <c r="A5730" s="1">
        <v>5728</v>
      </c>
      <c r="B5730" s="2">
        <v>42873.458333333343</v>
      </c>
      <c r="C5730">
        <v>3</v>
      </c>
      <c r="D5730">
        <v>1.588135346339731</v>
      </c>
      <c r="E5730">
        <v>5729</v>
      </c>
      <c r="F5730">
        <v>65.504230505373883</v>
      </c>
      <c r="G5730" s="2">
        <v>43124.791666666657</v>
      </c>
      <c r="H5730">
        <v>2</v>
      </c>
      <c r="I5730">
        <v>1.7816499999999991</v>
      </c>
      <c r="J5730">
        <v>5729</v>
      </c>
      <c r="K5730">
        <v>65.399543378995432</v>
      </c>
      <c r="L5730" s="2">
        <v>43795.166666666657</v>
      </c>
      <c r="M5730">
        <v>1</v>
      </c>
      <c r="N5730">
        <v>2.1279999999999988</v>
      </c>
      <c r="O5730">
        <v>5729</v>
      </c>
      <c r="P5730">
        <v>69.007468079980725</v>
      </c>
      <c r="Q5730">
        <v>1</v>
      </c>
      <c r="R5730">
        <v>2.1279999999999988</v>
      </c>
    </row>
    <row r="5731" spans="1:18" x14ac:dyDescent="0.25">
      <c r="A5731" s="1">
        <v>5729</v>
      </c>
      <c r="B5731" s="2">
        <v>42873.5</v>
      </c>
      <c r="C5731">
        <v>3</v>
      </c>
      <c r="D5731">
        <v>1.588135346339731</v>
      </c>
      <c r="E5731">
        <v>5730</v>
      </c>
      <c r="F5731">
        <v>65.515664303681689</v>
      </c>
      <c r="G5731" s="2">
        <v>43123.375</v>
      </c>
      <c r="H5731">
        <v>2</v>
      </c>
      <c r="I5731">
        <v>1.7816499999999991</v>
      </c>
      <c r="J5731">
        <v>5730</v>
      </c>
      <c r="K5731">
        <v>65.410958904109592</v>
      </c>
      <c r="L5731" s="2">
        <v>43795.125</v>
      </c>
      <c r="M5731">
        <v>1</v>
      </c>
      <c r="N5731">
        <v>2.1279999999999988</v>
      </c>
      <c r="O5731">
        <v>5730</v>
      </c>
      <c r="P5731">
        <v>69.019513370272222</v>
      </c>
      <c r="Q5731">
        <v>1</v>
      </c>
      <c r="R5731">
        <v>2.1279999999999988</v>
      </c>
    </row>
    <row r="5732" spans="1:18" x14ac:dyDescent="0.25">
      <c r="A5732" s="1">
        <v>5730</v>
      </c>
      <c r="B5732" s="2">
        <v>42873.541666666657</v>
      </c>
      <c r="C5732">
        <v>3</v>
      </c>
      <c r="D5732">
        <v>1.588135346339731</v>
      </c>
      <c r="E5732">
        <v>5731</v>
      </c>
      <c r="F5732">
        <v>65.52709810198948</v>
      </c>
      <c r="G5732" s="2">
        <v>43123.291666666657</v>
      </c>
      <c r="H5732">
        <v>2</v>
      </c>
      <c r="I5732">
        <v>1.7816499999999991</v>
      </c>
      <c r="J5732">
        <v>5731</v>
      </c>
      <c r="K5732">
        <v>65.422374429223751</v>
      </c>
      <c r="L5732" s="2">
        <v>43795.083333333343</v>
      </c>
      <c r="M5732">
        <v>1</v>
      </c>
      <c r="N5732">
        <v>2.1279999999999988</v>
      </c>
      <c r="O5732">
        <v>5731</v>
      </c>
      <c r="P5732">
        <v>69.031558660563718</v>
      </c>
      <c r="Q5732">
        <v>1</v>
      </c>
      <c r="R5732">
        <v>2.1279999999999988</v>
      </c>
    </row>
    <row r="5733" spans="1:18" x14ac:dyDescent="0.25">
      <c r="A5733" s="1">
        <v>5731</v>
      </c>
      <c r="B5733" s="2">
        <v>42873.75</v>
      </c>
      <c r="C5733">
        <v>3</v>
      </c>
      <c r="D5733">
        <v>1.588135346339731</v>
      </c>
      <c r="E5733">
        <v>5732</v>
      </c>
      <c r="F5733">
        <v>65.538531900297272</v>
      </c>
      <c r="G5733" s="2">
        <v>43123.25</v>
      </c>
      <c r="H5733">
        <v>2</v>
      </c>
      <c r="I5733">
        <v>1.7816499999999991</v>
      </c>
      <c r="J5733">
        <v>5732</v>
      </c>
      <c r="K5733">
        <v>65.433789954337897</v>
      </c>
      <c r="L5733" s="2">
        <v>43795.041666666657</v>
      </c>
      <c r="M5733">
        <v>1</v>
      </c>
      <c r="N5733">
        <v>2.1279999999999988</v>
      </c>
      <c r="O5733">
        <v>5732</v>
      </c>
      <c r="P5733">
        <v>69.043603950855214</v>
      </c>
      <c r="Q5733">
        <v>1</v>
      </c>
      <c r="R5733">
        <v>2.1279999999999988</v>
      </c>
    </row>
    <row r="5734" spans="1:18" x14ac:dyDescent="0.25">
      <c r="A5734" s="1">
        <v>5732</v>
      </c>
      <c r="B5734" s="2">
        <v>42875.5</v>
      </c>
      <c r="C5734">
        <v>3</v>
      </c>
      <c r="D5734">
        <v>1.5977594064893861</v>
      </c>
      <c r="E5734">
        <v>5733</v>
      </c>
      <c r="F5734">
        <v>65.549965698605078</v>
      </c>
      <c r="G5734" s="2">
        <v>43123.208333333343</v>
      </c>
      <c r="H5734">
        <v>2</v>
      </c>
      <c r="I5734">
        <v>1.7816499999999991</v>
      </c>
      <c r="J5734">
        <v>5733</v>
      </c>
      <c r="K5734">
        <v>65.445205479452056</v>
      </c>
      <c r="L5734" s="2">
        <v>43795.416666666657</v>
      </c>
      <c r="M5734">
        <v>1</v>
      </c>
      <c r="N5734">
        <v>2.1279999999999988</v>
      </c>
      <c r="O5734">
        <v>5733</v>
      </c>
      <c r="P5734">
        <v>69.05564924114671</v>
      </c>
      <c r="Q5734">
        <v>1</v>
      </c>
      <c r="R5734">
        <v>2.1279999999999988</v>
      </c>
    </row>
    <row r="5735" spans="1:18" x14ac:dyDescent="0.25">
      <c r="A5735" s="1">
        <v>5733</v>
      </c>
      <c r="B5735" s="2">
        <v>42875.458333333343</v>
      </c>
      <c r="C5735">
        <v>3</v>
      </c>
      <c r="D5735">
        <v>1.5977594064893861</v>
      </c>
      <c r="E5735">
        <v>5734</v>
      </c>
      <c r="F5735">
        <v>65.56139949691287</v>
      </c>
      <c r="G5735" s="2">
        <v>43123.166666666657</v>
      </c>
      <c r="H5735">
        <v>2</v>
      </c>
      <c r="I5735">
        <v>1.7816499999999991</v>
      </c>
      <c r="J5735">
        <v>5734</v>
      </c>
      <c r="K5735">
        <v>65.456621004566216</v>
      </c>
      <c r="L5735" s="2">
        <v>43664.333333333343</v>
      </c>
      <c r="M5735">
        <v>1</v>
      </c>
      <c r="N5735">
        <v>2.1280000000000001</v>
      </c>
      <c r="O5735">
        <v>5734</v>
      </c>
      <c r="P5735">
        <v>69.067694531438207</v>
      </c>
      <c r="Q5735">
        <v>1</v>
      </c>
      <c r="R5735">
        <v>2.1280000000000001</v>
      </c>
    </row>
    <row r="5736" spans="1:18" x14ac:dyDescent="0.25">
      <c r="A5736" s="1">
        <v>5734</v>
      </c>
      <c r="B5736" s="2">
        <v>42758.541666666657</v>
      </c>
      <c r="C5736">
        <v>3</v>
      </c>
      <c r="D5736">
        <v>1.600733549819886</v>
      </c>
      <c r="E5736">
        <v>5735</v>
      </c>
      <c r="F5736">
        <v>65.572833295220676</v>
      </c>
      <c r="G5736" s="2">
        <v>43123.125</v>
      </c>
      <c r="H5736">
        <v>2</v>
      </c>
      <c r="I5736">
        <v>1.7816499999999991</v>
      </c>
      <c r="J5736">
        <v>5735</v>
      </c>
      <c r="K5736">
        <v>65.468036529680361</v>
      </c>
      <c r="L5736" s="2">
        <v>43664.041666666657</v>
      </c>
      <c r="M5736">
        <v>1</v>
      </c>
      <c r="N5736">
        <v>2.1280000000000001</v>
      </c>
      <c r="O5736">
        <v>5735</v>
      </c>
      <c r="P5736">
        <v>69.079739821729703</v>
      </c>
      <c r="Q5736">
        <v>1</v>
      </c>
      <c r="R5736">
        <v>2.1280000000000001</v>
      </c>
    </row>
    <row r="5737" spans="1:18" x14ac:dyDescent="0.25">
      <c r="A5737" s="1">
        <v>5735</v>
      </c>
      <c r="B5737" s="2">
        <v>42758.583333333343</v>
      </c>
      <c r="C5737">
        <v>3</v>
      </c>
      <c r="D5737">
        <v>1.600733549819886</v>
      </c>
      <c r="E5737">
        <v>5736</v>
      </c>
      <c r="F5737">
        <v>65.584267093528467</v>
      </c>
      <c r="G5737" s="2">
        <v>43123.083333333343</v>
      </c>
      <c r="H5737">
        <v>2</v>
      </c>
      <c r="I5737">
        <v>1.7816499999999991</v>
      </c>
      <c r="J5737">
        <v>5736</v>
      </c>
      <c r="K5737">
        <v>65.479452054794521</v>
      </c>
      <c r="L5737" s="2">
        <v>43664.875</v>
      </c>
      <c r="M5737">
        <v>1</v>
      </c>
      <c r="N5737">
        <v>2.1280000000000001</v>
      </c>
      <c r="O5737">
        <v>5736</v>
      </c>
      <c r="P5737">
        <v>69.091785112021199</v>
      </c>
      <c r="Q5737">
        <v>1</v>
      </c>
      <c r="R5737">
        <v>2.1280000000000001</v>
      </c>
    </row>
    <row r="5738" spans="1:18" x14ac:dyDescent="0.25">
      <c r="A5738" s="1">
        <v>5736</v>
      </c>
      <c r="B5738" s="2">
        <v>42758.625</v>
      </c>
      <c r="C5738">
        <v>3</v>
      </c>
      <c r="D5738">
        <v>1.600733549819886</v>
      </c>
      <c r="E5738">
        <v>5737</v>
      </c>
      <c r="F5738">
        <v>65.595700891836273</v>
      </c>
      <c r="G5738" s="2">
        <v>43123.041666666657</v>
      </c>
      <c r="H5738">
        <v>2</v>
      </c>
      <c r="I5738">
        <v>1.7816499999999991</v>
      </c>
      <c r="J5738">
        <v>5737</v>
      </c>
      <c r="K5738">
        <v>65.490867579908681</v>
      </c>
      <c r="L5738" s="2">
        <v>43664.458333333343</v>
      </c>
      <c r="M5738">
        <v>1</v>
      </c>
      <c r="N5738">
        <v>2.1280000000000001</v>
      </c>
      <c r="O5738">
        <v>5737</v>
      </c>
      <c r="P5738">
        <v>69.103830402312695</v>
      </c>
      <c r="Q5738">
        <v>1</v>
      </c>
      <c r="R5738">
        <v>2.1280000000000001</v>
      </c>
    </row>
    <row r="5739" spans="1:18" x14ac:dyDescent="0.25">
      <c r="A5739" s="1">
        <v>5737</v>
      </c>
      <c r="B5739" s="2">
        <v>42759.833333333343</v>
      </c>
      <c r="C5739">
        <v>3</v>
      </c>
      <c r="D5739">
        <v>1.600733549819886</v>
      </c>
      <c r="E5739">
        <v>5738</v>
      </c>
      <c r="F5739">
        <v>65.607134690144065</v>
      </c>
      <c r="G5739" s="2">
        <v>43123</v>
      </c>
      <c r="H5739">
        <v>2</v>
      </c>
      <c r="I5739">
        <v>1.7816499999999991</v>
      </c>
      <c r="J5739">
        <v>5738</v>
      </c>
      <c r="K5739">
        <v>65.502283105022826</v>
      </c>
      <c r="L5739" s="2">
        <v>43664.958333333343</v>
      </c>
      <c r="M5739">
        <v>1</v>
      </c>
      <c r="N5739">
        <v>2.1280000000000001</v>
      </c>
      <c r="O5739">
        <v>5738</v>
      </c>
      <c r="P5739">
        <v>69.115875692604192</v>
      </c>
      <c r="Q5739">
        <v>1</v>
      </c>
      <c r="R5739">
        <v>2.1280000000000001</v>
      </c>
    </row>
    <row r="5740" spans="1:18" x14ac:dyDescent="0.25">
      <c r="A5740" s="1">
        <v>5738</v>
      </c>
      <c r="B5740" s="2">
        <v>42758.666666666657</v>
      </c>
      <c r="C5740">
        <v>3</v>
      </c>
      <c r="D5740">
        <v>1.600733549819886</v>
      </c>
      <c r="E5740">
        <v>5739</v>
      </c>
      <c r="F5740">
        <v>65.618568488451871</v>
      </c>
      <c r="G5740" s="2">
        <v>43122.958333333343</v>
      </c>
      <c r="H5740">
        <v>2</v>
      </c>
      <c r="I5740">
        <v>1.7816499999999991</v>
      </c>
      <c r="J5740">
        <v>5739</v>
      </c>
      <c r="K5740">
        <v>65.513698630136986</v>
      </c>
      <c r="L5740" s="2">
        <v>43665</v>
      </c>
      <c r="M5740">
        <v>1</v>
      </c>
      <c r="N5740">
        <v>2.1280000000000001</v>
      </c>
      <c r="O5740">
        <v>5739</v>
      </c>
      <c r="P5740">
        <v>69.127920982895688</v>
      </c>
      <c r="Q5740">
        <v>1</v>
      </c>
      <c r="R5740">
        <v>2.1280000000000001</v>
      </c>
    </row>
    <row r="5741" spans="1:18" x14ac:dyDescent="0.25">
      <c r="A5741" s="1">
        <v>5739</v>
      </c>
      <c r="B5741" s="2">
        <v>42759.75</v>
      </c>
      <c r="C5741">
        <v>3</v>
      </c>
      <c r="D5741">
        <v>1.600733549819886</v>
      </c>
      <c r="E5741">
        <v>5740</v>
      </c>
      <c r="F5741">
        <v>65.630002286759662</v>
      </c>
      <c r="G5741" s="2">
        <v>43122.916666666657</v>
      </c>
      <c r="H5741">
        <v>2</v>
      </c>
      <c r="I5741">
        <v>1.7816499999999991</v>
      </c>
      <c r="J5741">
        <v>5740</v>
      </c>
      <c r="K5741">
        <v>65.525114155251146</v>
      </c>
      <c r="L5741" s="2">
        <v>43664.083333333343</v>
      </c>
      <c r="M5741">
        <v>1</v>
      </c>
      <c r="N5741">
        <v>2.1280000000000001</v>
      </c>
      <c r="O5741">
        <v>5740</v>
      </c>
      <c r="P5741">
        <v>69.139966273187184</v>
      </c>
      <c r="Q5741">
        <v>1</v>
      </c>
      <c r="R5741">
        <v>2.1280000000000001</v>
      </c>
    </row>
    <row r="5742" spans="1:18" x14ac:dyDescent="0.25">
      <c r="A5742" s="1">
        <v>5740</v>
      </c>
      <c r="B5742" s="2">
        <v>42759.791666666657</v>
      </c>
      <c r="C5742">
        <v>3</v>
      </c>
      <c r="D5742">
        <v>1.600733549819886</v>
      </c>
      <c r="E5742">
        <v>5741</v>
      </c>
      <c r="F5742">
        <v>65.641436085067454</v>
      </c>
      <c r="G5742" s="2">
        <v>43122.875</v>
      </c>
      <c r="H5742">
        <v>2</v>
      </c>
      <c r="I5742">
        <v>1.7816499999999991</v>
      </c>
      <c r="J5742">
        <v>5741</v>
      </c>
      <c r="K5742">
        <v>65.536529680365291</v>
      </c>
      <c r="L5742" s="2">
        <v>43664.5</v>
      </c>
      <c r="M5742">
        <v>1</v>
      </c>
      <c r="N5742">
        <v>2.1280000000000001</v>
      </c>
      <c r="O5742">
        <v>5741</v>
      </c>
      <c r="P5742">
        <v>69.152011563478681</v>
      </c>
      <c r="Q5742">
        <v>1</v>
      </c>
      <c r="R5742">
        <v>2.1280000000000001</v>
      </c>
    </row>
    <row r="5743" spans="1:18" x14ac:dyDescent="0.25">
      <c r="A5743" s="1">
        <v>5741</v>
      </c>
      <c r="B5743" s="2">
        <v>42758.75</v>
      </c>
      <c r="C5743">
        <v>3</v>
      </c>
      <c r="D5743">
        <v>1.600733549819886</v>
      </c>
      <c r="E5743">
        <v>5742</v>
      </c>
      <c r="F5743">
        <v>65.65286988337526</v>
      </c>
      <c r="G5743" s="2">
        <v>43122.833333333343</v>
      </c>
      <c r="H5743">
        <v>2</v>
      </c>
      <c r="I5743">
        <v>1.7816499999999991</v>
      </c>
      <c r="J5743">
        <v>5742</v>
      </c>
      <c r="K5743">
        <v>65.547945205479451</v>
      </c>
      <c r="L5743" s="2">
        <v>43664.416666666657</v>
      </c>
      <c r="M5743">
        <v>1</v>
      </c>
      <c r="N5743">
        <v>2.1280000000000001</v>
      </c>
      <c r="O5743">
        <v>5742</v>
      </c>
      <c r="P5743">
        <v>69.164056853770177</v>
      </c>
      <c r="Q5743">
        <v>1</v>
      </c>
      <c r="R5743">
        <v>2.1280000000000001</v>
      </c>
    </row>
    <row r="5744" spans="1:18" x14ac:dyDescent="0.25">
      <c r="A5744" s="1">
        <v>5742</v>
      </c>
      <c r="B5744" s="2">
        <v>42758.708333333343</v>
      </c>
      <c r="C5744">
        <v>3</v>
      </c>
      <c r="D5744">
        <v>1.600733549819886</v>
      </c>
      <c r="E5744">
        <v>5743</v>
      </c>
      <c r="F5744">
        <v>65.664303681683052</v>
      </c>
      <c r="G5744" s="2">
        <v>43122.791666666657</v>
      </c>
      <c r="H5744">
        <v>2</v>
      </c>
      <c r="I5744">
        <v>1.7816499999999991</v>
      </c>
      <c r="J5744">
        <v>5743</v>
      </c>
      <c r="K5744">
        <v>65.55936073059361</v>
      </c>
      <c r="L5744" s="2">
        <v>43665.333333333343</v>
      </c>
      <c r="M5744">
        <v>1</v>
      </c>
      <c r="N5744">
        <v>2.1280000000000001</v>
      </c>
      <c r="O5744">
        <v>5743</v>
      </c>
      <c r="P5744">
        <v>69.176102144061673</v>
      </c>
      <c r="Q5744">
        <v>1</v>
      </c>
      <c r="R5744">
        <v>2.1280000000000001</v>
      </c>
    </row>
    <row r="5745" spans="1:18" x14ac:dyDescent="0.25">
      <c r="A5745" s="1">
        <v>5743</v>
      </c>
      <c r="B5745" s="2">
        <v>42759.625</v>
      </c>
      <c r="C5745">
        <v>3</v>
      </c>
      <c r="D5745">
        <v>1.600733549819886</v>
      </c>
      <c r="E5745">
        <v>5744</v>
      </c>
      <c r="F5745">
        <v>65.675737479990858</v>
      </c>
      <c r="G5745" s="2">
        <v>43122.75</v>
      </c>
      <c r="H5745">
        <v>2</v>
      </c>
      <c r="I5745">
        <v>1.7816499999999991</v>
      </c>
      <c r="J5745">
        <v>5744</v>
      </c>
      <c r="K5745">
        <v>65.570776255707756</v>
      </c>
      <c r="L5745" s="2">
        <v>43664.291666666657</v>
      </c>
      <c r="M5745">
        <v>1</v>
      </c>
      <c r="N5745">
        <v>2.1280000000000001</v>
      </c>
      <c r="O5745">
        <v>5744</v>
      </c>
      <c r="P5745">
        <v>69.188147434353169</v>
      </c>
      <c r="Q5745">
        <v>1</v>
      </c>
      <c r="R5745">
        <v>2.1280000000000001</v>
      </c>
    </row>
    <row r="5746" spans="1:18" x14ac:dyDescent="0.25">
      <c r="A5746" s="1">
        <v>5744</v>
      </c>
      <c r="B5746" s="2">
        <v>42758.791666666657</v>
      </c>
      <c r="C5746">
        <v>3</v>
      </c>
      <c r="D5746">
        <v>1.600733549819886</v>
      </c>
      <c r="E5746">
        <v>5745</v>
      </c>
      <c r="F5746">
        <v>65.687171278298649</v>
      </c>
      <c r="G5746" s="2">
        <v>43122.708333333343</v>
      </c>
      <c r="H5746">
        <v>2</v>
      </c>
      <c r="I5746">
        <v>1.7816499999999991</v>
      </c>
      <c r="J5746">
        <v>5745</v>
      </c>
      <c r="K5746">
        <v>65.582191780821915</v>
      </c>
      <c r="L5746" s="2">
        <v>43664.25</v>
      </c>
      <c r="M5746">
        <v>1</v>
      </c>
      <c r="N5746">
        <v>2.1280000000000001</v>
      </c>
      <c r="O5746">
        <v>5745</v>
      </c>
      <c r="P5746">
        <v>69.200192724644666</v>
      </c>
      <c r="Q5746">
        <v>1</v>
      </c>
      <c r="R5746">
        <v>2.1280000000000001</v>
      </c>
    </row>
    <row r="5747" spans="1:18" x14ac:dyDescent="0.25">
      <c r="A5747" s="1">
        <v>5745</v>
      </c>
      <c r="B5747" s="2">
        <v>42759.708333333343</v>
      </c>
      <c r="C5747">
        <v>3</v>
      </c>
      <c r="D5747">
        <v>1.600733549819886</v>
      </c>
      <c r="E5747">
        <v>5746</v>
      </c>
      <c r="F5747">
        <v>65.698605076606455</v>
      </c>
      <c r="G5747" s="2">
        <v>43122.666666666657</v>
      </c>
      <c r="H5747">
        <v>2</v>
      </c>
      <c r="I5747">
        <v>1.7816499999999991</v>
      </c>
      <c r="J5747">
        <v>5746</v>
      </c>
      <c r="K5747">
        <v>65.593607305936075</v>
      </c>
      <c r="L5747" s="2">
        <v>43664.208333333343</v>
      </c>
      <c r="M5747">
        <v>1</v>
      </c>
      <c r="N5747">
        <v>2.1280000000000001</v>
      </c>
      <c r="O5747">
        <v>5746</v>
      </c>
      <c r="P5747">
        <v>69.212238014936162</v>
      </c>
      <c r="Q5747">
        <v>1</v>
      </c>
      <c r="R5747">
        <v>2.1280000000000001</v>
      </c>
    </row>
    <row r="5748" spans="1:18" x14ac:dyDescent="0.25">
      <c r="A5748" s="1">
        <v>5746</v>
      </c>
      <c r="B5748" s="2">
        <v>42759.666666666657</v>
      </c>
      <c r="C5748">
        <v>3</v>
      </c>
      <c r="D5748">
        <v>1.600733549819886</v>
      </c>
      <c r="E5748">
        <v>5747</v>
      </c>
      <c r="F5748">
        <v>65.710038874914247</v>
      </c>
      <c r="G5748" s="2">
        <v>43122.625</v>
      </c>
      <c r="H5748">
        <v>2</v>
      </c>
      <c r="I5748">
        <v>1.7816499999999991</v>
      </c>
      <c r="J5748">
        <v>5747</v>
      </c>
      <c r="K5748">
        <v>65.605022831050235</v>
      </c>
      <c r="L5748" s="2">
        <v>43664.166666666657</v>
      </c>
      <c r="M5748">
        <v>1</v>
      </c>
      <c r="N5748">
        <v>2.1280000000000001</v>
      </c>
      <c r="O5748">
        <v>5747</v>
      </c>
      <c r="P5748">
        <v>69.224283305227658</v>
      </c>
      <c r="Q5748">
        <v>1</v>
      </c>
      <c r="R5748">
        <v>2.1280000000000001</v>
      </c>
    </row>
    <row r="5749" spans="1:18" x14ac:dyDescent="0.25">
      <c r="A5749" s="1">
        <v>5747</v>
      </c>
      <c r="B5749" s="2">
        <v>43027.25</v>
      </c>
      <c r="C5749">
        <v>2</v>
      </c>
      <c r="D5749">
        <v>1.612649999999999</v>
      </c>
      <c r="E5749">
        <v>5748</v>
      </c>
      <c r="F5749">
        <v>65.721472673222038</v>
      </c>
      <c r="G5749" s="2">
        <v>43122.583333333343</v>
      </c>
      <c r="H5749">
        <v>2</v>
      </c>
      <c r="I5749">
        <v>1.7816499999999991</v>
      </c>
      <c r="J5749">
        <v>5748</v>
      </c>
      <c r="K5749">
        <v>65.61643835616438</v>
      </c>
      <c r="L5749" s="2">
        <v>43664.125</v>
      </c>
      <c r="M5749">
        <v>1</v>
      </c>
      <c r="N5749">
        <v>2.1280000000000001</v>
      </c>
      <c r="O5749">
        <v>5748</v>
      </c>
      <c r="P5749">
        <v>69.236328595519154</v>
      </c>
      <c r="Q5749">
        <v>1</v>
      </c>
      <c r="R5749">
        <v>2.1280000000000001</v>
      </c>
    </row>
    <row r="5750" spans="1:18" x14ac:dyDescent="0.25">
      <c r="A5750" s="1">
        <v>5748</v>
      </c>
      <c r="B5750" s="2">
        <v>43026.458333333343</v>
      </c>
      <c r="C5750">
        <v>2</v>
      </c>
      <c r="D5750">
        <v>1.612649999999999</v>
      </c>
      <c r="E5750">
        <v>5749</v>
      </c>
      <c r="F5750">
        <v>65.732906471529844</v>
      </c>
      <c r="G5750" s="2">
        <v>43122.541666666657</v>
      </c>
      <c r="H5750">
        <v>2</v>
      </c>
      <c r="I5750">
        <v>1.7816499999999991</v>
      </c>
      <c r="J5750">
        <v>5749</v>
      </c>
      <c r="K5750">
        <v>65.62785388127854</v>
      </c>
      <c r="L5750" s="2">
        <v>43664.375</v>
      </c>
      <c r="M5750">
        <v>1</v>
      </c>
      <c r="N5750">
        <v>2.1280000000000001</v>
      </c>
      <c r="O5750">
        <v>5749</v>
      </c>
      <c r="P5750">
        <v>69.248373885810651</v>
      </c>
      <c r="Q5750">
        <v>1</v>
      </c>
      <c r="R5750">
        <v>2.1280000000000001</v>
      </c>
    </row>
    <row r="5751" spans="1:18" x14ac:dyDescent="0.25">
      <c r="A5751" s="1">
        <v>5749</v>
      </c>
      <c r="B5751" s="2">
        <v>43026.416666666657</v>
      </c>
      <c r="C5751">
        <v>2</v>
      </c>
      <c r="D5751">
        <v>1.612649999999999</v>
      </c>
      <c r="E5751">
        <v>5750</v>
      </c>
      <c r="F5751">
        <v>65.744340269837636</v>
      </c>
      <c r="G5751" s="2">
        <v>43122.5</v>
      </c>
      <c r="H5751">
        <v>2</v>
      </c>
      <c r="I5751">
        <v>1.7816499999999991</v>
      </c>
      <c r="J5751">
        <v>5750</v>
      </c>
      <c r="K5751">
        <v>65.6392694063927</v>
      </c>
      <c r="L5751" s="2">
        <v>43664.541666666657</v>
      </c>
      <c r="M5751">
        <v>1</v>
      </c>
      <c r="N5751">
        <v>2.1280000000000001</v>
      </c>
      <c r="O5751">
        <v>5750</v>
      </c>
      <c r="P5751">
        <v>69.260419176102147</v>
      </c>
      <c r="Q5751">
        <v>1</v>
      </c>
      <c r="R5751">
        <v>2.1280000000000001</v>
      </c>
    </row>
    <row r="5752" spans="1:18" x14ac:dyDescent="0.25">
      <c r="A5752" s="1">
        <v>5750</v>
      </c>
      <c r="B5752" s="2">
        <v>43027.541666666657</v>
      </c>
      <c r="C5752">
        <v>2</v>
      </c>
      <c r="D5752">
        <v>1.612649999999999</v>
      </c>
      <c r="E5752">
        <v>5751</v>
      </c>
      <c r="F5752">
        <v>65.755774068145442</v>
      </c>
      <c r="G5752" s="2">
        <v>43122.458333333343</v>
      </c>
      <c r="H5752">
        <v>2</v>
      </c>
      <c r="I5752">
        <v>1.7816499999999991</v>
      </c>
      <c r="J5752">
        <v>5751</v>
      </c>
      <c r="K5752">
        <v>65.650684931506845</v>
      </c>
      <c r="L5752" s="2">
        <v>43664.916666666657</v>
      </c>
      <c r="M5752">
        <v>1</v>
      </c>
      <c r="N5752">
        <v>2.1280000000000001</v>
      </c>
      <c r="O5752">
        <v>5751</v>
      </c>
      <c r="P5752">
        <v>69.272464466393643</v>
      </c>
      <c r="Q5752">
        <v>1</v>
      </c>
      <c r="R5752">
        <v>2.1280000000000001</v>
      </c>
    </row>
    <row r="5753" spans="1:18" x14ac:dyDescent="0.25">
      <c r="A5753" s="1">
        <v>5751</v>
      </c>
      <c r="B5753" s="2">
        <v>43027.5</v>
      </c>
      <c r="C5753">
        <v>2</v>
      </c>
      <c r="D5753">
        <v>1.612649999999999</v>
      </c>
      <c r="E5753">
        <v>5752</v>
      </c>
      <c r="F5753">
        <v>65.767207866453234</v>
      </c>
      <c r="G5753" s="2">
        <v>43123.416666666657</v>
      </c>
      <c r="H5753">
        <v>2</v>
      </c>
      <c r="I5753">
        <v>1.7816499999999991</v>
      </c>
      <c r="J5753">
        <v>5752</v>
      </c>
      <c r="K5753">
        <v>65.662100456621005</v>
      </c>
      <c r="L5753" s="2">
        <v>43664.625</v>
      </c>
      <c r="M5753">
        <v>1</v>
      </c>
      <c r="N5753">
        <v>2.1280000000000001</v>
      </c>
      <c r="O5753">
        <v>5752</v>
      </c>
      <c r="P5753">
        <v>69.284509756685139</v>
      </c>
      <c r="Q5753">
        <v>1</v>
      </c>
      <c r="R5753">
        <v>2.1280000000000001</v>
      </c>
    </row>
    <row r="5754" spans="1:18" x14ac:dyDescent="0.25">
      <c r="A5754" s="1">
        <v>5752</v>
      </c>
      <c r="B5754" s="2">
        <v>43027.458333333343</v>
      </c>
      <c r="C5754">
        <v>2</v>
      </c>
      <c r="D5754">
        <v>1.612649999999999</v>
      </c>
      <c r="E5754">
        <v>5753</v>
      </c>
      <c r="F5754">
        <v>65.778641664761039</v>
      </c>
      <c r="G5754" s="2">
        <v>43124.583333333343</v>
      </c>
      <c r="H5754">
        <v>2</v>
      </c>
      <c r="I5754">
        <v>1.7816499999999991</v>
      </c>
      <c r="J5754">
        <v>5753</v>
      </c>
      <c r="K5754">
        <v>65.673515981735164</v>
      </c>
      <c r="L5754" s="2">
        <v>43665.291666666657</v>
      </c>
      <c r="M5754">
        <v>1</v>
      </c>
      <c r="N5754">
        <v>2.1280000000000001</v>
      </c>
      <c r="O5754">
        <v>5753</v>
      </c>
      <c r="P5754">
        <v>69.296555046976636</v>
      </c>
      <c r="Q5754">
        <v>1</v>
      </c>
      <c r="R5754">
        <v>2.1280000000000001</v>
      </c>
    </row>
    <row r="5755" spans="1:18" x14ac:dyDescent="0.25">
      <c r="A5755" s="1">
        <v>5753</v>
      </c>
      <c r="B5755" s="2">
        <v>43027.416666666657</v>
      </c>
      <c r="C5755">
        <v>2</v>
      </c>
      <c r="D5755">
        <v>1.612649999999999</v>
      </c>
      <c r="E5755">
        <v>5754</v>
      </c>
      <c r="F5755">
        <v>65.790075463068831</v>
      </c>
      <c r="G5755" s="2">
        <v>43124.541666666657</v>
      </c>
      <c r="H5755">
        <v>2</v>
      </c>
      <c r="I5755">
        <v>1.7816499999999991</v>
      </c>
      <c r="J5755">
        <v>5754</v>
      </c>
      <c r="K5755">
        <v>65.68493150684931</v>
      </c>
      <c r="L5755" s="2">
        <v>43665.25</v>
      </c>
      <c r="M5755">
        <v>1</v>
      </c>
      <c r="N5755">
        <v>2.1280000000000001</v>
      </c>
      <c r="O5755">
        <v>5754</v>
      </c>
      <c r="P5755">
        <v>69.308600337268132</v>
      </c>
      <c r="Q5755">
        <v>1</v>
      </c>
      <c r="R5755">
        <v>2.1280000000000001</v>
      </c>
    </row>
    <row r="5756" spans="1:18" x14ac:dyDescent="0.25">
      <c r="A5756" s="1">
        <v>5754</v>
      </c>
      <c r="B5756" s="2">
        <v>43027.375</v>
      </c>
      <c r="C5756">
        <v>2</v>
      </c>
      <c r="D5756">
        <v>1.612649999999999</v>
      </c>
      <c r="E5756">
        <v>5755</v>
      </c>
      <c r="F5756">
        <v>65.801509261376623</v>
      </c>
      <c r="G5756" s="2">
        <v>43123.458333333343</v>
      </c>
      <c r="H5756">
        <v>2</v>
      </c>
      <c r="I5756">
        <v>1.7816499999999991</v>
      </c>
      <c r="J5756">
        <v>5755</v>
      </c>
      <c r="K5756">
        <v>65.696347031963469</v>
      </c>
      <c r="L5756" s="2">
        <v>43665.208333333343</v>
      </c>
      <c r="M5756">
        <v>1</v>
      </c>
      <c r="N5756">
        <v>2.1280000000000001</v>
      </c>
      <c r="O5756">
        <v>5755</v>
      </c>
      <c r="P5756">
        <v>69.320645627559628</v>
      </c>
      <c r="Q5756">
        <v>1</v>
      </c>
      <c r="R5756">
        <v>2.1280000000000001</v>
      </c>
    </row>
    <row r="5757" spans="1:18" x14ac:dyDescent="0.25">
      <c r="A5757" s="1">
        <v>5755</v>
      </c>
      <c r="B5757" s="2">
        <v>43027.333333333343</v>
      </c>
      <c r="C5757">
        <v>2</v>
      </c>
      <c r="D5757">
        <v>1.612649999999999</v>
      </c>
      <c r="E5757">
        <v>5756</v>
      </c>
      <c r="F5757">
        <v>65.812943059684429</v>
      </c>
      <c r="G5757" s="2">
        <v>43124.458333333343</v>
      </c>
      <c r="H5757">
        <v>2</v>
      </c>
      <c r="I5757">
        <v>1.7816499999999991</v>
      </c>
      <c r="J5757">
        <v>5756</v>
      </c>
      <c r="K5757">
        <v>65.707762557077629</v>
      </c>
      <c r="L5757" s="2">
        <v>43665.166666666657</v>
      </c>
      <c r="M5757">
        <v>1</v>
      </c>
      <c r="N5757">
        <v>2.1280000000000001</v>
      </c>
      <c r="O5757">
        <v>5756</v>
      </c>
      <c r="P5757">
        <v>69.332690917851124</v>
      </c>
      <c r="Q5757">
        <v>1</v>
      </c>
      <c r="R5757">
        <v>2.1280000000000001</v>
      </c>
    </row>
    <row r="5758" spans="1:18" x14ac:dyDescent="0.25">
      <c r="A5758" s="1">
        <v>5756</v>
      </c>
      <c r="B5758" s="2">
        <v>43027.291666666657</v>
      </c>
      <c r="C5758">
        <v>2</v>
      </c>
      <c r="D5758">
        <v>1.612649999999999</v>
      </c>
      <c r="E5758">
        <v>5757</v>
      </c>
      <c r="F5758">
        <v>65.82437685799222</v>
      </c>
      <c r="G5758" s="2">
        <v>43124.5</v>
      </c>
      <c r="H5758">
        <v>2</v>
      </c>
      <c r="I5758">
        <v>1.7816499999999991</v>
      </c>
      <c r="J5758">
        <v>5757</v>
      </c>
      <c r="K5758">
        <v>65.719178082191775</v>
      </c>
      <c r="L5758" s="2">
        <v>43664.583333333343</v>
      </c>
      <c r="M5758">
        <v>1</v>
      </c>
      <c r="N5758">
        <v>2.1280000000000001</v>
      </c>
      <c r="O5758">
        <v>5757</v>
      </c>
      <c r="P5758">
        <v>69.344736208142621</v>
      </c>
      <c r="Q5758">
        <v>1</v>
      </c>
      <c r="R5758">
        <v>2.1280000000000001</v>
      </c>
    </row>
    <row r="5759" spans="1:18" x14ac:dyDescent="0.25">
      <c r="A5759" s="1">
        <v>5757</v>
      </c>
      <c r="B5759" s="2">
        <v>43027.208333333343</v>
      </c>
      <c r="C5759">
        <v>2</v>
      </c>
      <c r="D5759">
        <v>1.612649999999999</v>
      </c>
      <c r="E5759">
        <v>5758</v>
      </c>
      <c r="F5759">
        <v>65.835810656300026</v>
      </c>
      <c r="G5759" s="2">
        <v>43123.916666666657</v>
      </c>
      <c r="H5759">
        <v>2</v>
      </c>
      <c r="I5759">
        <v>1.7816499999999991</v>
      </c>
      <c r="J5759">
        <v>5758</v>
      </c>
      <c r="K5759">
        <v>65.730593607305934</v>
      </c>
      <c r="L5759" s="2">
        <v>43665.083333333343</v>
      </c>
      <c r="M5759">
        <v>1</v>
      </c>
      <c r="N5759">
        <v>2.1280000000000001</v>
      </c>
      <c r="O5759">
        <v>5758</v>
      </c>
      <c r="P5759">
        <v>69.356781498434117</v>
      </c>
      <c r="Q5759">
        <v>1</v>
      </c>
      <c r="R5759">
        <v>2.1280000000000001</v>
      </c>
    </row>
    <row r="5760" spans="1:18" x14ac:dyDescent="0.25">
      <c r="A5760" s="1">
        <v>5758</v>
      </c>
      <c r="B5760" s="2">
        <v>43026.958333333343</v>
      </c>
      <c r="C5760">
        <v>2</v>
      </c>
      <c r="D5760">
        <v>1.612649999999999</v>
      </c>
      <c r="E5760">
        <v>5759</v>
      </c>
      <c r="F5760">
        <v>65.847244454607818</v>
      </c>
      <c r="G5760" s="2">
        <v>43123.958333333343</v>
      </c>
      <c r="H5760">
        <v>2</v>
      </c>
      <c r="I5760">
        <v>1.7816499999999991</v>
      </c>
      <c r="J5760">
        <v>5759</v>
      </c>
      <c r="K5760">
        <v>65.742009132420094</v>
      </c>
      <c r="L5760" s="2">
        <v>43665.125</v>
      </c>
      <c r="M5760">
        <v>1</v>
      </c>
      <c r="N5760">
        <v>2.1280000000000001</v>
      </c>
      <c r="O5760">
        <v>5759</v>
      </c>
      <c r="P5760">
        <v>69.368826788725613</v>
      </c>
      <c r="Q5760">
        <v>1</v>
      </c>
      <c r="R5760">
        <v>2.1280000000000001</v>
      </c>
    </row>
    <row r="5761" spans="1:18" x14ac:dyDescent="0.25">
      <c r="A5761" s="1">
        <v>5759</v>
      </c>
      <c r="B5761" s="2">
        <v>43027.125</v>
      </c>
      <c r="C5761">
        <v>2</v>
      </c>
      <c r="D5761">
        <v>1.612649999999999</v>
      </c>
      <c r="E5761">
        <v>5760</v>
      </c>
      <c r="F5761">
        <v>65.858678252915624</v>
      </c>
      <c r="G5761" s="2">
        <v>43124</v>
      </c>
      <c r="H5761">
        <v>2</v>
      </c>
      <c r="I5761">
        <v>1.7816499999999991</v>
      </c>
      <c r="J5761">
        <v>5760</v>
      </c>
      <c r="K5761">
        <v>65.753424657534254</v>
      </c>
      <c r="L5761" s="2">
        <v>43664.666666666657</v>
      </c>
      <c r="M5761">
        <v>1</v>
      </c>
      <c r="N5761">
        <v>2.1280000000000001</v>
      </c>
      <c r="O5761">
        <v>5760</v>
      </c>
      <c r="P5761">
        <v>69.380872079017109</v>
      </c>
      <c r="Q5761">
        <v>1</v>
      </c>
      <c r="R5761">
        <v>2.1280000000000001</v>
      </c>
    </row>
    <row r="5762" spans="1:18" x14ac:dyDescent="0.25">
      <c r="A5762" s="1">
        <v>5760</v>
      </c>
      <c r="B5762" s="2">
        <v>43026.541666666657</v>
      </c>
      <c r="C5762">
        <v>2</v>
      </c>
      <c r="D5762">
        <v>1.612649999999999</v>
      </c>
      <c r="E5762">
        <v>5761</v>
      </c>
      <c r="F5762">
        <v>65.870112051223416</v>
      </c>
      <c r="G5762" s="2">
        <v>43124.041666666657</v>
      </c>
      <c r="H5762">
        <v>2</v>
      </c>
      <c r="I5762">
        <v>1.7816499999999991</v>
      </c>
      <c r="J5762">
        <v>5761</v>
      </c>
      <c r="K5762">
        <v>65.764840182648399</v>
      </c>
      <c r="L5762" s="2">
        <v>43664.833333333343</v>
      </c>
      <c r="M5762">
        <v>1</v>
      </c>
      <c r="N5762">
        <v>2.1280000000000001</v>
      </c>
      <c r="O5762">
        <v>5761</v>
      </c>
      <c r="P5762">
        <v>69.392917369308606</v>
      </c>
      <c r="Q5762">
        <v>1</v>
      </c>
      <c r="R5762">
        <v>2.1280000000000001</v>
      </c>
    </row>
    <row r="5763" spans="1:18" x14ac:dyDescent="0.25">
      <c r="A5763" s="1">
        <v>5761</v>
      </c>
      <c r="B5763" s="2">
        <v>43026.583333333343</v>
      </c>
      <c r="C5763">
        <v>2</v>
      </c>
      <c r="D5763">
        <v>1.612649999999999</v>
      </c>
      <c r="E5763">
        <v>5762</v>
      </c>
      <c r="F5763">
        <v>65.881545849531207</v>
      </c>
      <c r="G5763" s="2">
        <v>43124.083333333343</v>
      </c>
      <c r="H5763">
        <v>2</v>
      </c>
      <c r="I5763">
        <v>1.7816499999999991</v>
      </c>
      <c r="J5763">
        <v>5762</v>
      </c>
      <c r="K5763">
        <v>65.776255707762559</v>
      </c>
      <c r="L5763" s="2">
        <v>43664.708333333343</v>
      </c>
      <c r="M5763">
        <v>1</v>
      </c>
      <c r="N5763">
        <v>2.1280000000000001</v>
      </c>
      <c r="O5763">
        <v>5762</v>
      </c>
      <c r="P5763">
        <v>69.404962659600102</v>
      </c>
      <c r="Q5763">
        <v>1</v>
      </c>
      <c r="R5763">
        <v>2.1280000000000001</v>
      </c>
    </row>
    <row r="5764" spans="1:18" x14ac:dyDescent="0.25">
      <c r="A5764" s="1">
        <v>5762</v>
      </c>
      <c r="B5764" s="2">
        <v>43026.625</v>
      </c>
      <c r="C5764">
        <v>2</v>
      </c>
      <c r="D5764">
        <v>1.612649999999999</v>
      </c>
      <c r="E5764">
        <v>5763</v>
      </c>
      <c r="F5764">
        <v>65.892979647839013</v>
      </c>
      <c r="G5764" s="2">
        <v>43124.125</v>
      </c>
      <c r="H5764">
        <v>2</v>
      </c>
      <c r="I5764">
        <v>1.7816499999999991</v>
      </c>
      <c r="J5764">
        <v>5763</v>
      </c>
      <c r="K5764">
        <v>65.787671232876718</v>
      </c>
      <c r="L5764" s="2">
        <v>43664.75</v>
      </c>
      <c r="M5764">
        <v>1</v>
      </c>
      <c r="N5764">
        <v>2.1280000000000001</v>
      </c>
      <c r="O5764">
        <v>5763</v>
      </c>
      <c r="P5764">
        <v>69.417007949891598</v>
      </c>
      <c r="Q5764">
        <v>1</v>
      </c>
      <c r="R5764">
        <v>2.1280000000000001</v>
      </c>
    </row>
    <row r="5765" spans="1:18" x14ac:dyDescent="0.25">
      <c r="A5765" s="1">
        <v>5763</v>
      </c>
      <c r="B5765" s="2">
        <v>43026.666666666657</v>
      </c>
      <c r="C5765">
        <v>2</v>
      </c>
      <c r="D5765">
        <v>1.612649999999999</v>
      </c>
      <c r="E5765">
        <v>5764</v>
      </c>
      <c r="F5765">
        <v>65.904413446146805</v>
      </c>
      <c r="G5765" s="2">
        <v>43124.166666666657</v>
      </c>
      <c r="H5765">
        <v>2</v>
      </c>
      <c r="I5765">
        <v>1.7816499999999991</v>
      </c>
      <c r="J5765">
        <v>5764</v>
      </c>
      <c r="K5765">
        <v>65.799086757990864</v>
      </c>
      <c r="L5765" s="2">
        <v>43664.791666666657</v>
      </c>
      <c r="M5765">
        <v>1</v>
      </c>
      <c r="N5765">
        <v>2.1280000000000001</v>
      </c>
      <c r="O5765">
        <v>5764</v>
      </c>
      <c r="P5765">
        <v>69.429053240183094</v>
      </c>
      <c r="Q5765">
        <v>1</v>
      </c>
      <c r="R5765">
        <v>2.1280000000000001</v>
      </c>
    </row>
    <row r="5766" spans="1:18" x14ac:dyDescent="0.25">
      <c r="A5766" s="1">
        <v>5764</v>
      </c>
      <c r="B5766" s="2">
        <v>43026.708333333343</v>
      </c>
      <c r="C5766">
        <v>2</v>
      </c>
      <c r="D5766">
        <v>1.612649999999999</v>
      </c>
      <c r="E5766">
        <v>5765</v>
      </c>
      <c r="F5766">
        <v>65.915847244454611</v>
      </c>
      <c r="G5766" s="2">
        <v>43124.333333333343</v>
      </c>
      <c r="H5766">
        <v>2</v>
      </c>
      <c r="I5766">
        <v>1.7816499999999991</v>
      </c>
      <c r="J5766">
        <v>5765</v>
      </c>
      <c r="K5766">
        <v>65.810502283105023</v>
      </c>
      <c r="L5766" s="2">
        <v>43665.041666666657</v>
      </c>
      <c r="M5766">
        <v>1</v>
      </c>
      <c r="N5766">
        <v>2.1280000000000001</v>
      </c>
      <c r="O5766">
        <v>5765</v>
      </c>
      <c r="P5766">
        <v>69.441098530474591</v>
      </c>
      <c r="Q5766">
        <v>1</v>
      </c>
      <c r="R5766">
        <v>2.1280000000000001</v>
      </c>
    </row>
    <row r="5767" spans="1:18" x14ac:dyDescent="0.25">
      <c r="A5767" s="1">
        <v>5765</v>
      </c>
      <c r="B5767" s="2">
        <v>43026.75</v>
      </c>
      <c r="C5767">
        <v>2</v>
      </c>
      <c r="D5767">
        <v>1.612649999999999</v>
      </c>
      <c r="E5767">
        <v>5766</v>
      </c>
      <c r="F5767">
        <v>65.927281042762402</v>
      </c>
      <c r="G5767" s="2">
        <v>43124.416666666657</v>
      </c>
      <c r="H5767">
        <v>2</v>
      </c>
      <c r="I5767">
        <v>1.7816499999999991</v>
      </c>
      <c r="J5767">
        <v>5766</v>
      </c>
      <c r="K5767">
        <v>65.821917808219183</v>
      </c>
      <c r="L5767" s="2">
        <v>43707</v>
      </c>
      <c r="M5767">
        <v>2</v>
      </c>
      <c r="N5767">
        <v>2.1385967749099422</v>
      </c>
      <c r="O5767">
        <v>5766</v>
      </c>
      <c r="P5767">
        <v>69.453143820766087</v>
      </c>
      <c r="Q5767">
        <v>2</v>
      </c>
      <c r="R5767">
        <v>2.1385967749099422</v>
      </c>
    </row>
    <row r="5768" spans="1:18" x14ac:dyDescent="0.25">
      <c r="A5768" s="1">
        <v>5766</v>
      </c>
      <c r="B5768" s="2">
        <v>43027.166666666657</v>
      </c>
      <c r="C5768">
        <v>2</v>
      </c>
      <c r="D5768">
        <v>1.612649999999999</v>
      </c>
      <c r="E5768">
        <v>5767</v>
      </c>
      <c r="F5768">
        <v>65.938714841070208</v>
      </c>
      <c r="G5768" s="2">
        <v>43124.208333333343</v>
      </c>
      <c r="H5768">
        <v>2</v>
      </c>
      <c r="I5768">
        <v>1.7816499999999991</v>
      </c>
      <c r="J5768">
        <v>5767</v>
      </c>
      <c r="K5768">
        <v>65.833333333333329</v>
      </c>
      <c r="L5768" s="2">
        <v>43707.583333333343</v>
      </c>
      <c r="M5768">
        <v>2</v>
      </c>
      <c r="N5768">
        <v>2.1385967749099422</v>
      </c>
      <c r="O5768">
        <v>5767</v>
      </c>
      <c r="P5768">
        <v>69.465189111057583</v>
      </c>
      <c r="Q5768">
        <v>2</v>
      </c>
      <c r="R5768">
        <v>2.1385967749099422</v>
      </c>
    </row>
    <row r="5769" spans="1:18" x14ac:dyDescent="0.25">
      <c r="A5769" s="1">
        <v>5767</v>
      </c>
      <c r="B5769" s="2">
        <v>43026.791666666657</v>
      </c>
      <c r="C5769">
        <v>2</v>
      </c>
      <c r="D5769">
        <v>1.612649999999999</v>
      </c>
      <c r="E5769">
        <v>5768</v>
      </c>
      <c r="F5769">
        <v>65.950148639378</v>
      </c>
      <c r="G5769" s="2">
        <v>43124.25</v>
      </c>
      <c r="H5769">
        <v>2</v>
      </c>
      <c r="I5769">
        <v>1.7816499999999991</v>
      </c>
      <c r="J5769">
        <v>5768</v>
      </c>
      <c r="K5769">
        <v>65.844748858447488</v>
      </c>
      <c r="L5769" s="2">
        <v>43707.541666666657</v>
      </c>
      <c r="M5769">
        <v>2</v>
      </c>
      <c r="N5769">
        <v>2.1385967749099422</v>
      </c>
      <c r="O5769">
        <v>5768</v>
      </c>
      <c r="P5769">
        <v>69.477234401349079</v>
      </c>
      <c r="Q5769">
        <v>2</v>
      </c>
      <c r="R5769">
        <v>2.1385967749099422</v>
      </c>
    </row>
    <row r="5770" spans="1:18" x14ac:dyDescent="0.25">
      <c r="A5770" s="1">
        <v>5768</v>
      </c>
      <c r="B5770" s="2">
        <v>43026.875</v>
      </c>
      <c r="C5770">
        <v>2</v>
      </c>
      <c r="D5770">
        <v>1.612649999999999</v>
      </c>
      <c r="E5770">
        <v>5769</v>
      </c>
      <c r="F5770">
        <v>65.961582437685806</v>
      </c>
      <c r="G5770" s="2">
        <v>43124.291666666657</v>
      </c>
      <c r="H5770">
        <v>2</v>
      </c>
      <c r="I5770">
        <v>1.7816499999999991</v>
      </c>
      <c r="J5770">
        <v>5769</v>
      </c>
      <c r="K5770">
        <v>65.856164383561648</v>
      </c>
      <c r="L5770" s="2">
        <v>43707.458333333343</v>
      </c>
      <c r="M5770">
        <v>2</v>
      </c>
      <c r="N5770">
        <v>2.1385967749099422</v>
      </c>
      <c r="O5770">
        <v>5769</v>
      </c>
      <c r="P5770">
        <v>69.489279691640562</v>
      </c>
      <c r="Q5770">
        <v>2</v>
      </c>
      <c r="R5770">
        <v>2.1385967749099422</v>
      </c>
    </row>
    <row r="5771" spans="1:18" x14ac:dyDescent="0.25">
      <c r="A5771" s="1">
        <v>5769</v>
      </c>
      <c r="B5771" s="2">
        <v>43026.916666666657</v>
      </c>
      <c r="C5771">
        <v>2</v>
      </c>
      <c r="D5771">
        <v>1.612649999999999</v>
      </c>
      <c r="E5771">
        <v>5770</v>
      </c>
      <c r="F5771">
        <v>65.973016235993597</v>
      </c>
      <c r="G5771" s="2">
        <v>43124.375</v>
      </c>
      <c r="H5771">
        <v>2</v>
      </c>
      <c r="I5771">
        <v>1.7816499999999991</v>
      </c>
      <c r="J5771">
        <v>5770</v>
      </c>
      <c r="K5771">
        <v>65.867579908675793</v>
      </c>
      <c r="L5771" s="2">
        <v>43707.5</v>
      </c>
      <c r="M5771">
        <v>2</v>
      </c>
      <c r="N5771">
        <v>2.1385967749099422</v>
      </c>
      <c r="O5771">
        <v>5770</v>
      </c>
      <c r="P5771">
        <v>69.501324981932058</v>
      </c>
      <c r="Q5771">
        <v>2</v>
      </c>
      <c r="R5771">
        <v>2.1385967749099422</v>
      </c>
    </row>
    <row r="5772" spans="1:18" x14ac:dyDescent="0.25">
      <c r="A5772" s="1">
        <v>5770</v>
      </c>
      <c r="B5772" s="2">
        <v>43026.375</v>
      </c>
      <c r="C5772">
        <v>2</v>
      </c>
      <c r="D5772">
        <v>1.612649999999999</v>
      </c>
      <c r="E5772">
        <v>5771</v>
      </c>
      <c r="F5772">
        <v>65.984450034301389</v>
      </c>
      <c r="G5772" s="2">
        <v>43362.666666666657</v>
      </c>
      <c r="H5772">
        <v>2</v>
      </c>
      <c r="I5772">
        <v>1.7927967749099429</v>
      </c>
      <c r="J5772">
        <v>5771</v>
      </c>
      <c r="K5772">
        <v>65.878995433789953</v>
      </c>
      <c r="L5772" s="2">
        <v>43707.375</v>
      </c>
      <c r="M5772">
        <v>2</v>
      </c>
      <c r="N5772">
        <v>2.1385967749099422</v>
      </c>
      <c r="O5772">
        <v>5771</v>
      </c>
      <c r="P5772">
        <v>69.513370272223554</v>
      </c>
      <c r="Q5772">
        <v>2</v>
      </c>
      <c r="R5772">
        <v>2.1385967749099422</v>
      </c>
    </row>
    <row r="5773" spans="1:18" x14ac:dyDescent="0.25">
      <c r="A5773" s="1">
        <v>5771</v>
      </c>
      <c r="B5773" s="2">
        <v>43027</v>
      </c>
      <c r="C5773">
        <v>2</v>
      </c>
      <c r="D5773">
        <v>1.612649999999999</v>
      </c>
      <c r="E5773">
        <v>5772</v>
      </c>
      <c r="F5773">
        <v>65.995883832609195</v>
      </c>
      <c r="G5773" s="2">
        <v>43362</v>
      </c>
      <c r="H5773">
        <v>2</v>
      </c>
      <c r="I5773">
        <v>1.7927967749099429</v>
      </c>
      <c r="J5773">
        <v>5772</v>
      </c>
      <c r="K5773">
        <v>65.890410958904113</v>
      </c>
      <c r="L5773" s="2">
        <v>43707.333333333343</v>
      </c>
      <c r="M5773">
        <v>2</v>
      </c>
      <c r="N5773">
        <v>2.1385967749099422</v>
      </c>
      <c r="O5773">
        <v>5772</v>
      </c>
      <c r="P5773">
        <v>69.52541556251505</v>
      </c>
      <c r="Q5773">
        <v>2</v>
      </c>
      <c r="R5773">
        <v>2.1385967749099422</v>
      </c>
    </row>
    <row r="5774" spans="1:18" x14ac:dyDescent="0.25">
      <c r="A5774" s="1">
        <v>5772</v>
      </c>
      <c r="B5774" s="2">
        <v>43027.041666666657</v>
      </c>
      <c r="C5774">
        <v>2</v>
      </c>
      <c r="D5774">
        <v>1.612649999999999</v>
      </c>
      <c r="E5774">
        <v>5773</v>
      </c>
      <c r="F5774">
        <v>66.007317630916987</v>
      </c>
      <c r="G5774" s="2">
        <v>43362.416666666657</v>
      </c>
      <c r="H5774">
        <v>2</v>
      </c>
      <c r="I5774">
        <v>1.7927967749099429</v>
      </c>
      <c r="J5774">
        <v>5773</v>
      </c>
      <c r="K5774">
        <v>65.901826484018258</v>
      </c>
      <c r="L5774" s="2">
        <v>43707.291666666657</v>
      </c>
      <c r="M5774">
        <v>2</v>
      </c>
      <c r="N5774">
        <v>2.1385967749099422</v>
      </c>
      <c r="O5774">
        <v>5773</v>
      </c>
      <c r="P5774">
        <v>69.537460852806547</v>
      </c>
      <c r="Q5774">
        <v>2</v>
      </c>
      <c r="R5774">
        <v>2.1385967749099422</v>
      </c>
    </row>
    <row r="5775" spans="1:18" x14ac:dyDescent="0.25">
      <c r="A5775" s="1">
        <v>5773</v>
      </c>
      <c r="B5775" s="2">
        <v>43027.083333333343</v>
      </c>
      <c r="C5775">
        <v>2</v>
      </c>
      <c r="D5775">
        <v>1.612649999999999</v>
      </c>
      <c r="E5775">
        <v>5774</v>
      </c>
      <c r="F5775">
        <v>66.018751429224793</v>
      </c>
      <c r="G5775" s="2">
        <v>43362.375</v>
      </c>
      <c r="H5775">
        <v>2</v>
      </c>
      <c r="I5775">
        <v>1.7927967749099429</v>
      </c>
      <c r="J5775">
        <v>5774</v>
      </c>
      <c r="K5775">
        <v>65.913242009132418</v>
      </c>
      <c r="L5775" s="2">
        <v>43707.25</v>
      </c>
      <c r="M5775">
        <v>2</v>
      </c>
      <c r="N5775">
        <v>2.1385967749099422</v>
      </c>
      <c r="O5775">
        <v>5774</v>
      </c>
      <c r="P5775">
        <v>69.549506143098043</v>
      </c>
      <c r="Q5775">
        <v>2</v>
      </c>
      <c r="R5775">
        <v>2.1385967749099422</v>
      </c>
    </row>
    <row r="5776" spans="1:18" x14ac:dyDescent="0.25">
      <c r="A5776" s="1">
        <v>5774</v>
      </c>
      <c r="B5776" s="2">
        <v>43026.833333333343</v>
      </c>
      <c r="C5776">
        <v>2</v>
      </c>
      <c r="D5776">
        <v>1.612649999999999</v>
      </c>
      <c r="E5776">
        <v>5775</v>
      </c>
      <c r="F5776">
        <v>66.030185227532584</v>
      </c>
      <c r="G5776" s="2">
        <v>43362.333333333343</v>
      </c>
      <c r="H5776">
        <v>2</v>
      </c>
      <c r="I5776">
        <v>1.7927967749099429</v>
      </c>
      <c r="J5776">
        <v>5775</v>
      </c>
      <c r="K5776">
        <v>65.924657534246577</v>
      </c>
      <c r="L5776" s="2">
        <v>43707.208333333343</v>
      </c>
      <c r="M5776">
        <v>2</v>
      </c>
      <c r="N5776">
        <v>2.1385967749099422</v>
      </c>
      <c r="O5776">
        <v>5775</v>
      </c>
      <c r="P5776">
        <v>69.561551433389539</v>
      </c>
      <c r="Q5776">
        <v>2</v>
      </c>
      <c r="R5776">
        <v>2.1385967749099422</v>
      </c>
    </row>
    <row r="5777" spans="1:18" x14ac:dyDescent="0.25">
      <c r="A5777" s="1">
        <v>5775</v>
      </c>
      <c r="B5777" s="2">
        <v>43026.333333333343</v>
      </c>
      <c r="C5777">
        <v>2</v>
      </c>
      <c r="D5777">
        <v>1.612649999999999</v>
      </c>
      <c r="E5777">
        <v>5776</v>
      </c>
      <c r="F5777">
        <v>66.04161902584039</v>
      </c>
      <c r="G5777" s="2">
        <v>43362.291666666657</v>
      </c>
      <c r="H5777">
        <v>2</v>
      </c>
      <c r="I5777">
        <v>1.7927967749099429</v>
      </c>
      <c r="J5777">
        <v>5776</v>
      </c>
      <c r="K5777">
        <v>65.936073059360737</v>
      </c>
      <c r="L5777" s="2">
        <v>43707.166666666657</v>
      </c>
      <c r="M5777">
        <v>2</v>
      </c>
      <c r="N5777">
        <v>2.1385967749099422</v>
      </c>
      <c r="O5777">
        <v>5776</v>
      </c>
      <c r="P5777">
        <v>69.573596723681035</v>
      </c>
      <c r="Q5777">
        <v>2</v>
      </c>
      <c r="R5777">
        <v>2.1385967749099422</v>
      </c>
    </row>
    <row r="5778" spans="1:18" x14ac:dyDescent="0.25">
      <c r="A5778" s="1">
        <v>5776</v>
      </c>
      <c r="B5778" s="2">
        <v>43026.5</v>
      </c>
      <c r="C5778">
        <v>2</v>
      </c>
      <c r="D5778">
        <v>1.612649999999999</v>
      </c>
      <c r="E5778">
        <v>5777</v>
      </c>
      <c r="F5778">
        <v>66.053052824148182</v>
      </c>
      <c r="G5778" s="2">
        <v>43362.208333333343</v>
      </c>
      <c r="H5778">
        <v>2</v>
      </c>
      <c r="I5778">
        <v>1.7927967749099429</v>
      </c>
      <c r="J5778">
        <v>5777</v>
      </c>
      <c r="K5778">
        <v>65.947488584474883</v>
      </c>
      <c r="L5778" s="2">
        <v>43707.125</v>
      </c>
      <c r="M5778">
        <v>2</v>
      </c>
      <c r="N5778">
        <v>2.1385967749099422</v>
      </c>
      <c r="O5778">
        <v>5777</v>
      </c>
      <c r="P5778">
        <v>69.585642013972532</v>
      </c>
      <c r="Q5778">
        <v>2</v>
      </c>
      <c r="R5778">
        <v>2.1385967749099422</v>
      </c>
    </row>
    <row r="5779" spans="1:18" x14ac:dyDescent="0.25">
      <c r="A5779" s="1">
        <v>5777</v>
      </c>
      <c r="B5779" s="2">
        <v>43026.25</v>
      </c>
      <c r="C5779">
        <v>2</v>
      </c>
      <c r="D5779">
        <v>1.612649999999999</v>
      </c>
      <c r="E5779">
        <v>5778</v>
      </c>
      <c r="F5779">
        <v>66.064486622455973</v>
      </c>
      <c r="G5779" s="2">
        <v>43362.125</v>
      </c>
      <c r="H5779">
        <v>2</v>
      </c>
      <c r="I5779">
        <v>1.7927967749099429</v>
      </c>
      <c r="J5779">
        <v>5778</v>
      </c>
      <c r="K5779">
        <v>65.958904109589042</v>
      </c>
      <c r="L5779" s="2">
        <v>43707.083333333343</v>
      </c>
      <c r="M5779">
        <v>2</v>
      </c>
      <c r="N5779">
        <v>2.1385967749099422</v>
      </c>
      <c r="O5779">
        <v>5778</v>
      </c>
      <c r="P5779">
        <v>69.597687304264028</v>
      </c>
      <c r="Q5779">
        <v>2</v>
      </c>
      <c r="R5779">
        <v>2.1385967749099422</v>
      </c>
    </row>
    <row r="5780" spans="1:18" x14ac:dyDescent="0.25">
      <c r="A5780" s="1">
        <v>5778</v>
      </c>
      <c r="B5780" s="2">
        <v>43026.208333333343</v>
      </c>
      <c r="C5780">
        <v>2</v>
      </c>
      <c r="D5780">
        <v>1.612649999999999</v>
      </c>
      <c r="E5780">
        <v>5779</v>
      </c>
      <c r="F5780">
        <v>66.075920420763779</v>
      </c>
      <c r="G5780" s="2">
        <v>43362.625</v>
      </c>
      <c r="H5780">
        <v>2</v>
      </c>
      <c r="I5780">
        <v>1.7927967749099429</v>
      </c>
      <c r="J5780">
        <v>5779</v>
      </c>
      <c r="K5780">
        <v>65.970319634703202</v>
      </c>
      <c r="L5780" s="2">
        <v>43707.041666666657</v>
      </c>
      <c r="M5780">
        <v>2</v>
      </c>
      <c r="N5780">
        <v>2.1385967749099422</v>
      </c>
      <c r="O5780">
        <v>5779</v>
      </c>
      <c r="P5780">
        <v>69.609732594555524</v>
      </c>
      <c r="Q5780">
        <v>2</v>
      </c>
      <c r="R5780">
        <v>2.1385967749099422</v>
      </c>
    </row>
    <row r="5781" spans="1:18" x14ac:dyDescent="0.25">
      <c r="A5781" s="1">
        <v>5779</v>
      </c>
      <c r="B5781" s="2">
        <v>43026.166666666657</v>
      </c>
      <c r="C5781">
        <v>2</v>
      </c>
      <c r="D5781">
        <v>1.612649999999999</v>
      </c>
      <c r="E5781">
        <v>5780</v>
      </c>
      <c r="F5781">
        <v>66.087354219071571</v>
      </c>
      <c r="G5781" s="2">
        <v>43362.25</v>
      </c>
      <c r="H5781">
        <v>2</v>
      </c>
      <c r="I5781">
        <v>1.7927967749099429</v>
      </c>
      <c r="J5781">
        <v>5780</v>
      </c>
      <c r="K5781">
        <v>65.981735159817347</v>
      </c>
      <c r="L5781" s="2">
        <v>43707.625</v>
      </c>
      <c r="M5781">
        <v>2</v>
      </c>
      <c r="N5781">
        <v>2.1385967749099422</v>
      </c>
      <c r="O5781">
        <v>5780</v>
      </c>
      <c r="P5781">
        <v>69.62177788484702</v>
      </c>
      <c r="Q5781">
        <v>2</v>
      </c>
      <c r="R5781">
        <v>2.1385967749099422</v>
      </c>
    </row>
    <row r="5782" spans="1:18" x14ac:dyDescent="0.25">
      <c r="A5782" s="1">
        <v>5780</v>
      </c>
      <c r="B5782" s="2">
        <v>43026.291666666657</v>
      </c>
      <c r="C5782">
        <v>2</v>
      </c>
      <c r="D5782">
        <v>1.612649999999999</v>
      </c>
      <c r="E5782">
        <v>5781</v>
      </c>
      <c r="F5782">
        <v>66.098788017379377</v>
      </c>
      <c r="G5782" s="2">
        <v>43362.708333333343</v>
      </c>
      <c r="H5782">
        <v>2</v>
      </c>
      <c r="I5782">
        <v>1.7927967749099429</v>
      </c>
      <c r="J5782">
        <v>5781</v>
      </c>
      <c r="K5782">
        <v>65.993150684931507</v>
      </c>
      <c r="L5782" s="2">
        <v>43707.416666666657</v>
      </c>
      <c r="M5782">
        <v>2</v>
      </c>
      <c r="N5782">
        <v>2.1385967749099422</v>
      </c>
      <c r="O5782">
        <v>5781</v>
      </c>
      <c r="P5782">
        <v>69.633823175138517</v>
      </c>
      <c r="Q5782">
        <v>2</v>
      </c>
      <c r="R5782">
        <v>2.1385967749099422</v>
      </c>
    </row>
    <row r="5783" spans="1:18" x14ac:dyDescent="0.25">
      <c r="A5783" s="1">
        <v>5781</v>
      </c>
      <c r="B5783" s="2">
        <v>43026.125</v>
      </c>
      <c r="C5783">
        <v>2</v>
      </c>
      <c r="D5783">
        <v>1.612649999999999</v>
      </c>
      <c r="E5783">
        <v>5782</v>
      </c>
      <c r="F5783">
        <v>66.110221815687169</v>
      </c>
      <c r="G5783" s="2">
        <v>43362.75</v>
      </c>
      <c r="H5783">
        <v>2</v>
      </c>
      <c r="I5783">
        <v>1.7927967749099429</v>
      </c>
      <c r="J5783">
        <v>5782</v>
      </c>
      <c r="K5783">
        <v>66.004566210045667</v>
      </c>
      <c r="L5783" s="2">
        <v>43488.75</v>
      </c>
      <c r="M5783">
        <v>2</v>
      </c>
      <c r="N5783">
        <v>2.1385967749099422</v>
      </c>
      <c r="O5783">
        <v>5782</v>
      </c>
      <c r="P5783">
        <v>69.645868465430013</v>
      </c>
      <c r="Q5783">
        <v>2</v>
      </c>
      <c r="R5783">
        <v>2.1385967749099422</v>
      </c>
    </row>
    <row r="5784" spans="1:18" x14ac:dyDescent="0.25">
      <c r="A5784" s="1">
        <v>5782</v>
      </c>
      <c r="B5784" s="2">
        <v>43026.083333333343</v>
      </c>
      <c r="C5784">
        <v>2</v>
      </c>
      <c r="D5784">
        <v>1.612649999999999</v>
      </c>
      <c r="E5784">
        <v>5783</v>
      </c>
      <c r="F5784">
        <v>66.121655613994974</v>
      </c>
      <c r="G5784" s="2">
        <v>43362.791666666657</v>
      </c>
      <c r="H5784">
        <v>2</v>
      </c>
      <c r="I5784">
        <v>1.7927967749099429</v>
      </c>
      <c r="J5784">
        <v>5783</v>
      </c>
      <c r="K5784">
        <v>66.015981735159812</v>
      </c>
      <c r="L5784" s="2">
        <v>43488.708333333343</v>
      </c>
      <c r="M5784">
        <v>2</v>
      </c>
      <c r="N5784">
        <v>2.1385967749099422</v>
      </c>
      <c r="O5784">
        <v>5783</v>
      </c>
      <c r="P5784">
        <v>69.657913755721509</v>
      </c>
      <c r="Q5784">
        <v>2</v>
      </c>
      <c r="R5784">
        <v>2.1385967749099422</v>
      </c>
    </row>
    <row r="5785" spans="1:18" x14ac:dyDescent="0.25">
      <c r="A5785" s="1">
        <v>5783</v>
      </c>
      <c r="B5785" s="2">
        <v>43026.041666666657</v>
      </c>
      <c r="C5785">
        <v>2</v>
      </c>
      <c r="D5785">
        <v>1.612649999999999</v>
      </c>
      <c r="E5785">
        <v>5784</v>
      </c>
      <c r="F5785">
        <v>66.133089412302766</v>
      </c>
      <c r="G5785" s="2">
        <v>43362.166666666657</v>
      </c>
      <c r="H5785">
        <v>2</v>
      </c>
      <c r="I5785">
        <v>1.7927967749099429</v>
      </c>
      <c r="J5785">
        <v>5784</v>
      </c>
      <c r="K5785">
        <v>66.027397260273972</v>
      </c>
      <c r="L5785" s="2">
        <v>43488.791666666657</v>
      </c>
      <c r="M5785">
        <v>2</v>
      </c>
      <c r="N5785">
        <v>2.1385967749099422</v>
      </c>
      <c r="O5785">
        <v>5784</v>
      </c>
      <c r="P5785">
        <v>69.669959046013005</v>
      </c>
      <c r="Q5785">
        <v>2</v>
      </c>
      <c r="R5785">
        <v>2.1385967749099422</v>
      </c>
    </row>
    <row r="5786" spans="1:18" x14ac:dyDescent="0.25">
      <c r="A5786" s="1">
        <v>5784</v>
      </c>
      <c r="B5786" s="2">
        <v>43025.958333333343</v>
      </c>
      <c r="C5786">
        <v>2</v>
      </c>
      <c r="D5786">
        <v>1.612649999999999</v>
      </c>
      <c r="E5786">
        <v>5785</v>
      </c>
      <c r="F5786">
        <v>66.144523210610558</v>
      </c>
      <c r="G5786" s="2">
        <v>43362.583333333343</v>
      </c>
      <c r="H5786">
        <v>2</v>
      </c>
      <c r="I5786">
        <v>1.7927967749099429</v>
      </c>
      <c r="J5786">
        <v>5785</v>
      </c>
      <c r="K5786">
        <v>66.038812785388131</v>
      </c>
      <c r="L5786" s="2">
        <v>43788.208333333343</v>
      </c>
      <c r="M5786">
        <v>2</v>
      </c>
      <c r="N5786">
        <v>2.1446099999999979</v>
      </c>
      <c r="O5786">
        <v>5785</v>
      </c>
      <c r="P5786">
        <v>69.682004336304502</v>
      </c>
      <c r="Q5786">
        <v>2</v>
      </c>
      <c r="R5786">
        <v>2.1446099999999979</v>
      </c>
    </row>
    <row r="5787" spans="1:18" x14ac:dyDescent="0.25">
      <c r="A5787" s="1">
        <v>5785</v>
      </c>
      <c r="B5787" s="2">
        <v>43026</v>
      </c>
      <c r="C5787">
        <v>2</v>
      </c>
      <c r="D5787">
        <v>1.612649999999999</v>
      </c>
      <c r="E5787">
        <v>5786</v>
      </c>
      <c r="F5787">
        <v>66.155957008918364</v>
      </c>
      <c r="G5787" s="2">
        <v>43361.833333333343</v>
      </c>
      <c r="H5787">
        <v>2</v>
      </c>
      <c r="I5787">
        <v>1.7927967749099429</v>
      </c>
      <c r="J5787">
        <v>5786</v>
      </c>
      <c r="K5787">
        <v>66.050228310502277</v>
      </c>
      <c r="L5787" s="2">
        <v>43788.75</v>
      </c>
      <c r="M5787">
        <v>2</v>
      </c>
      <c r="N5787">
        <v>2.1446099999999979</v>
      </c>
      <c r="O5787">
        <v>5786</v>
      </c>
      <c r="P5787">
        <v>69.694049626595998</v>
      </c>
      <c r="Q5787">
        <v>2</v>
      </c>
      <c r="R5787">
        <v>2.1446099999999979</v>
      </c>
    </row>
    <row r="5788" spans="1:18" x14ac:dyDescent="0.25">
      <c r="A5788" s="1">
        <v>5786</v>
      </c>
      <c r="B5788" s="2">
        <v>43004.458333333343</v>
      </c>
      <c r="C5788">
        <v>2</v>
      </c>
      <c r="D5788">
        <v>1.623829999999999</v>
      </c>
      <c r="E5788">
        <v>5787</v>
      </c>
      <c r="F5788">
        <v>66.167390807226155</v>
      </c>
      <c r="G5788" s="2">
        <v>43361.958333333343</v>
      </c>
      <c r="H5788">
        <v>2</v>
      </c>
      <c r="I5788">
        <v>1.7927967749099429</v>
      </c>
      <c r="J5788">
        <v>5787</v>
      </c>
      <c r="K5788">
        <v>66.061643835616437</v>
      </c>
      <c r="L5788" s="2">
        <v>43788.125</v>
      </c>
      <c r="M5788">
        <v>2</v>
      </c>
      <c r="N5788">
        <v>2.1446099999999979</v>
      </c>
      <c r="O5788">
        <v>5787</v>
      </c>
      <c r="P5788">
        <v>69.706094916887494</v>
      </c>
      <c r="Q5788">
        <v>2</v>
      </c>
      <c r="R5788">
        <v>2.1446099999999979</v>
      </c>
    </row>
    <row r="5789" spans="1:18" x14ac:dyDescent="0.25">
      <c r="A5789" s="1">
        <v>5787</v>
      </c>
      <c r="B5789" s="2">
        <v>43004.416666666657</v>
      </c>
      <c r="C5789">
        <v>2</v>
      </c>
      <c r="D5789">
        <v>1.623829999999999</v>
      </c>
      <c r="E5789">
        <v>5788</v>
      </c>
      <c r="F5789">
        <v>66.178824605533961</v>
      </c>
      <c r="G5789" s="2">
        <v>43362.5</v>
      </c>
      <c r="H5789">
        <v>2</v>
      </c>
      <c r="I5789">
        <v>1.7927967749099429</v>
      </c>
      <c r="J5789">
        <v>5788</v>
      </c>
      <c r="K5789">
        <v>66.073059360730596</v>
      </c>
      <c r="L5789" s="2">
        <v>43788.083333333343</v>
      </c>
      <c r="M5789">
        <v>2</v>
      </c>
      <c r="N5789">
        <v>2.1446099999999979</v>
      </c>
      <c r="O5789">
        <v>5788</v>
      </c>
      <c r="P5789">
        <v>69.71814020717899</v>
      </c>
      <c r="Q5789">
        <v>2</v>
      </c>
      <c r="R5789">
        <v>2.1446099999999979</v>
      </c>
    </row>
    <row r="5790" spans="1:18" x14ac:dyDescent="0.25">
      <c r="A5790" s="1">
        <v>5788</v>
      </c>
      <c r="B5790" s="2">
        <v>43003.916666666657</v>
      </c>
      <c r="C5790">
        <v>2</v>
      </c>
      <c r="D5790">
        <v>1.623829999999999</v>
      </c>
      <c r="E5790">
        <v>5789</v>
      </c>
      <c r="F5790">
        <v>66.190258403841753</v>
      </c>
      <c r="G5790" s="2">
        <v>43362.458333333343</v>
      </c>
      <c r="H5790">
        <v>2</v>
      </c>
      <c r="I5790">
        <v>1.7927967749099429</v>
      </c>
      <c r="J5790">
        <v>5789</v>
      </c>
      <c r="K5790">
        <v>66.084474885844756</v>
      </c>
      <c r="L5790" s="2">
        <v>43788.791666666657</v>
      </c>
      <c r="M5790">
        <v>2</v>
      </c>
      <c r="N5790">
        <v>2.1446099999999979</v>
      </c>
      <c r="O5790">
        <v>5789</v>
      </c>
      <c r="P5790">
        <v>69.730185497470487</v>
      </c>
      <c r="Q5790">
        <v>2</v>
      </c>
      <c r="R5790">
        <v>2.1446099999999979</v>
      </c>
    </row>
    <row r="5791" spans="1:18" x14ac:dyDescent="0.25">
      <c r="A5791" s="1">
        <v>5789</v>
      </c>
      <c r="B5791" s="2">
        <v>43003.958333333343</v>
      </c>
      <c r="C5791">
        <v>2</v>
      </c>
      <c r="D5791">
        <v>1.623829999999999</v>
      </c>
      <c r="E5791">
        <v>5790</v>
      </c>
      <c r="F5791">
        <v>66.201692202149559</v>
      </c>
      <c r="G5791" s="2">
        <v>43361.916666666657</v>
      </c>
      <c r="H5791">
        <v>2</v>
      </c>
      <c r="I5791">
        <v>1.7927967749099429</v>
      </c>
      <c r="J5791">
        <v>5790</v>
      </c>
      <c r="K5791">
        <v>66.095890410958901</v>
      </c>
      <c r="L5791" s="2">
        <v>43788.916666666657</v>
      </c>
      <c r="M5791">
        <v>2</v>
      </c>
      <c r="N5791">
        <v>2.1446099999999979</v>
      </c>
      <c r="O5791">
        <v>5790</v>
      </c>
      <c r="P5791">
        <v>69.742230787761983</v>
      </c>
      <c r="Q5791">
        <v>2</v>
      </c>
      <c r="R5791">
        <v>2.1446099999999979</v>
      </c>
    </row>
    <row r="5792" spans="1:18" x14ac:dyDescent="0.25">
      <c r="A5792" s="1">
        <v>5790</v>
      </c>
      <c r="B5792" s="2">
        <v>43004.083333333343</v>
      </c>
      <c r="C5792">
        <v>2</v>
      </c>
      <c r="D5792">
        <v>1.623829999999999</v>
      </c>
      <c r="E5792">
        <v>5791</v>
      </c>
      <c r="F5792">
        <v>66.213126000457351</v>
      </c>
      <c r="G5792" s="2">
        <v>43361.875</v>
      </c>
      <c r="H5792">
        <v>2</v>
      </c>
      <c r="I5792">
        <v>1.7927967749099429</v>
      </c>
      <c r="J5792">
        <v>5791</v>
      </c>
      <c r="K5792">
        <v>66.107305936073061</v>
      </c>
      <c r="L5792" s="2">
        <v>43788.958333333343</v>
      </c>
      <c r="M5792">
        <v>2</v>
      </c>
      <c r="N5792">
        <v>2.1446099999999979</v>
      </c>
      <c r="O5792">
        <v>5791</v>
      </c>
      <c r="P5792">
        <v>69.754276078053479</v>
      </c>
      <c r="Q5792">
        <v>2</v>
      </c>
      <c r="R5792">
        <v>2.1446099999999979</v>
      </c>
    </row>
    <row r="5793" spans="1:18" x14ac:dyDescent="0.25">
      <c r="A5793" s="1">
        <v>5791</v>
      </c>
      <c r="B5793" s="2">
        <v>43004.041666666657</v>
      </c>
      <c r="C5793">
        <v>2</v>
      </c>
      <c r="D5793">
        <v>1.623829999999999</v>
      </c>
      <c r="E5793">
        <v>5792</v>
      </c>
      <c r="F5793">
        <v>66.224559798765156</v>
      </c>
      <c r="G5793" s="2">
        <v>43361.791666666657</v>
      </c>
      <c r="H5793">
        <v>2</v>
      </c>
      <c r="I5793">
        <v>1.7927967749099429</v>
      </c>
      <c r="J5793">
        <v>5792</v>
      </c>
      <c r="K5793">
        <v>66.118721461187221</v>
      </c>
      <c r="L5793" s="2">
        <v>43789</v>
      </c>
      <c r="M5793">
        <v>2</v>
      </c>
      <c r="N5793">
        <v>2.1446099999999979</v>
      </c>
      <c r="O5793">
        <v>5792</v>
      </c>
      <c r="P5793">
        <v>69.766321368344975</v>
      </c>
      <c r="Q5793">
        <v>2</v>
      </c>
      <c r="R5793">
        <v>2.1446099999999979</v>
      </c>
    </row>
    <row r="5794" spans="1:18" x14ac:dyDescent="0.25">
      <c r="A5794" s="1">
        <v>5792</v>
      </c>
      <c r="B5794" s="2">
        <v>43004.5</v>
      </c>
      <c r="C5794">
        <v>2</v>
      </c>
      <c r="D5794">
        <v>1.623829999999999</v>
      </c>
      <c r="E5794">
        <v>5793</v>
      </c>
      <c r="F5794">
        <v>66.235993597072948</v>
      </c>
      <c r="G5794" s="2">
        <v>43361.75</v>
      </c>
      <c r="H5794">
        <v>2</v>
      </c>
      <c r="I5794">
        <v>1.7927967749099429</v>
      </c>
      <c r="J5794">
        <v>5793</v>
      </c>
      <c r="K5794">
        <v>66.130136986301366</v>
      </c>
      <c r="L5794" s="2">
        <v>43789.041666666657</v>
      </c>
      <c r="M5794">
        <v>2</v>
      </c>
      <c r="N5794">
        <v>2.1446099999999979</v>
      </c>
      <c r="O5794">
        <v>5793</v>
      </c>
      <c r="P5794">
        <v>69.778366658636472</v>
      </c>
      <c r="Q5794">
        <v>2</v>
      </c>
      <c r="R5794">
        <v>2.1446099999999979</v>
      </c>
    </row>
    <row r="5795" spans="1:18" x14ac:dyDescent="0.25">
      <c r="A5795" s="1">
        <v>5793</v>
      </c>
      <c r="B5795" s="2">
        <v>43004.125</v>
      </c>
      <c r="C5795">
        <v>2</v>
      </c>
      <c r="D5795">
        <v>1.623829999999999</v>
      </c>
      <c r="E5795">
        <v>5794</v>
      </c>
      <c r="F5795">
        <v>66.24742739538074</v>
      </c>
      <c r="G5795" s="2">
        <v>43361.5</v>
      </c>
      <c r="H5795">
        <v>2</v>
      </c>
      <c r="I5795">
        <v>1.7927967749099429</v>
      </c>
      <c r="J5795">
        <v>5794</v>
      </c>
      <c r="K5795">
        <v>66.141552511415526</v>
      </c>
      <c r="L5795" s="2">
        <v>43788.291666666657</v>
      </c>
      <c r="M5795">
        <v>2</v>
      </c>
      <c r="N5795">
        <v>2.1446099999999979</v>
      </c>
      <c r="O5795">
        <v>5794</v>
      </c>
      <c r="P5795">
        <v>69.790411948927968</v>
      </c>
      <c r="Q5795">
        <v>2</v>
      </c>
      <c r="R5795">
        <v>2.1446099999999979</v>
      </c>
    </row>
    <row r="5796" spans="1:18" x14ac:dyDescent="0.25">
      <c r="A5796" s="1">
        <v>5794</v>
      </c>
      <c r="B5796" s="2">
        <v>43004.166666666657</v>
      </c>
      <c r="C5796">
        <v>2</v>
      </c>
      <c r="D5796">
        <v>1.623829999999999</v>
      </c>
      <c r="E5796">
        <v>5795</v>
      </c>
      <c r="F5796">
        <v>66.258861193688546</v>
      </c>
      <c r="G5796" s="2">
        <v>43361.541666666657</v>
      </c>
      <c r="H5796">
        <v>2</v>
      </c>
      <c r="I5796">
        <v>1.7927967749099429</v>
      </c>
      <c r="J5796">
        <v>5795</v>
      </c>
      <c r="K5796">
        <v>66.152968036529685</v>
      </c>
      <c r="L5796" s="2">
        <v>43788.833333333343</v>
      </c>
      <c r="M5796">
        <v>2</v>
      </c>
      <c r="N5796">
        <v>2.1446099999999979</v>
      </c>
      <c r="O5796">
        <v>5795</v>
      </c>
      <c r="P5796">
        <v>69.802457239219464</v>
      </c>
      <c r="Q5796">
        <v>2</v>
      </c>
      <c r="R5796">
        <v>2.1446099999999979</v>
      </c>
    </row>
    <row r="5797" spans="1:18" x14ac:dyDescent="0.25">
      <c r="A5797" s="1">
        <v>5795</v>
      </c>
      <c r="B5797" s="2">
        <v>43004.208333333343</v>
      </c>
      <c r="C5797">
        <v>2</v>
      </c>
      <c r="D5797">
        <v>1.623829999999999</v>
      </c>
      <c r="E5797">
        <v>5796</v>
      </c>
      <c r="F5797">
        <v>66.270294991996337</v>
      </c>
      <c r="G5797" s="2">
        <v>43361.583333333343</v>
      </c>
      <c r="H5797">
        <v>2</v>
      </c>
      <c r="I5797">
        <v>1.7927967749099429</v>
      </c>
      <c r="J5797">
        <v>5796</v>
      </c>
      <c r="K5797">
        <v>66.164383561643831</v>
      </c>
      <c r="L5797" s="2">
        <v>43788.333333333343</v>
      </c>
      <c r="M5797">
        <v>2</v>
      </c>
      <c r="N5797">
        <v>2.1446099999999979</v>
      </c>
      <c r="O5797">
        <v>5796</v>
      </c>
      <c r="P5797">
        <v>69.81450252951096</v>
      </c>
      <c r="Q5797">
        <v>2</v>
      </c>
      <c r="R5797">
        <v>2.1446099999999979</v>
      </c>
    </row>
    <row r="5798" spans="1:18" x14ac:dyDescent="0.25">
      <c r="A5798" s="1">
        <v>5796</v>
      </c>
      <c r="B5798" s="2">
        <v>43004.25</v>
      </c>
      <c r="C5798">
        <v>2</v>
      </c>
      <c r="D5798">
        <v>1.623829999999999</v>
      </c>
      <c r="E5798">
        <v>5797</v>
      </c>
      <c r="F5798">
        <v>66.281728790304143</v>
      </c>
      <c r="G5798" s="2">
        <v>43361.625</v>
      </c>
      <c r="H5798">
        <v>2</v>
      </c>
      <c r="I5798">
        <v>1.7927967749099429</v>
      </c>
      <c r="J5798">
        <v>5797</v>
      </c>
      <c r="K5798">
        <v>66.175799086757991</v>
      </c>
      <c r="L5798" s="2">
        <v>43788.166666666657</v>
      </c>
      <c r="M5798">
        <v>2</v>
      </c>
      <c r="N5798">
        <v>2.1446099999999979</v>
      </c>
      <c r="O5798">
        <v>5797</v>
      </c>
      <c r="P5798">
        <v>69.826547819802457</v>
      </c>
      <c r="Q5798">
        <v>2</v>
      </c>
      <c r="R5798">
        <v>2.1446099999999979</v>
      </c>
    </row>
    <row r="5799" spans="1:18" x14ac:dyDescent="0.25">
      <c r="A5799" s="1">
        <v>5797</v>
      </c>
      <c r="B5799" s="2">
        <v>43004.291666666657</v>
      </c>
      <c r="C5799">
        <v>2</v>
      </c>
      <c r="D5799">
        <v>1.623829999999999</v>
      </c>
      <c r="E5799">
        <v>5798</v>
      </c>
      <c r="F5799">
        <v>66.293162588611935</v>
      </c>
      <c r="G5799" s="2">
        <v>43361.666666666657</v>
      </c>
      <c r="H5799">
        <v>2</v>
      </c>
      <c r="I5799">
        <v>1.7927967749099429</v>
      </c>
      <c r="J5799">
        <v>5798</v>
      </c>
      <c r="K5799">
        <v>66.18721461187215</v>
      </c>
      <c r="L5799" s="2">
        <v>43788.875</v>
      </c>
      <c r="M5799">
        <v>2</v>
      </c>
      <c r="N5799">
        <v>2.1446099999999979</v>
      </c>
      <c r="O5799">
        <v>5798</v>
      </c>
      <c r="P5799">
        <v>69.838593110093953</v>
      </c>
      <c r="Q5799">
        <v>2</v>
      </c>
      <c r="R5799">
        <v>2.1446099999999979</v>
      </c>
    </row>
    <row r="5800" spans="1:18" x14ac:dyDescent="0.25">
      <c r="A5800" s="1">
        <v>5798</v>
      </c>
      <c r="B5800" s="2">
        <v>43004</v>
      </c>
      <c r="C5800">
        <v>2</v>
      </c>
      <c r="D5800">
        <v>1.623829999999999</v>
      </c>
      <c r="E5800">
        <v>5799</v>
      </c>
      <c r="F5800">
        <v>66.304596386919741</v>
      </c>
      <c r="G5800" s="2">
        <v>43361.708333333343</v>
      </c>
      <c r="H5800">
        <v>2</v>
      </c>
      <c r="I5800">
        <v>1.7927967749099429</v>
      </c>
      <c r="J5800">
        <v>5799</v>
      </c>
      <c r="K5800">
        <v>66.198630136986296</v>
      </c>
      <c r="L5800" s="2">
        <v>43788.708333333343</v>
      </c>
      <c r="M5800">
        <v>2</v>
      </c>
      <c r="N5800">
        <v>2.1446099999999979</v>
      </c>
      <c r="O5800">
        <v>5799</v>
      </c>
      <c r="P5800">
        <v>69.850638400385449</v>
      </c>
      <c r="Q5800">
        <v>2</v>
      </c>
      <c r="R5800">
        <v>2.1446099999999979</v>
      </c>
    </row>
    <row r="5801" spans="1:18" x14ac:dyDescent="0.25">
      <c r="A5801" s="1">
        <v>5799</v>
      </c>
      <c r="B5801" s="2">
        <v>43004.541666666657</v>
      </c>
      <c r="C5801">
        <v>2</v>
      </c>
      <c r="D5801">
        <v>1.623829999999999</v>
      </c>
      <c r="E5801">
        <v>5800</v>
      </c>
      <c r="F5801">
        <v>66.316030185227532</v>
      </c>
      <c r="G5801" s="2">
        <v>43362.041666666657</v>
      </c>
      <c r="H5801">
        <v>2</v>
      </c>
      <c r="I5801">
        <v>1.7927967749099429</v>
      </c>
      <c r="J5801">
        <v>5800</v>
      </c>
      <c r="K5801">
        <v>66.210045662100455</v>
      </c>
      <c r="L5801" s="2">
        <v>43788.666666666657</v>
      </c>
      <c r="M5801">
        <v>2</v>
      </c>
      <c r="N5801">
        <v>2.1446099999999979</v>
      </c>
      <c r="O5801">
        <v>5800</v>
      </c>
      <c r="P5801">
        <v>69.862683690676946</v>
      </c>
      <c r="Q5801">
        <v>2</v>
      </c>
      <c r="R5801">
        <v>2.1446099999999979</v>
      </c>
    </row>
    <row r="5802" spans="1:18" x14ac:dyDescent="0.25">
      <c r="A5802" s="1">
        <v>5800</v>
      </c>
      <c r="B5802" s="2">
        <v>43004.375</v>
      </c>
      <c r="C5802">
        <v>2</v>
      </c>
      <c r="D5802">
        <v>1.623829999999999</v>
      </c>
      <c r="E5802">
        <v>5801</v>
      </c>
      <c r="F5802">
        <v>66.327463983535324</v>
      </c>
      <c r="G5802" s="2">
        <v>43362.541666666657</v>
      </c>
      <c r="H5802">
        <v>2</v>
      </c>
      <c r="I5802">
        <v>1.7927967749099429</v>
      </c>
      <c r="J5802">
        <v>5801</v>
      </c>
      <c r="K5802">
        <v>66.221461187214615</v>
      </c>
      <c r="L5802" s="2">
        <v>43788.625</v>
      </c>
      <c r="M5802">
        <v>2</v>
      </c>
      <c r="N5802">
        <v>2.1446099999999979</v>
      </c>
      <c r="O5802">
        <v>5801</v>
      </c>
      <c r="P5802">
        <v>69.874728980968442</v>
      </c>
      <c r="Q5802">
        <v>2</v>
      </c>
      <c r="R5802">
        <v>2.1446099999999979</v>
      </c>
    </row>
    <row r="5803" spans="1:18" x14ac:dyDescent="0.25">
      <c r="A5803" s="1">
        <v>5801</v>
      </c>
      <c r="B5803" s="2">
        <v>43003.75</v>
      </c>
      <c r="C5803">
        <v>2</v>
      </c>
      <c r="D5803">
        <v>1.623829999999999</v>
      </c>
      <c r="E5803">
        <v>5802</v>
      </c>
      <c r="F5803">
        <v>66.33889778184313</v>
      </c>
      <c r="G5803" s="2">
        <v>43362.083333333343</v>
      </c>
      <c r="H5803">
        <v>2</v>
      </c>
      <c r="I5803">
        <v>1.7927967749099429</v>
      </c>
      <c r="J5803">
        <v>5802</v>
      </c>
      <c r="K5803">
        <v>66.232876712328761</v>
      </c>
      <c r="L5803" s="2">
        <v>43788.583333333343</v>
      </c>
      <c r="M5803">
        <v>2</v>
      </c>
      <c r="N5803">
        <v>2.1446099999999979</v>
      </c>
      <c r="O5803">
        <v>5802</v>
      </c>
      <c r="P5803">
        <v>69.886774271259938</v>
      </c>
      <c r="Q5803">
        <v>2</v>
      </c>
      <c r="R5803">
        <v>2.1446099999999979</v>
      </c>
    </row>
    <row r="5804" spans="1:18" x14ac:dyDescent="0.25">
      <c r="A5804" s="1">
        <v>5802</v>
      </c>
      <c r="B5804" s="2">
        <v>43004.333333333343</v>
      </c>
      <c r="C5804">
        <v>2</v>
      </c>
      <c r="D5804">
        <v>1.623829999999999</v>
      </c>
      <c r="E5804">
        <v>5803</v>
      </c>
      <c r="F5804">
        <v>66.350331580150922</v>
      </c>
      <c r="G5804" s="2">
        <v>43275.25</v>
      </c>
      <c r="H5804">
        <v>2</v>
      </c>
      <c r="I5804">
        <v>1.806966774909943</v>
      </c>
      <c r="J5804">
        <v>5803</v>
      </c>
      <c r="K5804">
        <v>66.24429223744292</v>
      </c>
      <c r="L5804" s="2">
        <v>43788.541666666657</v>
      </c>
      <c r="M5804">
        <v>2</v>
      </c>
      <c r="N5804">
        <v>2.1446099999999979</v>
      </c>
      <c r="O5804">
        <v>5803</v>
      </c>
      <c r="P5804">
        <v>69.898819561551434</v>
      </c>
      <c r="Q5804">
        <v>2</v>
      </c>
      <c r="R5804">
        <v>2.1446099999999979</v>
      </c>
    </row>
    <row r="5805" spans="1:18" x14ac:dyDescent="0.25">
      <c r="A5805" s="1">
        <v>5803</v>
      </c>
      <c r="B5805" s="2">
        <v>43003.541666666657</v>
      </c>
      <c r="C5805">
        <v>2</v>
      </c>
      <c r="D5805">
        <v>1.623829999999999</v>
      </c>
      <c r="E5805">
        <v>5804</v>
      </c>
      <c r="F5805">
        <v>66.361765378458728</v>
      </c>
      <c r="G5805" s="2">
        <v>43278.041666666657</v>
      </c>
      <c r="H5805">
        <v>2</v>
      </c>
      <c r="I5805">
        <v>1.806966774909943</v>
      </c>
      <c r="J5805">
        <v>5804</v>
      </c>
      <c r="K5805">
        <v>66.25570776255708</v>
      </c>
      <c r="L5805" s="2">
        <v>43788.5</v>
      </c>
      <c r="M5805">
        <v>2</v>
      </c>
      <c r="N5805">
        <v>2.1446099999999979</v>
      </c>
      <c r="O5805">
        <v>5804</v>
      </c>
      <c r="P5805">
        <v>69.910864851842931</v>
      </c>
      <c r="Q5805">
        <v>2</v>
      </c>
      <c r="R5805">
        <v>2.1446099999999979</v>
      </c>
    </row>
    <row r="5806" spans="1:18" x14ac:dyDescent="0.25">
      <c r="A5806" s="1">
        <v>5804</v>
      </c>
      <c r="B5806" s="2">
        <v>43004.583333333343</v>
      </c>
      <c r="C5806">
        <v>2</v>
      </c>
      <c r="D5806">
        <v>1.623829999999999</v>
      </c>
      <c r="E5806">
        <v>5805</v>
      </c>
      <c r="F5806">
        <v>66.373199176766519</v>
      </c>
      <c r="G5806" s="2">
        <v>43275.375</v>
      </c>
      <c r="H5806">
        <v>2</v>
      </c>
      <c r="I5806">
        <v>1.806966774909943</v>
      </c>
      <c r="J5806">
        <v>5805</v>
      </c>
      <c r="K5806">
        <v>66.267123287671239</v>
      </c>
      <c r="L5806" s="2">
        <v>43788.458333333343</v>
      </c>
      <c r="M5806">
        <v>2</v>
      </c>
      <c r="N5806">
        <v>2.1446099999999979</v>
      </c>
      <c r="O5806">
        <v>5805</v>
      </c>
      <c r="P5806">
        <v>69.922910142134427</v>
      </c>
      <c r="Q5806">
        <v>2</v>
      </c>
      <c r="R5806">
        <v>2.1446099999999979</v>
      </c>
    </row>
    <row r="5807" spans="1:18" x14ac:dyDescent="0.25">
      <c r="A5807" s="1">
        <v>5805</v>
      </c>
      <c r="B5807" s="2">
        <v>43003.875</v>
      </c>
      <c r="C5807">
        <v>2</v>
      </c>
      <c r="D5807">
        <v>1.623829999999999</v>
      </c>
      <c r="E5807">
        <v>5806</v>
      </c>
      <c r="F5807">
        <v>66.384632975074325</v>
      </c>
      <c r="G5807" s="2">
        <v>43275.333333333343</v>
      </c>
      <c r="H5807">
        <v>2</v>
      </c>
      <c r="I5807">
        <v>1.806966774909943</v>
      </c>
      <c r="J5807">
        <v>5806</v>
      </c>
      <c r="K5807">
        <v>66.278538812785385</v>
      </c>
      <c r="L5807" s="2">
        <v>43788.416666666657</v>
      </c>
      <c r="M5807">
        <v>2</v>
      </c>
      <c r="N5807">
        <v>2.1446099999999979</v>
      </c>
      <c r="O5807">
        <v>5806</v>
      </c>
      <c r="P5807">
        <v>69.934955432425923</v>
      </c>
      <c r="Q5807">
        <v>2</v>
      </c>
      <c r="R5807">
        <v>2.1446099999999979</v>
      </c>
    </row>
    <row r="5808" spans="1:18" x14ac:dyDescent="0.25">
      <c r="A5808" s="1">
        <v>5806</v>
      </c>
      <c r="B5808" s="2">
        <v>43003.833333333343</v>
      </c>
      <c r="C5808">
        <v>2</v>
      </c>
      <c r="D5808">
        <v>1.623829999999999</v>
      </c>
      <c r="E5808">
        <v>5807</v>
      </c>
      <c r="F5808">
        <v>66.396066773382117</v>
      </c>
      <c r="G5808" s="2">
        <v>43275.291666666657</v>
      </c>
      <c r="H5808">
        <v>2</v>
      </c>
      <c r="I5808">
        <v>1.806966774909943</v>
      </c>
      <c r="J5808">
        <v>5807</v>
      </c>
      <c r="K5808">
        <v>66.289954337899545</v>
      </c>
      <c r="L5808" s="2">
        <v>43788.375</v>
      </c>
      <c r="M5808">
        <v>2</v>
      </c>
      <c r="N5808">
        <v>2.1446099999999979</v>
      </c>
      <c r="O5808">
        <v>5807</v>
      </c>
      <c r="P5808">
        <v>69.947000722717419</v>
      </c>
      <c r="Q5808">
        <v>2</v>
      </c>
      <c r="R5808">
        <v>2.1446099999999979</v>
      </c>
    </row>
    <row r="5809" spans="1:18" x14ac:dyDescent="0.25">
      <c r="A5809" s="1">
        <v>5807</v>
      </c>
      <c r="B5809" s="2">
        <v>43003.791666666657</v>
      </c>
      <c r="C5809">
        <v>2</v>
      </c>
      <c r="D5809">
        <v>1.623829999999999</v>
      </c>
      <c r="E5809">
        <v>5808</v>
      </c>
      <c r="F5809">
        <v>66.407500571689908</v>
      </c>
      <c r="G5809" s="2">
        <v>43275.208333333343</v>
      </c>
      <c r="H5809">
        <v>2</v>
      </c>
      <c r="I5809">
        <v>1.806966774909943</v>
      </c>
      <c r="J5809">
        <v>5808</v>
      </c>
      <c r="K5809">
        <v>66.301369863013704</v>
      </c>
      <c r="L5809" s="2">
        <v>43788.25</v>
      </c>
      <c r="M5809">
        <v>2</v>
      </c>
      <c r="N5809">
        <v>2.1446099999999979</v>
      </c>
      <c r="O5809">
        <v>5808</v>
      </c>
      <c r="P5809">
        <v>69.959046013008916</v>
      </c>
      <c r="Q5809">
        <v>2</v>
      </c>
      <c r="R5809">
        <v>2.1446099999999979</v>
      </c>
    </row>
    <row r="5810" spans="1:18" x14ac:dyDescent="0.25">
      <c r="A5810" s="1">
        <v>5808</v>
      </c>
      <c r="B5810" s="2">
        <v>43003.583333333343</v>
      </c>
      <c r="C5810">
        <v>2</v>
      </c>
      <c r="D5810">
        <v>1.623829999999999</v>
      </c>
      <c r="E5810">
        <v>5809</v>
      </c>
      <c r="F5810">
        <v>66.418934369997714</v>
      </c>
      <c r="G5810" s="2">
        <v>43275.166666666657</v>
      </c>
      <c r="H5810">
        <v>2</v>
      </c>
      <c r="I5810">
        <v>1.806966774909943</v>
      </c>
      <c r="J5810">
        <v>5809</v>
      </c>
      <c r="K5810">
        <v>66.31278538812785</v>
      </c>
      <c r="L5810" s="2">
        <v>43560.416666666657</v>
      </c>
      <c r="M5810">
        <v>3</v>
      </c>
      <c r="N5810">
        <v>2.1447067749099409</v>
      </c>
      <c r="O5810">
        <v>5809</v>
      </c>
      <c r="P5810">
        <v>69.971091303300412</v>
      </c>
      <c r="Q5810">
        <v>3</v>
      </c>
      <c r="R5810">
        <v>2.1447067749099409</v>
      </c>
    </row>
    <row r="5811" spans="1:18" x14ac:dyDescent="0.25">
      <c r="A5811" s="1">
        <v>5809</v>
      </c>
      <c r="B5811" s="2">
        <v>43003.708333333343</v>
      </c>
      <c r="C5811">
        <v>2</v>
      </c>
      <c r="D5811">
        <v>1.623829999999999</v>
      </c>
      <c r="E5811">
        <v>5810</v>
      </c>
      <c r="F5811">
        <v>66.430368168305506</v>
      </c>
      <c r="G5811" s="2">
        <v>43275.125</v>
      </c>
      <c r="H5811">
        <v>2</v>
      </c>
      <c r="I5811">
        <v>1.806966774909943</v>
      </c>
      <c r="J5811">
        <v>5810</v>
      </c>
      <c r="K5811">
        <v>66.324200913242009</v>
      </c>
      <c r="L5811" s="2">
        <v>43560.458333333343</v>
      </c>
      <c r="M5811">
        <v>3</v>
      </c>
      <c r="N5811">
        <v>2.1447067749099409</v>
      </c>
      <c r="O5811">
        <v>5810</v>
      </c>
      <c r="P5811">
        <v>69.983136593591908</v>
      </c>
      <c r="Q5811">
        <v>3</v>
      </c>
      <c r="R5811">
        <v>2.1447067749099409</v>
      </c>
    </row>
    <row r="5812" spans="1:18" x14ac:dyDescent="0.25">
      <c r="A5812" s="1">
        <v>5810</v>
      </c>
      <c r="B5812" s="2">
        <v>43003.666666666657</v>
      </c>
      <c r="C5812">
        <v>2</v>
      </c>
      <c r="D5812">
        <v>1.623829999999999</v>
      </c>
      <c r="E5812">
        <v>5811</v>
      </c>
      <c r="F5812">
        <v>66.441801966613312</v>
      </c>
      <c r="G5812" s="2">
        <v>43275.083333333343</v>
      </c>
      <c r="H5812">
        <v>2</v>
      </c>
      <c r="I5812">
        <v>1.806966774909943</v>
      </c>
      <c r="J5812">
        <v>5811</v>
      </c>
      <c r="K5812">
        <v>66.335616438356169</v>
      </c>
      <c r="L5812" s="2">
        <v>43560.125</v>
      </c>
      <c r="M5812">
        <v>3</v>
      </c>
      <c r="N5812">
        <v>2.1447067749099409</v>
      </c>
      <c r="O5812">
        <v>5811</v>
      </c>
      <c r="P5812">
        <v>69.995181883883404</v>
      </c>
      <c r="Q5812">
        <v>3</v>
      </c>
      <c r="R5812">
        <v>2.1447067749099409</v>
      </c>
    </row>
    <row r="5813" spans="1:18" x14ac:dyDescent="0.25">
      <c r="A5813" s="1">
        <v>5811</v>
      </c>
      <c r="B5813" s="2">
        <v>43003.625</v>
      </c>
      <c r="C5813">
        <v>2</v>
      </c>
      <c r="D5813">
        <v>1.623829999999999</v>
      </c>
      <c r="E5813">
        <v>5812</v>
      </c>
      <c r="F5813">
        <v>66.453235764921104</v>
      </c>
      <c r="G5813" s="2">
        <v>43275.041666666657</v>
      </c>
      <c r="H5813">
        <v>2</v>
      </c>
      <c r="I5813">
        <v>1.806966774909943</v>
      </c>
      <c r="J5813">
        <v>5812</v>
      </c>
      <c r="K5813">
        <v>66.347031963470315</v>
      </c>
      <c r="L5813" s="2">
        <v>43560.166666666657</v>
      </c>
      <c r="M5813">
        <v>3</v>
      </c>
      <c r="N5813">
        <v>2.1447067749099409</v>
      </c>
      <c r="O5813">
        <v>5812</v>
      </c>
      <c r="P5813">
        <v>70.007227174174901</v>
      </c>
      <c r="Q5813">
        <v>3</v>
      </c>
      <c r="R5813">
        <v>2.1447067749099409</v>
      </c>
    </row>
    <row r="5814" spans="1:18" x14ac:dyDescent="0.25">
      <c r="A5814" s="1">
        <v>5812</v>
      </c>
      <c r="B5814" s="2">
        <v>43009.958333333343</v>
      </c>
      <c r="C5814">
        <v>3</v>
      </c>
      <c r="D5814">
        <v>1.627046774909942</v>
      </c>
      <c r="E5814">
        <v>5813</v>
      </c>
      <c r="F5814">
        <v>66.46466956322891</v>
      </c>
      <c r="G5814" s="2">
        <v>43278</v>
      </c>
      <c r="H5814">
        <v>2</v>
      </c>
      <c r="I5814">
        <v>1.806966774909943</v>
      </c>
      <c r="J5814">
        <v>5813</v>
      </c>
      <c r="K5814">
        <v>66.358447488584474</v>
      </c>
      <c r="L5814" s="2">
        <v>43560.208333333343</v>
      </c>
      <c r="M5814">
        <v>3</v>
      </c>
      <c r="N5814">
        <v>2.1447067749099409</v>
      </c>
      <c r="O5814">
        <v>5813</v>
      </c>
      <c r="P5814">
        <v>70.019272464466397</v>
      </c>
      <c r="Q5814">
        <v>3</v>
      </c>
      <c r="R5814">
        <v>2.1447067749099409</v>
      </c>
    </row>
    <row r="5815" spans="1:18" x14ac:dyDescent="0.25">
      <c r="A5815" s="1">
        <v>5813</v>
      </c>
      <c r="B5815" s="2">
        <v>43009.791666666657</v>
      </c>
      <c r="C5815">
        <v>3</v>
      </c>
      <c r="D5815">
        <v>1.627046774909942</v>
      </c>
      <c r="E5815">
        <v>5814</v>
      </c>
      <c r="F5815">
        <v>66.476103361536701</v>
      </c>
      <c r="G5815" s="2">
        <v>43275.416666666657</v>
      </c>
      <c r="H5815">
        <v>2</v>
      </c>
      <c r="I5815">
        <v>1.806966774909943</v>
      </c>
      <c r="J5815">
        <v>5814</v>
      </c>
      <c r="K5815">
        <v>66.369863013698634</v>
      </c>
      <c r="L5815" s="2">
        <v>43560.25</v>
      </c>
      <c r="M5815">
        <v>3</v>
      </c>
      <c r="N5815">
        <v>2.1447067749099409</v>
      </c>
      <c r="O5815">
        <v>5814</v>
      </c>
      <c r="P5815">
        <v>70.031317754757893</v>
      </c>
      <c r="Q5815">
        <v>3</v>
      </c>
      <c r="R5815">
        <v>2.1447067749099409</v>
      </c>
    </row>
    <row r="5816" spans="1:18" x14ac:dyDescent="0.25">
      <c r="A5816" s="1">
        <v>5814</v>
      </c>
      <c r="B5816" s="2">
        <v>43009.916666666657</v>
      </c>
      <c r="C5816">
        <v>3</v>
      </c>
      <c r="D5816">
        <v>1.627046774909942</v>
      </c>
      <c r="E5816">
        <v>5815</v>
      </c>
      <c r="F5816">
        <v>66.487537159844507</v>
      </c>
      <c r="G5816" s="2">
        <v>43278.083333333343</v>
      </c>
      <c r="H5816">
        <v>2</v>
      </c>
      <c r="I5816">
        <v>1.806966774909943</v>
      </c>
      <c r="J5816">
        <v>5815</v>
      </c>
      <c r="K5816">
        <v>66.381278538812779</v>
      </c>
      <c r="L5816" s="2">
        <v>43560.291666666657</v>
      </c>
      <c r="M5816">
        <v>3</v>
      </c>
      <c r="N5816">
        <v>2.1447067749099409</v>
      </c>
      <c r="O5816">
        <v>5815</v>
      </c>
      <c r="P5816">
        <v>70.043363045049389</v>
      </c>
      <c r="Q5816">
        <v>3</v>
      </c>
      <c r="R5816">
        <v>2.1447067749099409</v>
      </c>
    </row>
    <row r="5817" spans="1:18" x14ac:dyDescent="0.25">
      <c r="A5817" s="1">
        <v>5815</v>
      </c>
      <c r="B5817" s="2">
        <v>43009.833333333343</v>
      </c>
      <c r="C5817">
        <v>3</v>
      </c>
      <c r="D5817">
        <v>1.627046774909942</v>
      </c>
      <c r="E5817">
        <v>5816</v>
      </c>
      <c r="F5817">
        <v>66.498970958152299</v>
      </c>
      <c r="G5817" s="2">
        <v>43278.583333333343</v>
      </c>
      <c r="H5817">
        <v>2</v>
      </c>
      <c r="I5817">
        <v>1.806966774909943</v>
      </c>
      <c r="J5817">
        <v>5816</v>
      </c>
      <c r="K5817">
        <v>66.392694063926939</v>
      </c>
      <c r="L5817" s="2">
        <v>43560.333333333343</v>
      </c>
      <c r="M5817">
        <v>3</v>
      </c>
      <c r="N5817">
        <v>2.1447067749099409</v>
      </c>
      <c r="O5817">
        <v>5816</v>
      </c>
      <c r="P5817">
        <v>70.055408335340886</v>
      </c>
      <c r="Q5817">
        <v>3</v>
      </c>
      <c r="R5817">
        <v>2.1447067749099409</v>
      </c>
    </row>
    <row r="5818" spans="1:18" x14ac:dyDescent="0.25">
      <c r="A5818" s="1">
        <v>5816</v>
      </c>
      <c r="B5818" s="2">
        <v>43009.75</v>
      </c>
      <c r="C5818">
        <v>3</v>
      </c>
      <c r="D5818">
        <v>1.627046774909942</v>
      </c>
      <c r="E5818">
        <v>5817</v>
      </c>
      <c r="F5818">
        <v>66.51040475646009</v>
      </c>
      <c r="G5818" s="2">
        <v>43278.541666666657</v>
      </c>
      <c r="H5818">
        <v>2</v>
      </c>
      <c r="I5818">
        <v>1.806966774909943</v>
      </c>
      <c r="J5818">
        <v>5817</v>
      </c>
      <c r="K5818">
        <v>66.404109589041099</v>
      </c>
      <c r="L5818" s="2">
        <v>43560.583333333343</v>
      </c>
      <c r="M5818">
        <v>3</v>
      </c>
      <c r="N5818">
        <v>2.1447067749099409</v>
      </c>
      <c r="O5818">
        <v>5817</v>
      </c>
      <c r="P5818">
        <v>70.067453625632382</v>
      </c>
      <c r="Q5818">
        <v>3</v>
      </c>
      <c r="R5818">
        <v>2.1447067749099409</v>
      </c>
    </row>
    <row r="5819" spans="1:18" x14ac:dyDescent="0.25">
      <c r="A5819" s="1">
        <v>5817</v>
      </c>
      <c r="B5819" s="2">
        <v>43009.875</v>
      </c>
      <c r="C5819">
        <v>3</v>
      </c>
      <c r="D5819">
        <v>1.627046774909942</v>
      </c>
      <c r="E5819">
        <v>5818</v>
      </c>
      <c r="F5819">
        <v>66.521838554767896</v>
      </c>
      <c r="G5819" s="2">
        <v>43278.5</v>
      </c>
      <c r="H5819">
        <v>2</v>
      </c>
      <c r="I5819">
        <v>1.806966774909943</v>
      </c>
      <c r="J5819">
        <v>5818</v>
      </c>
      <c r="K5819">
        <v>66.415525114155244</v>
      </c>
      <c r="L5819" s="2">
        <v>43560.541666666657</v>
      </c>
      <c r="M5819">
        <v>3</v>
      </c>
      <c r="N5819">
        <v>2.1447067749099409</v>
      </c>
      <c r="O5819">
        <v>5818</v>
      </c>
      <c r="P5819">
        <v>70.079498915923878</v>
      </c>
      <c r="Q5819">
        <v>3</v>
      </c>
      <c r="R5819">
        <v>2.1447067749099409</v>
      </c>
    </row>
    <row r="5820" spans="1:18" x14ac:dyDescent="0.25">
      <c r="A5820" s="1">
        <v>5818</v>
      </c>
      <c r="B5820" s="2">
        <v>43009.625</v>
      </c>
      <c r="C5820">
        <v>3</v>
      </c>
      <c r="D5820">
        <v>1.627046774909942</v>
      </c>
      <c r="E5820">
        <v>5819</v>
      </c>
      <c r="F5820">
        <v>66.533272353075688</v>
      </c>
      <c r="G5820" s="2">
        <v>43278.458333333343</v>
      </c>
      <c r="H5820">
        <v>2</v>
      </c>
      <c r="I5820">
        <v>1.806966774909943</v>
      </c>
      <c r="J5820">
        <v>5819</v>
      </c>
      <c r="K5820">
        <v>66.426940639269404</v>
      </c>
      <c r="L5820" s="2">
        <v>43560.5</v>
      </c>
      <c r="M5820">
        <v>3</v>
      </c>
      <c r="N5820">
        <v>2.1447067749099409</v>
      </c>
      <c r="O5820">
        <v>5819</v>
      </c>
      <c r="P5820">
        <v>70.091544206215374</v>
      </c>
      <c r="Q5820">
        <v>3</v>
      </c>
      <c r="R5820">
        <v>2.1447067749099409</v>
      </c>
    </row>
    <row r="5821" spans="1:18" x14ac:dyDescent="0.25">
      <c r="A5821" s="1">
        <v>5819</v>
      </c>
      <c r="B5821" s="2">
        <v>43009.666666666657</v>
      </c>
      <c r="C5821">
        <v>3</v>
      </c>
      <c r="D5821">
        <v>1.627046774909942</v>
      </c>
      <c r="E5821">
        <v>5820</v>
      </c>
      <c r="F5821">
        <v>66.544706151383494</v>
      </c>
      <c r="G5821" s="2">
        <v>43278.416666666657</v>
      </c>
      <c r="H5821">
        <v>2</v>
      </c>
      <c r="I5821">
        <v>1.806966774909943</v>
      </c>
      <c r="J5821">
        <v>5820</v>
      </c>
      <c r="K5821">
        <v>66.438356164383563</v>
      </c>
      <c r="L5821" s="2">
        <v>43560.083333333343</v>
      </c>
      <c r="M5821">
        <v>3</v>
      </c>
      <c r="N5821">
        <v>2.1447067749099409</v>
      </c>
      <c r="O5821">
        <v>5820</v>
      </c>
      <c r="P5821">
        <v>70.103589496506871</v>
      </c>
      <c r="Q5821">
        <v>3</v>
      </c>
      <c r="R5821">
        <v>2.1447067749099409</v>
      </c>
    </row>
    <row r="5822" spans="1:18" x14ac:dyDescent="0.25">
      <c r="A5822" s="1">
        <v>5820</v>
      </c>
      <c r="B5822" s="2">
        <v>43009.583333333343</v>
      </c>
      <c r="C5822">
        <v>3</v>
      </c>
      <c r="D5822">
        <v>1.627046774909942</v>
      </c>
      <c r="E5822">
        <v>5821</v>
      </c>
      <c r="F5822">
        <v>66.556139949691286</v>
      </c>
      <c r="G5822" s="2">
        <v>43278.375</v>
      </c>
      <c r="H5822">
        <v>2</v>
      </c>
      <c r="I5822">
        <v>1.806966774909943</v>
      </c>
      <c r="J5822">
        <v>5821</v>
      </c>
      <c r="K5822">
        <v>66.449771689497723</v>
      </c>
      <c r="L5822" s="2">
        <v>43560.375</v>
      </c>
      <c r="M5822">
        <v>3</v>
      </c>
      <c r="N5822">
        <v>2.1447067749099409</v>
      </c>
      <c r="O5822">
        <v>5821</v>
      </c>
      <c r="P5822">
        <v>70.115634786798367</v>
      </c>
      <c r="Q5822">
        <v>3</v>
      </c>
      <c r="R5822">
        <v>2.1447067749099409</v>
      </c>
    </row>
    <row r="5823" spans="1:18" x14ac:dyDescent="0.25">
      <c r="A5823" s="1">
        <v>5821</v>
      </c>
      <c r="B5823" s="2">
        <v>43009.541666666657</v>
      </c>
      <c r="C5823">
        <v>3</v>
      </c>
      <c r="D5823">
        <v>1.627046774909942</v>
      </c>
      <c r="E5823">
        <v>5822</v>
      </c>
      <c r="F5823">
        <v>66.567573747999091</v>
      </c>
      <c r="G5823" s="2">
        <v>43278.333333333343</v>
      </c>
      <c r="H5823">
        <v>2</v>
      </c>
      <c r="I5823">
        <v>1.806966774909943</v>
      </c>
      <c r="J5823">
        <v>5822</v>
      </c>
      <c r="K5823">
        <v>66.461187214611869</v>
      </c>
      <c r="L5823" s="2">
        <v>43739.5</v>
      </c>
      <c r="M5823">
        <v>3</v>
      </c>
      <c r="N5823">
        <v>2.155196059096987</v>
      </c>
      <c r="O5823">
        <v>5822</v>
      </c>
      <c r="P5823">
        <v>70.127680077089863</v>
      </c>
      <c r="Q5823">
        <v>3</v>
      </c>
      <c r="R5823">
        <v>2.155196059096987</v>
      </c>
    </row>
    <row r="5824" spans="1:18" x14ac:dyDescent="0.25">
      <c r="A5824" s="1">
        <v>5822</v>
      </c>
      <c r="B5824" s="2">
        <v>43009.5</v>
      </c>
      <c r="C5824">
        <v>3</v>
      </c>
      <c r="D5824">
        <v>1.627046774909942</v>
      </c>
      <c r="E5824">
        <v>5823</v>
      </c>
      <c r="F5824">
        <v>66.579007546306883</v>
      </c>
      <c r="G5824" s="2">
        <v>43278.291666666657</v>
      </c>
      <c r="H5824">
        <v>2</v>
      </c>
      <c r="I5824">
        <v>1.806966774909943</v>
      </c>
      <c r="J5824">
        <v>5823</v>
      </c>
      <c r="K5824">
        <v>66.472602739726028</v>
      </c>
      <c r="L5824" s="2">
        <v>43739.166666666657</v>
      </c>
      <c r="M5824">
        <v>3</v>
      </c>
      <c r="N5824">
        <v>2.155196059096987</v>
      </c>
      <c r="O5824">
        <v>5823</v>
      </c>
      <c r="P5824">
        <v>70.139725367381359</v>
      </c>
      <c r="Q5824">
        <v>3</v>
      </c>
      <c r="R5824">
        <v>2.155196059096987</v>
      </c>
    </row>
    <row r="5825" spans="1:18" x14ac:dyDescent="0.25">
      <c r="A5825" s="1">
        <v>5823</v>
      </c>
      <c r="B5825" s="2">
        <v>43009.458333333343</v>
      </c>
      <c r="C5825">
        <v>3</v>
      </c>
      <c r="D5825">
        <v>1.627046774909942</v>
      </c>
      <c r="E5825">
        <v>5824</v>
      </c>
      <c r="F5825">
        <v>66.590441344614675</v>
      </c>
      <c r="G5825" s="2">
        <v>43278.25</v>
      </c>
      <c r="H5825">
        <v>2</v>
      </c>
      <c r="I5825">
        <v>1.806966774909943</v>
      </c>
      <c r="J5825">
        <v>5824</v>
      </c>
      <c r="K5825">
        <v>66.484018264840188</v>
      </c>
      <c r="L5825" s="2">
        <v>43738.916666666657</v>
      </c>
      <c r="M5825">
        <v>3</v>
      </c>
      <c r="N5825">
        <v>2.155196059096987</v>
      </c>
      <c r="O5825">
        <v>5824</v>
      </c>
      <c r="P5825">
        <v>70.151770657672856</v>
      </c>
      <c r="Q5825">
        <v>3</v>
      </c>
      <c r="R5825">
        <v>2.155196059096987</v>
      </c>
    </row>
    <row r="5826" spans="1:18" x14ac:dyDescent="0.25">
      <c r="A5826" s="1">
        <v>5824</v>
      </c>
      <c r="B5826" s="2">
        <v>43009.416666666657</v>
      </c>
      <c r="C5826">
        <v>3</v>
      </c>
      <c r="D5826">
        <v>1.627046774909942</v>
      </c>
      <c r="E5826">
        <v>5825</v>
      </c>
      <c r="F5826">
        <v>66.601875142922481</v>
      </c>
      <c r="G5826" s="2">
        <v>43278.125</v>
      </c>
      <c r="H5826">
        <v>2</v>
      </c>
      <c r="I5826">
        <v>1.806966774909943</v>
      </c>
      <c r="J5826">
        <v>5825</v>
      </c>
      <c r="K5826">
        <v>66.495433789954333</v>
      </c>
      <c r="L5826" s="2">
        <v>43738.958333333343</v>
      </c>
      <c r="M5826">
        <v>3</v>
      </c>
      <c r="N5826">
        <v>2.155196059096987</v>
      </c>
      <c r="O5826">
        <v>5825</v>
      </c>
      <c r="P5826">
        <v>70.163815947964352</v>
      </c>
      <c r="Q5826">
        <v>3</v>
      </c>
      <c r="R5826">
        <v>2.155196059096987</v>
      </c>
    </row>
    <row r="5827" spans="1:18" x14ac:dyDescent="0.25">
      <c r="A5827" s="1">
        <v>5825</v>
      </c>
      <c r="B5827" s="2">
        <v>43009.375</v>
      </c>
      <c r="C5827">
        <v>3</v>
      </c>
      <c r="D5827">
        <v>1.627046774909942</v>
      </c>
      <c r="E5827">
        <v>5826</v>
      </c>
      <c r="F5827">
        <v>66.613308941230272</v>
      </c>
      <c r="G5827" s="2">
        <v>43278.208333333343</v>
      </c>
      <c r="H5827">
        <v>2</v>
      </c>
      <c r="I5827">
        <v>1.806966774909943</v>
      </c>
      <c r="J5827">
        <v>5826</v>
      </c>
      <c r="K5827">
        <v>66.506849315068493</v>
      </c>
      <c r="L5827" s="2">
        <v>43739</v>
      </c>
      <c r="M5827">
        <v>3</v>
      </c>
      <c r="N5827">
        <v>2.155196059096987</v>
      </c>
      <c r="O5827">
        <v>5826</v>
      </c>
      <c r="P5827">
        <v>70.175861238255848</v>
      </c>
      <c r="Q5827">
        <v>3</v>
      </c>
      <c r="R5827">
        <v>2.155196059096987</v>
      </c>
    </row>
    <row r="5828" spans="1:18" x14ac:dyDescent="0.25">
      <c r="A5828" s="1">
        <v>5826</v>
      </c>
      <c r="B5828" s="2">
        <v>43009.333333333343</v>
      </c>
      <c r="C5828">
        <v>3</v>
      </c>
      <c r="D5828">
        <v>1.627046774909942</v>
      </c>
      <c r="E5828">
        <v>5827</v>
      </c>
      <c r="F5828">
        <v>66.624742739538078</v>
      </c>
      <c r="G5828" s="2">
        <v>43275.458333333343</v>
      </c>
      <c r="H5828">
        <v>2</v>
      </c>
      <c r="I5828">
        <v>1.806966774909943</v>
      </c>
      <c r="J5828">
        <v>5827</v>
      </c>
      <c r="K5828">
        <v>66.518264840182653</v>
      </c>
      <c r="L5828" s="2">
        <v>43739.041666666657</v>
      </c>
      <c r="M5828">
        <v>3</v>
      </c>
      <c r="N5828">
        <v>2.155196059096987</v>
      </c>
      <c r="O5828">
        <v>5827</v>
      </c>
      <c r="P5828">
        <v>70.187906528547344</v>
      </c>
      <c r="Q5828">
        <v>3</v>
      </c>
      <c r="R5828">
        <v>2.155196059096987</v>
      </c>
    </row>
    <row r="5829" spans="1:18" x14ac:dyDescent="0.25">
      <c r="A5829" s="1">
        <v>5827</v>
      </c>
      <c r="B5829" s="2">
        <v>43009.291666666657</v>
      </c>
      <c r="C5829">
        <v>3</v>
      </c>
      <c r="D5829">
        <v>1.627046774909942</v>
      </c>
      <c r="E5829">
        <v>5828</v>
      </c>
      <c r="F5829">
        <v>66.63617653784587</v>
      </c>
      <c r="G5829" s="2">
        <v>43278.166666666657</v>
      </c>
      <c r="H5829">
        <v>2</v>
      </c>
      <c r="I5829">
        <v>1.806966774909943</v>
      </c>
      <c r="J5829">
        <v>5828</v>
      </c>
      <c r="K5829">
        <v>66.529680365296798</v>
      </c>
      <c r="L5829" s="2">
        <v>43739.083333333343</v>
      </c>
      <c r="M5829">
        <v>3</v>
      </c>
      <c r="N5829">
        <v>2.155196059096987</v>
      </c>
      <c r="O5829">
        <v>5828</v>
      </c>
      <c r="P5829">
        <v>70.199951818838841</v>
      </c>
      <c r="Q5829">
        <v>3</v>
      </c>
      <c r="R5829">
        <v>2.155196059096987</v>
      </c>
    </row>
    <row r="5830" spans="1:18" x14ac:dyDescent="0.25">
      <c r="A5830" s="1">
        <v>5828</v>
      </c>
      <c r="B5830" s="2">
        <v>43010</v>
      </c>
      <c r="C5830">
        <v>3</v>
      </c>
      <c r="D5830">
        <v>1.627046774909942</v>
      </c>
      <c r="E5830">
        <v>5829</v>
      </c>
      <c r="F5830">
        <v>66.647610336153676</v>
      </c>
      <c r="G5830" s="2">
        <v>43396.666666666657</v>
      </c>
      <c r="H5830">
        <v>3</v>
      </c>
      <c r="I5830">
        <v>1.810736774909943</v>
      </c>
      <c r="J5830">
        <v>5829</v>
      </c>
      <c r="K5830">
        <v>66.541095890410958</v>
      </c>
      <c r="L5830" s="2">
        <v>43739.125</v>
      </c>
      <c r="M5830">
        <v>3</v>
      </c>
      <c r="N5830">
        <v>2.155196059096987</v>
      </c>
      <c r="O5830">
        <v>5829</v>
      </c>
      <c r="P5830">
        <v>70.211997109130337</v>
      </c>
      <c r="Q5830">
        <v>3</v>
      </c>
      <c r="R5830">
        <v>2.155196059096987</v>
      </c>
    </row>
    <row r="5831" spans="1:18" x14ac:dyDescent="0.25">
      <c r="A5831" s="1">
        <v>5829</v>
      </c>
      <c r="B5831" s="2">
        <v>43009.708333333343</v>
      </c>
      <c r="C5831">
        <v>3</v>
      </c>
      <c r="D5831">
        <v>1.627046774909942</v>
      </c>
      <c r="E5831">
        <v>5830</v>
      </c>
      <c r="F5831">
        <v>66.659044134461467</v>
      </c>
      <c r="G5831" s="2">
        <v>43396.625</v>
      </c>
      <c r="H5831">
        <v>3</v>
      </c>
      <c r="I5831">
        <v>1.810736774909943</v>
      </c>
      <c r="J5831">
        <v>5830</v>
      </c>
      <c r="K5831">
        <v>66.552511415525117</v>
      </c>
      <c r="L5831" s="2">
        <v>43739.583333333343</v>
      </c>
      <c r="M5831">
        <v>3</v>
      </c>
      <c r="N5831">
        <v>2.155196059096987</v>
      </c>
      <c r="O5831">
        <v>5830</v>
      </c>
      <c r="P5831">
        <v>70.224042399421819</v>
      </c>
      <c r="Q5831">
        <v>3</v>
      </c>
      <c r="R5831">
        <v>2.155196059096987</v>
      </c>
    </row>
    <row r="5832" spans="1:18" x14ac:dyDescent="0.25">
      <c r="A5832" s="1">
        <v>5830</v>
      </c>
      <c r="B5832" s="2">
        <v>43010.041666666657</v>
      </c>
      <c r="C5832">
        <v>3</v>
      </c>
      <c r="D5832">
        <v>1.627046774909942</v>
      </c>
      <c r="E5832">
        <v>5831</v>
      </c>
      <c r="F5832">
        <v>66.670477932769259</v>
      </c>
      <c r="G5832" s="2">
        <v>43396.583333333343</v>
      </c>
      <c r="H5832">
        <v>3</v>
      </c>
      <c r="I5832">
        <v>1.810736774909943</v>
      </c>
      <c r="J5832">
        <v>5831</v>
      </c>
      <c r="K5832">
        <v>66.563926940639263</v>
      </c>
      <c r="L5832" s="2">
        <v>43739.208333333343</v>
      </c>
      <c r="M5832">
        <v>3</v>
      </c>
      <c r="N5832">
        <v>2.155196059096987</v>
      </c>
      <c r="O5832">
        <v>5831</v>
      </c>
      <c r="P5832">
        <v>70.236087689713315</v>
      </c>
      <c r="Q5832">
        <v>3</v>
      </c>
      <c r="R5832">
        <v>2.155196059096987</v>
      </c>
    </row>
    <row r="5833" spans="1:18" x14ac:dyDescent="0.25">
      <c r="A5833" s="1">
        <v>5831</v>
      </c>
      <c r="B5833" s="2">
        <v>43010.25</v>
      </c>
      <c r="C5833">
        <v>3</v>
      </c>
      <c r="D5833">
        <v>1.627046774909942</v>
      </c>
      <c r="E5833">
        <v>5832</v>
      </c>
      <c r="F5833">
        <v>66.681911731077065</v>
      </c>
      <c r="G5833" s="2">
        <v>43396.541666666657</v>
      </c>
      <c r="H5833">
        <v>3</v>
      </c>
      <c r="I5833">
        <v>1.810736774909943</v>
      </c>
      <c r="J5833">
        <v>5832</v>
      </c>
      <c r="K5833">
        <v>66.575342465753423</v>
      </c>
      <c r="L5833" s="2">
        <v>43739.25</v>
      </c>
      <c r="M5833">
        <v>3</v>
      </c>
      <c r="N5833">
        <v>2.155196059096987</v>
      </c>
      <c r="O5833">
        <v>5832</v>
      </c>
      <c r="P5833">
        <v>70.248132980004812</v>
      </c>
      <c r="Q5833">
        <v>3</v>
      </c>
      <c r="R5833">
        <v>2.155196059096987</v>
      </c>
    </row>
    <row r="5834" spans="1:18" x14ac:dyDescent="0.25">
      <c r="A5834" s="1">
        <v>5832</v>
      </c>
      <c r="B5834" s="2">
        <v>43010.125</v>
      </c>
      <c r="C5834">
        <v>3</v>
      </c>
      <c r="D5834">
        <v>1.627046774909942</v>
      </c>
      <c r="E5834">
        <v>5833</v>
      </c>
      <c r="F5834">
        <v>66.693345529384857</v>
      </c>
      <c r="G5834" s="2">
        <v>43396.5</v>
      </c>
      <c r="H5834">
        <v>3</v>
      </c>
      <c r="I5834">
        <v>1.810736774909943</v>
      </c>
      <c r="J5834">
        <v>5833</v>
      </c>
      <c r="K5834">
        <v>66.586757990867582</v>
      </c>
      <c r="L5834" s="2">
        <v>43739.291666666657</v>
      </c>
      <c r="M5834">
        <v>3</v>
      </c>
      <c r="N5834">
        <v>2.155196059096987</v>
      </c>
      <c r="O5834">
        <v>5833</v>
      </c>
      <c r="P5834">
        <v>70.260178270296308</v>
      </c>
      <c r="Q5834">
        <v>3</v>
      </c>
      <c r="R5834">
        <v>2.155196059096987</v>
      </c>
    </row>
    <row r="5835" spans="1:18" x14ac:dyDescent="0.25">
      <c r="A5835" s="1">
        <v>5833</v>
      </c>
      <c r="B5835" s="2">
        <v>43012.125</v>
      </c>
      <c r="C5835">
        <v>3</v>
      </c>
      <c r="D5835">
        <v>1.627046774909942</v>
      </c>
      <c r="E5835">
        <v>5834</v>
      </c>
      <c r="F5835">
        <v>66.704779327692663</v>
      </c>
      <c r="G5835" s="2">
        <v>43396.458333333343</v>
      </c>
      <c r="H5835">
        <v>3</v>
      </c>
      <c r="I5835">
        <v>1.810736774909943</v>
      </c>
      <c r="J5835">
        <v>5834</v>
      </c>
      <c r="K5835">
        <v>66.598173515981742</v>
      </c>
      <c r="L5835" s="2">
        <v>43739.333333333343</v>
      </c>
      <c r="M5835">
        <v>3</v>
      </c>
      <c r="N5835">
        <v>2.155196059096987</v>
      </c>
      <c r="O5835">
        <v>5834</v>
      </c>
      <c r="P5835">
        <v>70.272223560587804</v>
      </c>
      <c r="Q5835">
        <v>3</v>
      </c>
      <c r="R5835">
        <v>2.155196059096987</v>
      </c>
    </row>
    <row r="5836" spans="1:18" x14ac:dyDescent="0.25">
      <c r="A5836" s="1">
        <v>5834</v>
      </c>
      <c r="B5836" s="2">
        <v>43011.333333333343</v>
      </c>
      <c r="C5836">
        <v>3</v>
      </c>
      <c r="D5836">
        <v>1.627046774909942</v>
      </c>
      <c r="E5836">
        <v>5835</v>
      </c>
      <c r="F5836">
        <v>66.716213126000454</v>
      </c>
      <c r="G5836" s="2">
        <v>43396.375</v>
      </c>
      <c r="H5836">
        <v>3</v>
      </c>
      <c r="I5836">
        <v>1.810736774909943</v>
      </c>
      <c r="J5836">
        <v>5835</v>
      </c>
      <c r="K5836">
        <v>66.609589041095887</v>
      </c>
      <c r="L5836" s="2">
        <v>43739.375</v>
      </c>
      <c r="M5836">
        <v>3</v>
      </c>
      <c r="N5836">
        <v>2.155196059096987</v>
      </c>
      <c r="O5836">
        <v>5835</v>
      </c>
      <c r="P5836">
        <v>70.2842688508793</v>
      </c>
      <c r="Q5836">
        <v>3</v>
      </c>
      <c r="R5836">
        <v>2.155196059096987</v>
      </c>
    </row>
    <row r="5837" spans="1:18" x14ac:dyDescent="0.25">
      <c r="A5837" s="1">
        <v>5835</v>
      </c>
      <c r="B5837" s="2">
        <v>43011.375</v>
      </c>
      <c r="C5837">
        <v>3</v>
      </c>
      <c r="D5837">
        <v>1.627046774909942</v>
      </c>
      <c r="E5837">
        <v>5836</v>
      </c>
      <c r="F5837">
        <v>66.72764692430826</v>
      </c>
      <c r="G5837" s="2">
        <v>43396.333333333343</v>
      </c>
      <c r="H5837">
        <v>3</v>
      </c>
      <c r="I5837">
        <v>1.810736774909943</v>
      </c>
      <c r="J5837">
        <v>5836</v>
      </c>
      <c r="K5837">
        <v>66.621004566210047</v>
      </c>
      <c r="L5837" s="2">
        <v>43739.416666666657</v>
      </c>
      <c r="M5837">
        <v>3</v>
      </c>
      <c r="N5837">
        <v>2.155196059096987</v>
      </c>
      <c r="O5837">
        <v>5836</v>
      </c>
      <c r="P5837">
        <v>70.296314141170797</v>
      </c>
      <c r="Q5837">
        <v>3</v>
      </c>
      <c r="R5837">
        <v>2.155196059096987</v>
      </c>
    </row>
    <row r="5838" spans="1:18" x14ac:dyDescent="0.25">
      <c r="A5838" s="1">
        <v>5836</v>
      </c>
      <c r="B5838" s="2">
        <v>43011.416666666657</v>
      </c>
      <c r="C5838">
        <v>3</v>
      </c>
      <c r="D5838">
        <v>1.627046774909942</v>
      </c>
      <c r="E5838">
        <v>5837</v>
      </c>
      <c r="F5838">
        <v>66.739080722616052</v>
      </c>
      <c r="G5838" s="2">
        <v>43396.291666666657</v>
      </c>
      <c r="H5838">
        <v>3</v>
      </c>
      <c r="I5838">
        <v>1.810736774909943</v>
      </c>
      <c r="J5838">
        <v>5837</v>
      </c>
      <c r="K5838">
        <v>66.632420091324207</v>
      </c>
      <c r="L5838" s="2">
        <v>43739.458333333343</v>
      </c>
      <c r="M5838">
        <v>3</v>
      </c>
      <c r="N5838">
        <v>2.155196059096987</v>
      </c>
      <c r="O5838">
        <v>5837</v>
      </c>
      <c r="P5838">
        <v>70.308359431462293</v>
      </c>
      <c r="Q5838">
        <v>3</v>
      </c>
      <c r="R5838">
        <v>2.155196059096987</v>
      </c>
    </row>
    <row r="5839" spans="1:18" x14ac:dyDescent="0.25">
      <c r="A5839" s="1">
        <v>5837</v>
      </c>
      <c r="B5839" s="2">
        <v>43011.458333333343</v>
      </c>
      <c r="C5839">
        <v>3</v>
      </c>
      <c r="D5839">
        <v>1.627046774909942</v>
      </c>
      <c r="E5839">
        <v>5838</v>
      </c>
      <c r="F5839">
        <v>66.750514520923858</v>
      </c>
      <c r="G5839" s="2">
        <v>43396.25</v>
      </c>
      <c r="H5839">
        <v>3</v>
      </c>
      <c r="I5839">
        <v>1.810736774909943</v>
      </c>
      <c r="J5839">
        <v>5838</v>
      </c>
      <c r="K5839">
        <v>66.643835616438352</v>
      </c>
      <c r="L5839" s="2">
        <v>43739.708333333343</v>
      </c>
      <c r="M5839">
        <v>3</v>
      </c>
      <c r="N5839">
        <v>2.155196059096987</v>
      </c>
      <c r="O5839">
        <v>5838</v>
      </c>
      <c r="P5839">
        <v>70.320404721753789</v>
      </c>
      <c r="Q5839">
        <v>3</v>
      </c>
      <c r="R5839">
        <v>2.155196059096987</v>
      </c>
    </row>
    <row r="5840" spans="1:18" x14ac:dyDescent="0.25">
      <c r="A5840" s="1">
        <v>5838</v>
      </c>
      <c r="B5840" s="2">
        <v>43011.5</v>
      </c>
      <c r="C5840">
        <v>3</v>
      </c>
      <c r="D5840">
        <v>1.627046774909942</v>
      </c>
      <c r="E5840">
        <v>5839</v>
      </c>
      <c r="F5840">
        <v>66.761948319231649</v>
      </c>
      <c r="G5840" s="2">
        <v>43396.208333333343</v>
      </c>
      <c r="H5840">
        <v>3</v>
      </c>
      <c r="I5840">
        <v>1.810736774909943</v>
      </c>
      <c r="J5840">
        <v>5839</v>
      </c>
      <c r="K5840">
        <v>66.655251141552512</v>
      </c>
      <c r="L5840" s="2">
        <v>43739.666666666657</v>
      </c>
      <c r="M5840">
        <v>3</v>
      </c>
      <c r="N5840">
        <v>2.155196059096987</v>
      </c>
      <c r="O5840">
        <v>5839</v>
      </c>
      <c r="P5840">
        <v>70.332450012045285</v>
      </c>
      <c r="Q5840">
        <v>3</v>
      </c>
      <c r="R5840">
        <v>2.155196059096987</v>
      </c>
    </row>
    <row r="5841" spans="1:18" x14ac:dyDescent="0.25">
      <c r="A5841" s="1">
        <v>5839</v>
      </c>
      <c r="B5841" s="2">
        <v>43011.541666666657</v>
      </c>
      <c r="C5841">
        <v>3</v>
      </c>
      <c r="D5841">
        <v>1.627046774909942</v>
      </c>
      <c r="E5841">
        <v>5840</v>
      </c>
      <c r="F5841">
        <v>66.773382117539441</v>
      </c>
      <c r="G5841" s="2">
        <v>43396.416666666657</v>
      </c>
      <c r="H5841">
        <v>3</v>
      </c>
      <c r="I5841">
        <v>1.810736774909943</v>
      </c>
      <c r="J5841">
        <v>5840</v>
      </c>
      <c r="K5841">
        <v>66.666666666666671</v>
      </c>
      <c r="L5841" s="2">
        <v>43739.625</v>
      </c>
      <c r="M5841">
        <v>3</v>
      </c>
      <c r="N5841">
        <v>2.155196059096987</v>
      </c>
      <c r="O5841">
        <v>5840</v>
      </c>
      <c r="P5841">
        <v>70.344495302336782</v>
      </c>
      <c r="Q5841">
        <v>3</v>
      </c>
      <c r="R5841">
        <v>2.155196059096987</v>
      </c>
    </row>
    <row r="5842" spans="1:18" x14ac:dyDescent="0.25">
      <c r="A5842" s="1">
        <v>5840</v>
      </c>
      <c r="B5842" s="2">
        <v>43011.583333333343</v>
      </c>
      <c r="C5842">
        <v>3</v>
      </c>
      <c r="D5842">
        <v>1.627046774909942</v>
      </c>
      <c r="E5842">
        <v>5841</v>
      </c>
      <c r="F5842">
        <v>66.784815915847247</v>
      </c>
      <c r="G5842" s="2">
        <v>43396.125</v>
      </c>
      <c r="H5842">
        <v>3</v>
      </c>
      <c r="I5842">
        <v>1.810736774909943</v>
      </c>
      <c r="J5842">
        <v>5841</v>
      </c>
      <c r="K5842">
        <v>66.678082191780817</v>
      </c>
      <c r="L5842" s="2">
        <v>43738.875</v>
      </c>
      <c r="M5842">
        <v>3</v>
      </c>
      <c r="N5842">
        <v>2.155196059096987</v>
      </c>
      <c r="O5842">
        <v>5841</v>
      </c>
      <c r="P5842">
        <v>70.356540592628278</v>
      </c>
      <c r="Q5842">
        <v>3</v>
      </c>
      <c r="R5842">
        <v>2.155196059096987</v>
      </c>
    </row>
    <row r="5843" spans="1:18" x14ac:dyDescent="0.25">
      <c r="A5843" s="1">
        <v>5841</v>
      </c>
      <c r="B5843" s="2">
        <v>43011.625</v>
      </c>
      <c r="C5843">
        <v>3</v>
      </c>
      <c r="D5843">
        <v>1.627046774909942</v>
      </c>
      <c r="E5843">
        <v>5842</v>
      </c>
      <c r="F5843">
        <v>66.796249714155039</v>
      </c>
      <c r="G5843" s="2">
        <v>43396.083333333343</v>
      </c>
      <c r="H5843">
        <v>3</v>
      </c>
      <c r="I5843">
        <v>1.810736774909943</v>
      </c>
      <c r="J5843">
        <v>5842</v>
      </c>
      <c r="K5843">
        <v>66.689497716894977</v>
      </c>
      <c r="L5843" s="2">
        <v>43738.791666666657</v>
      </c>
      <c r="M5843">
        <v>3</v>
      </c>
      <c r="N5843">
        <v>2.155196059096987</v>
      </c>
      <c r="O5843">
        <v>5842</v>
      </c>
      <c r="P5843">
        <v>70.368585882919774</v>
      </c>
      <c r="Q5843">
        <v>3</v>
      </c>
      <c r="R5843">
        <v>2.155196059096987</v>
      </c>
    </row>
    <row r="5844" spans="1:18" x14ac:dyDescent="0.25">
      <c r="A5844" s="1">
        <v>5842</v>
      </c>
      <c r="B5844" s="2">
        <v>43011.666666666657</v>
      </c>
      <c r="C5844">
        <v>3</v>
      </c>
      <c r="D5844">
        <v>1.627046774909942</v>
      </c>
      <c r="E5844">
        <v>5843</v>
      </c>
      <c r="F5844">
        <v>66.807683512462845</v>
      </c>
      <c r="G5844" s="2">
        <v>43396.166666666657</v>
      </c>
      <c r="H5844">
        <v>3</v>
      </c>
      <c r="I5844">
        <v>1.810736774909943</v>
      </c>
      <c r="J5844">
        <v>5843</v>
      </c>
      <c r="K5844">
        <v>66.700913242009136</v>
      </c>
      <c r="L5844" s="2">
        <v>43738.833333333343</v>
      </c>
      <c r="M5844">
        <v>3</v>
      </c>
      <c r="N5844">
        <v>2.155196059096987</v>
      </c>
      <c r="O5844">
        <v>5843</v>
      </c>
      <c r="P5844">
        <v>70.38063117321127</v>
      </c>
      <c r="Q5844">
        <v>3</v>
      </c>
      <c r="R5844">
        <v>2.155196059096987</v>
      </c>
    </row>
    <row r="5845" spans="1:18" x14ac:dyDescent="0.25">
      <c r="A5845" s="1">
        <v>5843</v>
      </c>
      <c r="B5845" s="2">
        <v>43011.708333333343</v>
      </c>
      <c r="C5845">
        <v>3</v>
      </c>
      <c r="D5845">
        <v>1.627046774909942</v>
      </c>
      <c r="E5845">
        <v>5844</v>
      </c>
      <c r="F5845">
        <v>66.819117310770636</v>
      </c>
      <c r="G5845" s="2">
        <v>43117.333333333343</v>
      </c>
      <c r="H5845">
        <v>2</v>
      </c>
      <c r="I5845">
        <v>1.832609999999999</v>
      </c>
      <c r="J5845">
        <v>5844</v>
      </c>
      <c r="K5845">
        <v>66.712328767123282</v>
      </c>
      <c r="L5845" s="2">
        <v>43738.708333333343</v>
      </c>
      <c r="M5845">
        <v>3</v>
      </c>
      <c r="N5845">
        <v>2.155196059096987</v>
      </c>
      <c r="O5845">
        <v>5844</v>
      </c>
      <c r="P5845">
        <v>70.392676463502767</v>
      </c>
      <c r="Q5845">
        <v>3</v>
      </c>
      <c r="R5845">
        <v>2.155196059096987</v>
      </c>
    </row>
    <row r="5846" spans="1:18" x14ac:dyDescent="0.25">
      <c r="A5846" s="1">
        <v>5844</v>
      </c>
      <c r="B5846" s="2">
        <v>43011.75</v>
      </c>
      <c r="C5846">
        <v>3</v>
      </c>
      <c r="D5846">
        <v>1.627046774909942</v>
      </c>
      <c r="E5846">
        <v>5845</v>
      </c>
      <c r="F5846">
        <v>66.830551109078442</v>
      </c>
      <c r="G5846" s="2">
        <v>43117.291666666657</v>
      </c>
      <c r="H5846">
        <v>2</v>
      </c>
      <c r="I5846">
        <v>1.832609999999999</v>
      </c>
      <c r="J5846">
        <v>5845</v>
      </c>
      <c r="K5846">
        <v>66.723744292237441</v>
      </c>
      <c r="L5846" s="2">
        <v>43738.666666666657</v>
      </c>
      <c r="M5846">
        <v>3</v>
      </c>
      <c r="N5846">
        <v>2.155196059096987</v>
      </c>
      <c r="O5846">
        <v>5845</v>
      </c>
      <c r="P5846">
        <v>70.404721753794263</v>
      </c>
      <c r="Q5846">
        <v>3</v>
      </c>
      <c r="R5846">
        <v>2.155196059096987</v>
      </c>
    </row>
    <row r="5847" spans="1:18" x14ac:dyDescent="0.25">
      <c r="A5847" s="1">
        <v>5845</v>
      </c>
      <c r="B5847" s="2">
        <v>43011.875</v>
      </c>
      <c r="C5847">
        <v>3</v>
      </c>
      <c r="D5847">
        <v>1.627046774909942</v>
      </c>
      <c r="E5847">
        <v>5846</v>
      </c>
      <c r="F5847">
        <v>66.841984907386234</v>
      </c>
      <c r="G5847" s="2">
        <v>43117.25</v>
      </c>
      <c r="H5847">
        <v>2</v>
      </c>
      <c r="I5847">
        <v>1.832609999999999</v>
      </c>
      <c r="J5847">
        <v>5846</v>
      </c>
      <c r="K5847">
        <v>66.735159817351601</v>
      </c>
      <c r="L5847" s="2">
        <v>43738.625</v>
      </c>
      <c r="M5847">
        <v>3</v>
      </c>
      <c r="N5847">
        <v>2.155196059096987</v>
      </c>
      <c r="O5847">
        <v>5846</v>
      </c>
      <c r="P5847">
        <v>70.416767044085759</v>
      </c>
      <c r="Q5847">
        <v>3</v>
      </c>
      <c r="R5847">
        <v>2.155196059096987</v>
      </c>
    </row>
    <row r="5848" spans="1:18" x14ac:dyDescent="0.25">
      <c r="A5848" s="1">
        <v>5846</v>
      </c>
      <c r="B5848" s="2">
        <v>43011.916666666657</v>
      </c>
      <c r="C5848">
        <v>3</v>
      </c>
      <c r="D5848">
        <v>1.627046774909942</v>
      </c>
      <c r="E5848">
        <v>5847</v>
      </c>
      <c r="F5848">
        <v>66.853418705694025</v>
      </c>
      <c r="G5848" s="2">
        <v>43117.208333333343</v>
      </c>
      <c r="H5848">
        <v>2</v>
      </c>
      <c r="I5848">
        <v>1.832609999999999</v>
      </c>
      <c r="J5848">
        <v>5847</v>
      </c>
      <c r="K5848">
        <v>66.746575342465746</v>
      </c>
      <c r="L5848" s="2">
        <v>43738.583333333343</v>
      </c>
      <c r="M5848">
        <v>3</v>
      </c>
      <c r="N5848">
        <v>2.155196059096987</v>
      </c>
      <c r="O5848">
        <v>5847</v>
      </c>
      <c r="P5848">
        <v>70.428812334377255</v>
      </c>
      <c r="Q5848">
        <v>3</v>
      </c>
      <c r="R5848">
        <v>2.155196059096987</v>
      </c>
    </row>
    <row r="5849" spans="1:18" x14ac:dyDescent="0.25">
      <c r="A5849" s="1">
        <v>5847</v>
      </c>
      <c r="B5849" s="2">
        <v>43011.958333333343</v>
      </c>
      <c r="C5849">
        <v>3</v>
      </c>
      <c r="D5849">
        <v>1.627046774909942</v>
      </c>
      <c r="E5849">
        <v>5848</v>
      </c>
      <c r="F5849">
        <v>66.864852504001831</v>
      </c>
      <c r="G5849" s="2">
        <v>43117.166666666657</v>
      </c>
      <c r="H5849">
        <v>2</v>
      </c>
      <c r="I5849">
        <v>1.832609999999999</v>
      </c>
      <c r="J5849">
        <v>5848</v>
      </c>
      <c r="K5849">
        <v>66.757990867579906</v>
      </c>
      <c r="L5849" s="2">
        <v>43738.541666666657</v>
      </c>
      <c r="M5849">
        <v>3</v>
      </c>
      <c r="N5849">
        <v>2.155196059096987</v>
      </c>
      <c r="O5849">
        <v>5848</v>
      </c>
      <c r="P5849">
        <v>70.440857624668752</v>
      </c>
      <c r="Q5849">
        <v>3</v>
      </c>
      <c r="R5849">
        <v>2.155196059096987</v>
      </c>
    </row>
    <row r="5850" spans="1:18" x14ac:dyDescent="0.25">
      <c r="A5850" s="1">
        <v>5848</v>
      </c>
      <c r="B5850" s="2">
        <v>43012</v>
      </c>
      <c r="C5850">
        <v>3</v>
      </c>
      <c r="D5850">
        <v>1.627046774909942</v>
      </c>
      <c r="E5850">
        <v>5849</v>
      </c>
      <c r="F5850">
        <v>66.876286302309623</v>
      </c>
      <c r="G5850" s="2">
        <v>43117.125</v>
      </c>
      <c r="H5850">
        <v>2</v>
      </c>
      <c r="I5850">
        <v>1.832609999999999</v>
      </c>
      <c r="J5850">
        <v>5849</v>
      </c>
      <c r="K5850">
        <v>66.769406392694066</v>
      </c>
      <c r="L5850" s="2">
        <v>43738.5</v>
      </c>
      <c r="M5850">
        <v>3</v>
      </c>
      <c r="N5850">
        <v>2.155196059096987</v>
      </c>
      <c r="O5850">
        <v>5849</v>
      </c>
      <c r="P5850">
        <v>70.452902914960248</v>
      </c>
      <c r="Q5850">
        <v>3</v>
      </c>
      <c r="R5850">
        <v>2.155196059096987</v>
      </c>
    </row>
    <row r="5851" spans="1:18" x14ac:dyDescent="0.25">
      <c r="A5851" s="1">
        <v>5849</v>
      </c>
      <c r="B5851" s="2">
        <v>43012.041666666657</v>
      </c>
      <c r="C5851">
        <v>3</v>
      </c>
      <c r="D5851">
        <v>1.627046774909942</v>
      </c>
      <c r="E5851">
        <v>5850</v>
      </c>
      <c r="F5851">
        <v>66.887720100617429</v>
      </c>
      <c r="G5851" s="2">
        <v>43117.083333333343</v>
      </c>
      <c r="H5851">
        <v>2</v>
      </c>
      <c r="I5851">
        <v>1.832609999999999</v>
      </c>
      <c r="J5851">
        <v>5850</v>
      </c>
      <c r="K5851">
        <v>66.780821917808225</v>
      </c>
      <c r="L5851" s="2">
        <v>43738.458333333343</v>
      </c>
      <c r="M5851">
        <v>3</v>
      </c>
      <c r="N5851">
        <v>2.155196059096987</v>
      </c>
      <c r="O5851">
        <v>5850</v>
      </c>
      <c r="P5851">
        <v>70.464948205251744</v>
      </c>
      <c r="Q5851">
        <v>3</v>
      </c>
      <c r="R5851">
        <v>2.155196059096987</v>
      </c>
    </row>
    <row r="5852" spans="1:18" x14ac:dyDescent="0.25">
      <c r="A5852" s="1">
        <v>5850</v>
      </c>
      <c r="B5852" s="2">
        <v>43012.25</v>
      </c>
      <c r="C5852">
        <v>3</v>
      </c>
      <c r="D5852">
        <v>1.627046774909942</v>
      </c>
      <c r="E5852">
        <v>5851</v>
      </c>
      <c r="F5852">
        <v>66.899153898925221</v>
      </c>
      <c r="G5852" s="2">
        <v>43117.041666666657</v>
      </c>
      <c r="H5852">
        <v>2</v>
      </c>
      <c r="I5852">
        <v>1.832609999999999</v>
      </c>
      <c r="J5852">
        <v>5851</v>
      </c>
      <c r="K5852">
        <v>66.792237442922371</v>
      </c>
      <c r="L5852" s="2">
        <v>43738.416666666657</v>
      </c>
      <c r="M5852">
        <v>3</v>
      </c>
      <c r="N5852">
        <v>2.155196059096987</v>
      </c>
      <c r="O5852">
        <v>5851</v>
      </c>
      <c r="P5852">
        <v>70.47699349554324</v>
      </c>
      <c r="Q5852">
        <v>3</v>
      </c>
      <c r="R5852">
        <v>2.155196059096987</v>
      </c>
    </row>
    <row r="5853" spans="1:18" x14ac:dyDescent="0.25">
      <c r="A5853" s="1">
        <v>5851</v>
      </c>
      <c r="B5853" s="2">
        <v>43010.083333333343</v>
      </c>
      <c r="C5853">
        <v>3</v>
      </c>
      <c r="D5853">
        <v>1.627046774909942</v>
      </c>
      <c r="E5853">
        <v>5852</v>
      </c>
      <c r="F5853">
        <v>66.910587697233026</v>
      </c>
      <c r="G5853" s="2">
        <v>43117.458333333343</v>
      </c>
      <c r="H5853">
        <v>2</v>
      </c>
      <c r="I5853">
        <v>1.832609999999999</v>
      </c>
      <c r="J5853">
        <v>5852</v>
      </c>
      <c r="K5853">
        <v>66.803652968036531</v>
      </c>
      <c r="L5853" s="2">
        <v>43739.541666666657</v>
      </c>
      <c r="M5853">
        <v>3</v>
      </c>
      <c r="N5853">
        <v>2.155196059096987</v>
      </c>
      <c r="O5853">
        <v>5852</v>
      </c>
      <c r="P5853">
        <v>70.489038785834737</v>
      </c>
      <c r="Q5853">
        <v>3</v>
      </c>
      <c r="R5853">
        <v>2.155196059096987</v>
      </c>
    </row>
    <row r="5854" spans="1:18" x14ac:dyDescent="0.25">
      <c r="A5854" s="1">
        <v>5852</v>
      </c>
      <c r="B5854" s="2">
        <v>43012.208333333343</v>
      </c>
      <c r="C5854">
        <v>3</v>
      </c>
      <c r="D5854">
        <v>1.627046774909942</v>
      </c>
      <c r="E5854">
        <v>5853</v>
      </c>
      <c r="F5854">
        <v>66.922021495540818</v>
      </c>
      <c r="G5854" s="2">
        <v>43116.625</v>
      </c>
      <c r="H5854">
        <v>2</v>
      </c>
      <c r="I5854">
        <v>1.832609999999999</v>
      </c>
      <c r="J5854">
        <v>5853</v>
      </c>
      <c r="K5854">
        <v>66.81506849315069</v>
      </c>
      <c r="L5854" s="2">
        <v>43738.75</v>
      </c>
      <c r="M5854">
        <v>3</v>
      </c>
      <c r="N5854">
        <v>2.155196059096987</v>
      </c>
      <c r="O5854">
        <v>5853</v>
      </c>
      <c r="P5854">
        <v>70.501084076126233</v>
      </c>
      <c r="Q5854">
        <v>3</v>
      </c>
      <c r="R5854">
        <v>2.155196059096987</v>
      </c>
    </row>
    <row r="5855" spans="1:18" x14ac:dyDescent="0.25">
      <c r="A5855" s="1">
        <v>5853</v>
      </c>
      <c r="B5855" s="2">
        <v>43012.166666666657</v>
      </c>
      <c r="C5855">
        <v>3</v>
      </c>
      <c r="D5855">
        <v>1.627046774909942</v>
      </c>
      <c r="E5855">
        <v>5854</v>
      </c>
      <c r="F5855">
        <v>66.93345529384861</v>
      </c>
      <c r="G5855" s="2">
        <v>43116.666666666657</v>
      </c>
      <c r="H5855">
        <v>2</v>
      </c>
      <c r="I5855">
        <v>1.832609999999999</v>
      </c>
      <c r="J5855">
        <v>5854</v>
      </c>
      <c r="K5855">
        <v>66.826484018264836</v>
      </c>
      <c r="L5855" s="2">
        <v>43559.208333333343</v>
      </c>
      <c r="M5855">
        <v>3</v>
      </c>
      <c r="N5855">
        <v>2.175939999999998</v>
      </c>
      <c r="O5855">
        <v>5854</v>
      </c>
      <c r="P5855">
        <v>70.513129366417729</v>
      </c>
      <c r="Q5855">
        <v>3</v>
      </c>
      <c r="R5855">
        <v>2.175939999999998</v>
      </c>
    </row>
    <row r="5856" spans="1:18" x14ac:dyDescent="0.25">
      <c r="A5856" s="1">
        <v>5854</v>
      </c>
      <c r="B5856" s="2">
        <v>43011.25</v>
      </c>
      <c r="C5856">
        <v>3</v>
      </c>
      <c r="D5856">
        <v>1.627046774909942</v>
      </c>
      <c r="E5856">
        <v>5855</v>
      </c>
      <c r="F5856">
        <v>66.944889092156416</v>
      </c>
      <c r="G5856" s="2">
        <v>43116.708333333343</v>
      </c>
      <c r="H5856">
        <v>2</v>
      </c>
      <c r="I5856">
        <v>1.832609999999999</v>
      </c>
      <c r="J5856">
        <v>5855</v>
      </c>
      <c r="K5856">
        <v>66.837899543378995</v>
      </c>
      <c r="L5856" s="2">
        <v>43559.166666666657</v>
      </c>
      <c r="M5856">
        <v>3</v>
      </c>
      <c r="N5856">
        <v>2.175939999999998</v>
      </c>
      <c r="O5856">
        <v>5855</v>
      </c>
      <c r="P5856">
        <v>70.525174656709225</v>
      </c>
      <c r="Q5856">
        <v>3</v>
      </c>
      <c r="R5856">
        <v>2.175939999999998</v>
      </c>
    </row>
    <row r="5857" spans="1:18" x14ac:dyDescent="0.25">
      <c r="A5857" s="1">
        <v>5855</v>
      </c>
      <c r="B5857" s="2">
        <v>43011.208333333343</v>
      </c>
      <c r="C5857">
        <v>3</v>
      </c>
      <c r="D5857">
        <v>1.627046774909942</v>
      </c>
      <c r="E5857">
        <v>5856</v>
      </c>
      <c r="F5857">
        <v>66.956322890464207</v>
      </c>
      <c r="G5857" s="2">
        <v>43116.75</v>
      </c>
      <c r="H5857">
        <v>2</v>
      </c>
      <c r="I5857">
        <v>1.832609999999999</v>
      </c>
      <c r="J5857">
        <v>5856</v>
      </c>
      <c r="K5857">
        <v>66.849315068493155</v>
      </c>
      <c r="L5857" s="2">
        <v>43558.791666666657</v>
      </c>
      <c r="M5857">
        <v>3</v>
      </c>
      <c r="N5857">
        <v>2.175939999999998</v>
      </c>
      <c r="O5857">
        <v>5856</v>
      </c>
      <c r="P5857">
        <v>70.537219947000722</v>
      </c>
      <c r="Q5857">
        <v>3</v>
      </c>
      <c r="R5857">
        <v>2.175939999999998</v>
      </c>
    </row>
    <row r="5858" spans="1:18" x14ac:dyDescent="0.25">
      <c r="A5858" s="1">
        <v>5856</v>
      </c>
      <c r="B5858" s="2">
        <v>43011.291666666657</v>
      </c>
      <c r="C5858">
        <v>3</v>
      </c>
      <c r="D5858">
        <v>1.627046774909942</v>
      </c>
      <c r="E5858">
        <v>5857</v>
      </c>
      <c r="F5858">
        <v>66.967756688772013</v>
      </c>
      <c r="G5858" s="2">
        <v>43116.791666666657</v>
      </c>
      <c r="H5858">
        <v>2</v>
      </c>
      <c r="I5858">
        <v>1.832609999999999</v>
      </c>
      <c r="J5858">
        <v>5857</v>
      </c>
      <c r="K5858">
        <v>66.8607305936073</v>
      </c>
      <c r="L5858" s="2">
        <v>43558.833333333343</v>
      </c>
      <c r="M5858">
        <v>3</v>
      </c>
      <c r="N5858">
        <v>2.175939999999998</v>
      </c>
      <c r="O5858">
        <v>5857</v>
      </c>
      <c r="P5858">
        <v>70.549265237292218</v>
      </c>
      <c r="Q5858">
        <v>3</v>
      </c>
      <c r="R5858">
        <v>2.175939999999998</v>
      </c>
    </row>
    <row r="5859" spans="1:18" x14ac:dyDescent="0.25">
      <c r="A5859" s="1">
        <v>5857</v>
      </c>
      <c r="B5859" s="2">
        <v>43011.125</v>
      </c>
      <c r="C5859">
        <v>3</v>
      </c>
      <c r="D5859">
        <v>1.627046774909942</v>
      </c>
      <c r="E5859">
        <v>5858</v>
      </c>
      <c r="F5859">
        <v>66.979190487079805</v>
      </c>
      <c r="G5859" s="2">
        <v>43116.833333333343</v>
      </c>
      <c r="H5859">
        <v>2</v>
      </c>
      <c r="I5859">
        <v>1.832609999999999</v>
      </c>
      <c r="J5859">
        <v>5858</v>
      </c>
      <c r="K5859">
        <v>66.87214611872146</v>
      </c>
      <c r="L5859" s="2">
        <v>43558.875</v>
      </c>
      <c r="M5859">
        <v>3</v>
      </c>
      <c r="N5859">
        <v>2.175939999999998</v>
      </c>
      <c r="O5859">
        <v>5858</v>
      </c>
      <c r="P5859">
        <v>70.561310527583714</v>
      </c>
      <c r="Q5859">
        <v>3</v>
      </c>
      <c r="R5859">
        <v>2.175939999999998</v>
      </c>
    </row>
    <row r="5860" spans="1:18" x14ac:dyDescent="0.25">
      <c r="A5860" s="1">
        <v>5858</v>
      </c>
      <c r="B5860" s="2">
        <v>43010.166666666657</v>
      </c>
      <c r="C5860">
        <v>3</v>
      </c>
      <c r="D5860">
        <v>1.627046774909942</v>
      </c>
      <c r="E5860">
        <v>5859</v>
      </c>
      <c r="F5860">
        <v>66.990624285387611</v>
      </c>
      <c r="G5860" s="2">
        <v>43117.375</v>
      </c>
      <c r="H5860">
        <v>2</v>
      </c>
      <c r="I5860">
        <v>1.832609999999999</v>
      </c>
      <c r="J5860">
        <v>5859</v>
      </c>
      <c r="K5860">
        <v>66.88356164383562</v>
      </c>
      <c r="L5860" s="2">
        <v>43559.125</v>
      </c>
      <c r="M5860">
        <v>3</v>
      </c>
      <c r="N5860">
        <v>2.175939999999998</v>
      </c>
      <c r="O5860">
        <v>5859</v>
      </c>
      <c r="P5860">
        <v>70.573355817875211</v>
      </c>
      <c r="Q5860">
        <v>3</v>
      </c>
      <c r="R5860">
        <v>2.175939999999998</v>
      </c>
    </row>
    <row r="5861" spans="1:18" x14ac:dyDescent="0.25">
      <c r="A5861" s="1">
        <v>5859</v>
      </c>
      <c r="B5861" s="2">
        <v>43010.208333333343</v>
      </c>
      <c r="C5861">
        <v>3</v>
      </c>
      <c r="D5861">
        <v>1.627046774909942</v>
      </c>
      <c r="E5861">
        <v>5860</v>
      </c>
      <c r="F5861">
        <v>67.002058083695403</v>
      </c>
      <c r="G5861" s="2">
        <v>43116.875</v>
      </c>
      <c r="H5861">
        <v>2</v>
      </c>
      <c r="I5861">
        <v>1.832609999999999</v>
      </c>
      <c r="J5861">
        <v>5860</v>
      </c>
      <c r="K5861">
        <v>66.894977168949765</v>
      </c>
      <c r="L5861" s="2">
        <v>43558.958333333343</v>
      </c>
      <c r="M5861">
        <v>3</v>
      </c>
      <c r="N5861">
        <v>2.175939999999998</v>
      </c>
      <c r="O5861">
        <v>5860</v>
      </c>
      <c r="P5861">
        <v>70.585401108166707</v>
      </c>
      <c r="Q5861">
        <v>3</v>
      </c>
      <c r="R5861">
        <v>2.175939999999998</v>
      </c>
    </row>
    <row r="5862" spans="1:18" x14ac:dyDescent="0.25">
      <c r="A5862" s="1">
        <v>5860</v>
      </c>
      <c r="B5862" s="2">
        <v>43010.291666666657</v>
      </c>
      <c r="C5862">
        <v>3</v>
      </c>
      <c r="D5862">
        <v>1.627046774909942</v>
      </c>
      <c r="E5862">
        <v>5861</v>
      </c>
      <c r="F5862">
        <v>67.013491882003208</v>
      </c>
      <c r="G5862" s="2">
        <v>43116.916666666657</v>
      </c>
      <c r="H5862">
        <v>2</v>
      </c>
      <c r="I5862">
        <v>1.832609999999999</v>
      </c>
      <c r="J5862">
        <v>5861</v>
      </c>
      <c r="K5862">
        <v>66.906392694063925</v>
      </c>
      <c r="L5862" s="2">
        <v>43559</v>
      </c>
      <c r="M5862">
        <v>3</v>
      </c>
      <c r="N5862">
        <v>2.175939999999998</v>
      </c>
      <c r="O5862">
        <v>5861</v>
      </c>
      <c r="P5862">
        <v>70.597446398458203</v>
      </c>
      <c r="Q5862">
        <v>3</v>
      </c>
      <c r="R5862">
        <v>2.175939999999998</v>
      </c>
    </row>
    <row r="5863" spans="1:18" x14ac:dyDescent="0.25">
      <c r="A5863" s="1">
        <v>5861</v>
      </c>
      <c r="B5863" s="2">
        <v>43010.333333333343</v>
      </c>
      <c r="C5863">
        <v>3</v>
      </c>
      <c r="D5863">
        <v>1.627046774909942</v>
      </c>
      <c r="E5863">
        <v>5862</v>
      </c>
      <c r="F5863">
        <v>67.024925680311</v>
      </c>
      <c r="G5863" s="2">
        <v>43116.958333333343</v>
      </c>
      <c r="H5863">
        <v>2</v>
      </c>
      <c r="I5863">
        <v>1.832609999999999</v>
      </c>
      <c r="J5863">
        <v>5862</v>
      </c>
      <c r="K5863">
        <v>66.917808219178085</v>
      </c>
      <c r="L5863" s="2">
        <v>43559.041666666657</v>
      </c>
      <c r="M5863">
        <v>3</v>
      </c>
      <c r="N5863">
        <v>2.175939999999998</v>
      </c>
      <c r="O5863">
        <v>5862</v>
      </c>
      <c r="P5863">
        <v>70.609491688749699</v>
      </c>
      <c r="Q5863">
        <v>3</v>
      </c>
      <c r="R5863">
        <v>2.175939999999998</v>
      </c>
    </row>
    <row r="5864" spans="1:18" x14ac:dyDescent="0.25">
      <c r="A5864" s="1">
        <v>5862</v>
      </c>
      <c r="B5864" s="2">
        <v>43010.375</v>
      </c>
      <c r="C5864">
        <v>3</v>
      </c>
      <c r="D5864">
        <v>1.627046774909942</v>
      </c>
      <c r="E5864">
        <v>5863</v>
      </c>
      <c r="F5864">
        <v>67.036359478618792</v>
      </c>
      <c r="G5864" s="2">
        <v>43117</v>
      </c>
      <c r="H5864">
        <v>2</v>
      </c>
      <c r="I5864">
        <v>1.832609999999999</v>
      </c>
      <c r="J5864">
        <v>5863</v>
      </c>
      <c r="K5864">
        <v>66.929223744292244</v>
      </c>
      <c r="L5864" s="2">
        <v>43559.083333333343</v>
      </c>
      <c r="M5864">
        <v>3</v>
      </c>
      <c r="N5864">
        <v>2.175939999999998</v>
      </c>
      <c r="O5864">
        <v>5863</v>
      </c>
      <c r="P5864">
        <v>70.621536979041196</v>
      </c>
      <c r="Q5864">
        <v>3</v>
      </c>
      <c r="R5864">
        <v>2.175939999999998</v>
      </c>
    </row>
    <row r="5865" spans="1:18" x14ac:dyDescent="0.25">
      <c r="A5865" s="1">
        <v>5863</v>
      </c>
      <c r="B5865" s="2">
        <v>43010.416666666657</v>
      </c>
      <c r="C5865">
        <v>3</v>
      </c>
      <c r="D5865">
        <v>1.627046774909942</v>
      </c>
      <c r="E5865">
        <v>5864</v>
      </c>
      <c r="F5865">
        <v>67.047793276926598</v>
      </c>
      <c r="G5865" s="2">
        <v>43117.416666666657</v>
      </c>
      <c r="H5865">
        <v>2</v>
      </c>
      <c r="I5865">
        <v>1.832609999999999</v>
      </c>
      <c r="J5865">
        <v>5864</v>
      </c>
      <c r="K5865">
        <v>66.94063926940639</v>
      </c>
      <c r="L5865" s="2">
        <v>43558.916666666657</v>
      </c>
      <c r="M5865">
        <v>3</v>
      </c>
      <c r="N5865">
        <v>2.175939999999998</v>
      </c>
      <c r="O5865">
        <v>5864</v>
      </c>
      <c r="P5865">
        <v>70.633582269332692</v>
      </c>
      <c r="Q5865">
        <v>3</v>
      </c>
      <c r="R5865">
        <v>2.175939999999998</v>
      </c>
    </row>
    <row r="5866" spans="1:18" x14ac:dyDescent="0.25">
      <c r="A5866" s="1">
        <v>5864</v>
      </c>
      <c r="B5866" s="2">
        <v>43010.458333333343</v>
      </c>
      <c r="C5866">
        <v>3</v>
      </c>
      <c r="D5866">
        <v>1.627046774909942</v>
      </c>
      <c r="E5866">
        <v>5865</v>
      </c>
      <c r="F5866">
        <v>67.059227075234389</v>
      </c>
      <c r="G5866" s="2">
        <v>43117.5</v>
      </c>
      <c r="H5866">
        <v>2</v>
      </c>
      <c r="I5866">
        <v>1.832609999999999</v>
      </c>
      <c r="J5866">
        <v>5865</v>
      </c>
      <c r="K5866">
        <v>66.952054794520549</v>
      </c>
      <c r="L5866" s="2">
        <v>43559.25</v>
      </c>
      <c r="M5866">
        <v>3</v>
      </c>
      <c r="N5866">
        <v>2.175939999999998</v>
      </c>
      <c r="O5866">
        <v>5865</v>
      </c>
      <c r="P5866">
        <v>70.645627559624188</v>
      </c>
      <c r="Q5866">
        <v>3</v>
      </c>
      <c r="R5866">
        <v>2.175939999999998</v>
      </c>
    </row>
    <row r="5867" spans="1:18" x14ac:dyDescent="0.25">
      <c r="A5867" s="1">
        <v>5865</v>
      </c>
      <c r="B5867" s="2">
        <v>43010.5</v>
      </c>
      <c r="C5867">
        <v>3</v>
      </c>
      <c r="D5867">
        <v>1.627046774909942</v>
      </c>
      <c r="E5867">
        <v>5866</v>
      </c>
      <c r="F5867">
        <v>67.070660873542195</v>
      </c>
      <c r="G5867" s="2">
        <v>43118.5</v>
      </c>
      <c r="H5867">
        <v>2</v>
      </c>
      <c r="I5867">
        <v>1.832609999999999</v>
      </c>
      <c r="J5867">
        <v>5866</v>
      </c>
      <c r="K5867">
        <v>66.963470319634709</v>
      </c>
      <c r="L5867" s="2">
        <v>43559.416666666657</v>
      </c>
      <c r="M5867">
        <v>3</v>
      </c>
      <c r="N5867">
        <v>2.175939999999998</v>
      </c>
      <c r="O5867">
        <v>5866</v>
      </c>
      <c r="P5867">
        <v>70.657672849915684</v>
      </c>
      <c r="Q5867">
        <v>3</v>
      </c>
      <c r="R5867">
        <v>2.175939999999998</v>
      </c>
    </row>
    <row r="5868" spans="1:18" x14ac:dyDescent="0.25">
      <c r="A5868" s="1">
        <v>5866</v>
      </c>
      <c r="B5868" s="2">
        <v>43011.166666666657</v>
      </c>
      <c r="C5868">
        <v>3</v>
      </c>
      <c r="D5868">
        <v>1.627046774909942</v>
      </c>
      <c r="E5868">
        <v>5867</v>
      </c>
      <c r="F5868">
        <v>67.082094671849987</v>
      </c>
      <c r="G5868" s="2">
        <v>43118.291666666657</v>
      </c>
      <c r="H5868">
        <v>2</v>
      </c>
      <c r="I5868">
        <v>1.832609999999999</v>
      </c>
      <c r="J5868">
        <v>5867</v>
      </c>
      <c r="K5868">
        <v>66.974885844748854</v>
      </c>
      <c r="L5868" s="2">
        <v>43559.333333333343</v>
      </c>
      <c r="M5868">
        <v>3</v>
      </c>
      <c r="N5868">
        <v>2.175939999999998</v>
      </c>
      <c r="O5868">
        <v>5867</v>
      </c>
      <c r="P5868">
        <v>70.669718140207181</v>
      </c>
      <c r="Q5868">
        <v>3</v>
      </c>
      <c r="R5868">
        <v>2.175939999999998</v>
      </c>
    </row>
    <row r="5869" spans="1:18" x14ac:dyDescent="0.25">
      <c r="A5869" s="1">
        <v>5867</v>
      </c>
      <c r="B5869" s="2">
        <v>43010.583333333343</v>
      </c>
      <c r="C5869">
        <v>3</v>
      </c>
      <c r="D5869">
        <v>1.627046774909942</v>
      </c>
      <c r="E5869">
        <v>5868</v>
      </c>
      <c r="F5869">
        <v>67.093528470157793</v>
      </c>
      <c r="G5869" s="2">
        <v>43118.25</v>
      </c>
      <c r="H5869">
        <v>2</v>
      </c>
      <c r="I5869">
        <v>1.832609999999999</v>
      </c>
      <c r="J5869">
        <v>5868</v>
      </c>
      <c r="K5869">
        <v>66.986301369863014</v>
      </c>
      <c r="L5869" s="2">
        <v>43558.666666666657</v>
      </c>
      <c r="M5869">
        <v>3</v>
      </c>
      <c r="N5869">
        <v>2.175939999999998</v>
      </c>
      <c r="O5869">
        <v>5868</v>
      </c>
      <c r="P5869">
        <v>70.681763430498677</v>
      </c>
      <c r="Q5869">
        <v>3</v>
      </c>
      <c r="R5869">
        <v>2.175939999999998</v>
      </c>
    </row>
    <row r="5870" spans="1:18" x14ac:dyDescent="0.25">
      <c r="A5870" s="1">
        <v>5868</v>
      </c>
      <c r="B5870" s="2">
        <v>43010.625</v>
      </c>
      <c r="C5870">
        <v>3</v>
      </c>
      <c r="D5870">
        <v>1.627046774909942</v>
      </c>
      <c r="E5870">
        <v>5869</v>
      </c>
      <c r="F5870">
        <v>67.104962268465584</v>
      </c>
      <c r="G5870" s="2">
        <v>43118.208333333343</v>
      </c>
      <c r="H5870">
        <v>2</v>
      </c>
      <c r="I5870">
        <v>1.832609999999999</v>
      </c>
      <c r="J5870">
        <v>5869</v>
      </c>
      <c r="K5870">
        <v>66.997716894977174</v>
      </c>
      <c r="L5870" s="2">
        <v>43559.375</v>
      </c>
      <c r="M5870">
        <v>3</v>
      </c>
      <c r="N5870">
        <v>2.175939999999998</v>
      </c>
      <c r="O5870">
        <v>5869</v>
      </c>
      <c r="P5870">
        <v>70.693808720790173</v>
      </c>
      <c r="Q5870">
        <v>3</v>
      </c>
      <c r="R5870">
        <v>2.175939999999998</v>
      </c>
    </row>
    <row r="5871" spans="1:18" x14ac:dyDescent="0.25">
      <c r="A5871" s="1">
        <v>5869</v>
      </c>
      <c r="B5871" s="2">
        <v>43010.541666666657</v>
      </c>
      <c r="C5871">
        <v>3</v>
      </c>
      <c r="D5871">
        <v>1.627046774909942</v>
      </c>
      <c r="E5871">
        <v>5870</v>
      </c>
      <c r="F5871">
        <v>67.116396066773376</v>
      </c>
      <c r="G5871" s="2">
        <v>43118.166666666657</v>
      </c>
      <c r="H5871">
        <v>2</v>
      </c>
      <c r="I5871">
        <v>1.832609999999999</v>
      </c>
      <c r="J5871">
        <v>5870</v>
      </c>
      <c r="K5871">
        <v>67.009132420091319</v>
      </c>
      <c r="L5871" s="2">
        <v>43558.75</v>
      </c>
      <c r="M5871">
        <v>3</v>
      </c>
      <c r="N5871">
        <v>2.175939999999998</v>
      </c>
      <c r="O5871">
        <v>5870</v>
      </c>
      <c r="P5871">
        <v>70.705854011081669</v>
      </c>
      <c r="Q5871">
        <v>3</v>
      </c>
      <c r="R5871">
        <v>2.175939999999998</v>
      </c>
    </row>
    <row r="5872" spans="1:18" x14ac:dyDescent="0.25">
      <c r="A5872" s="1">
        <v>5870</v>
      </c>
      <c r="B5872" s="2">
        <v>43010.708333333343</v>
      </c>
      <c r="C5872">
        <v>3</v>
      </c>
      <c r="D5872">
        <v>1.627046774909942</v>
      </c>
      <c r="E5872">
        <v>5871</v>
      </c>
      <c r="F5872">
        <v>67.127829865081182</v>
      </c>
      <c r="G5872" s="2">
        <v>43118.125</v>
      </c>
      <c r="H5872">
        <v>2</v>
      </c>
      <c r="I5872">
        <v>1.832609999999999</v>
      </c>
      <c r="J5872">
        <v>5871</v>
      </c>
      <c r="K5872">
        <v>67.020547945205479</v>
      </c>
      <c r="L5872" s="2">
        <v>43559.791666666657</v>
      </c>
      <c r="M5872">
        <v>3</v>
      </c>
      <c r="N5872">
        <v>2.175939999999998</v>
      </c>
      <c r="O5872">
        <v>5871</v>
      </c>
      <c r="P5872">
        <v>70.717899301373166</v>
      </c>
      <c r="Q5872">
        <v>3</v>
      </c>
      <c r="R5872">
        <v>2.175939999999998</v>
      </c>
    </row>
    <row r="5873" spans="1:18" x14ac:dyDescent="0.25">
      <c r="A5873" s="1">
        <v>5871</v>
      </c>
      <c r="B5873" s="2">
        <v>43011.083333333343</v>
      </c>
      <c r="C5873">
        <v>3</v>
      </c>
      <c r="D5873">
        <v>1.627046774909942</v>
      </c>
      <c r="E5873">
        <v>5872</v>
      </c>
      <c r="F5873">
        <v>67.139263663388974</v>
      </c>
      <c r="G5873" s="2">
        <v>43118.083333333343</v>
      </c>
      <c r="H5873">
        <v>2</v>
      </c>
      <c r="I5873">
        <v>1.832609999999999</v>
      </c>
      <c r="J5873">
        <v>5872</v>
      </c>
      <c r="K5873">
        <v>67.031963470319639</v>
      </c>
      <c r="L5873" s="2">
        <v>43559.75</v>
      </c>
      <c r="M5873">
        <v>3</v>
      </c>
      <c r="N5873">
        <v>2.175939999999998</v>
      </c>
      <c r="O5873">
        <v>5872</v>
      </c>
      <c r="P5873">
        <v>70.729944591664662</v>
      </c>
      <c r="Q5873">
        <v>3</v>
      </c>
      <c r="R5873">
        <v>2.175939999999998</v>
      </c>
    </row>
    <row r="5874" spans="1:18" x14ac:dyDescent="0.25">
      <c r="A5874" s="1">
        <v>5872</v>
      </c>
      <c r="B5874" s="2">
        <v>43011.041666666657</v>
      </c>
      <c r="C5874">
        <v>3</v>
      </c>
      <c r="D5874">
        <v>1.627046774909942</v>
      </c>
      <c r="E5874">
        <v>5873</v>
      </c>
      <c r="F5874">
        <v>67.15069746169678</v>
      </c>
      <c r="G5874" s="2">
        <v>43118.041666666657</v>
      </c>
      <c r="H5874">
        <v>2</v>
      </c>
      <c r="I5874">
        <v>1.832609999999999</v>
      </c>
      <c r="J5874">
        <v>5873</v>
      </c>
      <c r="K5874">
        <v>67.043378995433784</v>
      </c>
      <c r="L5874" s="2">
        <v>43559.708333333343</v>
      </c>
      <c r="M5874">
        <v>3</v>
      </c>
      <c r="N5874">
        <v>2.175939999999998</v>
      </c>
      <c r="O5874">
        <v>5873</v>
      </c>
      <c r="P5874">
        <v>70.741989881956158</v>
      </c>
      <c r="Q5874">
        <v>3</v>
      </c>
      <c r="R5874">
        <v>2.175939999999998</v>
      </c>
    </row>
    <row r="5875" spans="1:18" x14ac:dyDescent="0.25">
      <c r="A5875" s="1">
        <v>5873</v>
      </c>
      <c r="B5875" s="2">
        <v>43010.666666666657</v>
      </c>
      <c r="C5875">
        <v>3</v>
      </c>
      <c r="D5875">
        <v>1.627046774909942</v>
      </c>
      <c r="E5875">
        <v>5874</v>
      </c>
      <c r="F5875">
        <v>67.162131260004571</v>
      </c>
      <c r="G5875" s="2">
        <v>43118</v>
      </c>
      <c r="H5875">
        <v>2</v>
      </c>
      <c r="I5875">
        <v>1.832609999999999</v>
      </c>
      <c r="J5875">
        <v>5874</v>
      </c>
      <c r="K5875">
        <v>67.054794520547944</v>
      </c>
      <c r="L5875" s="2">
        <v>43559.666666666657</v>
      </c>
      <c r="M5875">
        <v>3</v>
      </c>
      <c r="N5875">
        <v>2.175939999999998</v>
      </c>
      <c r="O5875">
        <v>5874</v>
      </c>
      <c r="P5875">
        <v>70.754035172247654</v>
      </c>
      <c r="Q5875">
        <v>3</v>
      </c>
      <c r="R5875">
        <v>2.175939999999998</v>
      </c>
    </row>
    <row r="5876" spans="1:18" x14ac:dyDescent="0.25">
      <c r="A5876" s="1">
        <v>5874</v>
      </c>
      <c r="B5876" s="2">
        <v>43010.958333333343</v>
      </c>
      <c r="C5876">
        <v>3</v>
      </c>
      <c r="D5876">
        <v>1.627046774909942</v>
      </c>
      <c r="E5876">
        <v>5875</v>
      </c>
      <c r="F5876">
        <v>67.173565058312377</v>
      </c>
      <c r="G5876" s="2">
        <v>43117.958333333343</v>
      </c>
      <c r="H5876">
        <v>2</v>
      </c>
      <c r="I5876">
        <v>1.832609999999999</v>
      </c>
      <c r="J5876">
        <v>5875</v>
      </c>
      <c r="K5876">
        <v>67.066210045662103</v>
      </c>
      <c r="L5876" s="2">
        <v>43559.625</v>
      </c>
      <c r="M5876">
        <v>3</v>
      </c>
      <c r="N5876">
        <v>2.175939999999998</v>
      </c>
      <c r="O5876">
        <v>5875</v>
      </c>
      <c r="P5876">
        <v>70.766080462539151</v>
      </c>
      <c r="Q5876">
        <v>3</v>
      </c>
      <c r="R5876">
        <v>2.175939999999998</v>
      </c>
    </row>
    <row r="5877" spans="1:18" x14ac:dyDescent="0.25">
      <c r="A5877" s="1">
        <v>5875</v>
      </c>
      <c r="B5877" s="2">
        <v>43011</v>
      </c>
      <c r="C5877">
        <v>3</v>
      </c>
      <c r="D5877">
        <v>1.627046774909942</v>
      </c>
      <c r="E5877">
        <v>5876</v>
      </c>
      <c r="F5877">
        <v>67.184998856620169</v>
      </c>
      <c r="G5877" s="2">
        <v>43117.916666666657</v>
      </c>
      <c r="H5877">
        <v>2</v>
      </c>
      <c r="I5877">
        <v>1.832609999999999</v>
      </c>
      <c r="J5877">
        <v>5876</v>
      </c>
      <c r="K5877">
        <v>67.077625570776249</v>
      </c>
      <c r="L5877" s="2">
        <v>43559.583333333343</v>
      </c>
      <c r="M5877">
        <v>3</v>
      </c>
      <c r="N5877">
        <v>2.175939999999998</v>
      </c>
      <c r="O5877">
        <v>5876</v>
      </c>
      <c r="P5877">
        <v>70.778125752830647</v>
      </c>
      <c r="Q5877">
        <v>3</v>
      </c>
      <c r="R5877">
        <v>2.175939999999998</v>
      </c>
    </row>
    <row r="5878" spans="1:18" x14ac:dyDescent="0.25">
      <c r="A5878" s="1">
        <v>5876</v>
      </c>
      <c r="B5878" s="2">
        <v>43010.875</v>
      </c>
      <c r="C5878">
        <v>3</v>
      </c>
      <c r="D5878">
        <v>1.627046774909942</v>
      </c>
      <c r="E5878">
        <v>5877</v>
      </c>
      <c r="F5878">
        <v>67.19643265492796</v>
      </c>
      <c r="G5878" s="2">
        <v>43118.541666666657</v>
      </c>
      <c r="H5878">
        <v>2</v>
      </c>
      <c r="I5878">
        <v>1.832609999999999</v>
      </c>
      <c r="J5878">
        <v>5877</v>
      </c>
      <c r="K5878">
        <v>67.089041095890408</v>
      </c>
      <c r="L5878" s="2">
        <v>43559.541666666657</v>
      </c>
      <c r="M5878">
        <v>3</v>
      </c>
      <c r="N5878">
        <v>2.175939999999998</v>
      </c>
      <c r="O5878">
        <v>5877</v>
      </c>
      <c r="P5878">
        <v>70.790171043122143</v>
      </c>
      <c r="Q5878">
        <v>3</v>
      </c>
      <c r="R5878">
        <v>2.175939999999998</v>
      </c>
    </row>
    <row r="5879" spans="1:18" x14ac:dyDescent="0.25">
      <c r="A5879" s="1">
        <v>5877</v>
      </c>
      <c r="B5879" s="2">
        <v>43010.833333333343</v>
      </c>
      <c r="C5879">
        <v>3</v>
      </c>
      <c r="D5879">
        <v>1.627046774909942</v>
      </c>
      <c r="E5879">
        <v>5878</v>
      </c>
      <c r="F5879">
        <v>67.207866453235766</v>
      </c>
      <c r="G5879" s="2">
        <v>43117.875</v>
      </c>
      <c r="H5879">
        <v>2</v>
      </c>
      <c r="I5879">
        <v>1.832609999999999</v>
      </c>
      <c r="J5879">
        <v>5878</v>
      </c>
      <c r="K5879">
        <v>67.100456621004568</v>
      </c>
      <c r="L5879" s="2">
        <v>43559.5</v>
      </c>
      <c r="M5879">
        <v>3</v>
      </c>
      <c r="N5879">
        <v>2.175939999999998</v>
      </c>
      <c r="O5879">
        <v>5878</v>
      </c>
      <c r="P5879">
        <v>70.802216333413639</v>
      </c>
      <c r="Q5879">
        <v>3</v>
      </c>
      <c r="R5879">
        <v>2.175939999999998</v>
      </c>
    </row>
    <row r="5880" spans="1:18" x14ac:dyDescent="0.25">
      <c r="A5880" s="1">
        <v>5878</v>
      </c>
      <c r="B5880" s="2">
        <v>43010.791666666657</v>
      </c>
      <c r="C5880">
        <v>3</v>
      </c>
      <c r="D5880">
        <v>1.627046774909942</v>
      </c>
      <c r="E5880">
        <v>5879</v>
      </c>
      <c r="F5880">
        <v>67.219300251543558</v>
      </c>
      <c r="G5880" s="2">
        <v>43118.333333333343</v>
      </c>
      <c r="H5880">
        <v>2</v>
      </c>
      <c r="I5880">
        <v>1.832609999999999</v>
      </c>
      <c r="J5880">
        <v>5879</v>
      </c>
      <c r="K5880">
        <v>67.111872146118728</v>
      </c>
      <c r="L5880" s="2">
        <v>43559.458333333343</v>
      </c>
      <c r="M5880">
        <v>3</v>
      </c>
      <c r="N5880">
        <v>2.175939999999998</v>
      </c>
      <c r="O5880">
        <v>5879</v>
      </c>
      <c r="P5880">
        <v>70.814261623705136</v>
      </c>
      <c r="Q5880">
        <v>3</v>
      </c>
      <c r="R5880">
        <v>2.175939999999998</v>
      </c>
    </row>
    <row r="5881" spans="1:18" x14ac:dyDescent="0.25">
      <c r="A5881" s="1">
        <v>5879</v>
      </c>
      <c r="B5881" s="2">
        <v>43010.75</v>
      </c>
      <c r="C5881">
        <v>3</v>
      </c>
      <c r="D5881">
        <v>1.627046774909942</v>
      </c>
      <c r="E5881">
        <v>5880</v>
      </c>
      <c r="F5881">
        <v>67.230734049851364</v>
      </c>
      <c r="G5881" s="2">
        <v>43117.833333333343</v>
      </c>
      <c r="H5881">
        <v>2</v>
      </c>
      <c r="I5881">
        <v>1.832609999999999</v>
      </c>
      <c r="J5881">
        <v>5880</v>
      </c>
      <c r="K5881">
        <v>67.123287671232873</v>
      </c>
      <c r="L5881" s="2">
        <v>43559.291666666657</v>
      </c>
      <c r="M5881">
        <v>3</v>
      </c>
      <c r="N5881">
        <v>2.175939999999998</v>
      </c>
      <c r="O5881">
        <v>5880</v>
      </c>
      <c r="P5881">
        <v>70.826306913996632</v>
      </c>
      <c r="Q5881">
        <v>3</v>
      </c>
      <c r="R5881">
        <v>2.175939999999998</v>
      </c>
    </row>
    <row r="5882" spans="1:18" x14ac:dyDescent="0.25">
      <c r="A5882" s="1">
        <v>5880</v>
      </c>
      <c r="B5882" s="2">
        <v>43010.916666666657</v>
      </c>
      <c r="C5882">
        <v>3</v>
      </c>
      <c r="D5882">
        <v>1.627046774909942</v>
      </c>
      <c r="E5882">
        <v>5881</v>
      </c>
      <c r="F5882">
        <v>67.242167848159156</v>
      </c>
      <c r="G5882" s="2">
        <v>43117.75</v>
      </c>
      <c r="H5882">
        <v>2</v>
      </c>
      <c r="I5882">
        <v>1.832609999999999</v>
      </c>
      <c r="J5882">
        <v>5881</v>
      </c>
      <c r="K5882">
        <v>67.134703196347033</v>
      </c>
      <c r="L5882" s="2">
        <v>43558.708333333343</v>
      </c>
      <c r="M5882">
        <v>3</v>
      </c>
      <c r="N5882">
        <v>2.175939999999998</v>
      </c>
      <c r="O5882">
        <v>5881</v>
      </c>
      <c r="P5882">
        <v>70.838352204288128</v>
      </c>
      <c r="Q5882">
        <v>3</v>
      </c>
      <c r="R5882">
        <v>2.175939999999998</v>
      </c>
    </row>
    <row r="5883" spans="1:18" x14ac:dyDescent="0.25">
      <c r="A5883" s="1">
        <v>5881</v>
      </c>
      <c r="B5883" s="2">
        <v>43012.083333333343</v>
      </c>
      <c r="C5883">
        <v>3</v>
      </c>
      <c r="D5883">
        <v>1.627046774909942</v>
      </c>
      <c r="E5883">
        <v>5882</v>
      </c>
      <c r="F5883">
        <v>67.253601646466961</v>
      </c>
      <c r="G5883" s="2">
        <v>43118.583333333343</v>
      </c>
      <c r="H5883">
        <v>2</v>
      </c>
      <c r="I5883">
        <v>1.832609999999999</v>
      </c>
      <c r="J5883">
        <v>5882</v>
      </c>
      <c r="K5883">
        <v>67.146118721461193</v>
      </c>
      <c r="L5883" s="2">
        <v>43693.375</v>
      </c>
      <c r="M5883">
        <v>2</v>
      </c>
      <c r="N5883">
        <v>2.20051</v>
      </c>
      <c r="O5883">
        <v>5882</v>
      </c>
      <c r="P5883">
        <v>70.850397494579624</v>
      </c>
      <c r="Q5883">
        <v>2</v>
      </c>
      <c r="R5883">
        <v>2.20051</v>
      </c>
    </row>
    <row r="5884" spans="1:18" x14ac:dyDescent="0.25">
      <c r="A5884" s="1">
        <v>5882</v>
      </c>
      <c r="B5884" s="2">
        <v>42744.791666666657</v>
      </c>
      <c r="C5884">
        <v>2</v>
      </c>
      <c r="D5884">
        <v>1.6277299999999999</v>
      </c>
      <c r="E5884">
        <v>5883</v>
      </c>
      <c r="F5884">
        <v>67.265035444774753</v>
      </c>
      <c r="G5884" s="2">
        <v>43117.708333333343</v>
      </c>
      <c r="H5884">
        <v>2</v>
      </c>
      <c r="I5884">
        <v>1.832609999999999</v>
      </c>
      <c r="J5884">
        <v>5883</v>
      </c>
      <c r="K5884">
        <v>67.157534246575338</v>
      </c>
      <c r="L5884" s="2">
        <v>43693.416666666657</v>
      </c>
      <c r="M5884">
        <v>2</v>
      </c>
      <c r="N5884">
        <v>2.20051</v>
      </c>
      <c r="O5884">
        <v>5883</v>
      </c>
      <c r="P5884">
        <v>70.862442784871121</v>
      </c>
      <c r="Q5884">
        <v>2</v>
      </c>
      <c r="R5884">
        <v>2.20051</v>
      </c>
    </row>
    <row r="5885" spans="1:18" x14ac:dyDescent="0.25">
      <c r="A5885" s="1">
        <v>5883</v>
      </c>
      <c r="B5885" s="2">
        <v>42744.833333333343</v>
      </c>
      <c r="C5885">
        <v>2</v>
      </c>
      <c r="D5885">
        <v>1.6277299999999999</v>
      </c>
      <c r="E5885">
        <v>5884</v>
      </c>
      <c r="F5885">
        <v>67.276469243082559</v>
      </c>
      <c r="G5885" s="2">
        <v>43118.625</v>
      </c>
      <c r="H5885">
        <v>2</v>
      </c>
      <c r="I5885">
        <v>1.832609999999999</v>
      </c>
      <c r="J5885">
        <v>5884</v>
      </c>
      <c r="K5885">
        <v>67.168949771689498</v>
      </c>
      <c r="L5885" s="2">
        <v>43692.25</v>
      </c>
      <c r="M5885">
        <v>2</v>
      </c>
      <c r="N5885">
        <v>2.20051</v>
      </c>
      <c r="O5885">
        <v>5884</v>
      </c>
      <c r="P5885">
        <v>70.874488075162617</v>
      </c>
      <c r="Q5885">
        <v>2</v>
      </c>
      <c r="R5885">
        <v>2.20051</v>
      </c>
    </row>
    <row r="5886" spans="1:18" x14ac:dyDescent="0.25">
      <c r="A5886" s="1">
        <v>5884</v>
      </c>
      <c r="B5886" s="2">
        <v>42744.875</v>
      </c>
      <c r="C5886">
        <v>2</v>
      </c>
      <c r="D5886">
        <v>1.6277299999999999</v>
      </c>
      <c r="E5886">
        <v>5885</v>
      </c>
      <c r="F5886">
        <v>67.287903041390351</v>
      </c>
      <c r="G5886" s="2">
        <v>43118.666666666657</v>
      </c>
      <c r="H5886">
        <v>2</v>
      </c>
      <c r="I5886">
        <v>1.832609999999999</v>
      </c>
      <c r="J5886">
        <v>5885</v>
      </c>
      <c r="K5886">
        <v>67.180365296803657</v>
      </c>
      <c r="L5886" s="2">
        <v>43692.791666666657</v>
      </c>
      <c r="M5886">
        <v>2</v>
      </c>
      <c r="N5886">
        <v>2.20051</v>
      </c>
      <c r="O5886">
        <v>5885</v>
      </c>
      <c r="P5886">
        <v>70.886533365454113</v>
      </c>
      <c r="Q5886">
        <v>2</v>
      </c>
      <c r="R5886">
        <v>2.20051</v>
      </c>
    </row>
    <row r="5887" spans="1:18" x14ac:dyDescent="0.25">
      <c r="A5887" s="1">
        <v>5885</v>
      </c>
      <c r="B5887" s="2">
        <v>42744.916666666657</v>
      </c>
      <c r="C5887">
        <v>2</v>
      </c>
      <c r="D5887">
        <v>1.6277299999999999</v>
      </c>
      <c r="E5887">
        <v>5886</v>
      </c>
      <c r="F5887">
        <v>67.299336839698142</v>
      </c>
      <c r="G5887" s="2">
        <v>43118.708333333343</v>
      </c>
      <c r="H5887">
        <v>2</v>
      </c>
      <c r="I5887">
        <v>1.832609999999999</v>
      </c>
      <c r="J5887">
        <v>5886</v>
      </c>
      <c r="K5887">
        <v>67.191780821917803</v>
      </c>
      <c r="L5887" s="2">
        <v>43692.833333333343</v>
      </c>
      <c r="M5887">
        <v>2</v>
      </c>
      <c r="N5887">
        <v>2.20051</v>
      </c>
      <c r="O5887">
        <v>5886</v>
      </c>
      <c r="P5887">
        <v>70.898578655745609</v>
      </c>
      <c r="Q5887">
        <v>2</v>
      </c>
      <c r="R5887">
        <v>2.20051</v>
      </c>
    </row>
    <row r="5888" spans="1:18" x14ac:dyDescent="0.25">
      <c r="A5888" s="1">
        <v>5886</v>
      </c>
      <c r="B5888" s="2">
        <v>42817.5</v>
      </c>
      <c r="C5888">
        <v>2</v>
      </c>
      <c r="D5888">
        <v>1.631229183672539</v>
      </c>
      <c r="E5888">
        <v>5887</v>
      </c>
      <c r="F5888">
        <v>67.310770638005948</v>
      </c>
      <c r="G5888" s="2">
        <v>43117.666666666657</v>
      </c>
      <c r="H5888">
        <v>2</v>
      </c>
      <c r="I5888">
        <v>1.832609999999999</v>
      </c>
      <c r="J5888">
        <v>5887</v>
      </c>
      <c r="K5888">
        <v>67.203196347031962</v>
      </c>
      <c r="L5888" s="2">
        <v>43692.875</v>
      </c>
      <c r="M5888">
        <v>2</v>
      </c>
      <c r="N5888">
        <v>2.20051</v>
      </c>
      <c r="O5888">
        <v>5887</v>
      </c>
      <c r="P5888">
        <v>70.910623946037106</v>
      </c>
      <c r="Q5888">
        <v>2</v>
      </c>
      <c r="R5888">
        <v>2.20051</v>
      </c>
    </row>
    <row r="5889" spans="1:18" x14ac:dyDescent="0.25">
      <c r="A5889" s="1">
        <v>5887</v>
      </c>
      <c r="B5889" s="2">
        <v>42817.625</v>
      </c>
      <c r="C5889">
        <v>2</v>
      </c>
      <c r="D5889">
        <v>1.631229183672539</v>
      </c>
      <c r="E5889">
        <v>5888</v>
      </c>
      <c r="F5889">
        <v>67.32220443631374</v>
      </c>
      <c r="G5889" s="2">
        <v>43117.625</v>
      </c>
      <c r="H5889">
        <v>2</v>
      </c>
      <c r="I5889">
        <v>1.832609999999999</v>
      </c>
      <c r="J5889">
        <v>5888</v>
      </c>
      <c r="K5889">
        <v>67.214611872146122</v>
      </c>
      <c r="L5889" s="2">
        <v>43692.916666666657</v>
      </c>
      <c r="M5889">
        <v>2</v>
      </c>
      <c r="N5889">
        <v>2.20051</v>
      </c>
      <c r="O5889">
        <v>5888</v>
      </c>
      <c r="P5889">
        <v>70.922669236328602</v>
      </c>
      <c r="Q5889">
        <v>2</v>
      </c>
      <c r="R5889">
        <v>2.20051</v>
      </c>
    </row>
    <row r="5890" spans="1:18" x14ac:dyDescent="0.25">
      <c r="A5890" s="1">
        <v>5888</v>
      </c>
      <c r="B5890" s="2">
        <v>42817.458333333343</v>
      </c>
      <c r="C5890">
        <v>2</v>
      </c>
      <c r="D5890">
        <v>1.631229183672539</v>
      </c>
      <c r="E5890">
        <v>5889</v>
      </c>
      <c r="F5890">
        <v>67.333638234621546</v>
      </c>
      <c r="G5890" s="2">
        <v>43117.583333333343</v>
      </c>
      <c r="H5890">
        <v>2</v>
      </c>
      <c r="I5890">
        <v>1.832609999999999</v>
      </c>
      <c r="J5890">
        <v>5889</v>
      </c>
      <c r="K5890">
        <v>67.226027397260268</v>
      </c>
      <c r="L5890" s="2">
        <v>43692.958333333343</v>
      </c>
      <c r="M5890">
        <v>2</v>
      </c>
      <c r="N5890">
        <v>2.20051</v>
      </c>
      <c r="O5890">
        <v>5889</v>
      </c>
      <c r="P5890">
        <v>70.934714526620098</v>
      </c>
      <c r="Q5890">
        <v>2</v>
      </c>
      <c r="R5890">
        <v>2.20051</v>
      </c>
    </row>
    <row r="5891" spans="1:18" x14ac:dyDescent="0.25">
      <c r="A5891" s="1">
        <v>5889</v>
      </c>
      <c r="B5891" s="2">
        <v>42817.541666666657</v>
      </c>
      <c r="C5891">
        <v>2</v>
      </c>
      <c r="D5891">
        <v>1.631229183672539</v>
      </c>
      <c r="E5891">
        <v>5890</v>
      </c>
      <c r="F5891">
        <v>67.345072032929338</v>
      </c>
      <c r="G5891" s="2">
        <v>43117.541666666657</v>
      </c>
      <c r="H5891">
        <v>2</v>
      </c>
      <c r="I5891">
        <v>1.832609999999999</v>
      </c>
      <c r="J5891">
        <v>5890</v>
      </c>
      <c r="K5891">
        <v>67.237442922374427</v>
      </c>
      <c r="L5891" s="2">
        <v>43693</v>
      </c>
      <c r="M5891">
        <v>2</v>
      </c>
      <c r="N5891">
        <v>2.20051</v>
      </c>
      <c r="O5891">
        <v>5890</v>
      </c>
      <c r="P5891">
        <v>70.946759816911594</v>
      </c>
      <c r="Q5891">
        <v>2</v>
      </c>
      <c r="R5891">
        <v>2.20051</v>
      </c>
    </row>
    <row r="5892" spans="1:18" x14ac:dyDescent="0.25">
      <c r="A5892" s="1">
        <v>5890</v>
      </c>
      <c r="B5892" s="2">
        <v>42817.583333333343</v>
      </c>
      <c r="C5892">
        <v>2</v>
      </c>
      <c r="D5892">
        <v>1.631229183672539</v>
      </c>
      <c r="E5892">
        <v>5891</v>
      </c>
      <c r="F5892">
        <v>67.356505831237143</v>
      </c>
      <c r="G5892" s="2">
        <v>43118.416666666657</v>
      </c>
      <c r="H5892">
        <v>2</v>
      </c>
      <c r="I5892">
        <v>1.832609999999999</v>
      </c>
      <c r="J5892">
        <v>5891</v>
      </c>
      <c r="K5892">
        <v>67.248858447488587</v>
      </c>
      <c r="L5892" s="2">
        <v>43692.5</v>
      </c>
      <c r="M5892">
        <v>2</v>
      </c>
      <c r="N5892">
        <v>2.20051</v>
      </c>
      <c r="O5892">
        <v>5891</v>
      </c>
      <c r="P5892">
        <v>70.958805107203077</v>
      </c>
      <c r="Q5892">
        <v>2</v>
      </c>
      <c r="R5892">
        <v>2.20051</v>
      </c>
    </row>
    <row r="5893" spans="1:18" x14ac:dyDescent="0.25">
      <c r="A5893" s="1">
        <v>5891</v>
      </c>
      <c r="B5893" s="2">
        <v>42817.666666666657</v>
      </c>
      <c r="C5893">
        <v>2</v>
      </c>
      <c r="D5893">
        <v>1.631229183672539</v>
      </c>
      <c r="E5893">
        <v>5892</v>
      </c>
      <c r="F5893">
        <v>67.367939629544935</v>
      </c>
      <c r="G5893" s="2">
        <v>43118.458333333343</v>
      </c>
      <c r="H5893">
        <v>2</v>
      </c>
      <c r="I5893">
        <v>1.832609999999999</v>
      </c>
      <c r="J5893">
        <v>5892</v>
      </c>
      <c r="K5893">
        <v>67.260273972602747</v>
      </c>
      <c r="L5893" s="2">
        <v>43692.458333333343</v>
      </c>
      <c r="M5893">
        <v>2</v>
      </c>
      <c r="N5893">
        <v>2.20051</v>
      </c>
      <c r="O5893">
        <v>5892</v>
      </c>
      <c r="P5893">
        <v>70.970850397494573</v>
      </c>
      <c r="Q5893">
        <v>2</v>
      </c>
      <c r="R5893">
        <v>2.20051</v>
      </c>
    </row>
    <row r="5894" spans="1:18" x14ac:dyDescent="0.25">
      <c r="A5894" s="1">
        <v>5892</v>
      </c>
      <c r="B5894" s="2">
        <v>42817.708333333343</v>
      </c>
      <c r="C5894">
        <v>2</v>
      </c>
      <c r="D5894">
        <v>1.631229183672539</v>
      </c>
      <c r="E5894">
        <v>5893</v>
      </c>
      <c r="F5894">
        <v>67.379373427852727</v>
      </c>
      <c r="G5894" s="2">
        <v>43117.791666666657</v>
      </c>
      <c r="H5894">
        <v>2</v>
      </c>
      <c r="I5894">
        <v>1.832609999999999</v>
      </c>
      <c r="J5894">
        <v>5893</v>
      </c>
      <c r="K5894">
        <v>67.271689497716892</v>
      </c>
      <c r="L5894" s="2">
        <v>43691.083333333343</v>
      </c>
      <c r="M5894">
        <v>2</v>
      </c>
      <c r="N5894">
        <v>2.20051</v>
      </c>
      <c r="O5894">
        <v>5893</v>
      </c>
      <c r="P5894">
        <v>70.982895687786069</v>
      </c>
      <c r="Q5894">
        <v>2</v>
      </c>
      <c r="R5894">
        <v>2.20051</v>
      </c>
    </row>
    <row r="5895" spans="1:18" x14ac:dyDescent="0.25">
      <c r="A5895" s="1">
        <v>5893</v>
      </c>
      <c r="B5895" s="2">
        <v>42817.75</v>
      </c>
      <c r="C5895">
        <v>2</v>
      </c>
      <c r="D5895">
        <v>1.631229183672539</v>
      </c>
      <c r="E5895">
        <v>5894</v>
      </c>
      <c r="F5895">
        <v>67.390807226160533</v>
      </c>
      <c r="G5895" s="2">
        <v>43118.375</v>
      </c>
      <c r="H5895">
        <v>2</v>
      </c>
      <c r="I5895">
        <v>1.832609999999999</v>
      </c>
      <c r="J5895">
        <v>5894</v>
      </c>
      <c r="K5895">
        <v>67.283105022831052</v>
      </c>
      <c r="L5895" s="2">
        <v>43691.125</v>
      </c>
      <c r="M5895">
        <v>2</v>
      </c>
      <c r="N5895">
        <v>2.20051</v>
      </c>
      <c r="O5895">
        <v>5894</v>
      </c>
      <c r="P5895">
        <v>70.994940978077565</v>
      </c>
      <c r="Q5895">
        <v>2</v>
      </c>
      <c r="R5895">
        <v>2.20051</v>
      </c>
    </row>
    <row r="5896" spans="1:18" x14ac:dyDescent="0.25">
      <c r="A5896" s="1">
        <v>5894</v>
      </c>
      <c r="B5896" s="2">
        <v>42782.666666666657</v>
      </c>
      <c r="C5896">
        <v>2</v>
      </c>
      <c r="D5896">
        <v>1.645271882640561</v>
      </c>
      <c r="E5896">
        <v>5895</v>
      </c>
      <c r="F5896">
        <v>67.402241024468324</v>
      </c>
      <c r="G5896" s="2">
        <v>43430.416666666657</v>
      </c>
      <c r="H5896">
        <v>3</v>
      </c>
      <c r="I5896">
        <v>1.843496774909942</v>
      </c>
      <c r="J5896">
        <v>5895</v>
      </c>
      <c r="K5896">
        <v>67.294520547945211</v>
      </c>
      <c r="L5896" s="2">
        <v>43691.166666666657</v>
      </c>
      <c r="M5896">
        <v>2</v>
      </c>
      <c r="N5896">
        <v>2.20051</v>
      </c>
      <c r="O5896">
        <v>5895</v>
      </c>
      <c r="P5896">
        <v>71.006986268369062</v>
      </c>
      <c r="Q5896">
        <v>2</v>
      </c>
      <c r="R5896">
        <v>2.20051</v>
      </c>
    </row>
    <row r="5897" spans="1:18" x14ac:dyDescent="0.25">
      <c r="A5897" s="1">
        <v>5895</v>
      </c>
      <c r="B5897" s="2">
        <v>42782.625</v>
      </c>
      <c r="C5897">
        <v>2</v>
      </c>
      <c r="D5897">
        <v>1.645271882640561</v>
      </c>
      <c r="E5897">
        <v>5896</v>
      </c>
      <c r="F5897">
        <v>67.41367482277613</v>
      </c>
      <c r="G5897" s="2">
        <v>43430.541666666657</v>
      </c>
      <c r="H5897">
        <v>3</v>
      </c>
      <c r="I5897">
        <v>1.843496774909942</v>
      </c>
      <c r="J5897">
        <v>5896</v>
      </c>
      <c r="K5897">
        <v>67.305936073059357</v>
      </c>
      <c r="L5897" s="2">
        <v>43692.416666666657</v>
      </c>
      <c r="M5897">
        <v>2</v>
      </c>
      <c r="N5897">
        <v>2.20051</v>
      </c>
      <c r="O5897">
        <v>5896</v>
      </c>
      <c r="P5897">
        <v>71.019031558660558</v>
      </c>
      <c r="Q5897">
        <v>2</v>
      </c>
      <c r="R5897">
        <v>2.20051</v>
      </c>
    </row>
    <row r="5898" spans="1:18" x14ac:dyDescent="0.25">
      <c r="A5898" s="1">
        <v>5896</v>
      </c>
      <c r="B5898" s="2">
        <v>42782.583333333343</v>
      </c>
      <c r="C5898">
        <v>2</v>
      </c>
      <c r="D5898">
        <v>1.645271882640561</v>
      </c>
      <c r="E5898">
        <v>5897</v>
      </c>
      <c r="F5898">
        <v>67.425108621083922</v>
      </c>
      <c r="G5898" s="2">
        <v>43430.583333333343</v>
      </c>
      <c r="H5898">
        <v>3</v>
      </c>
      <c r="I5898">
        <v>1.843496774909942</v>
      </c>
      <c r="J5898">
        <v>5897</v>
      </c>
      <c r="K5898">
        <v>67.317351598173516</v>
      </c>
      <c r="L5898" s="2">
        <v>43692.375</v>
      </c>
      <c r="M5898">
        <v>2</v>
      </c>
      <c r="N5898">
        <v>2.20051</v>
      </c>
      <c r="O5898">
        <v>5897</v>
      </c>
      <c r="P5898">
        <v>71.031076848952054</v>
      </c>
      <c r="Q5898">
        <v>2</v>
      </c>
      <c r="R5898">
        <v>2.20051</v>
      </c>
    </row>
    <row r="5899" spans="1:18" x14ac:dyDescent="0.25">
      <c r="A5899" s="1">
        <v>5897</v>
      </c>
      <c r="B5899" s="2">
        <v>42783.583333333343</v>
      </c>
      <c r="C5899">
        <v>2</v>
      </c>
      <c r="D5899">
        <v>1.645271882640561</v>
      </c>
      <c r="E5899">
        <v>5898</v>
      </c>
      <c r="F5899">
        <v>67.436542419391728</v>
      </c>
      <c r="G5899" s="2">
        <v>43430.5</v>
      </c>
      <c r="H5899">
        <v>3</v>
      </c>
      <c r="I5899">
        <v>1.843496774909942</v>
      </c>
      <c r="J5899">
        <v>5898</v>
      </c>
      <c r="K5899">
        <v>67.328767123287676</v>
      </c>
      <c r="L5899" s="2">
        <v>43692.333333333343</v>
      </c>
      <c r="M5899">
        <v>2</v>
      </c>
      <c r="N5899">
        <v>2.20051</v>
      </c>
      <c r="O5899">
        <v>5898</v>
      </c>
      <c r="P5899">
        <v>71.04312213924355</v>
      </c>
      <c r="Q5899">
        <v>2</v>
      </c>
      <c r="R5899">
        <v>2.20051</v>
      </c>
    </row>
    <row r="5900" spans="1:18" x14ac:dyDescent="0.25">
      <c r="A5900" s="1">
        <v>5898</v>
      </c>
      <c r="B5900" s="2">
        <v>42782.458333333343</v>
      </c>
      <c r="C5900">
        <v>2</v>
      </c>
      <c r="D5900">
        <v>1.645271882640561</v>
      </c>
      <c r="E5900">
        <v>5899</v>
      </c>
      <c r="F5900">
        <v>67.447976217699519</v>
      </c>
      <c r="G5900" s="2">
        <v>43429.5</v>
      </c>
      <c r="H5900">
        <v>3</v>
      </c>
      <c r="I5900">
        <v>1.843496774909942</v>
      </c>
      <c r="J5900">
        <v>5899</v>
      </c>
      <c r="K5900">
        <v>67.340182648401822</v>
      </c>
      <c r="L5900" s="2">
        <v>43692.291666666657</v>
      </c>
      <c r="M5900">
        <v>2</v>
      </c>
      <c r="N5900">
        <v>2.20051</v>
      </c>
      <c r="O5900">
        <v>5899</v>
      </c>
      <c r="P5900">
        <v>71.055167429535047</v>
      </c>
      <c r="Q5900">
        <v>2</v>
      </c>
      <c r="R5900">
        <v>2.20051</v>
      </c>
    </row>
    <row r="5901" spans="1:18" x14ac:dyDescent="0.25">
      <c r="A5901" s="1">
        <v>5899</v>
      </c>
      <c r="B5901" s="2">
        <v>42782.541666666657</v>
      </c>
      <c r="C5901">
        <v>2</v>
      </c>
      <c r="D5901">
        <v>1.645271882640561</v>
      </c>
      <c r="E5901">
        <v>5900</v>
      </c>
      <c r="F5901">
        <v>67.459410016007311</v>
      </c>
      <c r="G5901" s="2">
        <v>43429.541666666657</v>
      </c>
      <c r="H5901">
        <v>3</v>
      </c>
      <c r="I5901">
        <v>1.843496774909942</v>
      </c>
      <c r="J5901">
        <v>5900</v>
      </c>
      <c r="K5901">
        <v>67.351598173515981</v>
      </c>
      <c r="L5901" s="2">
        <v>43691.208333333343</v>
      </c>
      <c r="M5901">
        <v>2</v>
      </c>
      <c r="N5901">
        <v>2.20051</v>
      </c>
      <c r="O5901">
        <v>5900</v>
      </c>
      <c r="P5901">
        <v>71.067212719826543</v>
      </c>
      <c r="Q5901">
        <v>2</v>
      </c>
      <c r="R5901">
        <v>2.20051</v>
      </c>
    </row>
    <row r="5902" spans="1:18" x14ac:dyDescent="0.25">
      <c r="A5902" s="1">
        <v>5900</v>
      </c>
      <c r="B5902" s="2">
        <v>42782.708333333343</v>
      </c>
      <c r="C5902">
        <v>2</v>
      </c>
      <c r="D5902">
        <v>1.645271882640561</v>
      </c>
      <c r="E5902">
        <v>5901</v>
      </c>
      <c r="F5902">
        <v>67.470843814315117</v>
      </c>
      <c r="G5902" s="2">
        <v>43430.791666666657</v>
      </c>
      <c r="H5902">
        <v>3</v>
      </c>
      <c r="I5902">
        <v>1.843496774909942</v>
      </c>
      <c r="J5902">
        <v>5901</v>
      </c>
      <c r="K5902">
        <v>67.363013698630141</v>
      </c>
      <c r="L5902" s="2">
        <v>43692.208333333343</v>
      </c>
      <c r="M5902">
        <v>2</v>
      </c>
      <c r="N5902">
        <v>2.20051</v>
      </c>
      <c r="O5902">
        <v>5901</v>
      </c>
      <c r="P5902">
        <v>71.079258010118039</v>
      </c>
      <c r="Q5902">
        <v>2</v>
      </c>
      <c r="R5902">
        <v>2.20051</v>
      </c>
    </row>
    <row r="5903" spans="1:18" x14ac:dyDescent="0.25">
      <c r="A5903" s="1">
        <v>5901</v>
      </c>
      <c r="B5903" s="2">
        <v>42782.416666666657</v>
      </c>
      <c r="C5903">
        <v>2</v>
      </c>
      <c r="D5903">
        <v>1.645271882640561</v>
      </c>
      <c r="E5903">
        <v>5902</v>
      </c>
      <c r="F5903">
        <v>67.482277612622909</v>
      </c>
      <c r="G5903" s="2">
        <v>43430.75</v>
      </c>
      <c r="H5903">
        <v>3</v>
      </c>
      <c r="I5903">
        <v>1.843496774909942</v>
      </c>
      <c r="J5903">
        <v>5902</v>
      </c>
      <c r="K5903">
        <v>67.374429223744286</v>
      </c>
      <c r="L5903" s="2">
        <v>43692.75</v>
      </c>
      <c r="M5903">
        <v>2</v>
      </c>
      <c r="N5903">
        <v>2.20051</v>
      </c>
      <c r="O5903">
        <v>5902</v>
      </c>
      <c r="P5903">
        <v>71.091303300409535</v>
      </c>
      <c r="Q5903">
        <v>2</v>
      </c>
      <c r="R5903">
        <v>2.20051</v>
      </c>
    </row>
    <row r="5904" spans="1:18" x14ac:dyDescent="0.25">
      <c r="A5904" s="1">
        <v>5902</v>
      </c>
      <c r="B5904" s="2">
        <v>42782.375</v>
      </c>
      <c r="C5904">
        <v>2</v>
      </c>
      <c r="D5904">
        <v>1.645271882640561</v>
      </c>
      <c r="E5904">
        <v>5903</v>
      </c>
      <c r="F5904">
        <v>67.493711410930715</v>
      </c>
      <c r="G5904" s="2">
        <v>43430.708333333343</v>
      </c>
      <c r="H5904">
        <v>3</v>
      </c>
      <c r="I5904">
        <v>1.843496774909942</v>
      </c>
      <c r="J5904">
        <v>5903</v>
      </c>
      <c r="K5904">
        <v>67.385844748858446</v>
      </c>
      <c r="L5904" s="2">
        <v>43691.291666666657</v>
      </c>
      <c r="M5904">
        <v>2</v>
      </c>
      <c r="N5904">
        <v>2.20051</v>
      </c>
      <c r="O5904">
        <v>5903</v>
      </c>
      <c r="P5904">
        <v>71.103348590701032</v>
      </c>
      <c r="Q5904">
        <v>2</v>
      </c>
      <c r="R5904">
        <v>2.20051</v>
      </c>
    </row>
    <row r="5905" spans="1:18" x14ac:dyDescent="0.25">
      <c r="A5905" s="1">
        <v>5903</v>
      </c>
      <c r="B5905" s="2">
        <v>42782.5</v>
      </c>
      <c r="C5905">
        <v>2</v>
      </c>
      <c r="D5905">
        <v>1.645271882640561</v>
      </c>
      <c r="E5905">
        <v>5904</v>
      </c>
      <c r="F5905">
        <v>67.505145209238506</v>
      </c>
      <c r="G5905" s="2">
        <v>43430.375</v>
      </c>
      <c r="H5905">
        <v>3</v>
      </c>
      <c r="I5905">
        <v>1.843496774909942</v>
      </c>
      <c r="J5905">
        <v>5904</v>
      </c>
      <c r="K5905">
        <v>67.397260273972606</v>
      </c>
      <c r="L5905" s="2">
        <v>43693.041666666657</v>
      </c>
      <c r="M5905">
        <v>2</v>
      </c>
      <c r="N5905">
        <v>2.20051</v>
      </c>
      <c r="O5905">
        <v>5904</v>
      </c>
      <c r="P5905">
        <v>71.115393880992528</v>
      </c>
      <c r="Q5905">
        <v>2</v>
      </c>
      <c r="R5905">
        <v>2.20051</v>
      </c>
    </row>
    <row r="5906" spans="1:18" x14ac:dyDescent="0.25">
      <c r="A5906" s="1">
        <v>5904</v>
      </c>
      <c r="B5906" s="2">
        <v>42783.541666666657</v>
      </c>
      <c r="C5906">
        <v>2</v>
      </c>
      <c r="D5906">
        <v>1.645271882640561</v>
      </c>
      <c r="E5906">
        <v>5905</v>
      </c>
      <c r="F5906">
        <v>67.516579007546312</v>
      </c>
      <c r="G5906" s="2">
        <v>43430.666666666657</v>
      </c>
      <c r="H5906">
        <v>3</v>
      </c>
      <c r="I5906">
        <v>1.843496774909942</v>
      </c>
      <c r="J5906">
        <v>5905</v>
      </c>
      <c r="K5906">
        <v>67.408675799086751</v>
      </c>
      <c r="L5906" s="2">
        <v>43693.125</v>
      </c>
      <c r="M5906">
        <v>2</v>
      </c>
      <c r="N5906">
        <v>2.20051</v>
      </c>
      <c r="O5906">
        <v>5905</v>
      </c>
      <c r="P5906">
        <v>71.127439171284024</v>
      </c>
      <c r="Q5906">
        <v>2</v>
      </c>
      <c r="R5906">
        <v>2.20051</v>
      </c>
    </row>
    <row r="5907" spans="1:18" x14ac:dyDescent="0.25">
      <c r="A5907" s="1">
        <v>5905</v>
      </c>
      <c r="B5907" s="2">
        <v>42783.5</v>
      </c>
      <c r="C5907">
        <v>2</v>
      </c>
      <c r="D5907">
        <v>1.645271882640561</v>
      </c>
      <c r="E5907">
        <v>5906</v>
      </c>
      <c r="F5907">
        <v>67.528012805854104</v>
      </c>
      <c r="G5907" s="2">
        <v>43430.625</v>
      </c>
      <c r="H5907">
        <v>3</v>
      </c>
      <c r="I5907">
        <v>1.843496774909942</v>
      </c>
      <c r="J5907">
        <v>5906</v>
      </c>
      <c r="K5907">
        <v>67.420091324200911</v>
      </c>
      <c r="L5907" s="2">
        <v>43693.333333333343</v>
      </c>
      <c r="M5907">
        <v>2</v>
      </c>
      <c r="N5907">
        <v>2.20051</v>
      </c>
      <c r="O5907">
        <v>5906</v>
      </c>
      <c r="P5907">
        <v>71.13948446157552</v>
      </c>
      <c r="Q5907">
        <v>2</v>
      </c>
      <c r="R5907">
        <v>2.20051</v>
      </c>
    </row>
    <row r="5908" spans="1:18" x14ac:dyDescent="0.25">
      <c r="A5908" s="1">
        <v>5906</v>
      </c>
      <c r="B5908" s="2">
        <v>42782.833333333343</v>
      </c>
      <c r="C5908">
        <v>2</v>
      </c>
      <c r="D5908">
        <v>1.645271882640561</v>
      </c>
      <c r="E5908">
        <v>5907</v>
      </c>
      <c r="F5908">
        <v>67.539446604161895</v>
      </c>
      <c r="G5908" s="2">
        <v>43430.333333333343</v>
      </c>
      <c r="H5908">
        <v>3</v>
      </c>
      <c r="I5908">
        <v>1.843496774909942</v>
      </c>
      <c r="J5908">
        <v>5907</v>
      </c>
      <c r="K5908">
        <v>67.43150684931507</v>
      </c>
      <c r="L5908" s="2">
        <v>43694.583333333343</v>
      </c>
      <c r="M5908">
        <v>2</v>
      </c>
      <c r="N5908">
        <v>2.20051</v>
      </c>
      <c r="O5908">
        <v>5907</v>
      </c>
      <c r="P5908">
        <v>71.151529751867017</v>
      </c>
      <c r="Q5908">
        <v>2</v>
      </c>
      <c r="R5908">
        <v>2.20051</v>
      </c>
    </row>
    <row r="5909" spans="1:18" x14ac:dyDescent="0.25">
      <c r="A5909" s="1">
        <v>5907</v>
      </c>
      <c r="B5909" s="2">
        <v>42783.458333333343</v>
      </c>
      <c r="C5909">
        <v>2</v>
      </c>
      <c r="D5909">
        <v>1.645271882640561</v>
      </c>
      <c r="E5909">
        <v>5908</v>
      </c>
      <c r="F5909">
        <v>67.550880402469701</v>
      </c>
      <c r="G5909" s="2">
        <v>43430.25</v>
      </c>
      <c r="H5909">
        <v>3</v>
      </c>
      <c r="I5909">
        <v>1.843496774909942</v>
      </c>
      <c r="J5909">
        <v>5908</v>
      </c>
      <c r="K5909">
        <v>67.44292237442923</v>
      </c>
      <c r="L5909" s="2">
        <v>43694.541666666657</v>
      </c>
      <c r="M5909">
        <v>2</v>
      </c>
      <c r="N5909">
        <v>2.20051</v>
      </c>
      <c r="O5909">
        <v>5908</v>
      </c>
      <c r="P5909">
        <v>71.163575042158513</v>
      </c>
      <c r="Q5909">
        <v>2</v>
      </c>
      <c r="R5909">
        <v>2.20051</v>
      </c>
    </row>
    <row r="5910" spans="1:18" x14ac:dyDescent="0.25">
      <c r="A5910" s="1">
        <v>5908</v>
      </c>
      <c r="B5910" s="2">
        <v>42783.416666666657</v>
      </c>
      <c r="C5910">
        <v>2</v>
      </c>
      <c r="D5910">
        <v>1.645271882640561</v>
      </c>
      <c r="E5910">
        <v>5909</v>
      </c>
      <c r="F5910">
        <v>67.562314200777493</v>
      </c>
      <c r="G5910" s="2">
        <v>43430.208333333343</v>
      </c>
      <c r="H5910">
        <v>3</v>
      </c>
      <c r="I5910">
        <v>1.843496774909942</v>
      </c>
      <c r="J5910">
        <v>5909</v>
      </c>
      <c r="K5910">
        <v>67.454337899543376</v>
      </c>
      <c r="L5910" s="2">
        <v>43694.5</v>
      </c>
      <c r="M5910">
        <v>2</v>
      </c>
      <c r="N5910">
        <v>2.20051</v>
      </c>
      <c r="O5910">
        <v>5909</v>
      </c>
      <c r="P5910">
        <v>71.175620332450009</v>
      </c>
      <c r="Q5910">
        <v>2</v>
      </c>
      <c r="R5910">
        <v>2.20051</v>
      </c>
    </row>
    <row r="5911" spans="1:18" x14ac:dyDescent="0.25">
      <c r="A5911" s="1">
        <v>5909</v>
      </c>
      <c r="B5911" s="2">
        <v>42783.375</v>
      </c>
      <c r="C5911">
        <v>2</v>
      </c>
      <c r="D5911">
        <v>1.645271882640561</v>
      </c>
      <c r="E5911">
        <v>5910</v>
      </c>
      <c r="F5911">
        <v>67.573747999085299</v>
      </c>
      <c r="G5911" s="2">
        <v>43430.166666666657</v>
      </c>
      <c r="H5911">
        <v>3</v>
      </c>
      <c r="I5911">
        <v>1.843496774909942</v>
      </c>
      <c r="J5911">
        <v>5910</v>
      </c>
      <c r="K5911">
        <v>67.465753424657535</v>
      </c>
      <c r="L5911" s="2">
        <v>43694.458333333343</v>
      </c>
      <c r="M5911">
        <v>2</v>
      </c>
      <c r="N5911">
        <v>2.20051</v>
      </c>
      <c r="O5911">
        <v>5910</v>
      </c>
      <c r="P5911">
        <v>71.187665622741505</v>
      </c>
      <c r="Q5911">
        <v>2</v>
      </c>
      <c r="R5911">
        <v>2.20051</v>
      </c>
    </row>
    <row r="5912" spans="1:18" x14ac:dyDescent="0.25">
      <c r="A5912" s="1">
        <v>5910</v>
      </c>
      <c r="B5912" s="2">
        <v>42783.333333333343</v>
      </c>
      <c r="C5912">
        <v>2</v>
      </c>
      <c r="D5912">
        <v>1.645271882640561</v>
      </c>
      <c r="E5912">
        <v>5911</v>
      </c>
      <c r="F5912">
        <v>67.585181797393091</v>
      </c>
      <c r="G5912" s="2">
        <v>43430.125</v>
      </c>
      <c r="H5912">
        <v>3</v>
      </c>
      <c r="I5912">
        <v>1.843496774909942</v>
      </c>
      <c r="J5912">
        <v>5911</v>
      </c>
      <c r="K5912">
        <v>67.477168949771695</v>
      </c>
      <c r="L5912" s="2">
        <v>43694.416666666657</v>
      </c>
      <c r="M5912">
        <v>2</v>
      </c>
      <c r="N5912">
        <v>2.20051</v>
      </c>
      <c r="O5912">
        <v>5911</v>
      </c>
      <c r="P5912">
        <v>71.199710913033002</v>
      </c>
      <c r="Q5912">
        <v>2</v>
      </c>
      <c r="R5912">
        <v>2.20051</v>
      </c>
    </row>
    <row r="5913" spans="1:18" x14ac:dyDescent="0.25">
      <c r="A5913" s="1">
        <v>5911</v>
      </c>
      <c r="B5913" s="2">
        <v>42783.291666666657</v>
      </c>
      <c r="C5913">
        <v>2</v>
      </c>
      <c r="D5913">
        <v>1.645271882640561</v>
      </c>
      <c r="E5913">
        <v>5912</v>
      </c>
      <c r="F5913">
        <v>67.596615595700897</v>
      </c>
      <c r="G5913" s="2">
        <v>43430.875</v>
      </c>
      <c r="H5913">
        <v>3</v>
      </c>
      <c r="I5913">
        <v>1.843496774909942</v>
      </c>
      <c r="J5913">
        <v>5912</v>
      </c>
      <c r="K5913">
        <v>67.48858447488584</v>
      </c>
      <c r="L5913" s="2">
        <v>43694.375</v>
      </c>
      <c r="M5913">
        <v>2</v>
      </c>
      <c r="N5913">
        <v>2.20051</v>
      </c>
      <c r="O5913">
        <v>5912</v>
      </c>
      <c r="P5913">
        <v>71.211756203324498</v>
      </c>
      <c r="Q5913">
        <v>2</v>
      </c>
      <c r="R5913">
        <v>2.20051</v>
      </c>
    </row>
    <row r="5914" spans="1:18" x14ac:dyDescent="0.25">
      <c r="A5914" s="1">
        <v>5912</v>
      </c>
      <c r="B5914" s="2">
        <v>42783.25</v>
      </c>
      <c r="C5914">
        <v>2</v>
      </c>
      <c r="D5914">
        <v>1.645271882640561</v>
      </c>
      <c r="E5914">
        <v>5913</v>
      </c>
      <c r="F5914">
        <v>67.608049394008688</v>
      </c>
      <c r="G5914" s="2">
        <v>43430.083333333343</v>
      </c>
      <c r="H5914">
        <v>3</v>
      </c>
      <c r="I5914">
        <v>1.843496774909942</v>
      </c>
      <c r="J5914">
        <v>5913</v>
      </c>
      <c r="K5914">
        <v>67.5</v>
      </c>
      <c r="L5914" s="2">
        <v>43694.333333333343</v>
      </c>
      <c r="M5914">
        <v>2</v>
      </c>
      <c r="N5914">
        <v>2.20051</v>
      </c>
      <c r="O5914">
        <v>5913</v>
      </c>
      <c r="P5914">
        <v>71.223801493615994</v>
      </c>
      <c r="Q5914">
        <v>2</v>
      </c>
      <c r="R5914">
        <v>2.20051</v>
      </c>
    </row>
    <row r="5915" spans="1:18" x14ac:dyDescent="0.25">
      <c r="A5915" s="1">
        <v>5913</v>
      </c>
      <c r="B5915" s="2">
        <v>42782.791666666657</v>
      </c>
      <c r="C5915">
        <v>2</v>
      </c>
      <c r="D5915">
        <v>1.645271882640561</v>
      </c>
      <c r="E5915">
        <v>5914</v>
      </c>
      <c r="F5915">
        <v>67.619483192316494</v>
      </c>
      <c r="G5915" s="2">
        <v>43430</v>
      </c>
      <c r="H5915">
        <v>3</v>
      </c>
      <c r="I5915">
        <v>1.843496774909942</v>
      </c>
      <c r="J5915">
        <v>5914</v>
      </c>
      <c r="K5915">
        <v>67.51141552511416</v>
      </c>
      <c r="L5915" s="2">
        <v>43693.291666666657</v>
      </c>
      <c r="M5915">
        <v>2</v>
      </c>
      <c r="N5915">
        <v>2.20051</v>
      </c>
      <c r="O5915">
        <v>5914</v>
      </c>
      <c r="P5915">
        <v>71.23584678390749</v>
      </c>
      <c r="Q5915">
        <v>2</v>
      </c>
      <c r="R5915">
        <v>2.20051</v>
      </c>
    </row>
    <row r="5916" spans="1:18" x14ac:dyDescent="0.25">
      <c r="A5916" s="1">
        <v>5914</v>
      </c>
      <c r="B5916" s="2">
        <v>42783.208333333343</v>
      </c>
      <c r="C5916">
        <v>2</v>
      </c>
      <c r="D5916">
        <v>1.645271882640561</v>
      </c>
      <c r="E5916">
        <v>5915</v>
      </c>
      <c r="F5916">
        <v>67.630916990624286</v>
      </c>
      <c r="G5916" s="2">
        <v>43429.958333333343</v>
      </c>
      <c r="H5916">
        <v>3</v>
      </c>
      <c r="I5916">
        <v>1.843496774909942</v>
      </c>
      <c r="J5916">
        <v>5915</v>
      </c>
      <c r="K5916">
        <v>67.522831050228305</v>
      </c>
      <c r="L5916" s="2">
        <v>43692.541666666657</v>
      </c>
      <c r="M5916">
        <v>2</v>
      </c>
      <c r="N5916">
        <v>2.20051</v>
      </c>
      <c r="O5916">
        <v>5915</v>
      </c>
      <c r="P5916">
        <v>71.247892074198987</v>
      </c>
      <c r="Q5916">
        <v>2</v>
      </c>
      <c r="R5916">
        <v>2.20051</v>
      </c>
    </row>
    <row r="5917" spans="1:18" x14ac:dyDescent="0.25">
      <c r="A5917" s="1">
        <v>5915</v>
      </c>
      <c r="B5917" s="2">
        <v>42783.125</v>
      </c>
      <c r="C5917">
        <v>2</v>
      </c>
      <c r="D5917">
        <v>1.645271882640561</v>
      </c>
      <c r="E5917">
        <v>5916</v>
      </c>
      <c r="F5917">
        <v>67.642350788932077</v>
      </c>
      <c r="G5917" s="2">
        <v>43429.916666666657</v>
      </c>
      <c r="H5917">
        <v>3</v>
      </c>
      <c r="I5917">
        <v>1.843496774909942</v>
      </c>
      <c r="J5917">
        <v>5916</v>
      </c>
      <c r="K5917">
        <v>67.534246575342465</v>
      </c>
      <c r="L5917" s="2">
        <v>43692.583333333343</v>
      </c>
      <c r="M5917">
        <v>2</v>
      </c>
      <c r="N5917">
        <v>2.20051</v>
      </c>
      <c r="O5917">
        <v>5916</v>
      </c>
      <c r="P5917">
        <v>71.259937364490483</v>
      </c>
      <c r="Q5917">
        <v>2</v>
      </c>
      <c r="R5917">
        <v>2.20051</v>
      </c>
    </row>
    <row r="5918" spans="1:18" x14ac:dyDescent="0.25">
      <c r="A5918" s="1">
        <v>5916</v>
      </c>
      <c r="B5918" s="2">
        <v>42783.083333333343</v>
      </c>
      <c r="C5918">
        <v>2</v>
      </c>
      <c r="D5918">
        <v>1.645271882640561</v>
      </c>
      <c r="E5918">
        <v>5917</v>
      </c>
      <c r="F5918">
        <v>67.653784587239883</v>
      </c>
      <c r="G5918" s="2">
        <v>43429.875</v>
      </c>
      <c r="H5918">
        <v>3</v>
      </c>
      <c r="I5918">
        <v>1.843496774909942</v>
      </c>
      <c r="J5918">
        <v>5917</v>
      </c>
      <c r="K5918">
        <v>67.545662100456624</v>
      </c>
      <c r="L5918" s="2">
        <v>43692.625</v>
      </c>
      <c r="M5918">
        <v>2</v>
      </c>
      <c r="N5918">
        <v>2.20051</v>
      </c>
      <c r="O5918">
        <v>5917</v>
      </c>
      <c r="P5918">
        <v>71.271982654781979</v>
      </c>
      <c r="Q5918">
        <v>2</v>
      </c>
      <c r="R5918">
        <v>2.20051</v>
      </c>
    </row>
    <row r="5919" spans="1:18" x14ac:dyDescent="0.25">
      <c r="A5919" s="1">
        <v>5917</v>
      </c>
      <c r="B5919" s="2">
        <v>42783.041666666657</v>
      </c>
      <c r="C5919">
        <v>2</v>
      </c>
      <c r="D5919">
        <v>1.645271882640561</v>
      </c>
      <c r="E5919">
        <v>5918</v>
      </c>
      <c r="F5919">
        <v>67.665218385547675</v>
      </c>
      <c r="G5919" s="2">
        <v>43429.833333333343</v>
      </c>
      <c r="H5919">
        <v>3</v>
      </c>
      <c r="I5919">
        <v>1.843496774909942</v>
      </c>
      <c r="J5919">
        <v>5918</v>
      </c>
      <c r="K5919">
        <v>67.55707762557077</v>
      </c>
      <c r="L5919" s="2">
        <v>43692.666666666657</v>
      </c>
      <c r="M5919">
        <v>2</v>
      </c>
      <c r="N5919">
        <v>2.20051</v>
      </c>
      <c r="O5919">
        <v>5918</v>
      </c>
      <c r="P5919">
        <v>71.284027945073476</v>
      </c>
      <c r="Q5919">
        <v>2</v>
      </c>
      <c r="R5919">
        <v>2.20051</v>
      </c>
    </row>
    <row r="5920" spans="1:18" x14ac:dyDescent="0.25">
      <c r="A5920" s="1">
        <v>5918</v>
      </c>
      <c r="B5920" s="2">
        <v>42783</v>
      </c>
      <c r="C5920">
        <v>2</v>
      </c>
      <c r="D5920">
        <v>1.645271882640561</v>
      </c>
      <c r="E5920">
        <v>5919</v>
      </c>
      <c r="F5920">
        <v>67.676652183855481</v>
      </c>
      <c r="G5920" s="2">
        <v>43429.791666666657</v>
      </c>
      <c r="H5920">
        <v>3</v>
      </c>
      <c r="I5920">
        <v>1.843496774909942</v>
      </c>
      <c r="J5920">
        <v>5919</v>
      </c>
      <c r="K5920">
        <v>67.56849315068493</v>
      </c>
      <c r="L5920" s="2">
        <v>43692.708333333343</v>
      </c>
      <c r="M5920">
        <v>2</v>
      </c>
      <c r="N5920">
        <v>2.20051</v>
      </c>
      <c r="O5920">
        <v>5919</v>
      </c>
      <c r="P5920">
        <v>71.296073235364972</v>
      </c>
      <c r="Q5920">
        <v>2</v>
      </c>
      <c r="R5920">
        <v>2.20051</v>
      </c>
    </row>
    <row r="5921" spans="1:18" x14ac:dyDescent="0.25">
      <c r="A5921" s="1">
        <v>5919</v>
      </c>
      <c r="B5921" s="2">
        <v>42782.958333333343</v>
      </c>
      <c r="C5921">
        <v>2</v>
      </c>
      <c r="D5921">
        <v>1.645271882640561</v>
      </c>
      <c r="E5921">
        <v>5920</v>
      </c>
      <c r="F5921">
        <v>67.688085982163273</v>
      </c>
      <c r="G5921" s="2">
        <v>43429.75</v>
      </c>
      <c r="H5921">
        <v>3</v>
      </c>
      <c r="I5921">
        <v>1.843496774909942</v>
      </c>
      <c r="J5921">
        <v>5920</v>
      </c>
      <c r="K5921">
        <v>67.579908675799089</v>
      </c>
      <c r="L5921" s="2">
        <v>43693.25</v>
      </c>
      <c r="M5921">
        <v>2</v>
      </c>
      <c r="N5921">
        <v>2.20051</v>
      </c>
      <c r="O5921">
        <v>5920</v>
      </c>
      <c r="P5921">
        <v>71.308118525656468</v>
      </c>
      <c r="Q5921">
        <v>2</v>
      </c>
      <c r="R5921">
        <v>2.20051</v>
      </c>
    </row>
    <row r="5922" spans="1:18" x14ac:dyDescent="0.25">
      <c r="A5922" s="1">
        <v>5920</v>
      </c>
      <c r="B5922" s="2">
        <v>42782.916666666657</v>
      </c>
      <c r="C5922">
        <v>2</v>
      </c>
      <c r="D5922">
        <v>1.645271882640561</v>
      </c>
      <c r="E5922">
        <v>5921</v>
      </c>
      <c r="F5922">
        <v>67.699519780471078</v>
      </c>
      <c r="G5922" s="2">
        <v>43429.708333333343</v>
      </c>
      <c r="H5922">
        <v>3</v>
      </c>
      <c r="I5922">
        <v>1.843496774909942</v>
      </c>
      <c r="J5922">
        <v>5921</v>
      </c>
      <c r="K5922">
        <v>67.591324200913249</v>
      </c>
      <c r="L5922" s="2">
        <v>43693.208333333343</v>
      </c>
      <c r="M5922">
        <v>2</v>
      </c>
      <c r="N5922">
        <v>2.20051</v>
      </c>
      <c r="O5922">
        <v>5921</v>
      </c>
      <c r="P5922">
        <v>71.320163815947964</v>
      </c>
      <c r="Q5922">
        <v>2</v>
      </c>
      <c r="R5922">
        <v>2.20051</v>
      </c>
    </row>
    <row r="5923" spans="1:18" x14ac:dyDescent="0.25">
      <c r="A5923" s="1">
        <v>5921</v>
      </c>
      <c r="B5923" s="2">
        <v>42782.875</v>
      </c>
      <c r="C5923">
        <v>2</v>
      </c>
      <c r="D5923">
        <v>1.645271882640561</v>
      </c>
      <c r="E5923">
        <v>5922</v>
      </c>
      <c r="F5923">
        <v>67.71095357877887</v>
      </c>
      <c r="G5923" s="2">
        <v>43429.666666666657</v>
      </c>
      <c r="H5923">
        <v>3</v>
      </c>
      <c r="I5923">
        <v>1.843496774909942</v>
      </c>
      <c r="J5923">
        <v>5922</v>
      </c>
      <c r="K5923">
        <v>67.602739726027394</v>
      </c>
      <c r="L5923" s="2">
        <v>43693.166666666657</v>
      </c>
      <c r="M5923">
        <v>2</v>
      </c>
      <c r="N5923">
        <v>2.20051</v>
      </c>
      <c r="O5923">
        <v>5922</v>
      </c>
      <c r="P5923">
        <v>71.332209106239461</v>
      </c>
      <c r="Q5923">
        <v>2</v>
      </c>
      <c r="R5923">
        <v>2.20051</v>
      </c>
    </row>
    <row r="5924" spans="1:18" x14ac:dyDescent="0.25">
      <c r="A5924" s="1">
        <v>5922</v>
      </c>
      <c r="B5924" s="2">
        <v>42783.166666666657</v>
      </c>
      <c r="C5924">
        <v>2</v>
      </c>
      <c r="D5924">
        <v>1.645271882640561</v>
      </c>
      <c r="E5924">
        <v>5923</v>
      </c>
      <c r="F5924">
        <v>67.722387377086662</v>
      </c>
      <c r="G5924" s="2">
        <v>43429.625</v>
      </c>
      <c r="H5924">
        <v>3</v>
      </c>
      <c r="I5924">
        <v>1.843496774909942</v>
      </c>
      <c r="J5924">
        <v>5923</v>
      </c>
      <c r="K5924">
        <v>67.614155251141554</v>
      </c>
      <c r="L5924" s="2">
        <v>43693.083333333343</v>
      </c>
      <c r="M5924">
        <v>2</v>
      </c>
      <c r="N5924">
        <v>2.20051</v>
      </c>
      <c r="O5924">
        <v>5923</v>
      </c>
      <c r="P5924">
        <v>71.344254396530957</v>
      </c>
      <c r="Q5924">
        <v>2</v>
      </c>
      <c r="R5924">
        <v>2.20051</v>
      </c>
    </row>
    <row r="5925" spans="1:18" x14ac:dyDescent="0.25">
      <c r="A5925" s="1">
        <v>5923</v>
      </c>
      <c r="B5925" s="2">
        <v>42782.75</v>
      </c>
      <c r="C5925">
        <v>2</v>
      </c>
      <c r="D5925">
        <v>1.645271882640561</v>
      </c>
      <c r="E5925">
        <v>5924</v>
      </c>
      <c r="F5925">
        <v>67.733821175394468</v>
      </c>
      <c r="G5925" s="2">
        <v>43429.583333333343</v>
      </c>
      <c r="H5925">
        <v>3</v>
      </c>
      <c r="I5925">
        <v>1.843496774909942</v>
      </c>
      <c r="J5925">
        <v>5924</v>
      </c>
      <c r="K5925">
        <v>67.625570776255714</v>
      </c>
      <c r="L5925" s="2">
        <v>43691.333333333343</v>
      </c>
      <c r="M5925">
        <v>2</v>
      </c>
      <c r="N5925">
        <v>2.20051</v>
      </c>
      <c r="O5925">
        <v>5924</v>
      </c>
      <c r="P5925">
        <v>71.356299686822453</v>
      </c>
      <c r="Q5925">
        <v>2</v>
      </c>
      <c r="R5925">
        <v>2.20051</v>
      </c>
    </row>
    <row r="5926" spans="1:18" x14ac:dyDescent="0.25">
      <c r="A5926" s="1">
        <v>5924</v>
      </c>
      <c r="B5926" s="2">
        <v>43069.958333333343</v>
      </c>
      <c r="C5926">
        <v>2</v>
      </c>
      <c r="D5926">
        <v>1.6622899999999989</v>
      </c>
      <c r="E5926">
        <v>5925</v>
      </c>
      <c r="F5926">
        <v>67.745254973702259</v>
      </c>
      <c r="G5926" s="2">
        <v>43430.041666666657</v>
      </c>
      <c r="H5926">
        <v>3</v>
      </c>
      <c r="I5926">
        <v>1.843496774909942</v>
      </c>
      <c r="J5926">
        <v>5925</v>
      </c>
      <c r="K5926">
        <v>67.636986301369859</v>
      </c>
      <c r="L5926" s="2">
        <v>43691.25</v>
      </c>
      <c r="M5926">
        <v>2</v>
      </c>
      <c r="N5926">
        <v>2.20051</v>
      </c>
      <c r="O5926">
        <v>5925</v>
      </c>
      <c r="P5926">
        <v>71.368344977113949</v>
      </c>
      <c r="Q5926">
        <v>2</v>
      </c>
      <c r="R5926">
        <v>2.20051</v>
      </c>
    </row>
    <row r="5927" spans="1:18" x14ac:dyDescent="0.25">
      <c r="A5927" s="1">
        <v>5925</v>
      </c>
      <c r="B5927" s="2">
        <v>43070</v>
      </c>
      <c r="C5927">
        <v>2</v>
      </c>
      <c r="D5927">
        <v>1.6622899999999989</v>
      </c>
      <c r="E5927">
        <v>5926</v>
      </c>
      <c r="F5927">
        <v>67.756688772010065</v>
      </c>
      <c r="G5927" s="2">
        <v>43430.291666666657</v>
      </c>
      <c r="H5927">
        <v>3</v>
      </c>
      <c r="I5927">
        <v>1.843496774909942</v>
      </c>
      <c r="J5927">
        <v>5926</v>
      </c>
      <c r="K5927">
        <v>67.648401826484019</v>
      </c>
      <c r="L5927" s="2">
        <v>43691.416666666657</v>
      </c>
      <c r="M5927">
        <v>2</v>
      </c>
      <c r="N5927">
        <v>2.20051</v>
      </c>
      <c r="O5927">
        <v>5926</v>
      </c>
      <c r="P5927">
        <v>71.380390267405446</v>
      </c>
      <c r="Q5927">
        <v>2</v>
      </c>
      <c r="R5927">
        <v>2.20051</v>
      </c>
    </row>
    <row r="5928" spans="1:18" x14ac:dyDescent="0.25">
      <c r="A5928" s="1">
        <v>5926</v>
      </c>
      <c r="B5928" s="2">
        <v>42776.458333333343</v>
      </c>
      <c r="C5928">
        <v>2</v>
      </c>
      <c r="D5928">
        <v>1.666870422535508</v>
      </c>
      <c r="E5928">
        <v>5927</v>
      </c>
      <c r="F5928">
        <v>67.768122570317857</v>
      </c>
      <c r="G5928" s="2">
        <v>43430.833333333343</v>
      </c>
      <c r="H5928">
        <v>3</v>
      </c>
      <c r="I5928">
        <v>1.843496774909942</v>
      </c>
      <c r="J5928">
        <v>5927</v>
      </c>
      <c r="K5928">
        <v>67.659817351598178</v>
      </c>
      <c r="L5928" s="2">
        <v>43694.208333333343</v>
      </c>
      <c r="M5928">
        <v>2</v>
      </c>
      <c r="N5928">
        <v>2.20051</v>
      </c>
      <c r="O5928">
        <v>5927</v>
      </c>
      <c r="P5928">
        <v>71.392435557696942</v>
      </c>
      <c r="Q5928">
        <v>2</v>
      </c>
      <c r="R5928">
        <v>2.20051</v>
      </c>
    </row>
    <row r="5929" spans="1:18" x14ac:dyDescent="0.25">
      <c r="A5929" s="1">
        <v>5927</v>
      </c>
      <c r="B5929" s="2">
        <v>42776.375</v>
      </c>
      <c r="C5929">
        <v>2</v>
      </c>
      <c r="D5929">
        <v>1.666870422535508</v>
      </c>
      <c r="E5929">
        <v>5928</v>
      </c>
      <c r="F5929">
        <v>67.779556368625663</v>
      </c>
      <c r="G5929" s="2">
        <v>43429.458333333343</v>
      </c>
      <c r="H5929">
        <v>3</v>
      </c>
      <c r="I5929">
        <v>1.843496774909942</v>
      </c>
      <c r="J5929">
        <v>5928</v>
      </c>
      <c r="K5929">
        <v>67.671232876712324</v>
      </c>
      <c r="L5929" s="2">
        <v>43694.166666666657</v>
      </c>
      <c r="M5929">
        <v>2</v>
      </c>
      <c r="N5929">
        <v>2.20051</v>
      </c>
      <c r="O5929">
        <v>5928</v>
      </c>
      <c r="P5929">
        <v>71.404480847988438</v>
      </c>
      <c r="Q5929">
        <v>2</v>
      </c>
      <c r="R5929">
        <v>2.20051</v>
      </c>
    </row>
    <row r="5930" spans="1:18" x14ac:dyDescent="0.25">
      <c r="A5930" s="1">
        <v>5928</v>
      </c>
      <c r="B5930" s="2">
        <v>42776.666666666657</v>
      </c>
      <c r="C5930">
        <v>2</v>
      </c>
      <c r="D5930">
        <v>1.666870422535508</v>
      </c>
      <c r="E5930">
        <v>5929</v>
      </c>
      <c r="F5930">
        <v>67.790990166933454</v>
      </c>
      <c r="G5930" s="2">
        <v>43428.791666666657</v>
      </c>
      <c r="H5930">
        <v>3</v>
      </c>
      <c r="I5930">
        <v>1.843496774909942</v>
      </c>
      <c r="J5930">
        <v>5929</v>
      </c>
      <c r="K5930">
        <v>67.682648401826484</v>
      </c>
      <c r="L5930" s="2">
        <v>43694.125</v>
      </c>
      <c r="M5930">
        <v>2</v>
      </c>
      <c r="N5930">
        <v>2.20051</v>
      </c>
      <c r="O5930">
        <v>5929</v>
      </c>
      <c r="P5930">
        <v>71.416526138279934</v>
      </c>
      <c r="Q5930">
        <v>2</v>
      </c>
      <c r="R5930">
        <v>2.20051</v>
      </c>
    </row>
    <row r="5931" spans="1:18" x14ac:dyDescent="0.25">
      <c r="A5931" s="1">
        <v>5929</v>
      </c>
      <c r="B5931" s="2">
        <v>42776.708333333343</v>
      </c>
      <c r="C5931">
        <v>2</v>
      </c>
      <c r="D5931">
        <v>1.666870422535508</v>
      </c>
      <c r="E5931">
        <v>5930</v>
      </c>
      <c r="F5931">
        <v>67.802423965241246</v>
      </c>
      <c r="G5931" s="2">
        <v>43428.75</v>
      </c>
      <c r="H5931">
        <v>3</v>
      </c>
      <c r="I5931">
        <v>1.843496774909942</v>
      </c>
      <c r="J5931">
        <v>5930</v>
      </c>
      <c r="K5931">
        <v>67.694063926940643</v>
      </c>
      <c r="L5931" s="2">
        <v>43694.083333333343</v>
      </c>
      <c r="M5931">
        <v>2</v>
      </c>
      <c r="N5931">
        <v>2.20051</v>
      </c>
      <c r="O5931">
        <v>5930</v>
      </c>
      <c r="P5931">
        <v>71.428571428571431</v>
      </c>
      <c r="Q5931">
        <v>2</v>
      </c>
      <c r="R5931">
        <v>2.20051</v>
      </c>
    </row>
    <row r="5932" spans="1:18" x14ac:dyDescent="0.25">
      <c r="A5932" s="1">
        <v>5930</v>
      </c>
      <c r="B5932" s="2">
        <v>42776.75</v>
      </c>
      <c r="C5932">
        <v>2</v>
      </c>
      <c r="D5932">
        <v>1.666870422535508</v>
      </c>
      <c r="E5932">
        <v>5931</v>
      </c>
      <c r="F5932">
        <v>67.813857763549052</v>
      </c>
      <c r="G5932" s="2">
        <v>43428.708333333343</v>
      </c>
      <c r="H5932">
        <v>3</v>
      </c>
      <c r="I5932">
        <v>1.843496774909942</v>
      </c>
      <c r="J5932">
        <v>5931</v>
      </c>
      <c r="K5932">
        <v>67.705479452054789</v>
      </c>
      <c r="L5932" s="2">
        <v>43694.041666666657</v>
      </c>
      <c r="M5932">
        <v>2</v>
      </c>
      <c r="N5932">
        <v>2.20051</v>
      </c>
      <c r="O5932">
        <v>5931</v>
      </c>
      <c r="P5932">
        <v>71.440616718862927</v>
      </c>
      <c r="Q5932">
        <v>2</v>
      </c>
      <c r="R5932">
        <v>2.20051</v>
      </c>
    </row>
    <row r="5933" spans="1:18" x14ac:dyDescent="0.25">
      <c r="A5933" s="1">
        <v>5931</v>
      </c>
      <c r="B5933" s="2">
        <v>42776.541666666657</v>
      </c>
      <c r="C5933">
        <v>2</v>
      </c>
      <c r="D5933">
        <v>1.666870422535508</v>
      </c>
      <c r="E5933">
        <v>5932</v>
      </c>
      <c r="F5933">
        <v>67.825291561856844</v>
      </c>
      <c r="G5933" s="2">
        <v>43428.666666666657</v>
      </c>
      <c r="H5933">
        <v>3</v>
      </c>
      <c r="I5933">
        <v>1.843496774909942</v>
      </c>
      <c r="J5933">
        <v>5932</v>
      </c>
      <c r="K5933">
        <v>67.716894977168948</v>
      </c>
      <c r="L5933" s="2">
        <v>43694</v>
      </c>
      <c r="M5933">
        <v>2</v>
      </c>
      <c r="N5933">
        <v>2.20051</v>
      </c>
      <c r="O5933">
        <v>5932</v>
      </c>
      <c r="P5933">
        <v>71.452662009154423</v>
      </c>
      <c r="Q5933">
        <v>2</v>
      </c>
      <c r="R5933">
        <v>2.20051</v>
      </c>
    </row>
    <row r="5934" spans="1:18" x14ac:dyDescent="0.25">
      <c r="A5934" s="1">
        <v>5932</v>
      </c>
      <c r="B5934" s="2">
        <v>42776.5</v>
      </c>
      <c r="C5934">
        <v>2</v>
      </c>
      <c r="D5934">
        <v>1.666870422535508</v>
      </c>
      <c r="E5934">
        <v>5933</v>
      </c>
      <c r="F5934">
        <v>67.83672536016465</v>
      </c>
      <c r="G5934" s="2">
        <v>43428.625</v>
      </c>
      <c r="H5934">
        <v>3</v>
      </c>
      <c r="I5934">
        <v>1.843496774909942</v>
      </c>
      <c r="J5934">
        <v>5933</v>
      </c>
      <c r="K5934">
        <v>67.728310502283108</v>
      </c>
      <c r="L5934" s="2">
        <v>43692.166666666657</v>
      </c>
      <c r="M5934">
        <v>2</v>
      </c>
      <c r="N5934">
        <v>2.20051</v>
      </c>
      <c r="O5934">
        <v>5933</v>
      </c>
      <c r="P5934">
        <v>71.464707299445919</v>
      </c>
      <c r="Q5934">
        <v>2</v>
      </c>
      <c r="R5934">
        <v>2.20051</v>
      </c>
    </row>
    <row r="5935" spans="1:18" x14ac:dyDescent="0.25">
      <c r="A5935" s="1">
        <v>5933</v>
      </c>
      <c r="B5935" s="2">
        <v>42776.416666666657</v>
      </c>
      <c r="C5935">
        <v>2</v>
      </c>
      <c r="D5935">
        <v>1.666870422535508</v>
      </c>
      <c r="E5935">
        <v>5934</v>
      </c>
      <c r="F5935">
        <v>67.848159158472441</v>
      </c>
      <c r="G5935" s="2">
        <v>43428.583333333343</v>
      </c>
      <c r="H5935">
        <v>3</v>
      </c>
      <c r="I5935">
        <v>1.843496774909942</v>
      </c>
      <c r="J5935">
        <v>5934</v>
      </c>
      <c r="K5935">
        <v>67.739726027397253</v>
      </c>
      <c r="L5935" s="2">
        <v>43693.958333333343</v>
      </c>
      <c r="M5935">
        <v>2</v>
      </c>
      <c r="N5935">
        <v>2.20051</v>
      </c>
      <c r="O5935">
        <v>5934</v>
      </c>
      <c r="P5935">
        <v>71.476752589737416</v>
      </c>
      <c r="Q5935">
        <v>2</v>
      </c>
      <c r="R5935">
        <v>2.20051</v>
      </c>
    </row>
    <row r="5936" spans="1:18" x14ac:dyDescent="0.25">
      <c r="A5936" s="1">
        <v>5934</v>
      </c>
      <c r="B5936" s="2">
        <v>42776.625</v>
      </c>
      <c r="C5936">
        <v>2</v>
      </c>
      <c r="D5936">
        <v>1.666870422535508</v>
      </c>
      <c r="E5936">
        <v>5935</v>
      </c>
      <c r="F5936">
        <v>67.859592956780247</v>
      </c>
      <c r="G5936" s="2">
        <v>43428.541666666657</v>
      </c>
      <c r="H5936">
        <v>3</v>
      </c>
      <c r="I5936">
        <v>1.843496774909942</v>
      </c>
      <c r="J5936">
        <v>5935</v>
      </c>
      <c r="K5936">
        <v>67.751141552511413</v>
      </c>
      <c r="L5936" s="2">
        <v>43693.916666666657</v>
      </c>
      <c r="M5936">
        <v>2</v>
      </c>
      <c r="N5936">
        <v>2.20051</v>
      </c>
      <c r="O5936">
        <v>5935</v>
      </c>
      <c r="P5936">
        <v>71.488797880028912</v>
      </c>
      <c r="Q5936">
        <v>2</v>
      </c>
      <c r="R5936">
        <v>2.20051</v>
      </c>
    </row>
    <row r="5937" spans="1:18" x14ac:dyDescent="0.25">
      <c r="A5937" s="1">
        <v>5935</v>
      </c>
      <c r="B5937" s="2">
        <v>42776.333333333343</v>
      </c>
      <c r="C5937">
        <v>2</v>
      </c>
      <c r="D5937">
        <v>1.666870422535508</v>
      </c>
      <c r="E5937">
        <v>5936</v>
      </c>
      <c r="F5937">
        <v>67.871026755088039</v>
      </c>
      <c r="G5937" s="2">
        <v>43428.5</v>
      </c>
      <c r="H5937">
        <v>3</v>
      </c>
      <c r="I5937">
        <v>1.843496774909942</v>
      </c>
      <c r="J5937">
        <v>5936</v>
      </c>
      <c r="K5937">
        <v>67.762557077625573</v>
      </c>
      <c r="L5937" s="2">
        <v>43694.25</v>
      </c>
      <c r="M5937">
        <v>2</v>
      </c>
      <c r="N5937">
        <v>2.20051</v>
      </c>
      <c r="O5937">
        <v>5936</v>
      </c>
      <c r="P5937">
        <v>71.500843170320408</v>
      </c>
      <c r="Q5937">
        <v>2</v>
      </c>
      <c r="R5937">
        <v>2.20051</v>
      </c>
    </row>
    <row r="5938" spans="1:18" x14ac:dyDescent="0.25">
      <c r="A5938" s="1">
        <v>5936</v>
      </c>
      <c r="B5938" s="2">
        <v>42776.25</v>
      </c>
      <c r="C5938">
        <v>2</v>
      </c>
      <c r="D5938">
        <v>1.666870422535508</v>
      </c>
      <c r="E5938">
        <v>5937</v>
      </c>
      <c r="F5938">
        <v>67.882460553395845</v>
      </c>
      <c r="G5938" s="2">
        <v>43428.458333333343</v>
      </c>
      <c r="H5938">
        <v>3</v>
      </c>
      <c r="I5938">
        <v>1.843496774909942</v>
      </c>
      <c r="J5938">
        <v>5937</v>
      </c>
      <c r="K5938">
        <v>67.773972602739732</v>
      </c>
      <c r="L5938" s="2">
        <v>43693.875</v>
      </c>
      <c r="M5938">
        <v>2</v>
      </c>
      <c r="N5938">
        <v>2.20051</v>
      </c>
      <c r="O5938">
        <v>5937</v>
      </c>
      <c r="P5938">
        <v>71.512888460611904</v>
      </c>
      <c r="Q5938">
        <v>2</v>
      </c>
      <c r="R5938">
        <v>2.20051</v>
      </c>
    </row>
    <row r="5939" spans="1:18" x14ac:dyDescent="0.25">
      <c r="A5939" s="1">
        <v>5937</v>
      </c>
      <c r="B5939" s="2">
        <v>42776.208333333343</v>
      </c>
      <c r="C5939">
        <v>2</v>
      </c>
      <c r="D5939">
        <v>1.666870422535508</v>
      </c>
      <c r="E5939">
        <v>5938</v>
      </c>
      <c r="F5939">
        <v>67.893894351703636</v>
      </c>
      <c r="G5939" s="2">
        <v>43428.833333333343</v>
      </c>
      <c r="H5939">
        <v>3</v>
      </c>
      <c r="I5939">
        <v>1.843496774909942</v>
      </c>
      <c r="J5939">
        <v>5938</v>
      </c>
      <c r="K5939">
        <v>67.785388127853878</v>
      </c>
      <c r="L5939" s="2">
        <v>43693.791666666657</v>
      </c>
      <c r="M5939">
        <v>2</v>
      </c>
      <c r="N5939">
        <v>2.20051</v>
      </c>
      <c r="O5939">
        <v>5938</v>
      </c>
      <c r="P5939">
        <v>71.524933750903401</v>
      </c>
      <c r="Q5939">
        <v>2</v>
      </c>
      <c r="R5939">
        <v>2.20051</v>
      </c>
    </row>
    <row r="5940" spans="1:18" x14ac:dyDescent="0.25">
      <c r="A5940" s="1">
        <v>5938</v>
      </c>
      <c r="B5940" s="2">
        <v>42776.166666666657</v>
      </c>
      <c r="C5940">
        <v>2</v>
      </c>
      <c r="D5940">
        <v>1.666870422535508</v>
      </c>
      <c r="E5940">
        <v>5939</v>
      </c>
      <c r="F5940">
        <v>67.905328150011428</v>
      </c>
      <c r="G5940" s="2">
        <v>43428.416666666657</v>
      </c>
      <c r="H5940">
        <v>3</v>
      </c>
      <c r="I5940">
        <v>1.843496774909942</v>
      </c>
      <c r="J5940">
        <v>5939</v>
      </c>
      <c r="K5940">
        <v>67.796803652968038</v>
      </c>
      <c r="L5940" s="2">
        <v>43693.75</v>
      </c>
      <c r="M5940">
        <v>2</v>
      </c>
      <c r="N5940">
        <v>2.20051</v>
      </c>
      <c r="O5940">
        <v>5939</v>
      </c>
      <c r="P5940">
        <v>71.536979041194897</v>
      </c>
      <c r="Q5940">
        <v>2</v>
      </c>
      <c r="R5940">
        <v>2.20051</v>
      </c>
    </row>
    <row r="5941" spans="1:18" x14ac:dyDescent="0.25">
      <c r="A5941" s="1">
        <v>5939</v>
      </c>
      <c r="B5941" s="2">
        <v>42776.125</v>
      </c>
      <c r="C5941">
        <v>2</v>
      </c>
      <c r="D5941">
        <v>1.666870422535508</v>
      </c>
      <c r="E5941">
        <v>5940</v>
      </c>
      <c r="F5941">
        <v>67.916761948319234</v>
      </c>
      <c r="G5941" s="2">
        <v>43428.333333333343</v>
      </c>
      <c r="H5941">
        <v>3</v>
      </c>
      <c r="I5941">
        <v>1.843496774909942</v>
      </c>
      <c r="J5941">
        <v>5940</v>
      </c>
      <c r="K5941">
        <v>67.808219178082197</v>
      </c>
      <c r="L5941" s="2">
        <v>43693.708333333343</v>
      </c>
      <c r="M5941">
        <v>2</v>
      </c>
      <c r="N5941">
        <v>2.20051</v>
      </c>
      <c r="O5941">
        <v>5940</v>
      </c>
      <c r="P5941">
        <v>71.549024331486393</v>
      </c>
      <c r="Q5941">
        <v>2</v>
      </c>
      <c r="R5941">
        <v>2.20051</v>
      </c>
    </row>
    <row r="5942" spans="1:18" x14ac:dyDescent="0.25">
      <c r="A5942" s="1">
        <v>5940</v>
      </c>
      <c r="B5942" s="2">
        <v>42776.083333333343</v>
      </c>
      <c r="C5942">
        <v>2</v>
      </c>
      <c r="D5942">
        <v>1.666870422535508</v>
      </c>
      <c r="E5942">
        <v>5941</v>
      </c>
      <c r="F5942">
        <v>67.928195746627026</v>
      </c>
      <c r="G5942" s="2">
        <v>43428.291666666657</v>
      </c>
      <c r="H5942">
        <v>3</v>
      </c>
      <c r="I5942">
        <v>1.843496774909942</v>
      </c>
      <c r="J5942">
        <v>5941</v>
      </c>
      <c r="K5942">
        <v>67.819634703196343</v>
      </c>
      <c r="L5942" s="2">
        <v>43693.666666666657</v>
      </c>
      <c r="M5942">
        <v>2</v>
      </c>
      <c r="N5942">
        <v>2.20051</v>
      </c>
      <c r="O5942">
        <v>5941</v>
      </c>
      <c r="P5942">
        <v>71.561069621777889</v>
      </c>
      <c r="Q5942">
        <v>2</v>
      </c>
      <c r="R5942">
        <v>2.20051</v>
      </c>
    </row>
    <row r="5943" spans="1:18" x14ac:dyDescent="0.25">
      <c r="A5943" s="1">
        <v>5941</v>
      </c>
      <c r="B5943" s="2">
        <v>42776.041666666657</v>
      </c>
      <c r="C5943">
        <v>2</v>
      </c>
      <c r="D5943">
        <v>1.666870422535508</v>
      </c>
      <c r="E5943">
        <v>5942</v>
      </c>
      <c r="F5943">
        <v>67.939629544934832</v>
      </c>
      <c r="G5943" s="2">
        <v>43428.25</v>
      </c>
      <c r="H5943">
        <v>3</v>
      </c>
      <c r="I5943">
        <v>1.843496774909942</v>
      </c>
      <c r="J5943">
        <v>5942</v>
      </c>
      <c r="K5943">
        <v>67.831050228310502</v>
      </c>
      <c r="L5943" s="2">
        <v>43693.625</v>
      </c>
      <c r="M5943">
        <v>2</v>
      </c>
      <c r="N5943">
        <v>2.20051</v>
      </c>
      <c r="O5943">
        <v>5942</v>
      </c>
      <c r="P5943">
        <v>71.573114912069386</v>
      </c>
      <c r="Q5943">
        <v>2</v>
      </c>
      <c r="R5943">
        <v>2.20051</v>
      </c>
    </row>
    <row r="5944" spans="1:18" x14ac:dyDescent="0.25">
      <c r="A5944" s="1">
        <v>5942</v>
      </c>
      <c r="B5944" s="2">
        <v>42776.291666666657</v>
      </c>
      <c r="C5944">
        <v>2</v>
      </c>
      <c r="D5944">
        <v>1.666870422535508</v>
      </c>
      <c r="E5944">
        <v>5943</v>
      </c>
      <c r="F5944">
        <v>67.951063343242623</v>
      </c>
      <c r="G5944" s="2">
        <v>43428.208333333343</v>
      </c>
      <c r="H5944">
        <v>3</v>
      </c>
      <c r="I5944">
        <v>1.843496774909942</v>
      </c>
      <c r="J5944">
        <v>5943</v>
      </c>
      <c r="K5944">
        <v>67.842465753424662</v>
      </c>
      <c r="L5944" s="2">
        <v>43693.583333333343</v>
      </c>
      <c r="M5944">
        <v>2</v>
      </c>
      <c r="N5944">
        <v>2.20051</v>
      </c>
      <c r="O5944">
        <v>5943</v>
      </c>
      <c r="P5944">
        <v>71.585160202360882</v>
      </c>
      <c r="Q5944">
        <v>2</v>
      </c>
      <c r="R5944">
        <v>2.20051</v>
      </c>
    </row>
    <row r="5945" spans="1:18" x14ac:dyDescent="0.25">
      <c r="A5945" s="1">
        <v>5943</v>
      </c>
      <c r="B5945" s="2">
        <v>42776.583333333343</v>
      </c>
      <c r="C5945">
        <v>2</v>
      </c>
      <c r="D5945">
        <v>1.666870422535508</v>
      </c>
      <c r="E5945">
        <v>5944</v>
      </c>
      <c r="F5945">
        <v>67.962497141550429</v>
      </c>
      <c r="G5945" s="2">
        <v>43428.166666666657</v>
      </c>
      <c r="H5945">
        <v>3</v>
      </c>
      <c r="I5945">
        <v>1.843496774909942</v>
      </c>
      <c r="J5945">
        <v>5944</v>
      </c>
      <c r="K5945">
        <v>67.853881278538807</v>
      </c>
      <c r="L5945" s="2">
        <v>43693.541666666657</v>
      </c>
      <c r="M5945">
        <v>2</v>
      </c>
      <c r="N5945">
        <v>2.20051</v>
      </c>
      <c r="O5945">
        <v>5944</v>
      </c>
      <c r="P5945">
        <v>71.597205492652378</v>
      </c>
      <c r="Q5945">
        <v>2</v>
      </c>
      <c r="R5945">
        <v>2.20051</v>
      </c>
    </row>
    <row r="5946" spans="1:18" x14ac:dyDescent="0.25">
      <c r="A5946" s="1">
        <v>5944</v>
      </c>
      <c r="B5946" s="2">
        <v>42823.666666666657</v>
      </c>
      <c r="C5946">
        <v>2</v>
      </c>
      <c r="D5946">
        <v>1.670909696969697</v>
      </c>
      <c r="E5946">
        <v>5945</v>
      </c>
      <c r="F5946">
        <v>67.973930939858221</v>
      </c>
      <c r="G5946" s="2">
        <v>43428.125</v>
      </c>
      <c r="H5946">
        <v>3</v>
      </c>
      <c r="I5946">
        <v>1.843496774909942</v>
      </c>
      <c r="J5946">
        <v>5945</v>
      </c>
      <c r="K5946">
        <v>67.865296803652967</v>
      </c>
      <c r="L5946" s="2">
        <v>43693.5</v>
      </c>
      <c r="M5946">
        <v>2</v>
      </c>
      <c r="N5946">
        <v>2.20051</v>
      </c>
      <c r="O5946">
        <v>5945</v>
      </c>
      <c r="P5946">
        <v>71.609250782943874</v>
      </c>
      <c r="Q5946">
        <v>2</v>
      </c>
      <c r="R5946">
        <v>2.20051</v>
      </c>
    </row>
    <row r="5947" spans="1:18" x14ac:dyDescent="0.25">
      <c r="A5947" s="1">
        <v>5945</v>
      </c>
      <c r="B5947" s="2">
        <v>42823.625</v>
      </c>
      <c r="C5947">
        <v>2</v>
      </c>
      <c r="D5947">
        <v>1.670909696969697</v>
      </c>
      <c r="E5947">
        <v>5946</v>
      </c>
      <c r="F5947">
        <v>67.985364738166012</v>
      </c>
      <c r="G5947" s="2">
        <v>43428.083333333343</v>
      </c>
      <c r="H5947">
        <v>3</v>
      </c>
      <c r="I5947">
        <v>1.843496774909942</v>
      </c>
      <c r="J5947">
        <v>5946</v>
      </c>
      <c r="K5947">
        <v>67.876712328767127</v>
      </c>
      <c r="L5947" s="2">
        <v>43693.458333333343</v>
      </c>
      <c r="M5947">
        <v>2</v>
      </c>
      <c r="N5947">
        <v>2.20051</v>
      </c>
      <c r="O5947">
        <v>5946</v>
      </c>
      <c r="P5947">
        <v>71.621296073235371</v>
      </c>
      <c r="Q5947">
        <v>2</v>
      </c>
      <c r="R5947">
        <v>2.20051</v>
      </c>
    </row>
    <row r="5948" spans="1:18" x14ac:dyDescent="0.25">
      <c r="A5948" s="1">
        <v>5946</v>
      </c>
      <c r="B5948" s="2">
        <v>42823.708333333343</v>
      </c>
      <c r="C5948">
        <v>2</v>
      </c>
      <c r="D5948">
        <v>1.670909696969697</v>
      </c>
      <c r="E5948">
        <v>5947</v>
      </c>
      <c r="F5948">
        <v>67.996798536473818</v>
      </c>
      <c r="G5948" s="2">
        <v>43428.041666666657</v>
      </c>
      <c r="H5948">
        <v>3</v>
      </c>
      <c r="I5948">
        <v>1.843496774909942</v>
      </c>
      <c r="J5948">
        <v>5947</v>
      </c>
      <c r="K5948">
        <v>67.888127853881272</v>
      </c>
      <c r="L5948" s="2">
        <v>43693.833333333343</v>
      </c>
      <c r="M5948">
        <v>2</v>
      </c>
      <c r="N5948">
        <v>2.20051</v>
      </c>
      <c r="O5948">
        <v>5947</v>
      </c>
      <c r="P5948">
        <v>71.633341363526867</v>
      </c>
      <c r="Q5948">
        <v>2</v>
      </c>
      <c r="R5948">
        <v>2.20051</v>
      </c>
    </row>
    <row r="5949" spans="1:18" x14ac:dyDescent="0.25">
      <c r="A5949" s="1">
        <v>5947</v>
      </c>
      <c r="B5949" s="2">
        <v>42823.458333333343</v>
      </c>
      <c r="C5949">
        <v>2</v>
      </c>
      <c r="D5949">
        <v>1.670909696969697</v>
      </c>
      <c r="E5949">
        <v>5948</v>
      </c>
      <c r="F5949">
        <v>68.00823233478161</v>
      </c>
      <c r="G5949" s="2">
        <v>43428</v>
      </c>
      <c r="H5949">
        <v>3</v>
      </c>
      <c r="I5949">
        <v>1.843496774909942</v>
      </c>
      <c r="J5949">
        <v>5948</v>
      </c>
      <c r="K5949">
        <v>67.899543378995432</v>
      </c>
      <c r="L5949" s="2">
        <v>43691.375</v>
      </c>
      <c r="M5949">
        <v>2</v>
      </c>
      <c r="N5949">
        <v>2.20051</v>
      </c>
      <c r="O5949">
        <v>5948</v>
      </c>
      <c r="P5949">
        <v>71.645386653818363</v>
      </c>
      <c r="Q5949">
        <v>2</v>
      </c>
      <c r="R5949">
        <v>2.20051</v>
      </c>
    </row>
    <row r="5950" spans="1:18" x14ac:dyDescent="0.25">
      <c r="A5950" s="1">
        <v>5948</v>
      </c>
      <c r="B5950" s="2">
        <v>42823.5</v>
      </c>
      <c r="C5950">
        <v>2</v>
      </c>
      <c r="D5950">
        <v>1.670909696969697</v>
      </c>
      <c r="E5950">
        <v>5949</v>
      </c>
      <c r="F5950">
        <v>68.019666133089416</v>
      </c>
      <c r="G5950" s="2">
        <v>43428.375</v>
      </c>
      <c r="H5950">
        <v>3</v>
      </c>
      <c r="I5950">
        <v>1.843496774909942</v>
      </c>
      <c r="J5950">
        <v>5949</v>
      </c>
      <c r="K5950">
        <v>67.910958904109592</v>
      </c>
      <c r="L5950" s="2">
        <v>43692.125</v>
      </c>
      <c r="M5950">
        <v>2</v>
      </c>
      <c r="N5950">
        <v>2.20051</v>
      </c>
      <c r="O5950">
        <v>5949</v>
      </c>
      <c r="P5950">
        <v>71.65743194410986</v>
      </c>
      <c r="Q5950">
        <v>2</v>
      </c>
      <c r="R5950">
        <v>2.20051</v>
      </c>
    </row>
    <row r="5951" spans="1:18" x14ac:dyDescent="0.25">
      <c r="A5951" s="1">
        <v>5949</v>
      </c>
      <c r="B5951" s="2">
        <v>42823.541666666657</v>
      </c>
      <c r="C5951">
        <v>2</v>
      </c>
      <c r="D5951">
        <v>1.670909696969697</v>
      </c>
      <c r="E5951">
        <v>5950</v>
      </c>
      <c r="F5951">
        <v>68.031099931397208</v>
      </c>
      <c r="G5951" s="2">
        <v>43428.875</v>
      </c>
      <c r="H5951">
        <v>3</v>
      </c>
      <c r="I5951">
        <v>1.843496774909942</v>
      </c>
      <c r="J5951">
        <v>5950</v>
      </c>
      <c r="K5951">
        <v>67.922374429223751</v>
      </c>
      <c r="L5951" s="2">
        <v>43692.041666666657</v>
      </c>
      <c r="M5951">
        <v>2</v>
      </c>
      <c r="N5951">
        <v>2.20051</v>
      </c>
      <c r="O5951">
        <v>5950</v>
      </c>
      <c r="P5951">
        <v>71.669477234401356</v>
      </c>
      <c r="Q5951">
        <v>2</v>
      </c>
      <c r="R5951">
        <v>2.20051</v>
      </c>
    </row>
    <row r="5952" spans="1:18" x14ac:dyDescent="0.25">
      <c r="A5952" s="1">
        <v>5950</v>
      </c>
      <c r="B5952" s="2">
        <v>42823.583333333343</v>
      </c>
      <c r="C5952">
        <v>2</v>
      </c>
      <c r="D5952">
        <v>1.670909696969697</v>
      </c>
      <c r="E5952">
        <v>5951</v>
      </c>
      <c r="F5952">
        <v>68.042533729705013</v>
      </c>
      <c r="G5952" s="2">
        <v>43430.458333333343</v>
      </c>
      <c r="H5952">
        <v>3</v>
      </c>
      <c r="I5952">
        <v>1.843496774909942</v>
      </c>
      <c r="J5952">
        <v>5951</v>
      </c>
      <c r="K5952">
        <v>67.933789954337897</v>
      </c>
      <c r="L5952" s="2">
        <v>43691.458333333343</v>
      </c>
      <c r="M5952">
        <v>2</v>
      </c>
      <c r="N5952">
        <v>2.20051</v>
      </c>
      <c r="O5952">
        <v>5951</v>
      </c>
      <c r="P5952">
        <v>71.681522524692852</v>
      </c>
      <c r="Q5952">
        <v>2</v>
      </c>
      <c r="R5952">
        <v>2.20051</v>
      </c>
    </row>
    <row r="5953" spans="1:18" x14ac:dyDescent="0.25">
      <c r="A5953" s="1">
        <v>5951</v>
      </c>
      <c r="B5953" s="2">
        <v>42986.166666666657</v>
      </c>
      <c r="C5953">
        <v>2</v>
      </c>
      <c r="D5953">
        <v>1.6731967749099419</v>
      </c>
      <c r="E5953">
        <v>5952</v>
      </c>
      <c r="F5953">
        <v>68.053967528012805</v>
      </c>
      <c r="G5953" s="2">
        <v>43428.958333333343</v>
      </c>
      <c r="H5953">
        <v>3</v>
      </c>
      <c r="I5953">
        <v>1.843496774909942</v>
      </c>
      <c r="J5953">
        <v>5952</v>
      </c>
      <c r="K5953">
        <v>67.945205479452056</v>
      </c>
      <c r="L5953" s="2">
        <v>43691.5</v>
      </c>
      <c r="M5953">
        <v>2</v>
      </c>
      <c r="N5953">
        <v>2.20051</v>
      </c>
      <c r="O5953">
        <v>5952</v>
      </c>
      <c r="P5953">
        <v>71.693567814984334</v>
      </c>
      <c r="Q5953">
        <v>2</v>
      </c>
      <c r="R5953">
        <v>2.20051</v>
      </c>
    </row>
    <row r="5954" spans="1:18" x14ac:dyDescent="0.25">
      <c r="A5954" s="1">
        <v>5952</v>
      </c>
      <c r="B5954" s="2">
        <v>42986.208333333343</v>
      </c>
      <c r="C5954">
        <v>2</v>
      </c>
      <c r="D5954">
        <v>1.6731967749099419</v>
      </c>
      <c r="E5954">
        <v>5953</v>
      </c>
      <c r="F5954">
        <v>68.065401326320597</v>
      </c>
      <c r="G5954" s="2">
        <v>43429.416666666657</v>
      </c>
      <c r="H5954">
        <v>3</v>
      </c>
      <c r="I5954">
        <v>1.843496774909942</v>
      </c>
      <c r="J5954">
        <v>5953</v>
      </c>
      <c r="K5954">
        <v>67.956621004566216</v>
      </c>
      <c r="L5954" s="2">
        <v>43691.541666666657</v>
      </c>
      <c r="M5954">
        <v>2</v>
      </c>
      <c r="N5954">
        <v>2.20051</v>
      </c>
      <c r="O5954">
        <v>5953</v>
      </c>
      <c r="P5954">
        <v>71.70561310527583</v>
      </c>
      <c r="Q5954">
        <v>2</v>
      </c>
      <c r="R5954">
        <v>2.20051</v>
      </c>
    </row>
    <row r="5955" spans="1:18" x14ac:dyDescent="0.25">
      <c r="A5955" s="1">
        <v>5953</v>
      </c>
      <c r="B5955" s="2">
        <v>42986.25</v>
      </c>
      <c r="C5955">
        <v>2</v>
      </c>
      <c r="D5955">
        <v>1.6731967749099419</v>
      </c>
      <c r="E5955">
        <v>5954</v>
      </c>
      <c r="F5955">
        <v>68.076835124628403</v>
      </c>
      <c r="G5955" s="2">
        <v>43429.375</v>
      </c>
      <c r="H5955">
        <v>3</v>
      </c>
      <c r="I5955">
        <v>1.843496774909942</v>
      </c>
      <c r="J5955">
        <v>5954</v>
      </c>
      <c r="K5955">
        <v>67.968036529680361</v>
      </c>
      <c r="L5955" s="2">
        <v>43691.583333333343</v>
      </c>
      <c r="M5955">
        <v>2</v>
      </c>
      <c r="N5955">
        <v>2.20051</v>
      </c>
      <c r="O5955">
        <v>5954</v>
      </c>
      <c r="P5955">
        <v>71.717658395567327</v>
      </c>
      <c r="Q5955">
        <v>2</v>
      </c>
      <c r="R5955">
        <v>2.20051</v>
      </c>
    </row>
    <row r="5956" spans="1:18" x14ac:dyDescent="0.25">
      <c r="A5956" s="1">
        <v>5954</v>
      </c>
      <c r="B5956" s="2">
        <v>42986.291666666657</v>
      </c>
      <c r="C5956">
        <v>2</v>
      </c>
      <c r="D5956">
        <v>1.6731967749099419</v>
      </c>
      <c r="E5956">
        <v>5955</v>
      </c>
      <c r="F5956">
        <v>68.088268922936194</v>
      </c>
      <c r="G5956" s="2">
        <v>43429.333333333343</v>
      </c>
      <c r="H5956">
        <v>3</v>
      </c>
      <c r="I5956">
        <v>1.843496774909942</v>
      </c>
      <c r="J5956">
        <v>5955</v>
      </c>
      <c r="K5956">
        <v>67.979452054794521</v>
      </c>
      <c r="L5956" s="2">
        <v>43691.625</v>
      </c>
      <c r="M5956">
        <v>2</v>
      </c>
      <c r="N5956">
        <v>2.20051</v>
      </c>
      <c r="O5956">
        <v>5955</v>
      </c>
      <c r="P5956">
        <v>71.729703685858823</v>
      </c>
      <c r="Q5956">
        <v>2</v>
      </c>
      <c r="R5956">
        <v>2.20051</v>
      </c>
    </row>
    <row r="5957" spans="1:18" x14ac:dyDescent="0.25">
      <c r="A5957" s="1">
        <v>5955</v>
      </c>
      <c r="B5957" s="2">
        <v>42986.333333333343</v>
      </c>
      <c r="C5957">
        <v>2</v>
      </c>
      <c r="D5957">
        <v>1.6731967749099419</v>
      </c>
      <c r="E5957">
        <v>5956</v>
      </c>
      <c r="F5957">
        <v>68.099702721244</v>
      </c>
      <c r="G5957" s="2">
        <v>43429.291666666657</v>
      </c>
      <c r="H5957">
        <v>3</v>
      </c>
      <c r="I5957">
        <v>1.843496774909942</v>
      </c>
      <c r="J5957">
        <v>5956</v>
      </c>
      <c r="K5957">
        <v>67.990867579908681</v>
      </c>
      <c r="L5957" s="2">
        <v>43691.666666666657</v>
      </c>
      <c r="M5957">
        <v>2</v>
      </c>
      <c r="N5957">
        <v>2.20051</v>
      </c>
      <c r="O5957">
        <v>5956</v>
      </c>
      <c r="P5957">
        <v>71.741748976150319</v>
      </c>
      <c r="Q5957">
        <v>2</v>
      </c>
      <c r="R5957">
        <v>2.20051</v>
      </c>
    </row>
    <row r="5958" spans="1:18" x14ac:dyDescent="0.25">
      <c r="A5958" s="1">
        <v>5956</v>
      </c>
      <c r="B5958" s="2">
        <v>42986.375</v>
      </c>
      <c r="C5958">
        <v>2</v>
      </c>
      <c r="D5958">
        <v>1.6731967749099419</v>
      </c>
      <c r="E5958">
        <v>5957</v>
      </c>
      <c r="F5958">
        <v>68.111136519551792</v>
      </c>
      <c r="G5958" s="2">
        <v>43429.25</v>
      </c>
      <c r="H5958">
        <v>3</v>
      </c>
      <c r="I5958">
        <v>1.843496774909942</v>
      </c>
      <c r="J5958">
        <v>5957</v>
      </c>
      <c r="K5958">
        <v>68.002283105022826</v>
      </c>
      <c r="L5958" s="2">
        <v>43691.708333333343</v>
      </c>
      <c r="M5958">
        <v>2</v>
      </c>
      <c r="N5958">
        <v>2.20051</v>
      </c>
      <c r="O5958">
        <v>5957</v>
      </c>
      <c r="P5958">
        <v>71.753794266441815</v>
      </c>
      <c r="Q5958">
        <v>2</v>
      </c>
      <c r="R5958">
        <v>2.20051</v>
      </c>
    </row>
    <row r="5959" spans="1:18" x14ac:dyDescent="0.25">
      <c r="A5959" s="1">
        <v>5957</v>
      </c>
      <c r="B5959" s="2">
        <v>42986.416666666657</v>
      </c>
      <c r="C5959">
        <v>2</v>
      </c>
      <c r="D5959">
        <v>1.6731967749099419</v>
      </c>
      <c r="E5959">
        <v>5958</v>
      </c>
      <c r="F5959">
        <v>68.122570317859598</v>
      </c>
      <c r="G5959" s="2">
        <v>43429.208333333343</v>
      </c>
      <c r="H5959">
        <v>3</v>
      </c>
      <c r="I5959">
        <v>1.843496774909942</v>
      </c>
      <c r="J5959">
        <v>5958</v>
      </c>
      <c r="K5959">
        <v>68.013698630136986</v>
      </c>
      <c r="L5959" s="2">
        <v>43691.75</v>
      </c>
      <c r="M5959">
        <v>2</v>
      </c>
      <c r="N5959">
        <v>2.20051</v>
      </c>
      <c r="O5959">
        <v>5958</v>
      </c>
      <c r="P5959">
        <v>71.765839556733312</v>
      </c>
      <c r="Q5959">
        <v>2</v>
      </c>
      <c r="R5959">
        <v>2.20051</v>
      </c>
    </row>
    <row r="5960" spans="1:18" x14ac:dyDescent="0.25">
      <c r="A5960" s="1">
        <v>5958</v>
      </c>
      <c r="B5960" s="2">
        <v>42986.458333333343</v>
      </c>
      <c r="C5960">
        <v>2</v>
      </c>
      <c r="D5960">
        <v>1.6731967749099419</v>
      </c>
      <c r="E5960">
        <v>5959</v>
      </c>
      <c r="F5960">
        <v>68.134004116167389</v>
      </c>
      <c r="G5960" s="2">
        <v>43428.916666666657</v>
      </c>
      <c r="H5960">
        <v>3</v>
      </c>
      <c r="I5960">
        <v>1.843496774909942</v>
      </c>
      <c r="J5960">
        <v>5959</v>
      </c>
      <c r="K5960">
        <v>68.025114155251146</v>
      </c>
      <c r="L5960" s="2">
        <v>43694.291666666657</v>
      </c>
      <c r="M5960">
        <v>2</v>
      </c>
      <c r="N5960">
        <v>2.20051</v>
      </c>
      <c r="O5960">
        <v>5959</v>
      </c>
      <c r="P5960">
        <v>71.777884847024808</v>
      </c>
      <c r="Q5960">
        <v>2</v>
      </c>
      <c r="R5960">
        <v>2.20051</v>
      </c>
    </row>
    <row r="5961" spans="1:18" x14ac:dyDescent="0.25">
      <c r="A5961" s="1">
        <v>5959</v>
      </c>
      <c r="B5961" s="2">
        <v>42986.5</v>
      </c>
      <c r="C5961">
        <v>2</v>
      </c>
      <c r="D5961">
        <v>1.6731967749099419</v>
      </c>
      <c r="E5961">
        <v>5960</v>
      </c>
      <c r="F5961">
        <v>68.145437914475195</v>
      </c>
      <c r="G5961" s="2">
        <v>43429.125</v>
      </c>
      <c r="H5961">
        <v>3</v>
      </c>
      <c r="I5961">
        <v>1.843496774909942</v>
      </c>
      <c r="J5961">
        <v>5960</v>
      </c>
      <c r="K5961">
        <v>68.036529680365291</v>
      </c>
      <c r="L5961" s="2">
        <v>43692.083333333343</v>
      </c>
      <c r="M5961">
        <v>2</v>
      </c>
      <c r="N5961">
        <v>2.20051</v>
      </c>
      <c r="O5961">
        <v>5960</v>
      </c>
      <c r="P5961">
        <v>71.789930137316304</v>
      </c>
      <c r="Q5961">
        <v>2</v>
      </c>
      <c r="R5961">
        <v>2.20051</v>
      </c>
    </row>
    <row r="5962" spans="1:18" x14ac:dyDescent="0.25">
      <c r="A5962" s="1">
        <v>5960</v>
      </c>
      <c r="B5962" s="2">
        <v>42986.75</v>
      </c>
      <c r="C5962">
        <v>2</v>
      </c>
      <c r="D5962">
        <v>1.6731967749099419</v>
      </c>
      <c r="E5962">
        <v>5961</v>
      </c>
      <c r="F5962">
        <v>68.156871712782987</v>
      </c>
      <c r="G5962" s="2">
        <v>43429.083333333343</v>
      </c>
      <c r="H5962">
        <v>3</v>
      </c>
      <c r="I5962">
        <v>1.843496774909942</v>
      </c>
      <c r="J5962">
        <v>5961</v>
      </c>
      <c r="K5962">
        <v>68.047945205479451</v>
      </c>
      <c r="L5962" s="2">
        <v>43691.791666666657</v>
      </c>
      <c r="M5962">
        <v>2</v>
      </c>
      <c r="N5962">
        <v>2.20051</v>
      </c>
      <c r="O5962">
        <v>5961</v>
      </c>
      <c r="P5962">
        <v>71.8019754276078</v>
      </c>
      <c r="Q5962">
        <v>2</v>
      </c>
      <c r="R5962">
        <v>2.20051</v>
      </c>
    </row>
    <row r="5963" spans="1:18" x14ac:dyDescent="0.25">
      <c r="A5963" s="1">
        <v>5961</v>
      </c>
      <c r="B5963" s="2">
        <v>42986.583333333343</v>
      </c>
      <c r="C5963">
        <v>2</v>
      </c>
      <c r="D5963">
        <v>1.6731967749099419</v>
      </c>
      <c r="E5963">
        <v>5962</v>
      </c>
      <c r="F5963">
        <v>68.168305511090779</v>
      </c>
      <c r="G5963" s="2">
        <v>43429.041666666657</v>
      </c>
      <c r="H5963">
        <v>3</v>
      </c>
      <c r="I5963">
        <v>1.843496774909942</v>
      </c>
      <c r="J5963">
        <v>5962</v>
      </c>
      <c r="K5963">
        <v>68.05936073059361</v>
      </c>
      <c r="L5963" s="2">
        <v>43691.875</v>
      </c>
      <c r="M5963">
        <v>2</v>
      </c>
      <c r="N5963">
        <v>2.20051</v>
      </c>
      <c r="O5963">
        <v>5962</v>
      </c>
      <c r="P5963">
        <v>71.814020717899297</v>
      </c>
      <c r="Q5963">
        <v>2</v>
      </c>
      <c r="R5963">
        <v>2.20051</v>
      </c>
    </row>
    <row r="5964" spans="1:18" x14ac:dyDescent="0.25">
      <c r="A5964" s="1">
        <v>5962</v>
      </c>
      <c r="B5964" s="2">
        <v>42986.708333333343</v>
      </c>
      <c r="C5964">
        <v>2</v>
      </c>
      <c r="D5964">
        <v>1.6731967749099419</v>
      </c>
      <c r="E5964">
        <v>5963</v>
      </c>
      <c r="F5964">
        <v>68.179739309398585</v>
      </c>
      <c r="G5964" s="2">
        <v>43429.166666666657</v>
      </c>
      <c r="H5964">
        <v>3</v>
      </c>
      <c r="I5964">
        <v>1.843496774909942</v>
      </c>
      <c r="J5964">
        <v>5963</v>
      </c>
      <c r="K5964">
        <v>68.070776255707756</v>
      </c>
      <c r="L5964" s="2">
        <v>43691.916666666657</v>
      </c>
      <c r="M5964">
        <v>2</v>
      </c>
      <c r="N5964">
        <v>2.20051</v>
      </c>
      <c r="O5964">
        <v>5963</v>
      </c>
      <c r="P5964">
        <v>71.826066008190793</v>
      </c>
      <c r="Q5964">
        <v>2</v>
      </c>
      <c r="R5964">
        <v>2.20051</v>
      </c>
    </row>
    <row r="5965" spans="1:18" x14ac:dyDescent="0.25">
      <c r="A5965" s="1">
        <v>5963</v>
      </c>
      <c r="B5965" s="2">
        <v>42986.916666666657</v>
      </c>
      <c r="C5965">
        <v>2</v>
      </c>
      <c r="D5965">
        <v>1.6731967749099419</v>
      </c>
      <c r="E5965">
        <v>5964</v>
      </c>
      <c r="F5965">
        <v>68.191173107706376</v>
      </c>
      <c r="G5965" s="2">
        <v>43429</v>
      </c>
      <c r="H5965">
        <v>3</v>
      </c>
      <c r="I5965">
        <v>1.843496774909942</v>
      </c>
      <c r="J5965">
        <v>5964</v>
      </c>
      <c r="K5965">
        <v>68.082191780821915</v>
      </c>
      <c r="L5965" s="2">
        <v>43691.958333333343</v>
      </c>
      <c r="M5965">
        <v>2</v>
      </c>
      <c r="N5965">
        <v>2.20051</v>
      </c>
      <c r="O5965">
        <v>5964</v>
      </c>
      <c r="P5965">
        <v>71.838111298482289</v>
      </c>
      <c r="Q5965">
        <v>2</v>
      </c>
      <c r="R5965">
        <v>2.20051</v>
      </c>
    </row>
    <row r="5966" spans="1:18" x14ac:dyDescent="0.25">
      <c r="A5966" s="1">
        <v>5964</v>
      </c>
      <c r="B5966" s="2">
        <v>42986.875</v>
      </c>
      <c r="C5966">
        <v>2</v>
      </c>
      <c r="D5966">
        <v>1.6731967749099419</v>
      </c>
      <c r="E5966">
        <v>5965</v>
      </c>
      <c r="F5966">
        <v>68.202606906014182</v>
      </c>
      <c r="G5966" s="2">
        <v>43427.166666666657</v>
      </c>
      <c r="H5966">
        <v>3</v>
      </c>
      <c r="I5966">
        <v>1.8434967749099429</v>
      </c>
      <c r="J5966">
        <v>5965</v>
      </c>
      <c r="K5966">
        <v>68.093607305936075</v>
      </c>
      <c r="L5966" s="2">
        <v>43692</v>
      </c>
      <c r="M5966">
        <v>2</v>
      </c>
      <c r="N5966">
        <v>2.20051</v>
      </c>
      <c r="O5966">
        <v>5965</v>
      </c>
      <c r="P5966">
        <v>71.850156588773785</v>
      </c>
      <c r="Q5966">
        <v>2</v>
      </c>
      <c r="R5966">
        <v>2.20051</v>
      </c>
    </row>
    <row r="5967" spans="1:18" x14ac:dyDescent="0.25">
      <c r="A5967" s="1">
        <v>5965</v>
      </c>
      <c r="B5967" s="2">
        <v>42986.833333333343</v>
      </c>
      <c r="C5967">
        <v>2</v>
      </c>
      <c r="D5967">
        <v>1.6731967749099419</v>
      </c>
      <c r="E5967">
        <v>5966</v>
      </c>
      <c r="F5967">
        <v>68.214040704321974</v>
      </c>
      <c r="G5967" s="2">
        <v>43427.25</v>
      </c>
      <c r="H5967">
        <v>3</v>
      </c>
      <c r="I5967">
        <v>1.8434967749099429</v>
      </c>
      <c r="J5967">
        <v>5966</v>
      </c>
      <c r="K5967">
        <v>68.105022831050235</v>
      </c>
      <c r="L5967" s="2">
        <v>43691.833333333343</v>
      </c>
      <c r="M5967">
        <v>2</v>
      </c>
      <c r="N5967">
        <v>2.20051</v>
      </c>
      <c r="O5967">
        <v>5966</v>
      </c>
      <c r="P5967">
        <v>71.862201879065282</v>
      </c>
      <c r="Q5967">
        <v>2</v>
      </c>
      <c r="R5967">
        <v>2.20051</v>
      </c>
    </row>
    <row r="5968" spans="1:18" x14ac:dyDescent="0.25">
      <c r="A5968" s="1">
        <v>5966</v>
      </c>
      <c r="B5968" s="2">
        <v>42986.125</v>
      </c>
      <c r="C5968">
        <v>2</v>
      </c>
      <c r="D5968">
        <v>1.6731967749099419</v>
      </c>
      <c r="E5968">
        <v>5967</v>
      </c>
      <c r="F5968">
        <v>68.22547450262978</v>
      </c>
      <c r="G5968" s="2">
        <v>43427.125</v>
      </c>
      <c r="H5968">
        <v>3</v>
      </c>
      <c r="I5968">
        <v>1.8434967749099429</v>
      </c>
      <c r="J5968">
        <v>5967</v>
      </c>
      <c r="K5968">
        <v>68.11643835616438</v>
      </c>
      <c r="L5968" s="2">
        <v>43486.791666666657</v>
      </c>
      <c r="M5968">
        <v>2</v>
      </c>
      <c r="N5968">
        <v>2.2493899999999991</v>
      </c>
      <c r="O5968">
        <v>5967</v>
      </c>
      <c r="P5968">
        <v>71.874247169356778</v>
      </c>
      <c r="Q5968">
        <v>2</v>
      </c>
      <c r="R5968">
        <v>2.2493899999999991</v>
      </c>
    </row>
    <row r="5969" spans="1:18" x14ac:dyDescent="0.25">
      <c r="A5969" s="1">
        <v>5967</v>
      </c>
      <c r="B5969" s="2">
        <v>42986.791666666657</v>
      </c>
      <c r="C5969">
        <v>2</v>
      </c>
      <c r="D5969">
        <v>1.6731967749099419</v>
      </c>
      <c r="E5969">
        <v>5968</v>
      </c>
      <c r="F5969">
        <v>68.236908300937571</v>
      </c>
      <c r="G5969" s="2">
        <v>43427.083333333343</v>
      </c>
      <c r="H5969">
        <v>3</v>
      </c>
      <c r="I5969">
        <v>1.8434967749099429</v>
      </c>
      <c r="J5969">
        <v>5968</v>
      </c>
      <c r="K5969">
        <v>68.12785388127854</v>
      </c>
      <c r="L5969" s="2">
        <v>43483.541666666657</v>
      </c>
      <c r="M5969">
        <v>2</v>
      </c>
      <c r="N5969">
        <v>2.2609599999999981</v>
      </c>
      <c r="O5969">
        <v>5968</v>
      </c>
      <c r="P5969">
        <v>71.886292459648274</v>
      </c>
      <c r="Q5969">
        <v>2</v>
      </c>
      <c r="R5969">
        <v>2.2609599999999981</v>
      </c>
    </row>
    <row r="5970" spans="1:18" x14ac:dyDescent="0.25">
      <c r="A5970" s="1">
        <v>5968</v>
      </c>
      <c r="B5970" s="2">
        <v>42986.666666666657</v>
      </c>
      <c r="C5970">
        <v>2</v>
      </c>
      <c r="D5970">
        <v>1.6731967749099419</v>
      </c>
      <c r="E5970">
        <v>5969</v>
      </c>
      <c r="F5970">
        <v>68.248342099245363</v>
      </c>
      <c r="G5970" s="2">
        <v>43427.041666666657</v>
      </c>
      <c r="H5970">
        <v>3</v>
      </c>
      <c r="I5970">
        <v>1.8434967749099429</v>
      </c>
      <c r="J5970">
        <v>5969</v>
      </c>
      <c r="K5970">
        <v>68.1392694063927</v>
      </c>
      <c r="L5970" s="2">
        <v>43483.5</v>
      </c>
      <c r="M5970">
        <v>2</v>
      </c>
      <c r="N5970">
        <v>2.2609599999999981</v>
      </c>
      <c r="O5970">
        <v>5969</v>
      </c>
      <c r="P5970">
        <v>71.89833774993977</v>
      </c>
      <c r="Q5970">
        <v>2</v>
      </c>
      <c r="R5970">
        <v>2.2609599999999981</v>
      </c>
    </row>
    <row r="5971" spans="1:18" x14ac:dyDescent="0.25">
      <c r="A5971" s="1">
        <v>5969</v>
      </c>
      <c r="B5971" s="2">
        <v>42986.541666666657</v>
      </c>
      <c r="C5971">
        <v>2</v>
      </c>
      <c r="D5971">
        <v>1.6731967749099419</v>
      </c>
      <c r="E5971">
        <v>5970</v>
      </c>
      <c r="F5971">
        <v>68.259775897553169</v>
      </c>
      <c r="G5971" s="2">
        <v>43427.208333333343</v>
      </c>
      <c r="H5971">
        <v>3</v>
      </c>
      <c r="I5971">
        <v>1.8434967749099429</v>
      </c>
      <c r="J5971">
        <v>5970</v>
      </c>
      <c r="K5971">
        <v>68.150684931506845</v>
      </c>
      <c r="L5971" s="2">
        <v>43483.458333333343</v>
      </c>
      <c r="M5971">
        <v>2</v>
      </c>
      <c r="N5971">
        <v>2.2609599999999981</v>
      </c>
      <c r="O5971">
        <v>5970</v>
      </c>
      <c r="P5971">
        <v>71.910383040231267</v>
      </c>
      <c r="Q5971">
        <v>2</v>
      </c>
      <c r="R5971">
        <v>2.2609599999999981</v>
      </c>
    </row>
    <row r="5972" spans="1:18" x14ac:dyDescent="0.25">
      <c r="A5972" s="1">
        <v>5970</v>
      </c>
      <c r="B5972" s="2">
        <v>42986.625</v>
      </c>
      <c r="C5972">
        <v>2</v>
      </c>
      <c r="D5972">
        <v>1.6731967749099419</v>
      </c>
      <c r="E5972">
        <v>5971</v>
      </c>
      <c r="F5972">
        <v>68.271209695860961</v>
      </c>
      <c r="G5972" s="2">
        <v>43157.416666666657</v>
      </c>
      <c r="H5972">
        <v>2</v>
      </c>
      <c r="I5972">
        <v>1.8535399999999991</v>
      </c>
      <c r="J5972">
        <v>5971</v>
      </c>
      <c r="K5972">
        <v>68.162100456621005</v>
      </c>
      <c r="L5972" s="2">
        <v>43483.416666666657</v>
      </c>
      <c r="M5972">
        <v>2</v>
      </c>
      <c r="N5972">
        <v>2.2609599999999981</v>
      </c>
      <c r="O5972">
        <v>5971</v>
      </c>
      <c r="P5972">
        <v>71.922428330522763</v>
      </c>
      <c r="Q5972">
        <v>2</v>
      </c>
      <c r="R5972">
        <v>2.2609599999999981</v>
      </c>
    </row>
    <row r="5973" spans="1:18" x14ac:dyDescent="0.25">
      <c r="A5973" s="1">
        <v>5971</v>
      </c>
      <c r="B5973" s="2">
        <v>42986.958333333343</v>
      </c>
      <c r="C5973">
        <v>2</v>
      </c>
      <c r="D5973">
        <v>1.6731967749099419</v>
      </c>
      <c r="E5973">
        <v>5972</v>
      </c>
      <c r="F5973">
        <v>68.282643494168767</v>
      </c>
      <c r="G5973" s="2">
        <v>43157.458333333343</v>
      </c>
      <c r="H5973">
        <v>2</v>
      </c>
      <c r="I5973">
        <v>1.8535399999999991</v>
      </c>
      <c r="J5973">
        <v>5972</v>
      </c>
      <c r="K5973">
        <v>68.173515981735164</v>
      </c>
      <c r="L5973" s="2">
        <v>43483.375</v>
      </c>
      <c r="M5973">
        <v>2</v>
      </c>
      <c r="N5973">
        <v>2.2609599999999981</v>
      </c>
      <c r="O5973">
        <v>5972</v>
      </c>
      <c r="P5973">
        <v>71.934473620814259</v>
      </c>
      <c r="Q5973">
        <v>2</v>
      </c>
      <c r="R5973">
        <v>2.2609599999999981</v>
      </c>
    </row>
    <row r="5974" spans="1:18" x14ac:dyDescent="0.25">
      <c r="A5974" s="1">
        <v>5972</v>
      </c>
      <c r="B5974" s="2">
        <v>42857.166666666657</v>
      </c>
      <c r="C5974">
        <v>2</v>
      </c>
      <c r="D5974">
        <v>1.6744000000000001</v>
      </c>
      <c r="E5974">
        <v>5973</v>
      </c>
      <c r="F5974">
        <v>68.294077292476558</v>
      </c>
      <c r="G5974" s="2">
        <v>43157.375</v>
      </c>
      <c r="H5974">
        <v>2</v>
      </c>
      <c r="I5974">
        <v>1.8535399999999991</v>
      </c>
      <c r="J5974">
        <v>5973</v>
      </c>
      <c r="K5974">
        <v>68.18493150684931</v>
      </c>
      <c r="L5974" s="2">
        <v>43484.583333333343</v>
      </c>
      <c r="M5974">
        <v>2</v>
      </c>
      <c r="N5974">
        <v>2.2609599999999981</v>
      </c>
      <c r="O5974">
        <v>5973</v>
      </c>
      <c r="P5974">
        <v>71.946518911105755</v>
      </c>
      <c r="Q5974">
        <v>2</v>
      </c>
      <c r="R5974">
        <v>2.2609599999999981</v>
      </c>
    </row>
    <row r="5975" spans="1:18" x14ac:dyDescent="0.25">
      <c r="A5975" s="1">
        <v>5973</v>
      </c>
      <c r="B5975" s="2">
        <v>42856.875</v>
      </c>
      <c r="C5975">
        <v>2</v>
      </c>
      <c r="D5975">
        <v>1.6744000000000001</v>
      </c>
      <c r="E5975">
        <v>5974</v>
      </c>
      <c r="F5975">
        <v>68.305511090784364</v>
      </c>
      <c r="G5975" s="2">
        <v>43157.041666666657</v>
      </c>
      <c r="H5975">
        <v>2</v>
      </c>
      <c r="I5975">
        <v>1.8535399999999991</v>
      </c>
      <c r="J5975">
        <v>5974</v>
      </c>
      <c r="K5975">
        <v>68.196347031963469</v>
      </c>
      <c r="L5975" s="2">
        <v>43483.708333333343</v>
      </c>
      <c r="M5975">
        <v>2</v>
      </c>
      <c r="N5975">
        <v>2.2609599999999981</v>
      </c>
      <c r="O5975">
        <v>5974</v>
      </c>
      <c r="P5975">
        <v>71.958564201397252</v>
      </c>
      <c r="Q5975">
        <v>2</v>
      </c>
      <c r="R5975">
        <v>2.2609599999999981</v>
      </c>
    </row>
    <row r="5976" spans="1:18" x14ac:dyDescent="0.25">
      <c r="A5976" s="1">
        <v>5974</v>
      </c>
      <c r="B5976" s="2">
        <v>42856.833333333343</v>
      </c>
      <c r="C5976">
        <v>2</v>
      </c>
      <c r="D5976">
        <v>1.6744000000000001</v>
      </c>
      <c r="E5976">
        <v>5975</v>
      </c>
      <c r="F5976">
        <v>68.316944889092156</v>
      </c>
      <c r="G5976" s="2">
        <v>43157.083333333343</v>
      </c>
      <c r="H5976">
        <v>2</v>
      </c>
      <c r="I5976">
        <v>1.8535399999999991</v>
      </c>
      <c r="J5976">
        <v>5975</v>
      </c>
      <c r="K5976">
        <v>68.207762557077629</v>
      </c>
      <c r="L5976" s="2">
        <v>43484.625</v>
      </c>
      <c r="M5976">
        <v>2</v>
      </c>
      <c r="N5976">
        <v>2.2609599999999981</v>
      </c>
      <c r="O5976">
        <v>5975</v>
      </c>
      <c r="P5976">
        <v>71.970609491688748</v>
      </c>
      <c r="Q5976">
        <v>2</v>
      </c>
      <c r="R5976">
        <v>2.2609599999999981</v>
      </c>
    </row>
    <row r="5977" spans="1:18" x14ac:dyDescent="0.25">
      <c r="A5977" s="1">
        <v>5975</v>
      </c>
      <c r="B5977" s="2">
        <v>42856.791666666657</v>
      </c>
      <c r="C5977">
        <v>2</v>
      </c>
      <c r="D5977">
        <v>1.6744000000000001</v>
      </c>
      <c r="E5977">
        <v>5976</v>
      </c>
      <c r="F5977">
        <v>68.328378687399947</v>
      </c>
      <c r="G5977" s="2">
        <v>43157.125</v>
      </c>
      <c r="H5977">
        <v>2</v>
      </c>
      <c r="I5977">
        <v>1.8535399999999991</v>
      </c>
      <c r="J5977">
        <v>5976</v>
      </c>
      <c r="K5977">
        <v>68.219178082191775</v>
      </c>
      <c r="L5977" s="2">
        <v>43484.666666666657</v>
      </c>
      <c r="M5977">
        <v>2</v>
      </c>
      <c r="N5977">
        <v>2.2609599999999981</v>
      </c>
      <c r="O5977">
        <v>5976</v>
      </c>
      <c r="P5977">
        <v>71.982654781980244</v>
      </c>
      <c r="Q5977">
        <v>2</v>
      </c>
      <c r="R5977">
        <v>2.2609599999999981</v>
      </c>
    </row>
    <row r="5978" spans="1:18" x14ac:dyDescent="0.25">
      <c r="A5978" s="1">
        <v>5976</v>
      </c>
      <c r="B5978" s="2">
        <v>42856.75</v>
      </c>
      <c r="C5978">
        <v>2</v>
      </c>
      <c r="D5978">
        <v>1.6744000000000001</v>
      </c>
      <c r="E5978">
        <v>5977</v>
      </c>
      <c r="F5978">
        <v>68.339812485707753</v>
      </c>
      <c r="G5978" s="2">
        <v>43157.166666666657</v>
      </c>
      <c r="H5978">
        <v>2</v>
      </c>
      <c r="I5978">
        <v>1.8535399999999991</v>
      </c>
      <c r="J5978">
        <v>5977</v>
      </c>
      <c r="K5978">
        <v>68.230593607305934</v>
      </c>
      <c r="L5978" s="2">
        <v>43484.708333333343</v>
      </c>
      <c r="M5978">
        <v>2</v>
      </c>
      <c r="N5978">
        <v>2.2609599999999981</v>
      </c>
      <c r="O5978">
        <v>5977</v>
      </c>
      <c r="P5978">
        <v>71.994700072271741</v>
      </c>
      <c r="Q5978">
        <v>2</v>
      </c>
      <c r="R5978">
        <v>2.2609599999999981</v>
      </c>
    </row>
    <row r="5979" spans="1:18" x14ac:dyDescent="0.25">
      <c r="A5979" s="1">
        <v>5977</v>
      </c>
      <c r="B5979" s="2">
        <v>42856.708333333343</v>
      </c>
      <c r="C5979">
        <v>2</v>
      </c>
      <c r="D5979">
        <v>1.6744000000000001</v>
      </c>
      <c r="E5979">
        <v>5978</v>
      </c>
      <c r="F5979">
        <v>68.351246284015545</v>
      </c>
      <c r="G5979" s="2">
        <v>43157.208333333343</v>
      </c>
      <c r="H5979">
        <v>2</v>
      </c>
      <c r="I5979">
        <v>1.8535399999999991</v>
      </c>
      <c r="J5979">
        <v>5978</v>
      </c>
      <c r="K5979">
        <v>68.242009132420094</v>
      </c>
      <c r="L5979" s="2">
        <v>43483.583333333343</v>
      </c>
      <c r="M5979">
        <v>2</v>
      </c>
      <c r="N5979">
        <v>2.2609599999999981</v>
      </c>
      <c r="O5979">
        <v>5978</v>
      </c>
      <c r="P5979">
        <v>72.006745362563237</v>
      </c>
      <c r="Q5979">
        <v>2</v>
      </c>
      <c r="R5979">
        <v>2.2609599999999981</v>
      </c>
    </row>
    <row r="5980" spans="1:18" x14ac:dyDescent="0.25">
      <c r="A5980" s="1">
        <v>5978</v>
      </c>
      <c r="B5980" s="2">
        <v>42857.125</v>
      </c>
      <c r="C5980">
        <v>2</v>
      </c>
      <c r="D5980">
        <v>1.6744000000000001</v>
      </c>
      <c r="E5980">
        <v>5979</v>
      </c>
      <c r="F5980">
        <v>68.362680082323351</v>
      </c>
      <c r="G5980" s="2">
        <v>43157.25</v>
      </c>
      <c r="H5980">
        <v>2</v>
      </c>
      <c r="I5980">
        <v>1.8535399999999991</v>
      </c>
      <c r="J5980">
        <v>5979</v>
      </c>
      <c r="K5980">
        <v>68.253424657534254</v>
      </c>
      <c r="L5980" s="2">
        <v>43484.541666666657</v>
      </c>
      <c r="M5980">
        <v>2</v>
      </c>
      <c r="N5980">
        <v>2.2609599999999981</v>
      </c>
      <c r="O5980">
        <v>5979</v>
      </c>
      <c r="P5980">
        <v>72.018790652854733</v>
      </c>
      <c r="Q5980">
        <v>2</v>
      </c>
      <c r="R5980">
        <v>2.2609599999999981</v>
      </c>
    </row>
    <row r="5981" spans="1:18" x14ac:dyDescent="0.25">
      <c r="A5981" s="1">
        <v>5979</v>
      </c>
      <c r="B5981" s="2">
        <v>42858.25</v>
      </c>
      <c r="C5981">
        <v>2</v>
      </c>
      <c r="D5981">
        <v>1.6744000000000001</v>
      </c>
      <c r="E5981">
        <v>5980</v>
      </c>
      <c r="F5981">
        <v>68.374113880631143</v>
      </c>
      <c r="G5981" s="2">
        <v>43157.291666666657</v>
      </c>
      <c r="H5981">
        <v>2</v>
      </c>
      <c r="I5981">
        <v>1.8535399999999991</v>
      </c>
      <c r="J5981">
        <v>5980</v>
      </c>
      <c r="K5981">
        <v>68.264840182648399</v>
      </c>
      <c r="L5981" s="2">
        <v>43484.5</v>
      </c>
      <c r="M5981">
        <v>2</v>
      </c>
      <c r="N5981">
        <v>2.2609599999999981</v>
      </c>
      <c r="O5981">
        <v>5980</v>
      </c>
      <c r="P5981">
        <v>72.030835943146229</v>
      </c>
      <c r="Q5981">
        <v>2</v>
      </c>
      <c r="R5981">
        <v>2.2609599999999981</v>
      </c>
    </row>
    <row r="5982" spans="1:18" x14ac:dyDescent="0.25">
      <c r="A5982" s="1">
        <v>5980</v>
      </c>
      <c r="B5982" s="2">
        <v>42856.916666666657</v>
      </c>
      <c r="C5982">
        <v>2</v>
      </c>
      <c r="D5982">
        <v>1.6744000000000001</v>
      </c>
      <c r="E5982">
        <v>5981</v>
      </c>
      <c r="F5982">
        <v>68.385547678938948</v>
      </c>
      <c r="G5982" s="2">
        <v>43157.333333333343</v>
      </c>
      <c r="H5982">
        <v>2</v>
      </c>
      <c r="I5982">
        <v>1.8535399999999991</v>
      </c>
      <c r="J5982">
        <v>5981</v>
      </c>
      <c r="K5982">
        <v>68.276255707762559</v>
      </c>
      <c r="L5982" s="2">
        <v>43484.458333333343</v>
      </c>
      <c r="M5982">
        <v>2</v>
      </c>
      <c r="N5982">
        <v>2.2609599999999981</v>
      </c>
      <c r="O5982">
        <v>5981</v>
      </c>
      <c r="P5982">
        <v>72.042881233437726</v>
      </c>
      <c r="Q5982">
        <v>2</v>
      </c>
      <c r="R5982">
        <v>2.2609599999999981</v>
      </c>
    </row>
    <row r="5983" spans="1:18" x14ac:dyDescent="0.25">
      <c r="A5983" s="1">
        <v>5981</v>
      </c>
      <c r="B5983" s="2">
        <v>42858.291666666657</v>
      </c>
      <c r="C5983">
        <v>2</v>
      </c>
      <c r="D5983">
        <v>1.6744000000000001</v>
      </c>
      <c r="E5983">
        <v>5982</v>
      </c>
      <c r="F5983">
        <v>68.39698147724674</v>
      </c>
      <c r="G5983" s="2">
        <v>43157</v>
      </c>
      <c r="H5983">
        <v>2</v>
      </c>
      <c r="I5983">
        <v>1.8535399999999991</v>
      </c>
      <c r="J5983">
        <v>5982</v>
      </c>
      <c r="K5983">
        <v>68.287671232876718</v>
      </c>
      <c r="L5983" s="2">
        <v>43484.416666666657</v>
      </c>
      <c r="M5983">
        <v>2</v>
      </c>
      <c r="N5983">
        <v>2.2609599999999981</v>
      </c>
      <c r="O5983">
        <v>5982</v>
      </c>
      <c r="P5983">
        <v>72.054926523729222</v>
      </c>
      <c r="Q5983">
        <v>2</v>
      </c>
      <c r="R5983">
        <v>2.2609599999999981</v>
      </c>
    </row>
    <row r="5984" spans="1:18" x14ac:dyDescent="0.25">
      <c r="A5984" s="1">
        <v>5982</v>
      </c>
      <c r="B5984" s="2">
        <v>42858.625</v>
      </c>
      <c r="C5984">
        <v>2</v>
      </c>
      <c r="D5984">
        <v>1.6744000000000001</v>
      </c>
      <c r="E5984">
        <v>5983</v>
      </c>
      <c r="F5984">
        <v>68.408415275554546</v>
      </c>
      <c r="G5984" s="2">
        <v>43157.5</v>
      </c>
      <c r="H5984">
        <v>2</v>
      </c>
      <c r="I5984">
        <v>1.8535399999999991</v>
      </c>
      <c r="J5984">
        <v>5983</v>
      </c>
      <c r="K5984">
        <v>68.299086757990864</v>
      </c>
      <c r="L5984" s="2">
        <v>43484.375</v>
      </c>
      <c r="M5984">
        <v>2</v>
      </c>
      <c r="N5984">
        <v>2.2609599999999981</v>
      </c>
      <c r="O5984">
        <v>5983</v>
      </c>
      <c r="P5984">
        <v>72.066971814020718</v>
      </c>
      <c r="Q5984">
        <v>2</v>
      </c>
      <c r="R5984">
        <v>2.2609599999999981</v>
      </c>
    </row>
    <row r="5985" spans="1:18" x14ac:dyDescent="0.25">
      <c r="A5985" s="1">
        <v>5983</v>
      </c>
      <c r="B5985" s="2">
        <v>42858.583333333343</v>
      </c>
      <c r="C5985">
        <v>2</v>
      </c>
      <c r="D5985">
        <v>1.6744000000000001</v>
      </c>
      <c r="E5985">
        <v>5984</v>
      </c>
      <c r="F5985">
        <v>68.419849073862338</v>
      </c>
      <c r="G5985" s="2">
        <v>43104.208333333343</v>
      </c>
      <c r="H5985">
        <v>2</v>
      </c>
      <c r="I5985">
        <v>1.8631399999999989</v>
      </c>
      <c r="J5985">
        <v>5984</v>
      </c>
      <c r="K5985">
        <v>68.310502283105023</v>
      </c>
      <c r="L5985" s="2">
        <v>43484.333333333343</v>
      </c>
      <c r="M5985">
        <v>2</v>
      </c>
      <c r="N5985">
        <v>2.2609599999999981</v>
      </c>
      <c r="O5985">
        <v>5984</v>
      </c>
      <c r="P5985">
        <v>72.079017104312214</v>
      </c>
      <c r="Q5985">
        <v>2</v>
      </c>
      <c r="R5985">
        <v>2.2609599999999981</v>
      </c>
    </row>
    <row r="5986" spans="1:18" x14ac:dyDescent="0.25">
      <c r="A5986" s="1">
        <v>5984</v>
      </c>
      <c r="B5986" s="2">
        <v>42858.541666666657</v>
      </c>
      <c r="C5986">
        <v>2</v>
      </c>
      <c r="D5986">
        <v>1.6744000000000001</v>
      </c>
      <c r="E5986">
        <v>5985</v>
      </c>
      <c r="F5986">
        <v>68.431282872170129</v>
      </c>
      <c r="G5986" s="2">
        <v>43104.125</v>
      </c>
      <c r="H5986">
        <v>2</v>
      </c>
      <c r="I5986">
        <v>1.8631399999999989</v>
      </c>
      <c r="J5986">
        <v>5985</v>
      </c>
      <c r="K5986">
        <v>68.321917808219183</v>
      </c>
      <c r="L5986" s="2">
        <v>43484.291666666657</v>
      </c>
      <c r="M5986">
        <v>2</v>
      </c>
      <c r="N5986">
        <v>2.2609599999999981</v>
      </c>
      <c r="O5986">
        <v>5985</v>
      </c>
      <c r="P5986">
        <v>72.091062394603711</v>
      </c>
      <c r="Q5986">
        <v>2</v>
      </c>
      <c r="R5986">
        <v>2.2609599999999981</v>
      </c>
    </row>
    <row r="5987" spans="1:18" x14ac:dyDescent="0.25">
      <c r="A5987" s="1">
        <v>5985</v>
      </c>
      <c r="B5987" s="2">
        <v>42858.5</v>
      </c>
      <c r="C5987">
        <v>2</v>
      </c>
      <c r="D5987">
        <v>1.6744000000000001</v>
      </c>
      <c r="E5987">
        <v>5986</v>
      </c>
      <c r="F5987">
        <v>68.442716670477935</v>
      </c>
      <c r="G5987" s="2">
        <v>43104.083333333343</v>
      </c>
      <c r="H5987">
        <v>2</v>
      </c>
      <c r="I5987">
        <v>1.8631399999999989</v>
      </c>
      <c r="J5987">
        <v>5986</v>
      </c>
      <c r="K5987">
        <v>68.333333333333329</v>
      </c>
      <c r="L5987" s="2">
        <v>43483.666666666657</v>
      </c>
      <c r="M5987">
        <v>2</v>
      </c>
      <c r="N5987">
        <v>2.2609599999999981</v>
      </c>
      <c r="O5987">
        <v>5986</v>
      </c>
      <c r="P5987">
        <v>72.103107684895207</v>
      </c>
      <c r="Q5987">
        <v>2</v>
      </c>
      <c r="R5987">
        <v>2.2609599999999981</v>
      </c>
    </row>
    <row r="5988" spans="1:18" x14ac:dyDescent="0.25">
      <c r="A5988" s="1">
        <v>5986</v>
      </c>
      <c r="B5988" s="2">
        <v>42858.458333333343</v>
      </c>
      <c r="C5988">
        <v>2</v>
      </c>
      <c r="D5988">
        <v>1.6744000000000001</v>
      </c>
      <c r="E5988">
        <v>5987</v>
      </c>
      <c r="F5988">
        <v>68.454150468785727</v>
      </c>
      <c r="G5988" s="2">
        <v>43104.375</v>
      </c>
      <c r="H5988">
        <v>2</v>
      </c>
      <c r="I5988">
        <v>1.8631399999999989</v>
      </c>
      <c r="J5988">
        <v>5987</v>
      </c>
      <c r="K5988">
        <v>68.344748858447488</v>
      </c>
      <c r="L5988" s="2">
        <v>43484.25</v>
      </c>
      <c r="M5988">
        <v>2</v>
      </c>
      <c r="N5988">
        <v>2.2609599999999981</v>
      </c>
      <c r="O5988">
        <v>5987</v>
      </c>
      <c r="P5988">
        <v>72.115152975186703</v>
      </c>
      <c r="Q5988">
        <v>2</v>
      </c>
      <c r="R5988">
        <v>2.2609599999999981</v>
      </c>
    </row>
    <row r="5989" spans="1:18" x14ac:dyDescent="0.25">
      <c r="A5989" s="1">
        <v>5987</v>
      </c>
      <c r="B5989" s="2">
        <v>42858.375</v>
      </c>
      <c r="C5989">
        <v>2</v>
      </c>
      <c r="D5989">
        <v>1.6744000000000001</v>
      </c>
      <c r="E5989">
        <v>5988</v>
      </c>
      <c r="F5989">
        <v>68.465584267093533</v>
      </c>
      <c r="G5989" s="2">
        <v>43104.25</v>
      </c>
      <c r="H5989">
        <v>2</v>
      </c>
      <c r="I5989">
        <v>1.8631399999999989</v>
      </c>
      <c r="J5989">
        <v>5988</v>
      </c>
      <c r="K5989">
        <v>68.356164383561648</v>
      </c>
      <c r="L5989" s="2">
        <v>43484.166666666657</v>
      </c>
      <c r="M5989">
        <v>2</v>
      </c>
      <c r="N5989">
        <v>2.2609599999999981</v>
      </c>
      <c r="O5989">
        <v>5988</v>
      </c>
      <c r="P5989">
        <v>72.127198265478199</v>
      </c>
      <c r="Q5989">
        <v>2</v>
      </c>
      <c r="R5989">
        <v>2.2609599999999981</v>
      </c>
    </row>
    <row r="5990" spans="1:18" x14ac:dyDescent="0.25">
      <c r="A5990" s="1">
        <v>5988</v>
      </c>
      <c r="B5990" s="2">
        <v>42858.416666666657</v>
      </c>
      <c r="C5990">
        <v>2</v>
      </c>
      <c r="D5990">
        <v>1.6744000000000001</v>
      </c>
      <c r="E5990">
        <v>5989</v>
      </c>
      <c r="F5990">
        <v>68.477018065401325</v>
      </c>
      <c r="G5990" s="2">
        <v>43104.166666666657</v>
      </c>
      <c r="H5990">
        <v>2</v>
      </c>
      <c r="I5990">
        <v>1.8631399999999989</v>
      </c>
      <c r="J5990">
        <v>5989</v>
      </c>
      <c r="K5990">
        <v>68.367579908675793</v>
      </c>
      <c r="L5990" s="2">
        <v>43484.125</v>
      </c>
      <c r="M5990">
        <v>2</v>
      </c>
      <c r="N5990">
        <v>2.2609599999999981</v>
      </c>
      <c r="O5990">
        <v>5989</v>
      </c>
      <c r="P5990">
        <v>72.139243555769696</v>
      </c>
      <c r="Q5990">
        <v>2</v>
      </c>
      <c r="R5990">
        <v>2.2609599999999981</v>
      </c>
    </row>
    <row r="5991" spans="1:18" x14ac:dyDescent="0.25">
      <c r="A5991" s="1">
        <v>5989</v>
      </c>
      <c r="B5991" s="2">
        <v>42858.333333333343</v>
      </c>
      <c r="C5991">
        <v>2</v>
      </c>
      <c r="D5991">
        <v>1.6744000000000001</v>
      </c>
      <c r="E5991">
        <v>5990</v>
      </c>
      <c r="F5991">
        <v>68.48845186370913</v>
      </c>
      <c r="G5991" s="2">
        <v>43104.333333333343</v>
      </c>
      <c r="H5991">
        <v>2</v>
      </c>
      <c r="I5991">
        <v>1.8631399999999989</v>
      </c>
      <c r="J5991">
        <v>5990</v>
      </c>
      <c r="K5991">
        <v>68.378995433789953</v>
      </c>
      <c r="L5991" s="2">
        <v>43484.083333333343</v>
      </c>
      <c r="M5991">
        <v>2</v>
      </c>
      <c r="N5991">
        <v>2.2609599999999981</v>
      </c>
      <c r="O5991">
        <v>5990</v>
      </c>
      <c r="P5991">
        <v>72.151288846061192</v>
      </c>
      <c r="Q5991">
        <v>2</v>
      </c>
      <c r="R5991">
        <v>2.2609599999999981</v>
      </c>
    </row>
    <row r="5992" spans="1:18" x14ac:dyDescent="0.25">
      <c r="A5992" s="1">
        <v>5990</v>
      </c>
      <c r="B5992" s="2">
        <v>42856.958333333343</v>
      </c>
      <c r="C5992">
        <v>2</v>
      </c>
      <c r="D5992">
        <v>1.6744000000000001</v>
      </c>
      <c r="E5992">
        <v>5991</v>
      </c>
      <c r="F5992">
        <v>68.499885662016922</v>
      </c>
      <c r="G5992" s="2">
        <v>43104.625</v>
      </c>
      <c r="H5992">
        <v>2</v>
      </c>
      <c r="I5992">
        <v>1.8631399999999989</v>
      </c>
      <c r="J5992">
        <v>5991</v>
      </c>
      <c r="K5992">
        <v>68.390410958904113</v>
      </c>
      <c r="L5992" s="2">
        <v>43484.041666666657</v>
      </c>
      <c r="M5992">
        <v>2</v>
      </c>
      <c r="N5992">
        <v>2.2609599999999981</v>
      </c>
      <c r="O5992">
        <v>5991</v>
      </c>
      <c r="P5992">
        <v>72.163334136352688</v>
      </c>
      <c r="Q5992">
        <v>2</v>
      </c>
      <c r="R5992">
        <v>2.2609599999999981</v>
      </c>
    </row>
    <row r="5993" spans="1:18" x14ac:dyDescent="0.25">
      <c r="A5993" s="1">
        <v>5991</v>
      </c>
      <c r="B5993" s="2">
        <v>42858.666666666657</v>
      </c>
      <c r="C5993">
        <v>2</v>
      </c>
      <c r="D5993">
        <v>1.6744000000000001</v>
      </c>
      <c r="E5993">
        <v>5992</v>
      </c>
      <c r="F5993">
        <v>68.511319460324714</v>
      </c>
      <c r="G5993" s="2">
        <v>43104.5</v>
      </c>
      <c r="H5993">
        <v>2</v>
      </c>
      <c r="I5993">
        <v>1.8631399999999989</v>
      </c>
      <c r="J5993">
        <v>5992</v>
      </c>
      <c r="K5993">
        <v>68.401826484018258</v>
      </c>
      <c r="L5993" s="2">
        <v>43484</v>
      </c>
      <c r="M5993">
        <v>2</v>
      </c>
      <c r="N5993">
        <v>2.2609599999999981</v>
      </c>
      <c r="O5993">
        <v>5992</v>
      </c>
      <c r="P5993">
        <v>72.175379426644184</v>
      </c>
      <c r="Q5993">
        <v>2</v>
      </c>
      <c r="R5993">
        <v>2.2609599999999981</v>
      </c>
    </row>
    <row r="5994" spans="1:18" x14ac:dyDescent="0.25">
      <c r="A5994" s="1">
        <v>5992</v>
      </c>
      <c r="B5994" s="2">
        <v>42857.041666666657</v>
      </c>
      <c r="C5994">
        <v>2</v>
      </c>
      <c r="D5994">
        <v>1.6744000000000001</v>
      </c>
      <c r="E5994">
        <v>5993</v>
      </c>
      <c r="F5994">
        <v>68.52275325863252</v>
      </c>
      <c r="G5994" s="2">
        <v>43104.458333333343</v>
      </c>
      <c r="H5994">
        <v>2</v>
      </c>
      <c r="I5994">
        <v>1.8631399999999989</v>
      </c>
      <c r="J5994">
        <v>5993</v>
      </c>
      <c r="K5994">
        <v>68.413242009132418</v>
      </c>
      <c r="L5994" s="2">
        <v>43483.958333333343</v>
      </c>
      <c r="M5994">
        <v>2</v>
      </c>
      <c r="N5994">
        <v>2.2609599999999981</v>
      </c>
      <c r="O5994">
        <v>5993</v>
      </c>
      <c r="P5994">
        <v>72.187424716935681</v>
      </c>
      <c r="Q5994">
        <v>2</v>
      </c>
      <c r="R5994">
        <v>2.2609599999999981</v>
      </c>
    </row>
    <row r="5995" spans="1:18" x14ac:dyDescent="0.25">
      <c r="A5995" s="1">
        <v>5993</v>
      </c>
      <c r="B5995" s="2">
        <v>42857.208333333343</v>
      </c>
      <c r="C5995">
        <v>2</v>
      </c>
      <c r="D5995">
        <v>1.6744000000000001</v>
      </c>
      <c r="E5995">
        <v>5994</v>
      </c>
      <c r="F5995">
        <v>68.534187056940311</v>
      </c>
      <c r="G5995" s="2">
        <v>43104.416666666657</v>
      </c>
      <c r="H5995">
        <v>2</v>
      </c>
      <c r="I5995">
        <v>1.8631399999999989</v>
      </c>
      <c r="J5995">
        <v>5994</v>
      </c>
      <c r="K5995">
        <v>68.424657534246577</v>
      </c>
      <c r="L5995" s="2">
        <v>43483.916666666657</v>
      </c>
      <c r="M5995">
        <v>2</v>
      </c>
      <c r="N5995">
        <v>2.2609599999999981</v>
      </c>
      <c r="O5995">
        <v>5994</v>
      </c>
      <c r="P5995">
        <v>72.199470007227177</v>
      </c>
      <c r="Q5995">
        <v>2</v>
      </c>
      <c r="R5995">
        <v>2.2609599999999981</v>
      </c>
    </row>
    <row r="5996" spans="1:18" x14ac:dyDescent="0.25">
      <c r="A5996" s="1">
        <v>5994</v>
      </c>
      <c r="B5996" s="2">
        <v>42857.25</v>
      </c>
      <c r="C5996">
        <v>2</v>
      </c>
      <c r="D5996">
        <v>1.6744000000000001</v>
      </c>
      <c r="E5996">
        <v>5995</v>
      </c>
      <c r="F5996">
        <v>68.545620855248117</v>
      </c>
      <c r="G5996" s="2">
        <v>43104.541666666657</v>
      </c>
      <c r="H5996">
        <v>2</v>
      </c>
      <c r="I5996">
        <v>1.8631399999999989</v>
      </c>
      <c r="J5996">
        <v>5995</v>
      </c>
      <c r="K5996">
        <v>68.436073059360737</v>
      </c>
      <c r="L5996" s="2">
        <v>43483.875</v>
      </c>
      <c r="M5996">
        <v>2</v>
      </c>
      <c r="N5996">
        <v>2.2609599999999981</v>
      </c>
      <c r="O5996">
        <v>5995</v>
      </c>
      <c r="P5996">
        <v>72.211515297518673</v>
      </c>
      <c r="Q5996">
        <v>2</v>
      </c>
      <c r="R5996">
        <v>2.2609599999999981</v>
      </c>
    </row>
    <row r="5997" spans="1:18" x14ac:dyDescent="0.25">
      <c r="A5997" s="1">
        <v>5995</v>
      </c>
      <c r="B5997" s="2">
        <v>42857</v>
      </c>
      <c r="C5997">
        <v>2</v>
      </c>
      <c r="D5997">
        <v>1.6744000000000001</v>
      </c>
      <c r="E5997">
        <v>5996</v>
      </c>
      <c r="F5997">
        <v>68.557054653555909</v>
      </c>
      <c r="G5997" s="2">
        <v>43104.583333333343</v>
      </c>
      <c r="H5997">
        <v>2</v>
      </c>
      <c r="I5997">
        <v>1.8631399999999989</v>
      </c>
      <c r="J5997">
        <v>5996</v>
      </c>
      <c r="K5997">
        <v>68.447488584474883</v>
      </c>
      <c r="L5997" s="2">
        <v>43483.833333333343</v>
      </c>
      <c r="M5997">
        <v>2</v>
      </c>
      <c r="N5997">
        <v>2.2609599999999981</v>
      </c>
      <c r="O5997">
        <v>5996</v>
      </c>
      <c r="P5997">
        <v>72.223560587810169</v>
      </c>
      <c r="Q5997">
        <v>2</v>
      </c>
      <c r="R5997">
        <v>2.2609599999999981</v>
      </c>
    </row>
    <row r="5998" spans="1:18" x14ac:dyDescent="0.25">
      <c r="A5998" s="1">
        <v>5996</v>
      </c>
      <c r="B5998" s="2">
        <v>42857.291666666657</v>
      </c>
      <c r="C5998">
        <v>2</v>
      </c>
      <c r="D5998">
        <v>1.6744000000000001</v>
      </c>
      <c r="E5998">
        <v>5997</v>
      </c>
      <c r="F5998">
        <v>68.568488451863715</v>
      </c>
      <c r="G5998" s="2">
        <v>43104.291666666657</v>
      </c>
      <c r="H5998">
        <v>2</v>
      </c>
      <c r="I5998">
        <v>1.8631399999999989</v>
      </c>
      <c r="J5998">
        <v>5997</v>
      </c>
      <c r="K5998">
        <v>68.458904109589042</v>
      </c>
      <c r="L5998" s="2">
        <v>43483.791666666657</v>
      </c>
      <c r="M5998">
        <v>2</v>
      </c>
      <c r="N5998">
        <v>2.2609599999999981</v>
      </c>
      <c r="O5998">
        <v>5997</v>
      </c>
      <c r="P5998">
        <v>72.235605878101666</v>
      </c>
      <c r="Q5998">
        <v>2</v>
      </c>
      <c r="R5998">
        <v>2.2609599999999981</v>
      </c>
    </row>
    <row r="5999" spans="1:18" x14ac:dyDescent="0.25">
      <c r="A5999" s="1">
        <v>5997</v>
      </c>
      <c r="B5999" s="2">
        <v>42857.333333333343</v>
      </c>
      <c r="C5999">
        <v>2</v>
      </c>
      <c r="D5999">
        <v>1.6744000000000001</v>
      </c>
      <c r="E5999">
        <v>5998</v>
      </c>
      <c r="F5999">
        <v>68.579922250171506</v>
      </c>
      <c r="G5999" s="2">
        <v>43370.541666666657</v>
      </c>
      <c r="H5999">
        <v>2</v>
      </c>
      <c r="I5999">
        <v>1.8634167749099431</v>
      </c>
      <c r="J5999">
        <v>5998</v>
      </c>
      <c r="K5999">
        <v>68.470319634703202</v>
      </c>
      <c r="L5999" s="2">
        <v>43483.75</v>
      </c>
      <c r="M5999">
        <v>2</v>
      </c>
      <c r="N5999">
        <v>2.2609599999999981</v>
      </c>
      <c r="O5999">
        <v>5998</v>
      </c>
      <c r="P5999">
        <v>72.247651168393162</v>
      </c>
      <c r="Q5999">
        <v>2</v>
      </c>
      <c r="R5999">
        <v>2.2609599999999981</v>
      </c>
    </row>
    <row r="6000" spans="1:18" x14ac:dyDescent="0.25">
      <c r="A6000" s="1">
        <v>5998</v>
      </c>
      <c r="B6000" s="2">
        <v>42857.375</v>
      </c>
      <c r="C6000">
        <v>2</v>
      </c>
      <c r="D6000">
        <v>1.6744000000000001</v>
      </c>
      <c r="E6000">
        <v>5999</v>
      </c>
      <c r="F6000">
        <v>68.591356048479298</v>
      </c>
      <c r="G6000" s="2">
        <v>43370.5</v>
      </c>
      <c r="H6000">
        <v>2</v>
      </c>
      <c r="I6000">
        <v>1.8634167749099431</v>
      </c>
      <c r="J6000">
        <v>5999</v>
      </c>
      <c r="K6000">
        <v>68.481735159817347</v>
      </c>
      <c r="L6000" s="2">
        <v>43484.208333333343</v>
      </c>
      <c r="M6000">
        <v>2</v>
      </c>
      <c r="N6000">
        <v>2.2609599999999981</v>
      </c>
      <c r="O6000">
        <v>5999</v>
      </c>
      <c r="P6000">
        <v>72.259696458684658</v>
      </c>
      <c r="Q6000">
        <v>2</v>
      </c>
      <c r="R6000">
        <v>2.2609599999999981</v>
      </c>
    </row>
    <row r="6001" spans="1:18" x14ac:dyDescent="0.25">
      <c r="A6001" s="1">
        <v>5999</v>
      </c>
      <c r="B6001" s="2">
        <v>42857.791666666657</v>
      </c>
      <c r="C6001">
        <v>2</v>
      </c>
      <c r="D6001">
        <v>1.6744000000000001</v>
      </c>
      <c r="E6001">
        <v>6000</v>
      </c>
      <c r="F6001">
        <v>68.602789846787104</v>
      </c>
      <c r="G6001" s="2">
        <v>43370.125</v>
      </c>
      <c r="H6001">
        <v>2</v>
      </c>
      <c r="I6001">
        <v>1.8634167749099431</v>
      </c>
      <c r="J6001">
        <v>6000</v>
      </c>
      <c r="K6001">
        <v>68.493150684931507</v>
      </c>
      <c r="L6001" s="2">
        <v>43483.625</v>
      </c>
      <c r="M6001">
        <v>2</v>
      </c>
      <c r="N6001">
        <v>2.2609599999999981</v>
      </c>
      <c r="O6001">
        <v>6000</v>
      </c>
      <c r="P6001">
        <v>72.271741748976154</v>
      </c>
      <c r="Q6001">
        <v>2</v>
      </c>
      <c r="R6001">
        <v>2.2609599999999981</v>
      </c>
    </row>
    <row r="6002" spans="1:18" x14ac:dyDescent="0.25">
      <c r="A6002" s="1">
        <v>6000</v>
      </c>
      <c r="B6002" s="2">
        <v>42857.833333333343</v>
      </c>
      <c r="C6002">
        <v>2</v>
      </c>
      <c r="D6002">
        <v>1.6744000000000001</v>
      </c>
      <c r="E6002">
        <v>6001</v>
      </c>
      <c r="F6002">
        <v>68.614223645094896</v>
      </c>
      <c r="G6002" s="2">
        <v>43370.416666666657</v>
      </c>
      <c r="H6002">
        <v>2</v>
      </c>
      <c r="I6002">
        <v>1.8634167749099431</v>
      </c>
      <c r="J6002">
        <v>6001</v>
      </c>
      <c r="K6002">
        <v>68.504566210045667</v>
      </c>
      <c r="L6002" s="2">
        <v>43764.125</v>
      </c>
      <c r="M6002">
        <v>2</v>
      </c>
      <c r="N6002">
        <v>2.2840999999999991</v>
      </c>
      <c r="O6002">
        <v>6001</v>
      </c>
      <c r="P6002">
        <v>72.283787039267651</v>
      </c>
      <c r="Q6002">
        <v>2</v>
      </c>
      <c r="R6002">
        <v>2.2840999999999991</v>
      </c>
    </row>
    <row r="6003" spans="1:18" x14ac:dyDescent="0.25">
      <c r="A6003" s="1">
        <v>6001</v>
      </c>
      <c r="B6003" s="2">
        <v>42857.875</v>
      </c>
      <c r="C6003">
        <v>2</v>
      </c>
      <c r="D6003">
        <v>1.6744000000000001</v>
      </c>
      <c r="E6003">
        <v>6002</v>
      </c>
      <c r="F6003">
        <v>68.625657443402702</v>
      </c>
      <c r="G6003" s="2">
        <v>43370.458333333343</v>
      </c>
      <c r="H6003">
        <v>2</v>
      </c>
      <c r="I6003">
        <v>1.8634167749099431</v>
      </c>
      <c r="J6003">
        <v>6002</v>
      </c>
      <c r="K6003">
        <v>68.515981735159812</v>
      </c>
      <c r="L6003" s="2">
        <v>43763.291666666657</v>
      </c>
      <c r="M6003">
        <v>2</v>
      </c>
      <c r="N6003">
        <v>2.2840999999999991</v>
      </c>
      <c r="O6003">
        <v>6002</v>
      </c>
      <c r="P6003">
        <v>72.295832329559147</v>
      </c>
      <c r="Q6003">
        <v>2</v>
      </c>
      <c r="R6003">
        <v>2.2840999999999991</v>
      </c>
    </row>
    <row r="6004" spans="1:18" x14ac:dyDescent="0.25">
      <c r="A6004" s="1">
        <v>6002</v>
      </c>
      <c r="B6004" s="2">
        <v>42857.916666666657</v>
      </c>
      <c r="C6004">
        <v>2</v>
      </c>
      <c r="D6004">
        <v>1.6744000000000001</v>
      </c>
      <c r="E6004">
        <v>6003</v>
      </c>
      <c r="F6004">
        <v>68.637091241710493</v>
      </c>
      <c r="G6004" s="2">
        <v>43370</v>
      </c>
      <c r="H6004">
        <v>2</v>
      </c>
      <c r="I6004">
        <v>1.8634167749099431</v>
      </c>
      <c r="J6004">
        <v>6003</v>
      </c>
      <c r="K6004">
        <v>68.527397260273972</v>
      </c>
      <c r="L6004" s="2">
        <v>43763.583333333343</v>
      </c>
      <c r="M6004">
        <v>2</v>
      </c>
      <c r="N6004">
        <v>2.2840999999999991</v>
      </c>
      <c r="O6004">
        <v>6003</v>
      </c>
      <c r="P6004">
        <v>72.307877619850643</v>
      </c>
      <c r="Q6004">
        <v>2</v>
      </c>
      <c r="R6004">
        <v>2.2840999999999991</v>
      </c>
    </row>
    <row r="6005" spans="1:18" x14ac:dyDescent="0.25">
      <c r="A6005" s="1">
        <v>6003</v>
      </c>
      <c r="B6005" s="2">
        <v>42857.958333333343</v>
      </c>
      <c r="C6005">
        <v>2</v>
      </c>
      <c r="D6005">
        <v>1.6744000000000001</v>
      </c>
      <c r="E6005">
        <v>6004</v>
      </c>
      <c r="F6005">
        <v>68.648525040018299</v>
      </c>
      <c r="G6005" s="2">
        <v>43370.041666666657</v>
      </c>
      <c r="H6005">
        <v>2</v>
      </c>
      <c r="I6005">
        <v>1.8634167749099431</v>
      </c>
      <c r="J6005">
        <v>6004</v>
      </c>
      <c r="K6005">
        <v>68.538812785388131</v>
      </c>
      <c r="L6005" s="2">
        <v>43763.541666666657</v>
      </c>
      <c r="M6005">
        <v>2</v>
      </c>
      <c r="N6005">
        <v>2.2840999999999991</v>
      </c>
      <c r="O6005">
        <v>6004</v>
      </c>
      <c r="P6005">
        <v>72.319922910142139</v>
      </c>
      <c r="Q6005">
        <v>2</v>
      </c>
      <c r="R6005">
        <v>2.2840999999999991</v>
      </c>
    </row>
    <row r="6006" spans="1:18" x14ac:dyDescent="0.25">
      <c r="A6006" s="1">
        <v>6004</v>
      </c>
      <c r="B6006" s="2">
        <v>42858</v>
      </c>
      <c r="C6006">
        <v>2</v>
      </c>
      <c r="D6006">
        <v>1.6744000000000001</v>
      </c>
      <c r="E6006">
        <v>6005</v>
      </c>
      <c r="F6006">
        <v>68.659958838326091</v>
      </c>
      <c r="G6006" s="2">
        <v>43370.083333333343</v>
      </c>
      <c r="H6006">
        <v>2</v>
      </c>
      <c r="I6006">
        <v>1.8634167749099431</v>
      </c>
      <c r="J6006">
        <v>6005</v>
      </c>
      <c r="K6006">
        <v>68.550228310502277</v>
      </c>
      <c r="L6006" s="2">
        <v>43763.5</v>
      </c>
      <c r="M6006">
        <v>2</v>
      </c>
      <c r="N6006">
        <v>2.2840999999999991</v>
      </c>
      <c r="O6006">
        <v>6005</v>
      </c>
      <c r="P6006">
        <v>72.331968200433636</v>
      </c>
      <c r="Q6006">
        <v>2</v>
      </c>
      <c r="R6006">
        <v>2.2840999999999991</v>
      </c>
    </row>
    <row r="6007" spans="1:18" x14ac:dyDescent="0.25">
      <c r="A6007" s="1">
        <v>6005</v>
      </c>
      <c r="B6007" s="2">
        <v>42858.166666666657</v>
      </c>
      <c r="C6007">
        <v>2</v>
      </c>
      <c r="D6007">
        <v>1.6744000000000001</v>
      </c>
      <c r="E6007">
        <v>6006</v>
      </c>
      <c r="F6007">
        <v>68.671392636633897</v>
      </c>
      <c r="G6007" s="2">
        <v>43370.208333333343</v>
      </c>
      <c r="H6007">
        <v>2</v>
      </c>
      <c r="I6007">
        <v>1.8634167749099431</v>
      </c>
      <c r="J6007">
        <v>6006</v>
      </c>
      <c r="K6007">
        <v>68.561643835616437</v>
      </c>
      <c r="L6007" s="2">
        <v>43763.458333333343</v>
      </c>
      <c r="M6007">
        <v>2</v>
      </c>
      <c r="N6007">
        <v>2.2840999999999991</v>
      </c>
      <c r="O6007">
        <v>6006</v>
      </c>
      <c r="P6007">
        <v>72.344013490725132</v>
      </c>
      <c r="Q6007">
        <v>2</v>
      </c>
      <c r="R6007">
        <v>2.2840999999999991</v>
      </c>
    </row>
    <row r="6008" spans="1:18" x14ac:dyDescent="0.25">
      <c r="A6008" s="1">
        <v>6006</v>
      </c>
      <c r="B6008" s="2">
        <v>42858.208333333343</v>
      </c>
      <c r="C6008">
        <v>2</v>
      </c>
      <c r="D6008">
        <v>1.6744000000000001</v>
      </c>
      <c r="E6008">
        <v>6007</v>
      </c>
      <c r="F6008">
        <v>68.682826434941688</v>
      </c>
      <c r="G6008" s="2">
        <v>43370.25</v>
      </c>
      <c r="H6008">
        <v>2</v>
      </c>
      <c r="I6008">
        <v>1.8634167749099431</v>
      </c>
      <c r="J6008">
        <v>6007</v>
      </c>
      <c r="K6008">
        <v>68.573059360730596</v>
      </c>
      <c r="L6008" s="2">
        <v>43763.416666666657</v>
      </c>
      <c r="M6008">
        <v>2</v>
      </c>
      <c r="N6008">
        <v>2.2840999999999991</v>
      </c>
      <c r="O6008">
        <v>6007</v>
      </c>
      <c r="P6008">
        <v>72.356058781016628</v>
      </c>
      <c r="Q6008">
        <v>2</v>
      </c>
      <c r="R6008">
        <v>2.2840999999999991</v>
      </c>
    </row>
    <row r="6009" spans="1:18" x14ac:dyDescent="0.25">
      <c r="A6009" s="1">
        <v>6007</v>
      </c>
      <c r="B6009" s="2">
        <v>42857.083333333343</v>
      </c>
      <c r="C6009">
        <v>2</v>
      </c>
      <c r="D6009">
        <v>1.6744000000000001</v>
      </c>
      <c r="E6009">
        <v>6008</v>
      </c>
      <c r="F6009">
        <v>68.69426023324948</v>
      </c>
      <c r="G6009" s="2">
        <v>43370.291666666657</v>
      </c>
      <c r="H6009">
        <v>2</v>
      </c>
      <c r="I6009">
        <v>1.8634167749099431</v>
      </c>
      <c r="J6009">
        <v>6008</v>
      </c>
      <c r="K6009">
        <v>68.584474885844756</v>
      </c>
      <c r="L6009" s="2">
        <v>43763.375</v>
      </c>
      <c r="M6009">
        <v>2</v>
      </c>
      <c r="N6009">
        <v>2.2840999999999991</v>
      </c>
      <c r="O6009">
        <v>6008</v>
      </c>
      <c r="P6009">
        <v>72.368104071308125</v>
      </c>
      <c r="Q6009">
        <v>2</v>
      </c>
      <c r="R6009">
        <v>2.2840999999999991</v>
      </c>
    </row>
    <row r="6010" spans="1:18" x14ac:dyDescent="0.25">
      <c r="A6010" s="1">
        <v>6008</v>
      </c>
      <c r="B6010" s="2">
        <v>42858.041666666657</v>
      </c>
      <c r="C6010">
        <v>2</v>
      </c>
      <c r="D6010">
        <v>1.6744000000000001</v>
      </c>
      <c r="E6010">
        <v>6009</v>
      </c>
      <c r="F6010">
        <v>68.705694031557286</v>
      </c>
      <c r="G6010" s="2">
        <v>43370.166666666657</v>
      </c>
      <c r="H6010">
        <v>2</v>
      </c>
      <c r="I6010">
        <v>1.8634167749099431</v>
      </c>
      <c r="J6010">
        <v>6009</v>
      </c>
      <c r="K6010">
        <v>68.595890410958901</v>
      </c>
      <c r="L6010" s="2">
        <v>43763.333333333343</v>
      </c>
      <c r="M6010">
        <v>2</v>
      </c>
      <c r="N6010">
        <v>2.2840999999999991</v>
      </c>
      <c r="O6010">
        <v>6009</v>
      </c>
      <c r="P6010">
        <v>72.380149361599621</v>
      </c>
      <c r="Q6010">
        <v>2</v>
      </c>
      <c r="R6010">
        <v>2.2840999999999991</v>
      </c>
    </row>
    <row r="6011" spans="1:18" x14ac:dyDescent="0.25">
      <c r="A6011" s="1">
        <v>6009</v>
      </c>
      <c r="B6011" s="2">
        <v>42858.083333333343</v>
      </c>
      <c r="C6011">
        <v>2</v>
      </c>
      <c r="D6011">
        <v>1.6744000000000001</v>
      </c>
      <c r="E6011">
        <v>6010</v>
      </c>
      <c r="F6011">
        <v>68.717127829865078</v>
      </c>
      <c r="G6011" s="2">
        <v>43370.375</v>
      </c>
      <c r="H6011">
        <v>2</v>
      </c>
      <c r="I6011">
        <v>1.8634167749099431</v>
      </c>
      <c r="J6011">
        <v>6010</v>
      </c>
      <c r="K6011">
        <v>68.607305936073061</v>
      </c>
      <c r="L6011" s="2">
        <v>43763.25</v>
      </c>
      <c r="M6011">
        <v>2</v>
      </c>
      <c r="N6011">
        <v>2.2840999999999991</v>
      </c>
      <c r="O6011">
        <v>6010</v>
      </c>
      <c r="P6011">
        <v>72.392194651891117</v>
      </c>
      <c r="Q6011">
        <v>2</v>
      </c>
      <c r="R6011">
        <v>2.2840999999999991</v>
      </c>
    </row>
    <row r="6012" spans="1:18" x14ac:dyDescent="0.25">
      <c r="A6012" s="1">
        <v>6010</v>
      </c>
      <c r="B6012" s="2">
        <v>42858.125</v>
      </c>
      <c r="C6012">
        <v>2</v>
      </c>
      <c r="D6012">
        <v>1.6744000000000001</v>
      </c>
      <c r="E6012">
        <v>6011</v>
      </c>
      <c r="F6012">
        <v>68.728561628172884</v>
      </c>
      <c r="G6012" s="2">
        <v>43370.333333333343</v>
      </c>
      <c r="H6012">
        <v>2</v>
      </c>
      <c r="I6012">
        <v>1.8634167749099431</v>
      </c>
      <c r="J6012">
        <v>6011</v>
      </c>
      <c r="K6012">
        <v>68.618721461187221</v>
      </c>
      <c r="L6012" s="2">
        <v>43763.208333333343</v>
      </c>
      <c r="M6012">
        <v>2</v>
      </c>
      <c r="N6012">
        <v>2.2840999999999991</v>
      </c>
      <c r="O6012">
        <v>6011</v>
      </c>
      <c r="P6012">
        <v>72.404239942182613</v>
      </c>
      <c r="Q6012">
        <v>2</v>
      </c>
      <c r="R6012">
        <v>2.2840999999999991</v>
      </c>
    </row>
    <row r="6013" spans="1:18" x14ac:dyDescent="0.25">
      <c r="A6013" s="1">
        <v>6011</v>
      </c>
      <c r="B6013" s="2">
        <v>43036.291666666657</v>
      </c>
      <c r="C6013">
        <v>1</v>
      </c>
      <c r="D6013">
        <v>1.6755699999999989</v>
      </c>
      <c r="E6013">
        <v>6012</v>
      </c>
      <c r="F6013">
        <v>68.739995426480675</v>
      </c>
      <c r="G6013" s="2">
        <v>43377.958333333343</v>
      </c>
      <c r="H6013">
        <v>2</v>
      </c>
      <c r="I6013">
        <v>1.8674500000000001</v>
      </c>
      <c r="J6013">
        <v>6012</v>
      </c>
      <c r="K6013">
        <v>68.630136986301366</v>
      </c>
      <c r="L6013" s="2">
        <v>43763.166666666657</v>
      </c>
      <c r="M6013">
        <v>2</v>
      </c>
      <c r="N6013">
        <v>2.2840999999999991</v>
      </c>
      <c r="O6013">
        <v>6012</v>
      </c>
      <c r="P6013">
        <v>72.41628523247411</v>
      </c>
      <c r="Q6013">
        <v>2</v>
      </c>
      <c r="R6013">
        <v>2.2840999999999991</v>
      </c>
    </row>
    <row r="6014" spans="1:18" x14ac:dyDescent="0.25">
      <c r="A6014" s="1">
        <v>6012</v>
      </c>
      <c r="B6014" s="2">
        <v>43036.458333333343</v>
      </c>
      <c r="C6014">
        <v>1</v>
      </c>
      <c r="D6014">
        <v>1.6755699999999989</v>
      </c>
      <c r="E6014">
        <v>6013</v>
      </c>
      <c r="F6014">
        <v>68.751429224788481</v>
      </c>
      <c r="G6014" s="2">
        <v>43377.666666666657</v>
      </c>
      <c r="H6014">
        <v>2</v>
      </c>
      <c r="I6014">
        <v>1.8674500000000001</v>
      </c>
      <c r="J6014">
        <v>6013</v>
      </c>
      <c r="K6014">
        <v>68.641552511415526</v>
      </c>
      <c r="L6014" s="2">
        <v>43763.125</v>
      </c>
      <c r="M6014">
        <v>2</v>
      </c>
      <c r="N6014">
        <v>2.2840999999999991</v>
      </c>
      <c r="O6014">
        <v>6013</v>
      </c>
      <c r="P6014">
        <v>72.428330522765592</v>
      </c>
      <c r="Q6014">
        <v>2</v>
      </c>
      <c r="R6014">
        <v>2.2840999999999991</v>
      </c>
    </row>
    <row r="6015" spans="1:18" x14ac:dyDescent="0.25">
      <c r="A6015" s="1">
        <v>6013</v>
      </c>
      <c r="B6015" s="2">
        <v>43036.416666666657</v>
      </c>
      <c r="C6015">
        <v>1</v>
      </c>
      <c r="D6015">
        <v>1.6755699999999989</v>
      </c>
      <c r="E6015">
        <v>6014</v>
      </c>
      <c r="F6015">
        <v>68.762863023096273</v>
      </c>
      <c r="G6015" s="2">
        <v>43377.708333333343</v>
      </c>
      <c r="H6015">
        <v>2</v>
      </c>
      <c r="I6015">
        <v>1.8674500000000001</v>
      </c>
      <c r="J6015">
        <v>6014</v>
      </c>
      <c r="K6015">
        <v>68.652968036529685</v>
      </c>
      <c r="L6015" s="2">
        <v>43763.083333333343</v>
      </c>
      <c r="M6015">
        <v>2</v>
      </c>
      <c r="N6015">
        <v>2.2840999999999991</v>
      </c>
      <c r="O6015">
        <v>6014</v>
      </c>
      <c r="P6015">
        <v>72.440375813057088</v>
      </c>
      <c r="Q6015">
        <v>2</v>
      </c>
      <c r="R6015">
        <v>2.2840999999999991</v>
      </c>
    </row>
    <row r="6016" spans="1:18" x14ac:dyDescent="0.25">
      <c r="A6016" s="1">
        <v>6014</v>
      </c>
      <c r="B6016" s="2">
        <v>43036.25</v>
      </c>
      <c r="C6016">
        <v>1</v>
      </c>
      <c r="D6016">
        <v>1.6755699999999989</v>
      </c>
      <c r="E6016">
        <v>6015</v>
      </c>
      <c r="F6016">
        <v>68.774296821404064</v>
      </c>
      <c r="G6016" s="2">
        <v>43377.75</v>
      </c>
      <c r="H6016">
        <v>2</v>
      </c>
      <c r="I6016">
        <v>1.8674500000000001</v>
      </c>
      <c r="J6016">
        <v>6015</v>
      </c>
      <c r="K6016">
        <v>68.664383561643831</v>
      </c>
      <c r="L6016" s="2">
        <v>43763.041666666657</v>
      </c>
      <c r="M6016">
        <v>2</v>
      </c>
      <c r="N6016">
        <v>2.2840999999999991</v>
      </c>
      <c r="O6016">
        <v>6015</v>
      </c>
      <c r="P6016">
        <v>72.452421103348584</v>
      </c>
      <c r="Q6016">
        <v>2</v>
      </c>
      <c r="R6016">
        <v>2.2840999999999991</v>
      </c>
    </row>
    <row r="6017" spans="1:18" x14ac:dyDescent="0.25">
      <c r="A6017" s="1">
        <v>6015</v>
      </c>
      <c r="B6017" s="2">
        <v>43035.666666666657</v>
      </c>
      <c r="C6017">
        <v>1</v>
      </c>
      <c r="D6017">
        <v>1.6755699999999989</v>
      </c>
      <c r="E6017">
        <v>6016</v>
      </c>
      <c r="F6017">
        <v>68.78573061971187</v>
      </c>
      <c r="G6017" s="2">
        <v>43377.791666666657</v>
      </c>
      <c r="H6017">
        <v>2</v>
      </c>
      <c r="I6017">
        <v>1.8674500000000001</v>
      </c>
      <c r="J6017">
        <v>6016</v>
      </c>
      <c r="K6017">
        <v>68.675799086757991</v>
      </c>
      <c r="L6017" s="2">
        <v>43763</v>
      </c>
      <c r="M6017">
        <v>2</v>
      </c>
      <c r="N6017">
        <v>2.2840999999999991</v>
      </c>
      <c r="O6017">
        <v>6016</v>
      </c>
      <c r="P6017">
        <v>72.46446639364008</v>
      </c>
      <c r="Q6017">
        <v>2</v>
      </c>
      <c r="R6017">
        <v>2.2840999999999991</v>
      </c>
    </row>
    <row r="6018" spans="1:18" x14ac:dyDescent="0.25">
      <c r="A6018" s="1">
        <v>6016</v>
      </c>
      <c r="B6018" s="2">
        <v>43035.708333333343</v>
      </c>
      <c r="C6018">
        <v>1</v>
      </c>
      <c r="D6018">
        <v>1.6755699999999989</v>
      </c>
      <c r="E6018">
        <v>6017</v>
      </c>
      <c r="F6018">
        <v>68.797164418019662</v>
      </c>
      <c r="G6018" s="2">
        <v>43377.833333333343</v>
      </c>
      <c r="H6018">
        <v>2</v>
      </c>
      <c r="I6018">
        <v>1.8674500000000001</v>
      </c>
      <c r="J6018">
        <v>6017</v>
      </c>
      <c r="K6018">
        <v>68.68721461187215</v>
      </c>
      <c r="L6018" s="2">
        <v>43762.958333333343</v>
      </c>
      <c r="M6018">
        <v>2</v>
      </c>
      <c r="N6018">
        <v>2.2840999999999991</v>
      </c>
      <c r="O6018">
        <v>6017</v>
      </c>
      <c r="P6018">
        <v>72.476511683931577</v>
      </c>
      <c r="Q6018">
        <v>2</v>
      </c>
      <c r="R6018">
        <v>2.2840999999999991</v>
      </c>
    </row>
    <row r="6019" spans="1:18" x14ac:dyDescent="0.25">
      <c r="A6019" s="1">
        <v>6017</v>
      </c>
      <c r="B6019" s="2">
        <v>43035.75</v>
      </c>
      <c r="C6019">
        <v>1</v>
      </c>
      <c r="D6019">
        <v>1.6755699999999989</v>
      </c>
      <c r="E6019">
        <v>6018</v>
      </c>
      <c r="F6019">
        <v>68.808598216327468</v>
      </c>
      <c r="G6019" s="2">
        <v>43377.875</v>
      </c>
      <c r="H6019">
        <v>2</v>
      </c>
      <c r="I6019">
        <v>1.8674500000000001</v>
      </c>
      <c r="J6019">
        <v>6018</v>
      </c>
      <c r="K6019">
        <v>68.698630136986296</v>
      </c>
      <c r="L6019" s="2">
        <v>43763.625</v>
      </c>
      <c r="M6019">
        <v>2</v>
      </c>
      <c r="N6019">
        <v>2.2840999999999991</v>
      </c>
      <c r="O6019">
        <v>6018</v>
      </c>
      <c r="P6019">
        <v>72.488556974223073</v>
      </c>
      <c r="Q6019">
        <v>2</v>
      </c>
      <c r="R6019">
        <v>2.2840999999999991</v>
      </c>
    </row>
    <row r="6020" spans="1:18" x14ac:dyDescent="0.25">
      <c r="A6020" s="1">
        <v>6018</v>
      </c>
      <c r="B6020" s="2">
        <v>43035.791666666657</v>
      </c>
      <c r="C6020">
        <v>1</v>
      </c>
      <c r="D6020">
        <v>1.6755699999999989</v>
      </c>
      <c r="E6020">
        <v>6019</v>
      </c>
      <c r="F6020">
        <v>68.82003201463526</v>
      </c>
      <c r="G6020" s="2">
        <v>43378.166666666657</v>
      </c>
      <c r="H6020">
        <v>2</v>
      </c>
      <c r="I6020">
        <v>1.8674500000000001</v>
      </c>
      <c r="J6020">
        <v>6019</v>
      </c>
      <c r="K6020">
        <v>68.710045662100455</v>
      </c>
      <c r="L6020" s="2">
        <v>43763.708333333343</v>
      </c>
      <c r="M6020">
        <v>2</v>
      </c>
      <c r="N6020">
        <v>2.2840999999999991</v>
      </c>
      <c r="O6020">
        <v>6019</v>
      </c>
      <c r="P6020">
        <v>72.500602264514569</v>
      </c>
      <c r="Q6020">
        <v>2</v>
      </c>
      <c r="R6020">
        <v>2.2840999999999991</v>
      </c>
    </row>
    <row r="6021" spans="1:18" x14ac:dyDescent="0.25">
      <c r="A6021" s="1">
        <v>6019</v>
      </c>
      <c r="B6021" s="2">
        <v>43035.833333333343</v>
      </c>
      <c r="C6021">
        <v>1</v>
      </c>
      <c r="D6021">
        <v>1.6755699999999989</v>
      </c>
      <c r="E6021">
        <v>6020</v>
      </c>
      <c r="F6021">
        <v>68.831465812943065</v>
      </c>
      <c r="G6021" s="2">
        <v>43378.125</v>
      </c>
      <c r="H6021">
        <v>2</v>
      </c>
      <c r="I6021">
        <v>1.8674500000000001</v>
      </c>
      <c r="J6021">
        <v>6020</v>
      </c>
      <c r="K6021">
        <v>68.721461187214615</v>
      </c>
      <c r="L6021" s="2">
        <v>43763.666666666657</v>
      </c>
      <c r="M6021">
        <v>2</v>
      </c>
      <c r="N6021">
        <v>2.2840999999999991</v>
      </c>
      <c r="O6021">
        <v>6020</v>
      </c>
      <c r="P6021">
        <v>72.512647554806065</v>
      </c>
      <c r="Q6021">
        <v>2</v>
      </c>
      <c r="R6021">
        <v>2.2840999999999991</v>
      </c>
    </row>
    <row r="6022" spans="1:18" x14ac:dyDescent="0.25">
      <c r="A6022" s="1">
        <v>6020</v>
      </c>
      <c r="B6022" s="2">
        <v>43035.625</v>
      </c>
      <c r="C6022">
        <v>1</v>
      </c>
      <c r="D6022">
        <v>1.6755699999999989</v>
      </c>
      <c r="E6022">
        <v>6021</v>
      </c>
      <c r="F6022">
        <v>68.842899611250857</v>
      </c>
      <c r="G6022" s="2">
        <v>43377.916666666657</v>
      </c>
      <c r="H6022">
        <v>2</v>
      </c>
      <c r="I6022">
        <v>1.8674500000000001</v>
      </c>
      <c r="J6022">
        <v>6021</v>
      </c>
      <c r="K6022">
        <v>68.732876712328761</v>
      </c>
      <c r="L6022" s="2">
        <v>43763.791666666657</v>
      </c>
      <c r="M6022">
        <v>2</v>
      </c>
      <c r="N6022">
        <v>2.2840999999999991</v>
      </c>
      <c r="O6022">
        <v>6021</v>
      </c>
      <c r="P6022">
        <v>72.524692845097562</v>
      </c>
      <c r="Q6022">
        <v>2</v>
      </c>
      <c r="R6022">
        <v>2.2840999999999991</v>
      </c>
    </row>
    <row r="6023" spans="1:18" x14ac:dyDescent="0.25">
      <c r="A6023" s="1">
        <v>6021</v>
      </c>
      <c r="B6023" s="2">
        <v>43035.958333333343</v>
      </c>
      <c r="C6023">
        <v>1</v>
      </c>
      <c r="D6023">
        <v>1.6755699999999989</v>
      </c>
      <c r="E6023">
        <v>6022</v>
      </c>
      <c r="F6023">
        <v>68.854333409558649</v>
      </c>
      <c r="G6023" s="2">
        <v>43378.083333333343</v>
      </c>
      <c r="H6023">
        <v>2</v>
      </c>
      <c r="I6023">
        <v>1.8674500000000001</v>
      </c>
      <c r="J6023">
        <v>6022</v>
      </c>
      <c r="K6023">
        <v>68.74429223744292</v>
      </c>
      <c r="L6023" s="2">
        <v>43764.5</v>
      </c>
      <c r="M6023">
        <v>2</v>
      </c>
      <c r="N6023">
        <v>2.2840999999999991</v>
      </c>
      <c r="O6023">
        <v>6022</v>
      </c>
      <c r="P6023">
        <v>72.536738135389058</v>
      </c>
      <c r="Q6023">
        <v>2</v>
      </c>
      <c r="R6023">
        <v>2.2840999999999991</v>
      </c>
    </row>
    <row r="6024" spans="1:18" x14ac:dyDescent="0.25">
      <c r="A6024" s="1">
        <v>6022</v>
      </c>
      <c r="B6024" s="2">
        <v>43036.333333333343</v>
      </c>
      <c r="C6024">
        <v>1</v>
      </c>
      <c r="D6024">
        <v>1.6755699999999989</v>
      </c>
      <c r="E6024">
        <v>6023</v>
      </c>
      <c r="F6024">
        <v>68.865767207866455</v>
      </c>
      <c r="G6024" s="2">
        <v>43377.583333333343</v>
      </c>
      <c r="H6024">
        <v>2</v>
      </c>
      <c r="I6024">
        <v>1.8674500000000001</v>
      </c>
      <c r="J6024">
        <v>6023</v>
      </c>
      <c r="K6024">
        <v>68.75570776255708</v>
      </c>
      <c r="L6024" s="2">
        <v>43764.458333333343</v>
      </c>
      <c r="M6024">
        <v>2</v>
      </c>
      <c r="N6024">
        <v>2.2840999999999991</v>
      </c>
      <c r="O6024">
        <v>6023</v>
      </c>
      <c r="P6024">
        <v>72.548783425680554</v>
      </c>
      <c r="Q6024">
        <v>2</v>
      </c>
      <c r="R6024">
        <v>2.2840999999999991</v>
      </c>
    </row>
    <row r="6025" spans="1:18" x14ac:dyDescent="0.25">
      <c r="A6025" s="1">
        <v>6023</v>
      </c>
      <c r="B6025" s="2">
        <v>43036.375</v>
      </c>
      <c r="C6025">
        <v>1</v>
      </c>
      <c r="D6025">
        <v>1.6755699999999989</v>
      </c>
      <c r="E6025">
        <v>6024</v>
      </c>
      <c r="F6025">
        <v>68.877201006174246</v>
      </c>
      <c r="G6025" s="2">
        <v>43378.041666666657</v>
      </c>
      <c r="H6025">
        <v>2</v>
      </c>
      <c r="I6025">
        <v>1.8674500000000001</v>
      </c>
      <c r="J6025">
        <v>6024</v>
      </c>
      <c r="K6025">
        <v>68.767123287671239</v>
      </c>
      <c r="L6025" s="2">
        <v>43764.416666666657</v>
      </c>
      <c r="M6025">
        <v>2</v>
      </c>
      <c r="N6025">
        <v>2.2840999999999991</v>
      </c>
      <c r="O6025">
        <v>6024</v>
      </c>
      <c r="P6025">
        <v>72.56082871597205</v>
      </c>
      <c r="Q6025">
        <v>2</v>
      </c>
      <c r="R6025">
        <v>2.2840999999999991</v>
      </c>
    </row>
    <row r="6026" spans="1:18" x14ac:dyDescent="0.25">
      <c r="A6026" s="1">
        <v>6024</v>
      </c>
      <c r="B6026" s="2">
        <v>43035.875</v>
      </c>
      <c r="C6026">
        <v>1</v>
      </c>
      <c r="D6026">
        <v>1.6755699999999989</v>
      </c>
      <c r="E6026">
        <v>6025</v>
      </c>
      <c r="F6026">
        <v>68.888634804482052</v>
      </c>
      <c r="G6026" s="2">
        <v>43378</v>
      </c>
      <c r="H6026">
        <v>2</v>
      </c>
      <c r="I6026">
        <v>1.8674500000000001</v>
      </c>
      <c r="J6026">
        <v>6025</v>
      </c>
      <c r="K6026">
        <v>68.778538812785385</v>
      </c>
      <c r="L6026" s="2">
        <v>43764.375</v>
      </c>
      <c r="M6026">
        <v>2</v>
      </c>
      <c r="N6026">
        <v>2.2840999999999991</v>
      </c>
      <c r="O6026">
        <v>6025</v>
      </c>
      <c r="P6026">
        <v>72.572874006263547</v>
      </c>
      <c r="Q6026">
        <v>2</v>
      </c>
      <c r="R6026">
        <v>2.2840999999999991</v>
      </c>
    </row>
    <row r="6027" spans="1:18" x14ac:dyDescent="0.25">
      <c r="A6027" s="1">
        <v>6025</v>
      </c>
      <c r="B6027" s="2">
        <v>43036.208333333343</v>
      </c>
      <c r="C6027">
        <v>1</v>
      </c>
      <c r="D6027">
        <v>1.6755699999999989</v>
      </c>
      <c r="E6027">
        <v>6026</v>
      </c>
      <c r="F6027">
        <v>68.900068602789844</v>
      </c>
      <c r="G6027" s="2">
        <v>43377.541666666657</v>
      </c>
      <c r="H6027">
        <v>2</v>
      </c>
      <c r="I6027">
        <v>1.8674500000000001</v>
      </c>
      <c r="J6027">
        <v>6026</v>
      </c>
      <c r="K6027">
        <v>68.789954337899545</v>
      </c>
      <c r="L6027" s="2">
        <v>43764.333333333343</v>
      </c>
      <c r="M6027">
        <v>2</v>
      </c>
      <c r="N6027">
        <v>2.2840999999999991</v>
      </c>
      <c r="O6027">
        <v>6026</v>
      </c>
      <c r="P6027">
        <v>72.584919296555043</v>
      </c>
      <c r="Q6027">
        <v>2</v>
      </c>
      <c r="R6027">
        <v>2.2840999999999991</v>
      </c>
    </row>
    <row r="6028" spans="1:18" x14ac:dyDescent="0.25">
      <c r="A6028" s="1">
        <v>6026</v>
      </c>
      <c r="B6028" s="2">
        <v>43036.166666666657</v>
      </c>
      <c r="C6028">
        <v>1</v>
      </c>
      <c r="D6028">
        <v>1.6755699999999989</v>
      </c>
      <c r="E6028">
        <v>6027</v>
      </c>
      <c r="F6028">
        <v>68.91150240109765</v>
      </c>
      <c r="G6028" s="2">
        <v>43377.625</v>
      </c>
      <c r="H6028">
        <v>2</v>
      </c>
      <c r="I6028">
        <v>1.8674500000000001</v>
      </c>
      <c r="J6028">
        <v>6027</v>
      </c>
      <c r="K6028">
        <v>68.801369863013704</v>
      </c>
      <c r="L6028" s="2">
        <v>43764.291666666657</v>
      </c>
      <c r="M6028">
        <v>2</v>
      </c>
      <c r="N6028">
        <v>2.2840999999999991</v>
      </c>
      <c r="O6028">
        <v>6027</v>
      </c>
      <c r="P6028">
        <v>72.596964586846539</v>
      </c>
      <c r="Q6028">
        <v>2</v>
      </c>
      <c r="R6028">
        <v>2.2840999999999991</v>
      </c>
    </row>
    <row r="6029" spans="1:18" x14ac:dyDescent="0.25">
      <c r="A6029" s="1">
        <v>6027</v>
      </c>
      <c r="B6029" s="2">
        <v>43035.916666666657</v>
      </c>
      <c r="C6029">
        <v>1</v>
      </c>
      <c r="D6029">
        <v>1.6755699999999989</v>
      </c>
      <c r="E6029">
        <v>6028</v>
      </c>
      <c r="F6029">
        <v>68.922936199405441</v>
      </c>
      <c r="G6029" s="2">
        <v>43377.458333333343</v>
      </c>
      <c r="H6029">
        <v>2</v>
      </c>
      <c r="I6029">
        <v>1.8674500000000001</v>
      </c>
      <c r="J6029">
        <v>6028</v>
      </c>
      <c r="K6029">
        <v>68.81278538812785</v>
      </c>
      <c r="L6029" s="2">
        <v>43764.25</v>
      </c>
      <c r="M6029">
        <v>2</v>
      </c>
      <c r="N6029">
        <v>2.2840999999999991</v>
      </c>
      <c r="O6029">
        <v>6028</v>
      </c>
      <c r="P6029">
        <v>72.609009877138035</v>
      </c>
      <c r="Q6029">
        <v>2</v>
      </c>
      <c r="R6029">
        <v>2.2840999999999991</v>
      </c>
    </row>
    <row r="6030" spans="1:18" x14ac:dyDescent="0.25">
      <c r="A6030" s="1">
        <v>6028</v>
      </c>
      <c r="B6030" s="2">
        <v>43036.083333333343</v>
      </c>
      <c r="C6030">
        <v>1</v>
      </c>
      <c r="D6030">
        <v>1.6755699999999989</v>
      </c>
      <c r="E6030">
        <v>6029</v>
      </c>
      <c r="F6030">
        <v>68.934369997713247</v>
      </c>
      <c r="G6030" s="2">
        <v>43378.375</v>
      </c>
      <c r="H6030">
        <v>2</v>
      </c>
      <c r="I6030">
        <v>1.8674500000000001</v>
      </c>
      <c r="J6030">
        <v>6029</v>
      </c>
      <c r="K6030">
        <v>68.824200913242009</v>
      </c>
      <c r="L6030" s="2">
        <v>43763.75</v>
      </c>
      <c r="M6030">
        <v>2</v>
      </c>
      <c r="N6030">
        <v>2.2840999999999991</v>
      </c>
      <c r="O6030">
        <v>6029</v>
      </c>
      <c r="P6030">
        <v>72.621055167429532</v>
      </c>
      <c r="Q6030">
        <v>2</v>
      </c>
      <c r="R6030">
        <v>2.2840999999999991</v>
      </c>
    </row>
    <row r="6031" spans="1:18" x14ac:dyDescent="0.25">
      <c r="A6031" s="1">
        <v>6029</v>
      </c>
      <c r="B6031" s="2">
        <v>43036</v>
      </c>
      <c r="C6031">
        <v>1</v>
      </c>
      <c r="D6031">
        <v>1.6755699999999989</v>
      </c>
      <c r="E6031">
        <v>6030</v>
      </c>
      <c r="F6031">
        <v>68.945803796021039</v>
      </c>
      <c r="G6031" s="2">
        <v>43378.416666666657</v>
      </c>
      <c r="H6031">
        <v>2</v>
      </c>
      <c r="I6031">
        <v>1.8674500000000001</v>
      </c>
      <c r="J6031">
        <v>6030</v>
      </c>
      <c r="K6031">
        <v>68.835616438356169</v>
      </c>
      <c r="L6031" s="2">
        <v>43764.208333333343</v>
      </c>
      <c r="M6031">
        <v>2</v>
      </c>
      <c r="N6031">
        <v>2.2840999999999991</v>
      </c>
      <c r="O6031">
        <v>6030</v>
      </c>
      <c r="P6031">
        <v>72.633100457721028</v>
      </c>
      <c r="Q6031">
        <v>2</v>
      </c>
      <c r="R6031">
        <v>2.2840999999999991</v>
      </c>
    </row>
    <row r="6032" spans="1:18" x14ac:dyDescent="0.25">
      <c r="A6032" s="1">
        <v>6030</v>
      </c>
      <c r="B6032" s="2">
        <v>43036.041666666657</v>
      </c>
      <c r="C6032">
        <v>1</v>
      </c>
      <c r="D6032">
        <v>1.6755699999999989</v>
      </c>
      <c r="E6032">
        <v>6031</v>
      </c>
      <c r="F6032">
        <v>68.957237594328831</v>
      </c>
      <c r="G6032" s="2">
        <v>43378.458333333343</v>
      </c>
      <c r="H6032">
        <v>2</v>
      </c>
      <c r="I6032">
        <v>1.8674500000000001</v>
      </c>
      <c r="J6032">
        <v>6031</v>
      </c>
      <c r="K6032">
        <v>68.847031963470315</v>
      </c>
      <c r="L6032" s="2">
        <v>43764.083333333343</v>
      </c>
      <c r="M6032">
        <v>2</v>
      </c>
      <c r="N6032">
        <v>2.2840999999999991</v>
      </c>
      <c r="O6032">
        <v>6031</v>
      </c>
      <c r="P6032">
        <v>72.645145748012524</v>
      </c>
      <c r="Q6032">
        <v>2</v>
      </c>
      <c r="R6032">
        <v>2.2840999999999991</v>
      </c>
    </row>
    <row r="6033" spans="1:18" x14ac:dyDescent="0.25">
      <c r="A6033" s="1">
        <v>6031</v>
      </c>
      <c r="B6033" s="2">
        <v>43036.125</v>
      </c>
      <c r="C6033">
        <v>1</v>
      </c>
      <c r="D6033">
        <v>1.6755699999999989</v>
      </c>
      <c r="E6033">
        <v>6032</v>
      </c>
      <c r="F6033">
        <v>68.968671392636637</v>
      </c>
      <c r="G6033" s="2">
        <v>43378.5</v>
      </c>
      <c r="H6033">
        <v>2</v>
      </c>
      <c r="I6033">
        <v>1.8674500000000001</v>
      </c>
      <c r="J6033">
        <v>6032</v>
      </c>
      <c r="K6033">
        <v>68.858447488584474</v>
      </c>
      <c r="L6033" s="2">
        <v>43764.041666666657</v>
      </c>
      <c r="M6033">
        <v>2</v>
      </c>
      <c r="N6033">
        <v>2.2840999999999991</v>
      </c>
      <c r="O6033">
        <v>6032</v>
      </c>
      <c r="P6033">
        <v>72.65719103830402</v>
      </c>
      <c r="Q6033">
        <v>2</v>
      </c>
      <c r="R6033">
        <v>2.2840999999999991</v>
      </c>
    </row>
    <row r="6034" spans="1:18" x14ac:dyDescent="0.25">
      <c r="A6034" s="1">
        <v>6032</v>
      </c>
      <c r="B6034" s="2">
        <v>42772.875</v>
      </c>
      <c r="C6034">
        <v>1</v>
      </c>
      <c r="D6034">
        <v>1.67557</v>
      </c>
      <c r="E6034">
        <v>6033</v>
      </c>
      <c r="F6034">
        <v>68.980105190944428</v>
      </c>
      <c r="G6034" s="2">
        <v>43377.5</v>
      </c>
      <c r="H6034">
        <v>2</v>
      </c>
      <c r="I6034">
        <v>1.8674500000000001</v>
      </c>
      <c r="J6034">
        <v>6033</v>
      </c>
      <c r="K6034">
        <v>68.869863013698634</v>
      </c>
      <c r="L6034" s="2">
        <v>43764</v>
      </c>
      <c r="M6034">
        <v>2</v>
      </c>
      <c r="N6034">
        <v>2.2840999999999991</v>
      </c>
      <c r="O6034">
        <v>6033</v>
      </c>
      <c r="P6034">
        <v>72.669236328595517</v>
      </c>
      <c r="Q6034">
        <v>2</v>
      </c>
      <c r="R6034">
        <v>2.2840999999999991</v>
      </c>
    </row>
    <row r="6035" spans="1:18" x14ac:dyDescent="0.25">
      <c r="A6035" s="1">
        <v>6033</v>
      </c>
      <c r="B6035" s="2">
        <v>42772.833333333343</v>
      </c>
      <c r="C6035">
        <v>1</v>
      </c>
      <c r="D6035">
        <v>1.67557</v>
      </c>
      <c r="E6035">
        <v>6034</v>
      </c>
      <c r="F6035">
        <v>68.991538989252234</v>
      </c>
      <c r="G6035" s="2">
        <v>43378.25</v>
      </c>
      <c r="H6035">
        <v>2</v>
      </c>
      <c r="I6035">
        <v>1.8674500000000001</v>
      </c>
      <c r="J6035">
        <v>6034</v>
      </c>
      <c r="K6035">
        <v>68.881278538812779</v>
      </c>
      <c r="L6035" s="2">
        <v>43763.958333333343</v>
      </c>
      <c r="M6035">
        <v>2</v>
      </c>
      <c r="N6035">
        <v>2.2840999999999991</v>
      </c>
      <c r="O6035">
        <v>6034</v>
      </c>
      <c r="P6035">
        <v>72.681281618887013</v>
      </c>
      <c r="Q6035">
        <v>2</v>
      </c>
      <c r="R6035">
        <v>2.2840999999999991</v>
      </c>
    </row>
    <row r="6036" spans="1:18" x14ac:dyDescent="0.25">
      <c r="A6036" s="1">
        <v>6034</v>
      </c>
      <c r="B6036" s="2">
        <v>42772.791666666657</v>
      </c>
      <c r="C6036">
        <v>1</v>
      </c>
      <c r="D6036">
        <v>1.67557</v>
      </c>
      <c r="E6036">
        <v>6035</v>
      </c>
      <c r="F6036">
        <v>69.002972787560026</v>
      </c>
      <c r="G6036" s="2">
        <v>43378.583333333343</v>
      </c>
      <c r="H6036">
        <v>2</v>
      </c>
      <c r="I6036">
        <v>1.8674500000000001</v>
      </c>
      <c r="J6036">
        <v>6035</v>
      </c>
      <c r="K6036">
        <v>68.892694063926939</v>
      </c>
      <c r="L6036" s="2">
        <v>43763.916666666657</v>
      </c>
      <c r="M6036">
        <v>2</v>
      </c>
      <c r="N6036">
        <v>2.2840999999999991</v>
      </c>
      <c r="O6036">
        <v>6035</v>
      </c>
      <c r="P6036">
        <v>72.693326909178509</v>
      </c>
      <c r="Q6036">
        <v>2</v>
      </c>
      <c r="R6036">
        <v>2.2840999999999991</v>
      </c>
    </row>
    <row r="6037" spans="1:18" x14ac:dyDescent="0.25">
      <c r="A6037" s="1">
        <v>6035</v>
      </c>
      <c r="B6037" s="2">
        <v>42772.916666666657</v>
      </c>
      <c r="C6037">
        <v>1</v>
      </c>
      <c r="D6037">
        <v>1.67557</v>
      </c>
      <c r="E6037">
        <v>6036</v>
      </c>
      <c r="F6037">
        <v>69.014406585867832</v>
      </c>
      <c r="G6037" s="2">
        <v>43378.333333333343</v>
      </c>
      <c r="H6037">
        <v>2</v>
      </c>
      <c r="I6037">
        <v>1.8674500000000001</v>
      </c>
      <c r="J6037">
        <v>6036</v>
      </c>
      <c r="K6037">
        <v>68.904109589041099</v>
      </c>
      <c r="L6037" s="2">
        <v>43763.875</v>
      </c>
      <c r="M6037">
        <v>2</v>
      </c>
      <c r="N6037">
        <v>2.2840999999999991</v>
      </c>
      <c r="O6037">
        <v>6036</v>
      </c>
      <c r="P6037">
        <v>72.705372199470006</v>
      </c>
      <c r="Q6037">
        <v>2</v>
      </c>
      <c r="R6037">
        <v>2.2840999999999991</v>
      </c>
    </row>
    <row r="6038" spans="1:18" x14ac:dyDescent="0.25">
      <c r="A6038" s="1">
        <v>6036</v>
      </c>
      <c r="B6038" s="2">
        <v>42772.958333333343</v>
      </c>
      <c r="C6038">
        <v>1</v>
      </c>
      <c r="D6038">
        <v>1.67557</v>
      </c>
      <c r="E6038">
        <v>6037</v>
      </c>
      <c r="F6038">
        <v>69.025840384175623</v>
      </c>
      <c r="G6038" s="2">
        <v>43378.625</v>
      </c>
      <c r="H6038">
        <v>2</v>
      </c>
      <c r="I6038">
        <v>1.8674500000000001</v>
      </c>
      <c r="J6038">
        <v>6037</v>
      </c>
      <c r="K6038">
        <v>68.915525114155244</v>
      </c>
      <c r="L6038" s="2">
        <v>43763.833333333343</v>
      </c>
      <c r="M6038">
        <v>2</v>
      </c>
      <c r="N6038">
        <v>2.2840999999999991</v>
      </c>
      <c r="O6038">
        <v>6037</v>
      </c>
      <c r="P6038">
        <v>72.717417489761502</v>
      </c>
      <c r="Q6038">
        <v>2</v>
      </c>
      <c r="R6038">
        <v>2.2840999999999991</v>
      </c>
    </row>
    <row r="6039" spans="1:18" x14ac:dyDescent="0.25">
      <c r="A6039" s="1">
        <v>6037</v>
      </c>
      <c r="B6039" s="2">
        <v>42773</v>
      </c>
      <c r="C6039">
        <v>1</v>
      </c>
      <c r="D6039">
        <v>1.67557</v>
      </c>
      <c r="E6039">
        <v>6038</v>
      </c>
      <c r="F6039">
        <v>69.037274182483415</v>
      </c>
      <c r="G6039" s="2">
        <v>43378.541666666657</v>
      </c>
      <c r="H6039">
        <v>2</v>
      </c>
      <c r="I6039">
        <v>1.8674500000000001</v>
      </c>
      <c r="J6039">
        <v>6038</v>
      </c>
      <c r="K6039">
        <v>68.926940639269404</v>
      </c>
      <c r="L6039" s="2">
        <v>43764.166666666657</v>
      </c>
      <c r="M6039">
        <v>2</v>
      </c>
      <c r="N6039">
        <v>2.2840999999999991</v>
      </c>
      <c r="O6039">
        <v>6038</v>
      </c>
      <c r="P6039">
        <v>72.729462780052998</v>
      </c>
      <c r="Q6039">
        <v>2</v>
      </c>
      <c r="R6039">
        <v>2.2840999999999991</v>
      </c>
    </row>
    <row r="6040" spans="1:18" x14ac:dyDescent="0.25">
      <c r="A6040" s="1">
        <v>6038</v>
      </c>
      <c r="B6040" s="2">
        <v>42773.083333333343</v>
      </c>
      <c r="C6040">
        <v>1</v>
      </c>
      <c r="D6040">
        <v>1.67557</v>
      </c>
      <c r="E6040">
        <v>6039</v>
      </c>
      <c r="F6040">
        <v>69.048707980791221</v>
      </c>
      <c r="G6040" s="2">
        <v>43378.208333333343</v>
      </c>
      <c r="H6040">
        <v>2</v>
      </c>
      <c r="I6040">
        <v>1.8674500000000001</v>
      </c>
      <c r="J6040">
        <v>6039</v>
      </c>
      <c r="K6040">
        <v>68.938356164383563</v>
      </c>
      <c r="L6040" s="2">
        <v>43686.791666666657</v>
      </c>
      <c r="M6040">
        <v>2</v>
      </c>
      <c r="N6040">
        <v>2.2917999999999989</v>
      </c>
      <c r="O6040">
        <v>6039</v>
      </c>
      <c r="P6040">
        <v>72.741508070344494</v>
      </c>
      <c r="Q6040">
        <v>2</v>
      </c>
      <c r="R6040">
        <v>2.2917999999999989</v>
      </c>
    </row>
    <row r="6041" spans="1:18" x14ac:dyDescent="0.25">
      <c r="A6041" s="1">
        <v>6039</v>
      </c>
      <c r="B6041" s="2">
        <v>42773.125</v>
      </c>
      <c r="C6041">
        <v>1</v>
      </c>
      <c r="D6041">
        <v>1.67557</v>
      </c>
      <c r="E6041">
        <v>6040</v>
      </c>
      <c r="F6041">
        <v>69.060141779099013</v>
      </c>
      <c r="G6041" s="2">
        <v>43378.291666666657</v>
      </c>
      <c r="H6041">
        <v>2</v>
      </c>
      <c r="I6041">
        <v>1.8674500000000001</v>
      </c>
      <c r="J6041">
        <v>6040</v>
      </c>
      <c r="K6041">
        <v>68.949771689497723</v>
      </c>
      <c r="L6041" s="2">
        <v>43686.666666666657</v>
      </c>
      <c r="M6041">
        <v>2</v>
      </c>
      <c r="N6041">
        <v>2.2917999999999989</v>
      </c>
      <c r="O6041">
        <v>6040</v>
      </c>
      <c r="P6041">
        <v>72.753553360635991</v>
      </c>
      <c r="Q6041">
        <v>2</v>
      </c>
      <c r="R6041">
        <v>2.2917999999999989</v>
      </c>
    </row>
    <row r="6042" spans="1:18" x14ac:dyDescent="0.25">
      <c r="A6042" s="1">
        <v>6040</v>
      </c>
      <c r="B6042" s="2">
        <v>42773.166666666657</v>
      </c>
      <c r="C6042">
        <v>1</v>
      </c>
      <c r="D6042">
        <v>1.67557</v>
      </c>
      <c r="E6042">
        <v>6041</v>
      </c>
      <c r="F6042">
        <v>69.071575577406819</v>
      </c>
      <c r="G6042" s="2">
        <v>43377.291666666657</v>
      </c>
      <c r="H6042">
        <v>2</v>
      </c>
      <c r="I6042">
        <v>1.8674500000000001</v>
      </c>
      <c r="J6042">
        <v>6041</v>
      </c>
      <c r="K6042">
        <v>68.961187214611869</v>
      </c>
      <c r="L6042" s="2">
        <v>43686.75</v>
      </c>
      <c r="M6042">
        <v>2</v>
      </c>
      <c r="N6042">
        <v>2.2917999999999989</v>
      </c>
      <c r="O6042">
        <v>6041</v>
      </c>
      <c r="P6042">
        <v>72.765598650927487</v>
      </c>
      <c r="Q6042">
        <v>2</v>
      </c>
      <c r="R6042">
        <v>2.2917999999999989</v>
      </c>
    </row>
    <row r="6043" spans="1:18" x14ac:dyDescent="0.25">
      <c r="A6043" s="1">
        <v>6041</v>
      </c>
      <c r="B6043" s="2">
        <v>42773.25</v>
      </c>
      <c r="C6043">
        <v>1</v>
      </c>
      <c r="D6043">
        <v>1.67557</v>
      </c>
      <c r="E6043">
        <v>6042</v>
      </c>
      <c r="F6043">
        <v>69.08300937571461</v>
      </c>
      <c r="G6043" s="2">
        <v>43377.333333333343</v>
      </c>
      <c r="H6043">
        <v>2</v>
      </c>
      <c r="I6043">
        <v>1.8674500000000001</v>
      </c>
      <c r="J6043">
        <v>6042</v>
      </c>
      <c r="K6043">
        <v>68.972602739726028</v>
      </c>
      <c r="L6043" s="2">
        <v>43686.708333333343</v>
      </c>
      <c r="M6043">
        <v>2</v>
      </c>
      <c r="N6043">
        <v>2.2917999999999989</v>
      </c>
      <c r="O6043">
        <v>6042</v>
      </c>
      <c r="P6043">
        <v>72.777643941218983</v>
      </c>
      <c r="Q6043">
        <v>2</v>
      </c>
      <c r="R6043">
        <v>2.2917999999999989</v>
      </c>
    </row>
    <row r="6044" spans="1:18" x14ac:dyDescent="0.25">
      <c r="A6044" s="1">
        <v>6042</v>
      </c>
      <c r="B6044" s="2">
        <v>42773.291666666657</v>
      </c>
      <c r="C6044">
        <v>1</v>
      </c>
      <c r="D6044">
        <v>1.67557</v>
      </c>
      <c r="E6044">
        <v>6043</v>
      </c>
      <c r="F6044">
        <v>69.094443174022416</v>
      </c>
      <c r="G6044" s="2">
        <v>43377.375</v>
      </c>
      <c r="H6044">
        <v>2</v>
      </c>
      <c r="I6044">
        <v>1.8674500000000001</v>
      </c>
      <c r="J6044">
        <v>6043</v>
      </c>
      <c r="K6044">
        <v>68.984018264840188</v>
      </c>
      <c r="L6044" s="2">
        <v>43686.583333333343</v>
      </c>
      <c r="M6044">
        <v>2</v>
      </c>
      <c r="N6044">
        <v>2.2917999999999989</v>
      </c>
      <c r="O6044">
        <v>6043</v>
      </c>
      <c r="P6044">
        <v>72.789689231510479</v>
      </c>
      <c r="Q6044">
        <v>2</v>
      </c>
      <c r="R6044">
        <v>2.2917999999999989</v>
      </c>
    </row>
    <row r="6045" spans="1:18" x14ac:dyDescent="0.25">
      <c r="A6045" s="1">
        <v>6043</v>
      </c>
      <c r="B6045" s="2">
        <v>42773.333333333343</v>
      </c>
      <c r="C6045">
        <v>1</v>
      </c>
      <c r="D6045">
        <v>1.67557</v>
      </c>
      <c r="E6045">
        <v>6044</v>
      </c>
      <c r="F6045">
        <v>69.105876972330208</v>
      </c>
      <c r="G6045" s="2">
        <v>43377.416666666657</v>
      </c>
      <c r="H6045">
        <v>2</v>
      </c>
      <c r="I6045">
        <v>1.8674500000000001</v>
      </c>
      <c r="J6045">
        <v>6044</v>
      </c>
      <c r="K6045">
        <v>68.995433789954333</v>
      </c>
      <c r="L6045" s="2">
        <v>43686.625</v>
      </c>
      <c r="M6045">
        <v>2</v>
      </c>
      <c r="N6045">
        <v>2.2917999999999989</v>
      </c>
      <c r="O6045">
        <v>6044</v>
      </c>
      <c r="P6045">
        <v>72.801734521801976</v>
      </c>
      <c r="Q6045">
        <v>2</v>
      </c>
      <c r="R6045">
        <v>2.2917999999999989</v>
      </c>
    </row>
    <row r="6046" spans="1:18" x14ac:dyDescent="0.25">
      <c r="A6046" s="1">
        <v>6044</v>
      </c>
      <c r="B6046" s="2">
        <v>42773.375</v>
      </c>
      <c r="C6046">
        <v>1</v>
      </c>
      <c r="D6046">
        <v>1.67557</v>
      </c>
      <c r="E6046">
        <v>6045</v>
      </c>
      <c r="F6046">
        <v>69.117310770637999</v>
      </c>
      <c r="G6046" s="2">
        <v>43145.583333333343</v>
      </c>
      <c r="H6046">
        <v>2</v>
      </c>
      <c r="I6046">
        <v>1.875899999999999</v>
      </c>
      <c r="J6046">
        <v>6045</v>
      </c>
      <c r="K6046">
        <v>69.006849315068493</v>
      </c>
      <c r="L6046" s="2">
        <v>43600.583333333343</v>
      </c>
      <c r="M6046">
        <v>2</v>
      </c>
      <c r="N6046">
        <v>2.3955099999999989</v>
      </c>
      <c r="O6046">
        <v>6045</v>
      </c>
      <c r="P6046">
        <v>72.813779812093472</v>
      </c>
      <c r="Q6046">
        <v>2</v>
      </c>
      <c r="R6046">
        <v>2.3955099999999989</v>
      </c>
    </row>
    <row r="6047" spans="1:18" x14ac:dyDescent="0.25">
      <c r="A6047" s="1">
        <v>6045</v>
      </c>
      <c r="B6047" s="2">
        <v>42772.75</v>
      </c>
      <c r="C6047">
        <v>1</v>
      </c>
      <c r="D6047">
        <v>1.67557</v>
      </c>
      <c r="E6047">
        <v>6046</v>
      </c>
      <c r="F6047">
        <v>69.128744568945805</v>
      </c>
      <c r="G6047" s="2">
        <v>43145.625</v>
      </c>
      <c r="H6047">
        <v>2</v>
      </c>
      <c r="I6047">
        <v>1.875899999999999</v>
      </c>
      <c r="J6047">
        <v>6046</v>
      </c>
      <c r="K6047">
        <v>69.018264840182653</v>
      </c>
      <c r="L6047" s="2">
        <v>43600.958333333343</v>
      </c>
      <c r="M6047">
        <v>2</v>
      </c>
      <c r="N6047">
        <v>2.3955099999999989</v>
      </c>
      <c r="O6047">
        <v>6046</v>
      </c>
      <c r="P6047">
        <v>72.825825102384968</v>
      </c>
      <c r="Q6047">
        <v>2</v>
      </c>
      <c r="R6047">
        <v>2.3955099999999989</v>
      </c>
    </row>
    <row r="6048" spans="1:18" x14ac:dyDescent="0.25">
      <c r="A6048" s="1">
        <v>6046</v>
      </c>
      <c r="B6048" s="2">
        <v>42773.041666666657</v>
      </c>
      <c r="C6048">
        <v>1</v>
      </c>
      <c r="D6048">
        <v>1.67557</v>
      </c>
      <c r="E6048">
        <v>6047</v>
      </c>
      <c r="F6048">
        <v>69.140178367253597</v>
      </c>
      <c r="G6048" s="2">
        <v>43145.458333333343</v>
      </c>
      <c r="H6048">
        <v>2</v>
      </c>
      <c r="I6048">
        <v>1.875899999999999</v>
      </c>
      <c r="J6048">
        <v>6047</v>
      </c>
      <c r="K6048">
        <v>69.029680365296798</v>
      </c>
      <c r="L6048" s="2">
        <v>43601</v>
      </c>
      <c r="M6048">
        <v>2</v>
      </c>
      <c r="N6048">
        <v>2.3955099999999989</v>
      </c>
      <c r="O6048">
        <v>6047</v>
      </c>
      <c r="P6048">
        <v>72.837870392676464</v>
      </c>
      <c r="Q6048">
        <v>2</v>
      </c>
      <c r="R6048">
        <v>2.3955099999999989</v>
      </c>
    </row>
    <row r="6049" spans="1:18" x14ac:dyDescent="0.25">
      <c r="A6049" s="1">
        <v>6047</v>
      </c>
      <c r="B6049" s="2">
        <v>42773.208333333343</v>
      </c>
      <c r="C6049">
        <v>1</v>
      </c>
      <c r="D6049">
        <v>1.67557</v>
      </c>
      <c r="E6049">
        <v>6048</v>
      </c>
      <c r="F6049">
        <v>69.151612165561403</v>
      </c>
      <c r="G6049" s="2">
        <v>43145.416666666657</v>
      </c>
      <c r="H6049">
        <v>2</v>
      </c>
      <c r="I6049">
        <v>1.875899999999999</v>
      </c>
      <c r="J6049">
        <v>6048</v>
      </c>
      <c r="K6049">
        <v>69.041095890410958</v>
      </c>
      <c r="L6049" s="2">
        <v>43600.375</v>
      </c>
      <c r="M6049">
        <v>2</v>
      </c>
      <c r="N6049">
        <v>2.3955099999999989</v>
      </c>
      <c r="O6049">
        <v>6048</v>
      </c>
      <c r="P6049">
        <v>72.849915682967961</v>
      </c>
      <c r="Q6049">
        <v>2</v>
      </c>
      <c r="R6049">
        <v>2.3955099999999989</v>
      </c>
    </row>
    <row r="6050" spans="1:18" x14ac:dyDescent="0.25">
      <c r="A6050" s="1">
        <v>6048</v>
      </c>
      <c r="B6050" s="2">
        <v>42773.916666666657</v>
      </c>
      <c r="C6050">
        <v>1</v>
      </c>
      <c r="D6050">
        <v>1.6755700000000009</v>
      </c>
      <c r="E6050">
        <v>6049</v>
      </c>
      <c r="F6050">
        <v>69.163045963869195</v>
      </c>
      <c r="G6050" s="2">
        <v>43145.375</v>
      </c>
      <c r="H6050">
        <v>2</v>
      </c>
      <c r="I6050">
        <v>1.875899999999999</v>
      </c>
      <c r="J6050">
        <v>6049</v>
      </c>
      <c r="K6050">
        <v>69.052511415525117</v>
      </c>
      <c r="L6050" s="2">
        <v>43600.416666666657</v>
      </c>
      <c r="M6050">
        <v>2</v>
      </c>
      <c r="N6050">
        <v>2.3955099999999989</v>
      </c>
      <c r="O6050">
        <v>6049</v>
      </c>
      <c r="P6050">
        <v>72.861960973259457</v>
      </c>
      <c r="Q6050">
        <v>2</v>
      </c>
      <c r="R6050">
        <v>2.3955099999999989</v>
      </c>
    </row>
    <row r="6051" spans="1:18" x14ac:dyDescent="0.25">
      <c r="A6051" s="1">
        <v>6049</v>
      </c>
      <c r="B6051" s="2">
        <v>42773.791666666657</v>
      </c>
      <c r="C6051">
        <v>1</v>
      </c>
      <c r="D6051">
        <v>1.6755700000000009</v>
      </c>
      <c r="E6051">
        <v>6050</v>
      </c>
      <c r="F6051">
        <v>69.174479762177</v>
      </c>
      <c r="G6051" s="2">
        <v>43145.125</v>
      </c>
      <c r="H6051">
        <v>2</v>
      </c>
      <c r="I6051">
        <v>1.875899999999999</v>
      </c>
      <c r="J6051">
        <v>6050</v>
      </c>
      <c r="K6051">
        <v>69.063926940639263</v>
      </c>
      <c r="L6051" s="2">
        <v>43600.458333333343</v>
      </c>
      <c r="M6051">
        <v>2</v>
      </c>
      <c r="N6051">
        <v>2.3955099999999989</v>
      </c>
      <c r="O6051">
        <v>6050</v>
      </c>
      <c r="P6051">
        <v>72.874006263550953</v>
      </c>
      <c r="Q6051">
        <v>2</v>
      </c>
      <c r="R6051">
        <v>2.3955099999999989</v>
      </c>
    </row>
    <row r="6052" spans="1:18" x14ac:dyDescent="0.25">
      <c r="A6052" s="1">
        <v>6050</v>
      </c>
      <c r="B6052" s="2">
        <v>42774.458333333343</v>
      </c>
      <c r="C6052">
        <v>1</v>
      </c>
      <c r="D6052">
        <v>1.6755700000000009</v>
      </c>
      <c r="E6052">
        <v>6051</v>
      </c>
      <c r="F6052">
        <v>69.185913560484792</v>
      </c>
      <c r="G6052" s="2">
        <v>43145.291666666657</v>
      </c>
      <c r="H6052">
        <v>2</v>
      </c>
      <c r="I6052">
        <v>1.875899999999999</v>
      </c>
      <c r="J6052">
        <v>6051</v>
      </c>
      <c r="K6052">
        <v>69.075342465753423</v>
      </c>
      <c r="L6052" s="2">
        <v>43600.916666666657</v>
      </c>
      <c r="M6052">
        <v>2</v>
      </c>
      <c r="N6052">
        <v>2.3955099999999989</v>
      </c>
      <c r="O6052">
        <v>6051</v>
      </c>
      <c r="P6052">
        <v>72.886051553842449</v>
      </c>
      <c r="Q6052">
        <v>2</v>
      </c>
      <c r="R6052">
        <v>2.3955099999999989</v>
      </c>
    </row>
    <row r="6053" spans="1:18" x14ac:dyDescent="0.25">
      <c r="A6053" s="1">
        <v>6051</v>
      </c>
      <c r="B6053" s="2">
        <v>42774.416666666657</v>
      </c>
      <c r="C6053">
        <v>1</v>
      </c>
      <c r="D6053">
        <v>1.6755700000000009</v>
      </c>
      <c r="E6053">
        <v>6052</v>
      </c>
      <c r="F6053">
        <v>69.197347358792584</v>
      </c>
      <c r="G6053" s="2">
        <v>43145.166666666657</v>
      </c>
      <c r="H6053">
        <v>2</v>
      </c>
      <c r="I6053">
        <v>1.875899999999999</v>
      </c>
      <c r="J6053">
        <v>6052</v>
      </c>
      <c r="K6053">
        <v>69.086757990867582</v>
      </c>
      <c r="L6053" s="2">
        <v>43600.541666666657</v>
      </c>
      <c r="M6053">
        <v>2</v>
      </c>
      <c r="N6053">
        <v>2.3955099999999989</v>
      </c>
      <c r="O6053">
        <v>6052</v>
      </c>
      <c r="P6053">
        <v>72.898096844133946</v>
      </c>
      <c r="Q6053">
        <v>2</v>
      </c>
      <c r="R6053">
        <v>2.3955099999999989</v>
      </c>
    </row>
    <row r="6054" spans="1:18" x14ac:dyDescent="0.25">
      <c r="A6054" s="1">
        <v>6052</v>
      </c>
      <c r="B6054" s="2">
        <v>42774.375</v>
      </c>
      <c r="C6054">
        <v>1</v>
      </c>
      <c r="D6054">
        <v>1.6755700000000009</v>
      </c>
      <c r="E6054">
        <v>6053</v>
      </c>
      <c r="F6054">
        <v>69.20878115710039</v>
      </c>
      <c r="G6054" s="2">
        <v>43145.208333333343</v>
      </c>
      <c r="H6054">
        <v>2</v>
      </c>
      <c r="I6054">
        <v>1.875899999999999</v>
      </c>
      <c r="J6054">
        <v>6053</v>
      </c>
      <c r="K6054">
        <v>69.098173515981742</v>
      </c>
      <c r="L6054" s="2">
        <v>43600.5</v>
      </c>
      <c r="M6054">
        <v>2</v>
      </c>
      <c r="N6054">
        <v>2.3955099999999989</v>
      </c>
      <c r="O6054">
        <v>6053</v>
      </c>
      <c r="P6054">
        <v>72.910142134425442</v>
      </c>
      <c r="Q6054">
        <v>2</v>
      </c>
      <c r="R6054">
        <v>2.3955099999999989</v>
      </c>
    </row>
    <row r="6055" spans="1:18" x14ac:dyDescent="0.25">
      <c r="A6055" s="1">
        <v>6053</v>
      </c>
      <c r="B6055" s="2">
        <v>42773.541666666657</v>
      </c>
      <c r="C6055">
        <v>1</v>
      </c>
      <c r="D6055">
        <v>1.6755700000000009</v>
      </c>
      <c r="E6055">
        <v>6054</v>
      </c>
      <c r="F6055">
        <v>69.220214955408181</v>
      </c>
      <c r="G6055" s="2">
        <v>43145.041666666657</v>
      </c>
      <c r="H6055">
        <v>2</v>
      </c>
      <c r="I6055">
        <v>1.875899999999999</v>
      </c>
      <c r="J6055">
        <v>6054</v>
      </c>
      <c r="K6055">
        <v>69.109589041095887</v>
      </c>
      <c r="L6055" s="2">
        <v>43600.833333333343</v>
      </c>
      <c r="M6055">
        <v>2</v>
      </c>
      <c r="N6055">
        <v>2.3955099999999989</v>
      </c>
      <c r="O6055">
        <v>6054</v>
      </c>
      <c r="P6055">
        <v>72.922187424716938</v>
      </c>
      <c r="Q6055">
        <v>2</v>
      </c>
      <c r="R6055">
        <v>2.3955099999999989</v>
      </c>
    </row>
    <row r="6056" spans="1:18" x14ac:dyDescent="0.25">
      <c r="A6056" s="1">
        <v>6054</v>
      </c>
      <c r="B6056" s="2">
        <v>42774.333333333343</v>
      </c>
      <c r="C6056">
        <v>1</v>
      </c>
      <c r="D6056">
        <v>1.6755700000000009</v>
      </c>
      <c r="E6056">
        <v>6055</v>
      </c>
      <c r="F6056">
        <v>69.231648753715987</v>
      </c>
      <c r="G6056" s="2">
        <v>43145.083333333343</v>
      </c>
      <c r="H6056">
        <v>2</v>
      </c>
      <c r="I6056">
        <v>1.875899999999999</v>
      </c>
      <c r="J6056">
        <v>6055</v>
      </c>
      <c r="K6056">
        <v>69.121004566210047</v>
      </c>
      <c r="L6056" s="2">
        <v>43600.791666666657</v>
      </c>
      <c r="M6056">
        <v>2</v>
      </c>
      <c r="N6056">
        <v>2.3955099999999989</v>
      </c>
      <c r="O6056">
        <v>6055</v>
      </c>
      <c r="P6056">
        <v>72.934232715008434</v>
      </c>
      <c r="Q6056">
        <v>2</v>
      </c>
      <c r="R6056">
        <v>2.3955099999999989</v>
      </c>
    </row>
    <row r="6057" spans="1:18" x14ac:dyDescent="0.25">
      <c r="A6057" s="1">
        <v>6055</v>
      </c>
      <c r="B6057" s="2">
        <v>42774.291666666657</v>
      </c>
      <c r="C6057">
        <v>1</v>
      </c>
      <c r="D6057">
        <v>1.6755700000000009</v>
      </c>
      <c r="E6057">
        <v>6056</v>
      </c>
      <c r="F6057">
        <v>69.243082552023779</v>
      </c>
      <c r="G6057" s="2">
        <v>43145.333333333343</v>
      </c>
      <c r="H6057">
        <v>2</v>
      </c>
      <c r="I6057">
        <v>1.875899999999999</v>
      </c>
      <c r="J6057">
        <v>6056</v>
      </c>
      <c r="K6057">
        <v>69.132420091324207</v>
      </c>
      <c r="L6057" s="2">
        <v>43600.75</v>
      </c>
      <c r="M6057">
        <v>2</v>
      </c>
      <c r="N6057">
        <v>2.3955099999999989</v>
      </c>
      <c r="O6057">
        <v>6056</v>
      </c>
      <c r="P6057">
        <v>72.946278005299931</v>
      </c>
      <c r="Q6057">
        <v>2</v>
      </c>
      <c r="R6057">
        <v>2.3955099999999989</v>
      </c>
    </row>
    <row r="6058" spans="1:18" x14ac:dyDescent="0.25">
      <c r="A6058" s="1">
        <v>6056</v>
      </c>
      <c r="B6058" s="2">
        <v>42774.25</v>
      </c>
      <c r="C6058">
        <v>1</v>
      </c>
      <c r="D6058">
        <v>1.6755700000000009</v>
      </c>
      <c r="E6058">
        <v>6057</v>
      </c>
      <c r="F6058">
        <v>69.254516350331585</v>
      </c>
      <c r="G6058" s="2">
        <v>43145.25</v>
      </c>
      <c r="H6058">
        <v>2</v>
      </c>
      <c r="I6058">
        <v>1.875899999999999</v>
      </c>
      <c r="J6058">
        <v>6057</v>
      </c>
      <c r="K6058">
        <v>69.143835616438352</v>
      </c>
      <c r="L6058" s="2">
        <v>43600.708333333343</v>
      </c>
      <c r="M6058">
        <v>2</v>
      </c>
      <c r="N6058">
        <v>2.3955099999999989</v>
      </c>
      <c r="O6058">
        <v>6057</v>
      </c>
      <c r="P6058">
        <v>72.958323295591427</v>
      </c>
      <c r="Q6058">
        <v>2</v>
      </c>
      <c r="R6058">
        <v>2.3955099999999989</v>
      </c>
    </row>
    <row r="6059" spans="1:18" x14ac:dyDescent="0.25">
      <c r="A6059" s="1">
        <v>6057</v>
      </c>
      <c r="B6059" s="2">
        <v>42774.208333333343</v>
      </c>
      <c r="C6059">
        <v>1</v>
      </c>
      <c r="D6059">
        <v>1.6755700000000009</v>
      </c>
      <c r="E6059">
        <v>6058</v>
      </c>
      <c r="F6059">
        <v>69.265950148639376</v>
      </c>
      <c r="G6059" s="2">
        <v>43145.541666666657</v>
      </c>
      <c r="H6059">
        <v>2</v>
      </c>
      <c r="I6059">
        <v>1.875899999999999</v>
      </c>
      <c r="J6059">
        <v>6058</v>
      </c>
      <c r="K6059">
        <v>69.155251141552512</v>
      </c>
      <c r="L6059" s="2">
        <v>43600.666666666657</v>
      </c>
      <c r="M6059">
        <v>2</v>
      </c>
      <c r="N6059">
        <v>2.3955099999999989</v>
      </c>
      <c r="O6059">
        <v>6058</v>
      </c>
      <c r="P6059">
        <v>72.970368585882923</v>
      </c>
      <c r="Q6059">
        <v>2</v>
      </c>
      <c r="R6059">
        <v>2.3955099999999989</v>
      </c>
    </row>
    <row r="6060" spans="1:18" x14ac:dyDescent="0.25">
      <c r="A6060" s="1">
        <v>6058</v>
      </c>
      <c r="B6060" s="2">
        <v>42774.166666666657</v>
      </c>
      <c r="C6060">
        <v>1</v>
      </c>
      <c r="D6060">
        <v>1.6755700000000009</v>
      </c>
      <c r="E6060">
        <v>6059</v>
      </c>
      <c r="F6060">
        <v>69.277383946947182</v>
      </c>
      <c r="G6060" s="2">
        <v>43145.5</v>
      </c>
      <c r="H6060">
        <v>2</v>
      </c>
      <c r="I6060">
        <v>1.875899999999999</v>
      </c>
      <c r="J6060">
        <v>6059</v>
      </c>
      <c r="K6060">
        <v>69.166666666666671</v>
      </c>
      <c r="L6060" s="2">
        <v>43600.625</v>
      </c>
      <c r="M6060">
        <v>2</v>
      </c>
      <c r="N6060">
        <v>2.3955099999999989</v>
      </c>
      <c r="O6060">
        <v>6059</v>
      </c>
      <c r="P6060">
        <v>72.982413876174419</v>
      </c>
      <c r="Q6060">
        <v>2</v>
      </c>
      <c r="R6060">
        <v>2.3955099999999989</v>
      </c>
    </row>
    <row r="6061" spans="1:18" x14ac:dyDescent="0.25">
      <c r="A6061" s="1">
        <v>6059</v>
      </c>
      <c r="B6061" s="2">
        <v>42774.125</v>
      </c>
      <c r="C6061">
        <v>1</v>
      </c>
      <c r="D6061">
        <v>1.6755700000000009</v>
      </c>
      <c r="E6061">
        <v>6060</v>
      </c>
      <c r="F6061">
        <v>69.288817745254974</v>
      </c>
      <c r="G6061" s="2">
        <v>43334.875</v>
      </c>
      <c r="H6061">
        <v>2</v>
      </c>
      <c r="I6061">
        <v>1.8864300000000001</v>
      </c>
      <c r="J6061">
        <v>6060</v>
      </c>
      <c r="K6061">
        <v>69.178082191780817</v>
      </c>
      <c r="L6061" s="2">
        <v>43600.875</v>
      </c>
      <c r="M6061">
        <v>2</v>
      </c>
      <c r="N6061">
        <v>2.3955099999999989</v>
      </c>
      <c r="O6061">
        <v>6060</v>
      </c>
      <c r="P6061">
        <v>72.994459166465916</v>
      </c>
      <c r="Q6061">
        <v>2</v>
      </c>
      <c r="R6061">
        <v>2.3955099999999989</v>
      </c>
    </row>
    <row r="6062" spans="1:18" x14ac:dyDescent="0.25">
      <c r="A6062" s="1">
        <v>6060</v>
      </c>
      <c r="B6062" s="2">
        <v>42774.083333333343</v>
      </c>
      <c r="C6062">
        <v>1</v>
      </c>
      <c r="D6062">
        <v>1.6755700000000009</v>
      </c>
      <c r="E6062">
        <v>6061</v>
      </c>
      <c r="F6062">
        <v>69.300251543562766</v>
      </c>
      <c r="G6062" s="2">
        <v>43334.833333333343</v>
      </c>
      <c r="H6062">
        <v>2</v>
      </c>
      <c r="I6062">
        <v>1.8864300000000001</v>
      </c>
      <c r="J6062">
        <v>6061</v>
      </c>
      <c r="K6062">
        <v>69.189497716894977</v>
      </c>
      <c r="L6062" s="2">
        <v>43600.333333333343</v>
      </c>
      <c r="M6062">
        <v>2</v>
      </c>
      <c r="N6062">
        <v>2.3955099999999989</v>
      </c>
      <c r="O6062">
        <v>6061</v>
      </c>
      <c r="P6062">
        <v>73.006504456757412</v>
      </c>
      <c r="Q6062">
        <v>2</v>
      </c>
      <c r="R6062">
        <v>2.3955099999999989</v>
      </c>
    </row>
    <row r="6063" spans="1:18" x14ac:dyDescent="0.25">
      <c r="A6063" s="1">
        <v>6061</v>
      </c>
      <c r="B6063" s="2">
        <v>42774.041666666657</v>
      </c>
      <c r="C6063">
        <v>1</v>
      </c>
      <c r="D6063">
        <v>1.6755700000000009</v>
      </c>
      <c r="E6063">
        <v>6062</v>
      </c>
      <c r="F6063">
        <v>69.311685341870572</v>
      </c>
      <c r="G6063" s="2">
        <v>43334.791666666657</v>
      </c>
      <c r="H6063">
        <v>2</v>
      </c>
      <c r="I6063">
        <v>1.8864300000000001</v>
      </c>
      <c r="J6063">
        <v>6062</v>
      </c>
      <c r="K6063">
        <v>69.200913242009136</v>
      </c>
      <c r="L6063" s="2">
        <v>43600.291666666657</v>
      </c>
      <c r="M6063">
        <v>2</v>
      </c>
      <c r="N6063">
        <v>2.3955099999999989</v>
      </c>
      <c r="O6063">
        <v>6062</v>
      </c>
      <c r="P6063">
        <v>73.018549747048908</v>
      </c>
      <c r="Q6063">
        <v>2</v>
      </c>
      <c r="R6063">
        <v>2.3955099999999989</v>
      </c>
    </row>
    <row r="6064" spans="1:18" x14ac:dyDescent="0.25">
      <c r="A6064" s="1">
        <v>6062</v>
      </c>
      <c r="B6064" s="2">
        <v>42774</v>
      </c>
      <c r="C6064">
        <v>1</v>
      </c>
      <c r="D6064">
        <v>1.6755700000000009</v>
      </c>
      <c r="E6064">
        <v>6063</v>
      </c>
      <c r="F6064">
        <v>69.323119140178363</v>
      </c>
      <c r="G6064" s="2">
        <v>43334.75</v>
      </c>
      <c r="H6064">
        <v>2</v>
      </c>
      <c r="I6064">
        <v>1.8864300000000001</v>
      </c>
      <c r="J6064">
        <v>6063</v>
      </c>
      <c r="K6064">
        <v>69.212328767123282</v>
      </c>
      <c r="L6064" s="2">
        <v>43726.458333333343</v>
      </c>
      <c r="M6064">
        <v>2</v>
      </c>
      <c r="N6064">
        <v>2.408319999999998</v>
      </c>
      <c r="O6064">
        <v>6063</v>
      </c>
      <c r="P6064">
        <v>73.030595037340404</v>
      </c>
      <c r="Q6064">
        <v>2</v>
      </c>
      <c r="R6064">
        <v>2.408319999999998</v>
      </c>
    </row>
    <row r="6065" spans="1:18" x14ac:dyDescent="0.25">
      <c r="A6065" s="1">
        <v>6063</v>
      </c>
      <c r="B6065" s="2">
        <v>42773.958333333343</v>
      </c>
      <c r="C6065">
        <v>1</v>
      </c>
      <c r="D6065">
        <v>1.6755700000000009</v>
      </c>
      <c r="E6065">
        <v>6064</v>
      </c>
      <c r="F6065">
        <v>69.334552938486169</v>
      </c>
      <c r="G6065" s="2">
        <v>43334.708333333343</v>
      </c>
      <c r="H6065">
        <v>2</v>
      </c>
      <c r="I6065">
        <v>1.8864300000000001</v>
      </c>
      <c r="J6065">
        <v>6064</v>
      </c>
      <c r="K6065">
        <v>69.223744292237441</v>
      </c>
      <c r="L6065" s="2">
        <v>43727</v>
      </c>
      <c r="M6065">
        <v>2</v>
      </c>
      <c r="N6065">
        <v>2.408319999999998</v>
      </c>
      <c r="O6065">
        <v>6064</v>
      </c>
      <c r="P6065">
        <v>73.042640327631901</v>
      </c>
      <c r="Q6065">
        <v>2</v>
      </c>
      <c r="R6065">
        <v>2.408319999999998</v>
      </c>
    </row>
    <row r="6066" spans="1:18" x14ac:dyDescent="0.25">
      <c r="A6066" s="1">
        <v>6064</v>
      </c>
      <c r="B6066" s="2">
        <v>42773.875</v>
      </c>
      <c r="C6066">
        <v>1</v>
      </c>
      <c r="D6066">
        <v>1.6755700000000009</v>
      </c>
      <c r="E6066">
        <v>6065</v>
      </c>
      <c r="F6066">
        <v>69.345986736793961</v>
      </c>
      <c r="G6066" s="2">
        <v>43334.666666666657</v>
      </c>
      <c r="H6066">
        <v>2</v>
      </c>
      <c r="I6066">
        <v>1.8864300000000001</v>
      </c>
      <c r="J6066">
        <v>6065</v>
      </c>
      <c r="K6066">
        <v>69.235159817351601</v>
      </c>
      <c r="L6066" s="2">
        <v>43726.958333333343</v>
      </c>
      <c r="M6066">
        <v>2</v>
      </c>
      <c r="N6066">
        <v>2.408319999999998</v>
      </c>
      <c r="O6066">
        <v>6065</v>
      </c>
      <c r="P6066">
        <v>73.054685617923397</v>
      </c>
      <c r="Q6066">
        <v>2</v>
      </c>
      <c r="R6066">
        <v>2.408319999999998</v>
      </c>
    </row>
    <row r="6067" spans="1:18" x14ac:dyDescent="0.25">
      <c r="A6067" s="1">
        <v>6065</v>
      </c>
      <c r="B6067" s="2">
        <v>42773.833333333343</v>
      </c>
      <c r="C6067">
        <v>1</v>
      </c>
      <c r="D6067">
        <v>1.6755700000000009</v>
      </c>
      <c r="E6067">
        <v>6066</v>
      </c>
      <c r="F6067">
        <v>69.357420535101767</v>
      </c>
      <c r="G6067" s="2">
        <v>43334.625</v>
      </c>
      <c r="H6067">
        <v>2</v>
      </c>
      <c r="I6067">
        <v>1.8864300000000001</v>
      </c>
      <c r="J6067">
        <v>6066</v>
      </c>
      <c r="K6067">
        <v>69.246575342465746</v>
      </c>
      <c r="L6067" s="2">
        <v>43726.916666666657</v>
      </c>
      <c r="M6067">
        <v>2</v>
      </c>
      <c r="N6067">
        <v>2.408319999999998</v>
      </c>
      <c r="O6067">
        <v>6066</v>
      </c>
      <c r="P6067">
        <v>73.066730908214893</v>
      </c>
      <c r="Q6067">
        <v>2</v>
      </c>
      <c r="R6067">
        <v>2.408319999999998</v>
      </c>
    </row>
    <row r="6068" spans="1:18" x14ac:dyDescent="0.25">
      <c r="A6068" s="1">
        <v>6066</v>
      </c>
      <c r="B6068" s="2">
        <v>42774.5</v>
      </c>
      <c r="C6068">
        <v>1</v>
      </c>
      <c r="D6068">
        <v>1.6755700000000009</v>
      </c>
      <c r="E6068">
        <v>6067</v>
      </c>
      <c r="F6068">
        <v>69.368854333409558</v>
      </c>
      <c r="G6068" s="2">
        <v>43334.583333333343</v>
      </c>
      <c r="H6068">
        <v>2</v>
      </c>
      <c r="I6068">
        <v>1.8864300000000001</v>
      </c>
      <c r="J6068">
        <v>6067</v>
      </c>
      <c r="K6068">
        <v>69.257990867579906</v>
      </c>
      <c r="L6068" s="2">
        <v>43726.875</v>
      </c>
      <c r="M6068">
        <v>2</v>
      </c>
      <c r="N6068">
        <v>2.408319999999998</v>
      </c>
      <c r="O6068">
        <v>6067</v>
      </c>
      <c r="P6068">
        <v>73.07877619850639</v>
      </c>
      <c r="Q6068">
        <v>2</v>
      </c>
      <c r="R6068">
        <v>2.408319999999998</v>
      </c>
    </row>
    <row r="6069" spans="1:18" x14ac:dyDescent="0.25">
      <c r="A6069" s="1">
        <v>6067</v>
      </c>
      <c r="B6069" s="2">
        <v>42902.833333333343</v>
      </c>
      <c r="C6069">
        <v>1</v>
      </c>
      <c r="D6069">
        <v>1.67648</v>
      </c>
      <c r="E6069">
        <v>6068</v>
      </c>
      <c r="F6069">
        <v>69.38028813171735</v>
      </c>
      <c r="G6069" s="2">
        <v>43334.541666666657</v>
      </c>
      <c r="H6069">
        <v>2</v>
      </c>
      <c r="I6069">
        <v>1.8864300000000001</v>
      </c>
      <c r="J6069">
        <v>6068</v>
      </c>
      <c r="K6069">
        <v>69.269406392694066</v>
      </c>
      <c r="L6069" s="2">
        <v>43726.833333333343</v>
      </c>
      <c r="M6069">
        <v>2</v>
      </c>
      <c r="N6069">
        <v>2.408319999999998</v>
      </c>
      <c r="O6069">
        <v>6068</v>
      </c>
      <c r="P6069">
        <v>73.090821488797886</v>
      </c>
      <c r="Q6069">
        <v>2</v>
      </c>
      <c r="R6069">
        <v>2.408319999999998</v>
      </c>
    </row>
    <row r="6070" spans="1:18" x14ac:dyDescent="0.25">
      <c r="A6070" s="1">
        <v>6068</v>
      </c>
      <c r="B6070" s="2">
        <v>42902.791666666657</v>
      </c>
      <c r="C6070">
        <v>1</v>
      </c>
      <c r="D6070">
        <v>1.67648</v>
      </c>
      <c r="E6070">
        <v>6069</v>
      </c>
      <c r="F6070">
        <v>69.391721930025156</v>
      </c>
      <c r="G6070" s="2">
        <v>43334.5</v>
      </c>
      <c r="H6070">
        <v>2</v>
      </c>
      <c r="I6070">
        <v>1.8864300000000001</v>
      </c>
      <c r="J6070">
        <v>6069</v>
      </c>
      <c r="K6070">
        <v>69.280821917808225</v>
      </c>
      <c r="L6070" s="2">
        <v>43726.791666666657</v>
      </c>
      <c r="M6070">
        <v>2</v>
      </c>
      <c r="N6070">
        <v>2.408319999999998</v>
      </c>
      <c r="O6070">
        <v>6069</v>
      </c>
      <c r="P6070">
        <v>73.102866779089382</v>
      </c>
      <c r="Q6070">
        <v>2</v>
      </c>
      <c r="R6070">
        <v>2.408319999999998</v>
      </c>
    </row>
    <row r="6071" spans="1:18" x14ac:dyDescent="0.25">
      <c r="A6071" s="1">
        <v>6069</v>
      </c>
      <c r="B6071" s="2">
        <v>42908.958333333343</v>
      </c>
      <c r="C6071">
        <v>1</v>
      </c>
      <c r="D6071">
        <v>1.67648</v>
      </c>
      <c r="E6071">
        <v>6070</v>
      </c>
      <c r="F6071">
        <v>69.403155728332948</v>
      </c>
      <c r="G6071" s="2">
        <v>43334.458333333343</v>
      </c>
      <c r="H6071">
        <v>2</v>
      </c>
      <c r="I6071">
        <v>1.8864300000000001</v>
      </c>
      <c r="J6071">
        <v>6070</v>
      </c>
      <c r="K6071">
        <v>69.292237442922371</v>
      </c>
      <c r="L6071" s="2">
        <v>43726.75</v>
      </c>
      <c r="M6071">
        <v>2</v>
      </c>
      <c r="N6071">
        <v>2.408319999999998</v>
      </c>
      <c r="O6071">
        <v>6070</v>
      </c>
      <c r="P6071">
        <v>73.114912069380878</v>
      </c>
      <c r="Q6071">
        <v>2</v>
      </c>
      <c r="R6071">
        <v>2.408319999999998</v>
      </c>
    </row>
    <row r="6072" spans="1:18" x14ac:dyDescent="0.25">
      <c r="A6072" s="1">
        <v>6070</v>
      </c>
      <c r="B6072" s="2">
        <v>42909</v>
      </c>
      <c r="C6072">
        <v>1</v>
      </c>
      <c r="D6072">
        <v>1.67648</v>
      </c>
      <c r="E6072">
        <v>6071</v>
      </c>
      <c r="F6072">
        <v>69.414589526640754</v>
      </c>
      <c r="G6072" s="2">
        <v>43334.416666666657</v>
      </c>
      <c r="H6072">
        <v>2</v>
      </c>
      <c r="I6072">
        <v>1.8864300000000001</v>
      </c>
      <c r="J6072">
        <v>6071</v>
      </c>
      <c r="K6072">
        <v>69.303652968036531</v>
      </c>
      <c r="L6072" s="2">
        <v>43726.708333333343</v>
      </c>
      <c r="M6072">
        <v>2</v>
      </c>
      <c r="N6072">
        <v>2.408319999999998</v>
      </c>
      <c r="O6072">
        <v>6071</v>
      </c>
      <c r="P6072">
        <v>73.126957359672375</v>
      </c>
      <c r="Q6072">
        <v>2</v>
      </c>
      <c r="R6072">
        <v>2.408319999999998</v>
      </c>
    </row>
    <row r="6073" spans="1:18" x14ac:dyDescent="0.25">
      <c r="A6073" s="1">
        <v>6071</v>
      </c>
      <c r="B6073" s="2">
        <v>43090.958333333343</v>
      </c>
      <c r="C6073">
        <v>1</v>
      </c>
      <c r="D6073">
        <v>1.680899999999999</v>
      </c>
      <c r="E6073">
        <v>6072</v>
      </c>
      <c r="F6073">
        <v>69.426023324948545</v>
      </c>
      <c r="G6073" s="2">
        <v>43334.375</v>
      </c>
      <c r="H6073">
        <v>2</v>
      </c>
      <c r="I6073">
        <v>1.8864300000000001</v>
      </c>
      <c r="J6073">
        <v>6072</v>
      </c>
      <c r="K6073">
        <v>69.31506849315069</v>
      </c>
      <c r="L6073" s="2">
        <v>43726.666666666657</v>
      </c>
      <c r="M6073">
        <v>2</v>
      </c>
      <c r="N6073">
        <v>2.408319999999998</v>
      </c>
      <c r="O6073">
        <v>6072</v>
      </c>
      <c r="P6073">
        <v>73.139002649963871</v>
      </c>
      <c r="Q6073">
        <v>2</v>
      </c>
      <c r="R6073">
        <v>2.408319999999998</v>
      </c>
    </row>
    <row r="6074" spans="1:18" x14ac:dyDescent="0.25">
      <c r="A6074" s="1">
        <v>6072</v>
      </c>
      <c r="B6074" s="2">
        <v>43091.708333333343</v>
      </c>
      <c r="C6074">
        <v>1</v>
      </c>
      <c r="D6074">
        <v>1.680899999999999</v>
      </c>
      <c r="E6074">
        <v>6073</v>
      </c>
      <c r="F6074">
        <v>69.437457123256351</v>
      </c>
      <c r="G6074" s="2">
        <v>43334.333333333343</v>
      </c>
      <c r="H6074">
        <v>2</v>
      </c>
      <c r="I6074">
        <v>1.8864300000000001</v>
      </c>
      <c r="J6074">
        <v>6073</v>
      </c>
      <c r="K6074">
        <v>69.326484018264836</v>
      </c>
      <c r="L6074" s="2">
        <v>43726.625</v>
      </c>
      <c r="M6074">
        <v>2</v>
      </c>
      <c r="N6074">
        <v>2.408319999999998</v>
      </c>
      <c r="O6074">
        <v>6073</v>
      </c>
      <c r="P6074">
        <v>73.151047940255367</v>
      </c>
      <c r="Q6074">
        <v>2</v>
      </c>
      <c r="R6074">
        <v>2.408319999999998</v>
      </c>
    </row>
    <row r="6075" spans="1:18" x14ac:dyDescent="0.25">
      <c r="A6075" s="1">
        <v>6073</v>
      </c>
      <c r="B6075" s="2">
        <v>43091.666666666657</v>
      </c>
      <c r="C6075">
        <v>1</v>
      </c>
      <c r="D6075">
        <v>1.680899999999999</v>
      </c>
      <c r="E6075">
        <v>6074</v>
      </c>
      <c r="F6075">
        <v>69.448890921564143</v>
      </c>
      <c r="G6075" s="2">
        <v>43334.291666666657</v>
      </c>
      <c r="H6075">
        <v>2</v>
      </c>
      <c r="I6075">
        <v>1.8864300000000001</v>
      </c>
      <c r="J6075">
        <v>6074</v>
      </c>
      <c r="K6075">
        <v>69.337899543378995</v>
      </c>
      <c r="L6075" s="2">
        <v>43726.583333333343</v>
      </c>
      <c r="M6075">
        <v>2</v>
      </c>
      <c r="N6075">
        <v>2.408319999999998</v>
      </c>
      <c r="O6075">
        <v>6074</v>
      </c>
      <c r="P6075">
        <v>73.163093230546849</v>
      </c>
      <c r="Q6075">
        <v>2</v>
      </c>
      <c r="R6075">
        <v>2.408319999999998</v>
      </c>
    </row>
    <row r="6076" spans="1:18" x14ac:dyDescent="0.25">
      <c r="A6076" s="1">
        <v>6074</v>
      </c>
      <c r="B6076" s="2">
        <v>43091.625</v>
      </c>
      <c r="C6076">
        <v>1</v>
      </c>
      <c r="D6076">
        <v>1.680899999999999</v>
      </c>
      <c r="E6076">
        <v>6075</v>
      </c>
      <c r="F6076">
        <v>69.460324719871934</v>
      </c>
      <c r="G6076" s="2">
        <v>43334.25</v>
      </c>
      <c r="H6076">
        <v>2</v>
      </c>
      <c r="I6076">
        <v>1.8864300000000001</v>
      </c>
      <c r="J6076">
        <v>6075</v>
      </c>
      <c r="K6076">
        <v>69.349315068493155</v>
      </c>
      <c r="L6076" s="2">
        <v>43726.541666666657</v>
      </c>
      <c r="M6076">
        <v>2</v>
      </c>
      <c r="N6076">
        <v>2.408319999999998</v>
      </c>
      <c r="O6076">
        <v>6075</v>
      </c>
      <c r="P6076">
        <v>73.175138520838345</v>
      </c>
      <c r="Q6076">
        <v>2</v>
      </c>
      <c r="R6076">
        <v>2.408319999999998</v>
      </c>
    </row>
    <row r="6077" spans="1:18" x14ac:dyDescent="0.25">
      <c r="A6077" s="1">
        <v>6075</v>
      </c>
      <c r="B6077" s="2">
        <v>43091.583333333343</v>
      </c>
      <c r="C6077">
        <v>1</v>
      </c>
      <c r="D6077">
        <v>1.680899999999999</v>
      </c>
      <c r="E6077">
        <v>6076</v>
      </c>
      <c r="F6077">
        <v>69.47175851817974</v>
      </c>
      <c r="G6077" s="2">
        <v>43334.208333333343</v>
      </c>
      <c r="H6077">
        <v>2</v>
      </c>
      <c r="I6077">
        <v>1.8864300000000001</v>
      </c>
      <c r="J6077">
        <v>6076</v>
      </c>
      <c r="K6077">
        <v>69.3607305936073</v>
      </c>
      <c r="L6077" s="2">
        <v>43726.5</v>
      </c>
      <c r="M6077">
        <v>2</v>
      </c>
      <c r="N6077">
        <v>2.408319999999998</v>
      </c>
      <c r="O6077">
        <v>6076</v>
      </c>
      <c r="P6077">
        <v>73.187183811129842</v>
      </c>
      <c r="Q6077">
        <v>2</v>
      </c>
      <c r="R6077">
        <v>2.408319999999998</v>
      </c>
    </row>
    <row r="6078" spans="1:18" x14ac:dyDescent="0.25">
      <c r="A6078" s="1">
        <v>6076</v>
      </c>
      <c r="B6078" s="2">
        <v>43090.875</v>
      </c>
      <c r="C6078">
        <v>1</v>
      </c>
      <c r="D6078">
        <v>1.680899999999999</v>
      </c>
      <c r="E6078">
        <v>6077</v>
      </c>
      <c r="F6078">
        <v>69.483192316487532</v>
      </c>
      <c r="G6078" s="2">
        <v>43334.166666666657</v>
      </c>
      <c r="H6078">
        <v>2</v>
      </c>
      <c r="I6078">
        <v>1.8864300000000001</v>
      </c>
      <c r="J6078">
        <v>6077</v>
      </c>
      <c r="K6078">
        <v>69.37214611872146</v>
      </c>
      <c r="L6078" s="2">
        <v>43726.416666666657</v>
      </c>
      <c r="M6078">
        <v>2</v>
      </c>
      <c r="N6078">
        <v>2.408319999999998</v>
      </c>
      <c r="O6078">
        <v>6077</v>
      </c>
      <c r="P6078">
        <v>73.199229101421338</v>
      </c>
      <c r="Q6078">
        <v>2</v>
      </c>
      <c r="R6078">
        <v>2.408319999999998</v>
      </c>
    </row>
    <row r="6079" spans="1:18" x14ac:dyDescent="0.25">
      <c r="A6079" s="1">
        <v>6077</v>
      </c>
      <c r="B6079" s="2">
        <v>43090.916666666657</v>
      </c>
      <c r="C6079">
        <v>1</v>
      </c>
      <c r="D6079">
        <v>1.680899999999999</v>
      </c>
      <c r="E6079">
        <v>6078</v>
      </c>
      <c r="F6079">
        <v>69.494626114795338</v>
      </c>
      <c r="G6079" s="2">
        <v>43334.125</v>
      </c>
      <c r="H6079">
        <v>2</v>
      </c>
      <c r="I6079">
        <v>1.8864300000000001</v>
      </c>
      <c r="J6079">
        <v>6078</v>
      </c>
      <c r="K6079">
        <v>69.38356164383562</v>
      </c>
      <c r="L6079" s="2">
        <v>43726.333333333343</v>
      </c>
      <c r="M6079">
        <v>2</v>
      </c>
      <c r="N6079">
        <v>2.408319999999998</v>
      </c>
      <c r="O6079">
        <v>6078</v>
      </c>
      <c r="P6079">
        <v>73.211274391712834</v>
      </c>
      <c r="Q6079">
        <v>2</v>
      </c>
      <c r="R6079">
        <v>2.408319999999998</v>
      </c>
    </row>
    <row r="6080" spans="1:18" x14ac:dyDescent="0.25">
      <c r="A6080" s="1">
        <v>6078</v>
      </c>
      <c r="B6080" s="2">
        <v>43091.375</v>
      </c>
      <c r="C6080">
        <v>1</v>
      </c>
      <c r="D6080">
        <v>1.680899999999999</v>
      </c>
      <c r="E6080">
        <v>6079</v>
      </c>
      <c r="F6080">
        <v>69.50605991310313</v>
      </c>
      <c r="G6080" s="2">
        <v>43334.083333333343</v>
      </c>
      <c r="H6080">
        <v>2</v>
      </c>
      <c r="I6080">
        <v>1.8864300000000001</v>
      </c>
      <c r="J6080">
        <v>6079</v>
      </c>
      <c r="K6080">
        <v>69.394977168949765</v>
      </c>
      <c r="L6080" s="2">
        <v>43726.291666666657</v>
      </c>
      <c r="M6080">
        <v>2</v>
      </c>
      <c r="N6080">
        <v>2.408319999999998</v>
      </c>
      <c r="O6080">
        <v>6079</v>
      </c>
      <c r="P6080">
        <v>73.22331968200433</v>
      </c>
      <c r="Q6080">
        <v>2</v>
      </c>
      <c r="R6080">
        <v>2.408319999999998</v>
      </c>
    </row>
    <row r="6081" spans="1:18" x14ac:dyDescent="0.25">
      <c r="A6081" s="1">
        <v>6079</v>
      </c>
      <c r="B6081" s="2">
        <v>43091.083333333343</v>
      </c>
      <c r="C6081">
        <v>1</v>
      </c>
      <c r="D6081">
        <v>1.680899999999999</v>
      </c>
      <c r="E6081">
        <v>6080</v>
      </c>
      <c r="F6081">
        <v>69.517493711410935</v>
      </c>
      <c r="G6081" s="2">
        <v>43334.041666666657</v>
      </c>
      <c r="H6081">
        <v>2</v>
      </c>
      <c r="I6081">
        <v>1.8864300000000001</v>
      </c>
      <c r="J6081">
        <v>6080</v>
      </c>
      <c r="K6081">
        <v>69.406392694063925</v>
      </c>
      <c r="L6081" s="2">
        <v>43726.25</v>
      </c>
      <c r="M6081">
        <v>2</v>
      </c>
      <c r="N6081">
        <v>2.408319999999998</v>
      </c>
      <c r="O6081">
        <v>6080</v>
      </c>
      <c r="P6081">
        <v>73.235364972295827</v>
      </c>
      <c r="Q6081">
        <v>2</v>
      </c>
      <c r="R6081">
        <v>2.408319999999998</v>
      </c>
    </row>
    <row r="6082" spans="1:18" x14ac:dyDescent="0.25">
      <c r="A6082" s="1">
        <v>6080</v>
      </c>
      <c r="B6082" s="2">
        <v>43091.125</v>
      </c>
      <c r="C6082">
        <v>1</v>
      </c>
      <c r="D6082">
        <v>1.680899999999999</v>
      </c>
      <c r="E6082">
        <v>6081</v>
      </c>
      <c r="F6082">
        <v>69.528927509718727</v>
      </c>
      <c r="G6082" s="2">
        <v>43334</v>
      </c>
      <c r="H6082">
        <v>2</v>
      </c>
      <c r="I6082">
        <v>1.8864300000000001</v>
      </c>
      <c r="J6082">
        <v>6081</v>
      </c>
      <c r="K6082">
        <v>69.417808219178085</v>
      </c>
      <c r="L6082" s="2">
        <v>43726.208333333343</v>
      </c>
      <c r="M6082">
        <v>2</v>
      </c>
      <c r="N6082">
        <v>2.408319999999998</v>
      </c>
      <c r="O6082">
        <v>6081</v>
      </c>
      <c r="P6082">
        <v>73.247410262587323</v>
      </c>
      <c r="Q6082">
        <v>2</v>
      </c>
      <c r="R6082">
        <v>2.408319999999998</v>
      </c>
    </row>
    <row r="6083" spans="1:18" x14ac:dyDescent="0.25">
      <c r="A6083" s="1">
        <v>6081</v>
      </c>
      <c r="B6083" s="2">
        <v>43091.166666666657</v>
      </c>
      <c r="C6083">
        <v>1</v>
      </c>
      <c r="D6083">
        <v>1.680899999999999</v>
      </c>
      <c r="E6083">
        <v>6082</v>
      </c>
      <c r="F6083">
        <v>69.540361308026533</v>
      </c>
      <c r="G6083" s="2">
        <v>43333.958333333343</v>
      </c>
      <c r="H6083">
        <v>2</v>
      </c>
      <c r="I6083">
        <v>1.8864300000000001</v>
      </c>
      <c r="J6083">
        <v>6082</v>
      </c>
      <c r="K6083">
        <v>69.429223744292244</v>
      </c>
      <c r="L6083" s="2">
        <v>43726.166666666657</v>
      </c>
      <c r="M6083">
        <v>2</v>
      </c>
      <c r="N6083">
        <v>2.408319999999998</v>
      </c>
      <c r="O6083">
        <v>6082</v>
      </c>
      <c r="P6083">
        <v>73.259455552878819</v>
      </c>
      <c r="Q6083">
        <v>2</v>
      </c>
      <c r="R6083">
        <v>2.408319999999998</v>
      </c>
    </row>
    <row r="6084" spans="1:18" x14ac:dyDescent="0.25">
      <c r="A6084" s="1">
        <v>6082</v>
      </c>
      <c r="B6084" s="2">
        <v>43091.208333333343</v>
      </c>
      <c r="C6084">
        <v>1</v>
      </c>
      <c r="D6084">
        <v>1.680899999999999</v>
      </c>
      <c r="E6084">
        <v>6083</v>
      </c>
      <c r="F6084">
        <v>69.551795106334325</v>
      </c>
      <c r="G6084" s="2">
        <v>43333.916666666657</v>
      </c>
      <c r="H6084">
        <v>2</v>
      </c>
      <c r="I6084">
        <v>1.8864300000000001</v>
      </c>
      <c r="J6084">
        <v>6083</v>
      </c>
      <c r="K6084">
        <v>69.44063926940639</v>
      </c>
      <c r="L6084" s="2">
        <v>43726.125</v>
      </c>
      <c r="M6084">
        <v>2</v>
      </c>
      <c r="N6084">
        <v>2.408319999999998</v>
      </c>
      <c r="O6084">
        <v>6083</v>
      </c>
      <c r="P6084">
        <v>73.271500843170315</v>
      </c>
      <c r="Q6084">
        <v>2</v>
      </c>
      <c r="R6084">
        <v>2.408319999999998</v>
      </c>
    </row>
    <row r="6085" spans="1:18" x14ac:dyDescent="0.25">
      <c r="A6085" s="1">
        <v>6083</v>
      </c>
      <c r="B6085" s="2">
        <v>43091.25</v>
      </c>
      <c r="C6085">
        <v>1</v>
      </c>
      <c r="D6085">
        <v>1.680899999999999</v>
      </c>
      <c r="E6085">
        <v>6084</v>
      </c>
      <c r="F6085">
        <v>69.563228904642116</v>
      </c>
      <c r="G6085" s="2">
        <v>43333.875</v>
      </c>
      <c r="H6085">
        <v>2</v>
      </c>
      <c r="I6085">
        <v>1.8864300000000001</v>
      </c>
      <c r="J6085">
        <v>6084</v>
      </c>
      <c r="K6085">
        <v>69.452054794520549</v>
      </c>
      <c r="L6085" s="2">
        <v>43726.083333333343</v>
      </c>
      <c r="M6085">
        <v>2</v>
      </c>
      <c r="N6085">
        <v>2.408319999999998</v>
      </c>
      <c r="O6085">
        <v>6084</v>
      </c>
      <c r="P6085">
        <v>73.283546133461812</v>
      </c>
      <c r="Q6085">
        <v>2</v>
      </c>
      <c r="R6085">
        <v>2.408319999999998</v>
      </c>
    </row>
    <row r="6086" spans="1:18" x14ac:dyDescent="0.25">
      <c r="A6086" s="1">
        <v>6084</v>
      </c>
      <c r="B6086" s="2">
        <v>43091.291666666657</v>
      </c>
      <c r="C6086">
        <v>1</v>
      </c>
      <c r="D6086">
        <v>1.680899999999999</v>
      </c>
      <c r="E6086">
        <v>6085</v>
      </c>
      <c r="F6086">
        <v>69.574662702949922</v>
      </c>
      <c r="G6086" s="2">
        <v>43333.833333333343</v>
      </c>
      <c r="H6086">
        <v>2</v>
      </c>
      <c r="I6086">
        <v>1.8864300000000001</v>
      </c>
      <c r="J6086">
        <v>6085</v>
      </c>
      <c r="K6086">
        <v>69.463470319634709</v>
      </c>
      <c r="L6086" s="2">
        <v>43726.041666666657</v>
      </c>
      <c r="M6086">
        <v>2</v>
      </c>
      <c r="N6086">
        <v>2.408319999999998</v>
      </c>
      <c r="O6086">
        <v>6085</v>
      </c>
      <c r="P6086">
        <v>73.295591423753308</v>
      </c>
      <c r="Q6086">
        <v>2</v>
      </c>
      <c r="R6086">
        <v>2.408319999999998</v>
      </c>
    </row>
    <row r="6087" spans="1:18" x14ac:dyDescent="0.25">
      <c r="A6087" s="1">
        <v>6085</v>
      </c>
      <c r="B6087" s="2">
        <v>43091.333333333343</v>
      </c>
      <c r="C6087">
        <v>1</v>
      </c>
      <c r="D6087">
        <v>1.680899999999999</v>
      </c>
      <c r="E6087">
        <v>6086</v>
      </c>
      <c r="F6087">
        <v>69.586096501257714</v>
      </c>
      <c r="G6087" s="2">
        <v>43333.75</v>
      </c>
      <c r="H6087">
        <v>2</v>
      </c>
      <c r="I6087">
        <v>1.8864300000000001</v>
      </c>
      <c r="J6087">
        <v>6086</v>
      </c>
      <c r="K6087">
        <v>69.474885844748854</v>
      </c>
      <c r="L6087" s="2">
        <v>43726</v>
      </c>
      <c r="M6087">
        <v>2</v>
      </c>
      <c r="N6087">
        <v>2.408319999999998</v>
      </c>
      <c r="O6087">
        <v>6086</v>
      </c>
      <c r="P6087">
        <v>73.307636714044804</v>
      </c>
      <c r="Q6087">
        <v>2</v>
      </c>
      <c r="R6087">
        <v>2.408319999999998</v>
      </c>
    </row>
    <row r="6088" spans="1:18" x14ac:dyDescent="0.25">
      <c r="A6088" s="1">
        <v>6086</v>
      </c>
      <c r="B6088" s="2">
        <v>43091.416666666657</v>
      </c>
      <c r="C6088">
        <v>1</v>
      </c>
      <c r="D6088">
        <v>1.680899999999999</v>
      </c>
      <c r="E6088">
        <v>6087</v>
      </c>
      <c r="F6088">
        <v>69.59753029956552</v>
      </c>
      <c r="G6088" s="2">
        <v>43333.708333333343</v>
      </c>
      <c r="H6088">
        <v>2</v>
      </c>
      <c r="I6088">
        <v>1.8864300000000001</v>
      </c>
      <c r="J6088">
        <v>6087</v>
      </c>
      <c r="K6088">
        <v>69.486301369863014</v>
      </c>
      <c r="L6088" s="2">
        <v>43725.958333333343</v>
      </c>
      <c r="M6088">
        <v>2</v>
      </c>
      <c r="N6088">
        <v>2.408319999999998</v>
      </c>
      <c r="O6088">
        <v>6087</v>
      </c>
      <c r="P6088">
        <v>73.3196820043363</v>
      </c>
      <c r="Q6088">
        <v>2</v>
      </c>
      <c r="R6088">
        <v>2.408319999999998</v>
      </c>
    </row>
    <row r="6089" spans="1:18" x14ac:dyDescent="0.25">
      <c r="A6089" s="1">
        <v>6087</v>
      </c>
      <c r="B6089" s="2">
        <v>43091.458333333343</v>
      </c>
      <c r="C6089">
        <v>1</v>
      </c>
      <c r="D6089">
        <v>1.680899999999999</v>
      </c>
      <c r="E6089">
        <v>6088</v>
      </c>
      <c r="F6089">
        <v>69.608964097873312</v>
      </c>
      <c r="G6089" s="2">
        <v>43333.666666666657</v>
      </c>
      <c r="H6089">
        <v>2</v>
      </c>
      <c r="I6089">
        <v>1.8864300000000001</v>
      </c>
      <c r="J6089">
        <v>6088</v>
      </c>
      <c r="K6089">
        <v>69.497716894977174</v>
      </c>
      <c r="L6089" s="2">
        <v>43725.916666666657</v>
      </c>
      <c r="M6089">
        <v>2</v>
      </c>
      <c r="N6089">
        <v>2.408319999999998</v>
      </c>
      <c r="O6089">
        <v>6088</v>
      </c>
      <c r="P6089">
        <v>73.331727294627797</v>
      </c>
      <c r="Q6089">
        <v>2</v>
      </c>
      <c r="R6089">
        <v>2.408319999999998</v>
      </c>
    </row>
    <row r="6090" spans="1:18" x14ac:dyDescent="0.25">
      <c r="A6090" s="1">
        <v>6088</v>
      </c>
      <c r="B6090" s="2">
        <v>43091</v>
      </c>
      <c r="C6090">
        <v>1</v>
      </c>
      <c r="D6090">
        <v>1.680899999999999</v>
      </c>
      <c r="E6090">
        <v>6089</v>
      </c>
      <c r="F6090">
        <v>69.620397896181117</v>
      </c>
      <c r="G6090" s="2">
        <v>43334.916666666657</v>
      </c>
      <c r="H6090">
        <v>2</v>
      </c>
      <c r="I6090">
        <v>1.8864300000000001</v>
      </c>
      <c r="J6090">
        <v>6089</v>
      </c>
      <c r="K6090">
        <v>69.509132420091319</v>
      </c>
      <c r="L6090" s="2">
        <v>43727.041666666657</v>
      </c>
      <c r="M6090">
        <v>2</v>
      </c>
      <c r="N6090">
        <v>2.408319999999998</v>
      </c>
      <c r="O6090">
        <v>6089</v>
      </c>
      <c r="P6090">
        <v>73.343772584919293</v>
      </c>
      <c r="Q6090">
        <v>2</v>
      </c>
      <c r="R6090">
        <v>2.408319999999998</v>
      </c>
    </row>
    <row r="6091" spans="1:18" x14ac:dyDescent="0.25">
      <c r="A6091" s="1">
        <v>6089</v>
      </c>
      <c r="B6091" s="2">
        <v>43091.5</v>
      </c>
      <c r="C6091">
        <v>1</v>
      </c>
      <c r="D6091">
        <v>1.680899999999999</v>
      </c>
      <c r="E6091">
        <v>6090</v>
      </c>
      <c r="F6091">
        <v>69.631831694488909</v>
      </c>
      <c r="G6091" s="2">
        <v>43334.958333333343</v>
      </c>
      <c r="H6091">
        <v>2</v>
      </c>
      <c r="I6091">
        <v>1.8864300000000001</v>
      </c>
      <c r="J6091">
        <v>6090</v>
      </c>
      <c r="K6091">
        <v>69.520547945205479</v>
      </c>
      <c r="L6091" s="2">
        <v>43727.083333333343</v>
      </c>
      <c r="M6091">
        <v>2</v>
      </c>
      <c r="N6091">
        <v>2.408319999999998</v>
      </c>
      <c r="O6091">
        <v>6090</v>
      </c>
      <c r="P6091">
        <v>73.355817875210789</v>
      </c>
      <c r="Q6091">
        <v>2</v>
      </c>
      <c r="R6091">
        <v>2.408319999999998</v>
      </c>
    </row>
    <row r="6092" spans="1:18" x14ac:dyDescent="0.25">
      <c r="A6092" s="1">
        <v>6090</v>
      </c>
      <c r="B6092" s="2">
        <v>43091.541666666657</v>
      </c>
      <c r="C6092">
        <v>1</v>
      </c>
      <c r="D6092">
        <v>1.680899999999999</v>
      </c>
      <c r="E6092">
        <v>6091</v>
      </c>
      <c r="F6092">
        <v>69.643265492796701</v>
      </c>
      <c r="G6092" s="2">
        <v>43333.791666666657</v>
      </c>
      <c r="H6092">
        <v>2</v>
      </c>
      <c r="I6092">
        <v>1.8864300000000001</v>
      </c>
      <c r="J6092">
        <v>6091</v>
      </c>
      <c r="K6092">
        <v>69.531963470319639</v>
      </c>
      <c r="L6092" s="2">
        <v>43726.375</v>
      </c>
      <c r="M6092">
        <v>2</v>
      </c>
      <c r="N6092">
        <v>2.408319999999998</v>
      </c>
      <c r="O6092">
        <v>6091</v>
      </c>
      <c r="P6092">
        <v>73.367863165502285</v>
      </c>
      <c r="Q6092">
        <v>2</v>
      </c>
      <c r="R6092">
        <v>2.408319999999998</v>
      </c>
    </row>
    <row r="6093" spans="1:18" x14ac:dyDescent="0.25">
      <c r="A6093" s="1">
        <v>6091</v>
      </c>
      <c r="B6093" s="2">
        <v>43091.041666666657</v>
      </c>
      <c r="C6093">
        <v>1</v>
      </c>
      <c r="D6093">
        <v>1.680899999999999</v>
      </c>
      <c r="E6093">
        <v>6092</v>
      </c>
      <c r="F6093">
        <v>69.654699291104507</v>
      </c>
      <c r="G6093" s="2">
        <v>43335.041666666657</v>
      </c>
      <c r="H6093">
        <v>2</v>
      </c>
      <c r="I6093">
        <v>1.8864300000000001</v>
      </c>
      <c r="J6093">
        <v>6092</v>
      </c>
      <c r="K6093">
        <v>69.543378995433784</v>
      </c>
      <c r="L6093" s="2">
        <v>43727.166666666657</v>
      </c>
      <c r="M6093">
        <v>2</v>
      </c>
      <c r="N6093">
        <v>2.408319999999998</v>
      </c>
      <c r="O6093">
        <v>6092</v>
      </c>
      <c r="P6093">
        <v>73.379908455793782</v>
      </c>
      <c r="Q6093">
        <v>2</v>
      </c>
      <c r="R6093">
        <v>2.408319999999998</v>
      </c>
    </row>
    <row r="6094" spans="1:18" x14ac:dyDescent="0.25">
      <c r="A6094" s="1">
        <v>6092</v>
      </c>
      <c r="B6094" s="2">
        <v>42778.75</v>
      </c>
      <c r="C6094">
        <v>2</v>
      </c>
      <c r="D6094">
        <v>1.703851282051283</v>
      </c>
      <c r="E6094">
        <v>6093</v>
      </c>
      <c r="F6094">
        <v>69.666133089412298</v>
      </c>
      <c r="G6094" s="2">
        <v>43335</v>
      </c>
      <c r="H6094">
        <v>2</v>
      </c>
      <c r="I6094">
        <v>1.8864300000000001</v>
      </c>
      <c r="J6094">
        <v>6093</v>
      </c>
      <c r="K6094">
        <v>69.554794520547944</v>
      </c>
      <c r="L6094" s="2">
        <v>43727.208333333343</v>
      </c>
      <c r="M6094">
        <v>2</v>
      </c>
      <c r="N6094">
        <v>2.408319999999998</v>
      </c>
      <c r="O6094">
        <v>6093</v>
      </c>
      <c r="P6094">
        <v>73.391953746085278</v>
      </c>
      <c r="Q6094">
        <v>2</v>
      </c>
      <c r="R6094">
        <v>2.408319999999998</v>
      </c>
    </row>
    <row r="6095" spans="1:18" x14ac:dyDescent="0.25">
      <c r="A6095" s="1">
        <v>6093</v>
      </c>
      <c r="B6095" s="2">
        <v>42778.458333333343</v>
      </c>
      <c r="C6095">
        <v>2</v>
      </c>
      <c r="D6095">
        <v>1.703851282051283</v>
      </c>
      <c r="E6095">
        <v>6094</v>
      </c>
      <c r="F6095">
        <v>69.677566887720104</v>
      </c>
      <c r="G6095" s="2">
        <v>43335.375</v>
      </c>
      <c r="H6095">
        <v>2</v>
      </c>
      <c r="I6095">
        <v>1.8864300000000001</v>
      </c>
      <c r="J6095">
        <v>6094</v>
      </c>
      <c r="K6095">
        <v>69.566210045662103</v>
      </c>
      <c r="L6095" s="2">
        <v>43727.25</v>
      </c>
      <c r="M6095">
        <v>2</v>
      </c>
      <c r="N6095">
        <v>2.408319999999998</v>
      </c>
      <c r="O6095">
        <v>6094</v>
      </c>
      <c r="P6095">
        <v>73.403999036376774</v>
      </c>
      <c r="Q6095">
        <v>2</v>
      </c>
      <c r="R6095">
        <v>2.408319999999998</v>
      </c>
    </row>
    <row r="6096" spans="1:18" x14ac:dyDescent="0.25">
      <c r="A6096" s="1">
        <v>6094</v>
      </c>
      <c r="B6096" s="2">
        <v>42778.708333333343</v>
      </c>
      <c r="C6096">
        <v>2</v>
      </c>
      <c r="D6096">
        <v>1.703851282051283</v>
      </c>
      <c r="E6096">
        <v>6095</v>
      </c>
      <c r="F6096">
        <v>69.689000686027896</v>
      </c>
      <c r="G6096" s="2">
        <v>43335.333333333343</v>
      </c>
      <c r="H6096">
        <v>2</v>
      </c>
      <c r="I6096">
        <v>1.8864300000000001</v>
      </c>
      <c r="J6096">
        <v>6095</v>
      </c>
      <c r="K6096">
        <v>69.577625570776249</v>
      </c>
      <c r="L6096" s="2">
        <v>43727.291666666657</v>
      </c>
      <c r="M6096">
        <v>2</v>
      </c>
      <c r="N6096">
        <v>2.408319999999998</v>
      </c>
      <c r="O6096">
        <v>6095</v>
      </c>
      <c r="P6096">
        <v>73.416044326668271</v>
      </c>
      <c r="Q6096">
        <v>2</v>
      </c>
      <c r="R6096">
        <v>2.408319999999998</v>
      </c>
    </row>
    <row r="6097" spans="1:18" x14ac:dyDescent="0.25">
      <c r="A6097" s="1">
        <v>6095</v>
      </c>
      <c r="B6097" s="2">
        <v>42778.666666666657</v>
      </c>
      <c r="C6097">
        <v>2</v>
      </c>
      <c r="D6097">
        <v>1.703851282051283</v>
      </c>
      <c r="E6097">
        <v>6096</v>
      </c>
      <c r="F6097">
        <v>69.700434484335702</v>
      </c>
      <c r="G6097" s="2">
        <v>43335.291666666657</v>
      </c>
      <c r="H6097">
        <v>2</v>
      </c>
      <c r="I6097">
        <v>1.8864300000000001</v>
      </c>
      <c r="J6097">
        <v>6096</v>
      </c>
      <c r="K6097">
        <v>69.589041095890408</v>
      </c>
      <c r="L6097" s="2">
        <v>43727.333333333343</v>
      </c>
      <c r="M6097">
        <v>2</v>
      </c>
      <c r="N6097">
        <v>2.408319999999998</v>
      </c>
      <c r="O6097">
        <v>6096</v>
      </c>
      <c r="P6097">
        <v>73.428089616959767</v>
      </c>
      <c r="Q6097">
        <v>2</v>
      </c>
      <c r="R6097">
        <v>2.408319999999998</v>
      </c>
    </row>
    <row r="6098" spans="1:18" x14ac:dyDescent="0.25">
      <c r="A6098" s="1">
        <v>6096</v>
      </c>
      <c r="B6098" s="2">
        <v>42778.625</v>
      </c>
      <c r="C6098">
        <v>2</v>
      </c>
      <c r="D6098">
        <v>1.703851282051283</v>
      </c>
      <c r="E6098">
        <v>6097</v>
      </c>
      <c r="F6098">
        <v>69.711868282643493</v>
      </c>
      <c r="G6098" s="2">
        <v>43335.25</v>
      </c>
      <c r="H6098">
        <v>2</v>
      </c>
      <c r="I6098">
        <v>1.8864300000000001</v>
      </c>
      <c r="J6098">
        <v>6097</v>
      </c>
      <c r="K6098">
        <v>69.600456621004568</v>
      </c>
      <c r="L6098" s="2">
        <v>43727.375</v>
      </c>
      <c r="M6098">
        <v>2</v>
      </c>
      <c r="N6098">
        <v>2.408319999999998</v>
      </c>
      <c r="O6098">
        <v>6097</v>
      </c>
      <c r="P6098">
        <v>73.440134907251263</v>
      </c>
      <c r="Q6098">
        <v>2</v>
      </c>
      <c r="R6098">
        <v>2.408319999999998</v>
      </c>
    </row>
    <row r="6099" spans="1:18" x14ac:dyDescent="0.25">
      <c r="A6099" s="1">
        <v>6097</v>
      </c>
      <c r="B6099" s="2">
        <v>42778.583333333343</v>
      </c>
      <c r="C6099">
        <v>2</v>
      </c>
      <c r="D6099">
        <v>1.703851282051283</v>
      </c>
      <c r="E6099">
        <v>6098</v>
      </c>
      <c r="F6099">
        <v>69.723302080951285</v>
      </c>
      <c r="G6099" s="2">
        <v>43335.416666666657</v>
      </c>
      <c r="H6099">
        <v>2</v>
      </c>
      <c r="I6099">
        <v>1.8864300000000001</v>
      </c>
      <c r="J6099">
        <v>6098</v>
      </c>
      <c r="K6099">
        <v>69.611872146118728</v>
      </c>
      <c r="L6099" s="2">
        <v>43727.416666666657</v>
      </c>
      <c r="M6099">
        <v>2</v>
      </c>
      <c r="N6099">
        <v>2.408319999999998</v>
      </c>
      <c r="O6099">
        <v>6098</v>
      </c>
      <c r="P6099">
        <v>73.452180197542759</v>
      </c>
      <c r="Q6099">
        <v>2</v>
      </c>
      <c r="R6099">
        <v>2.408319999999998</v>
      </c>
    </row>
    <row r="6100" spans="1:18" x14ac:dyDescent="0.25">
      <c r="A6100" s="1">
        <v>6098</v>
      </c>
      <c r="B6100" s="2">
        <v>42778.541666666657</v>
      </c>
      <c r="C6100">
        <v>2</v>
      </c>
      <c r="D6100">
        <v>1.703851282051283</v>
      </c>
      <c r="E6100">
        <v>6099</v>
      </c>
      <c r="F6100">
        <v>69.734735879259091</v>
      </c>
      <c r="G6100" s="2">
        <v>43335.208333333343</v>
      </c>
      <c r="H6100">
        <v>2</v>
      </c>
      <c r="I6100">
        <v>1.8864300000000001</v>
      </c>
      <c r="J6100">
        <v>6099</v>
      </c>
      <c r="K6100">
        <v>69.623287671232873</v>
      </c>
      <c r="L6100" s="2">
        <v>43727.458333333343</v>
      </c>
      <c r="M6100">
        <v>2</v>
      </c>
      <c r="N6100">
        <v>2.408319999999998</v>
      </c>
      <c r="O6100">
        <v>6099</v>
      </c>
      <c r="P6100">
        <v>73.464225487834256</v>
      </c>
      <c r="Q6100">
        <v>2</v>
      </c>
      <c r="R6100">
        <v>2.408319999999998</v>
      </c>
    </row>
    <row r="6101" spans="1:18" x14ac:dyDescent="0.25">
      <c r="A6101" s="1">
        <v>6099</v>
      </c>
      <c r="B6101" s="2">
        <v>42778.5</v>
      </c>
      <c r="C6101">
        <v>2</v>
      </c>
      <c r="D6101">
        <v>1.703851282051283</v>
      </c>
      <c r="E6101">
        <v>6100</v>
      </c>
      <c r="F6101">
        <v>69.746169677566883</v>
      </c>
      <c r="G6101" s="2">
        <v>43335.166666666657</v>
      </c>
      <c r="H6101">
        <v>2</v>
      </c>
      <c r="I6101">
        <v>1.8864300000000001</v>
      </c>
      <c r="J6101">
        <v>6100</v>
      </c>
      <c r="K6101">
        <v>69.634703196347033</v>
      </c>
      <c r="L6101" s="2">
        <v>43727.5</v>
      </c>
      <c r="M6101">
        <v>2</v>
      </c>
      <c r="N6101">
        <v>2.408319999999998</v>
      </c>
      <c r="O6101">
        <v>6100</v>
      </c>
      <c r="P6101">
        <v>73.476270778125752</v>
      </c>
      <c r="Q6101">
        <v>2</v>
      </c>
      <c r="R6101">
        <v>2.408319999999998</v>
      </c>
    </row>
    <row r="6102" spans="1:18" x14ac:dyDescent="0.25">
      <c r="A6102" s="1">
        <v>6100</v>
      </c>
      <c r="B6102" s="2">
        <v>42778.416666666657</v>
      </c>
      <c r="C6102">
        <v>2</v>
      </c>
      <c r="D6102">
        <v>1.703851282051283</v>
      </c>
      <c r="E6102">
        <v>6101</v>
      </c>
      <c r="F6102">
        <v>69.757603475874689</v>
      </c>
      <c r="G6102" s="2">
        <v>43335.125</v>
      </c>
      <c r="H6102">
        <v>2</v>
      </c>
      <c r="I6102">
        <v>1.8864300000000001</v>
      </c>
      <c r="J6102">
        <v>6101</v>
      </c>
      <c r="K6102">
        <v>69.646118721461193</v>
      </c>
      <c r="L6102" s="2">
        <v>43727.125</v>
      </c>
      <c r="M6102">
        <v>2</v>
      </c>
      <c r="N6102">
        <v>2.408319999999998</v>
      </c>
      <c r="O6102">
        <v>6101</v>
      </c>
      <c r="P6102">
        <v>73.488316068417248</v>
      </c>
      <c r="Q6102">
        <v>2</v>
      </c>
      <c r="R6102">
        <v>2.408319999999998</v>
      </c>
    </row>
    <row r="6103" spans="1:18" x14ac:dyDescent="0.25">
      <c r="A6103" s="1">
        <v>6101</v>
      </c>
      <c r="B6103" s="2">
        <v>42778.375</v>
      </c>
      <c r="C6103">
        <v>2</v>
      </c>
      <c r="D6103">
        <v>1.703851282051283</v>
      </c>
      <c r="E6103">
        <v>6102</v>
      </c>
      <c r="F6103">
        <v>69.76903727418248</v>
      </c>
      <c r="G6103" s="2">
        <v>43335.083333333343</v>
      </c>
      <c r="H6103">
        <v>2</v>
      </c>
      <c r="I6103">
        <v>1.8864300000000001</v>
      </c>
      <c r="J6103">
        <v>6102</v>
      </c>
      <c r="K6103">
        <v>69.657534246575338</v>
      </c>
      <c r="L6103" s="2">
        <v>43727.625</v>
      </c>
      <c r="M6103">
        <v>2</v>
      </c>
      <c r="N6103">
        <v>2.408319999999998</v>
      </c>
      <c r="O6103">
        <v>6102</v>
      </c>
      <c r="P6103">
        <v>73.500361358708744</v>
      </c>
      <c r="Q6103">
        <v>2</v>
      </c>
      <c r="R6103">
        <v>2.408319999999998</v>
      </c>
    </row>
    <row r="6104" spans="1:18" x14ac:dyDescent="0.25">
      <c r="A6104" s="1">
        <v>6102</v>
      </c>
      <c r="B6104" s="2">
        <v>43081.75</v>
      </c>
      <c r="C6104">
        <v>2</v>
      </c>
      <c r="D6104">
        <v>1.709726774909943</v>
      </c>
      <c r="E6104">
        <v>6103</v>
      </c>
      <c r="F6104">
        <v>69.780471072490286</v>
      </c>
      <c r="G6104" s="2">
        <v>43259.291666666657</v>
      </c>
      <c r="H6104">
        <v>4</v>
      </c>
      <c r="I6104">
        <v>1.8870135498198859</v>
      </c>
      <c r="J6104">
        <v>6103</v>
      </c>
      <c r="K6104">
        <v>69.668949771689498</v>
      </c>
      <c r="L6104" s="2">
        <v>43727.583333333343</v>
      </c>
      <c r="M6104">
        <v>2</v>
      </c>
      <c r="N6104">
        <v>2.408319999999998</v>
      </c>
      <c r="O6104">
        <v>6103</v>
      </c>
      <c r="P6104">
        <v>73.512406649000241</v>
      </c>
      <c r="Q6104">
        <v>2</v>
      </c>
      <c r="R6104">
        <v>2.408319999999998</v>
      </c>
    </row>
    <row r="6105" spans="1:18" x14ac:dyDescent="0.25">
      <c r="A6105" s="1">
        <v>6103</v>
      </c>
      <c r="B6105" s="2">
        <v>42839.791666666657</v>
      </c>
      <c r="C6105">
        <v>2</v>
      </c>
      <c r="D6105">
        <v>1.7127142857139299</v>
      </c>
      <c r="E6105">
        <v>6104</v>
      </c>
      <c r="F6105">
        <v>69.791904870798078</v>
      </c>
      <c r="G6105" s="2">
        <v>43259.625</v>
      </c>
      <c r="H6105">
        <v>4</v>
      </c>
      <c r="I6105">
        <v>1.8870135498198859</v>
      </c>
      <c r="J6105">
        <v>6104</v>
      </c>
      <c r="K6105">
        <v>69.680365296803657</v>
      </c>
      <c r="L6105" s="2">
        <v>43727.541666666657</v>
      </c>
      <c r="M6105">
        <v>2</v>
      </c>
      <c r="N6105">
        <v>2.408319999999998</v>
      </c>
      <c r="O6105">
        <v>6104</v>
      </c>
      <c r="P6105">
        <v>73.524451939291737</v>
      </c>
      <c r="Q6105">
        <v>2</v>
      </c>
      <c r="R6105">
        <v>2.408319999999998</v>
      </c>
    </row>
    <row r="6106" spans="1:18" x14ac:dyDescent="0.25">
      <c r="A6106" s="1">
        <v>6104</v>
      </c>
      <c r="B6106" s="2">
        <v>42839.75</v>
      </c>
      <c r="C6106">
        <v>2</v>
      </c>
      <c r="D6106">
        <v>1.7127142857139299</v>
      </c>
      <c r="E6106">
        <v>6105</v>
      </c>
      <c r="F6106">
        <v>69.803338669105884</v>
      </c>
      <c r="G6106" s="2">
        <v>43259.583333333343</v>
      </c>
      <c r="H6106">
        <v>4</v>
      </c>
      <c r="I6106">
        <v>1.8870135498198859</v>
      </c>
      <c r="J6106">
        <v>6105</v>
      </c>
      <c r="K6106">
        <v>69.691780821917803</v>
      </c>
      <c r="L6106" s="2">
        <v>43718.916666666657</v>
      </c>
      <c r="M6106">
        <v>2</v>
      </c>
      <c r="N6106">
        <v>2.4083199999999989</v>
      </c>
      <c r="O6106">
        <v>6105</v>
      </c>
      <c r="P6106">
        <v>73.536497229583233</v>
      </c>
      <c r="Q6106">
        <v>2</v>
      </c>
      <c r="R6106">
        <v>2.4083199999999989</v>
      </c>
    </row>
    <row r="6107" spans="1:18" x14ac:dyDescent="0.25">
      <c r="A6107" s="1">
        <v>6105</v>
      </c>
      <c r="B6107" s="2">
        <v>42839.416666666657</v>
      </c>
      <c r="C6107">
        <v>2</v>
      </c>
      <c r="D6107">
        <v>1.7127142857139299</v>
      </c>
      <c r="E6107">
        <v>6106</v>
      </c>
      <c r="F6107">
        <v>69.814772467413675</v>
      </c>
      <c r="G6107" s="2">
        <v>43259.541666666657</v>
      </c>
      <c r="H6107">
        <v>4</v>
      </c>
      <c r="I6107">
        <v>1.8870135498198859</v>
      </c>
      <c r="J6107">
        <v>6106</v>
      </c>
      <c r="K6107">
        <v>69.703196347031962</v>
      </c>
      <c r="L6107" s="2">
        <v>43718.666666666657</v>
      </c>
      <c r="M6107">
        <v>2</v>
      </c>
      <c r="N6107">
        <v>2.4083199999999989</v>
      </c>
      <c r="O6107">
        <v>6106</v>
      </c>
      <c r="P6107">
        <v>73.548542519874729</v>
      </c>
      <c r="Q6107">
        <v>2</v>
      </c>
      <c r="R6107">
        <v>2.4083199999999989</v>
      </c>
    </row>
    <row r="6108" spans="1:18" x14ac:dyDescent="0.25">
      <c r="A6108" s="1">
        <v>6106</v>
      </c>
      <c r="B6108" s="2">
        <v>42839.458333333343</v>
      </c>
      <c r="C6108">
        <v>2</v>
      </c>
      <c r="D6108">
        <v>1.7127142857139299</v>
      </c>
      <c r="E6108">
        <v>6107</v>
      </c>
      <c r="F6108">
        <v>69.826206265721467</v>
      </c>
      <c r="G6108" s="2">
        <v>43259.5</v>
      </c>
      <c r="H6108">
        <v>4</v>
      </c>
      <c r="I6108">
        <v>1.8870135498198859</v>
      </c>
      <c r="J6108">
        <v>6107</v>
      </c>
      <c r="K6108">
        <v>69.714611872146122</v>
      </c>
      <c r="L6108" s="2">
        <v>43718.833333333343</v>
      </c>
      <c r="M6108">
        <v>2</v>
      </c>
      <c r="N6108">
        <v>2.4083199999999989</v>
      </c>
      <c r="O6108">
        <v>6107</v>
      </c>
      <c r="P6108">
        <v>73.560587810166226</v>
      </c>
      <c r="Q6108">
        <v>2</v>
      </c>
      <c r="R6108">
        <v>2.4083199999999989</v>
      </c>
    </row>
    <row r="6109" spans="1:18" x14ac:dyDescent="0.25">
      <c r="A6109" s="1">
        <v>6107</v>
      </c>
      <c r="B6109" s="2">
        <v>42839.5</v>
      </c>
      <c r="C6109">
        <v>2</v>
      </c>
      <c r="D6109">
        <v>1.7127142857139299</v>
      </c>
      <c r="E6109">
        <v>6108</v>
      </c>
      <c r="F6109">
        <v>69.837640064029273</v>
      </c>
      <c r="G6109" s="2">
        <v>43259.416666666657</v>
      </c>
      <c r="H6109">
        <v>4</v>
      </c>
      <c r="I6109">
        <v>1.8870135498198859</v>
      </c>
      <c r="J6109">
        <v>6108</v>
      </c>
      <c r="K6109">
        <v>69.726027397260268</v>
      </c>
      <c r="L6109" s="2">
        <v>43718.791666666657</v>
      </c>
      <c r="M6109">
        <v>2</v>
      </c>
      <c r="N6109">
        <v>2.4083199999999989</v>
      </c>
      <c r="O6109">
        <v>6108</v>
      </c>
      <c r="P6109">
        <v>73.572633100457722</v>
      </c>
      <c r="Q6109">
        <v>2</v>
      </c>
      <c r="R6109">
        <v>2.4083199999999989</v>
      </c>
    </row>
    <row r="6110" spans="1:18" x14ac:dyDescent="0.25">
      <c r="A6110" s="1">
        <v>6108</v>
      </c>
      <c r="B6110" s="2">
        <v>42839.541666666657</v>
      </c>
      <c r="C6110">
        <v>2</v>
      </c>
      <c r="D6110">
        <v>1.7127142857139299</v>
      </c>
      <c r="E6110">
        <v>6109</v>
      </c>
      <c r="F6110">
        <v>69.849073862337065</v>
      </c>
      <c r="G6110" s="2">
        <v>43259.25</v>
      </c>
      <c r="H6110">
        <v>4</v>
      </c>
      <c r="I6110">
        <v>1.8870135498198859</v>
      </c>
      <c r="J6110">
        <v>6109</v>
      </c>
      <c r="K6110">
        <v>69.737442922374427</v>
      </c>
      <c r="L6110" s="2">
        <v>43718.75</v>
      </c>
      <c r="M6110">
        <v>2</v>
      </c>
      <c r="N6110">
        <v>2.4083199999999989</v>
      </c>
      <c r="O6110">
        <v>6109</v>
      </c>
      <c r="P6110">
        <v>73.584678390749218</v>
      </c>
      <c r="Q6110">
        <v>2</v>
      </c>
      <c r="R6110">
        <v>2.4083199999999989</v>
      </c>
    </row>
    <row r="6111" spans="1:18" x14ac:dyDescent="0.25">
      <c r="A6111" s="1">
        <v>6109</v>
      </c>
      <c r="B6111" s="2">
        <v>42839.583333333343</v>
      </c>
      <c r="C6111">
        <v>2</v>
      </c>
      <c r="D6111">
        <v>1.7127142857139299</v>
      </c>
      <c r="E6111">
        <v>6110</v>
      </c>
      <c r="F6111">
        <v>69.86050766064487</v>
      </c>
      <c r="G6111" s="2">
        <v>43259.125</v>
      </c>
      <c r="H6111">
        <v>4</v>
      </c>
      <c r="I6111">
        <v>1.8870135498198859</v>
      </c>
      <c r="J6111">
        <v>6110</v>
      </c>
      <c r="K6111">
        <v>69.748858447488587</v>
      </c>
      <c r="L6111" s="2">
        <v>43718.958333333343</v>
      </c>
      <c r="M6111">
        <v>2</v>
      </c>
      <c r="N6111">
        <v>2.4083199999999989</v>
      </c>
      <c r="O6111">
        <v>6110</v>
      </c>
      <c r="P6111">
        <v>73.596723681040714</v>
      </c>
      <c r="Q6111">
        <v>2</v>
      </c>
      <c r="R6111">
        <v>2.4083199999999989</v>
      </c>
    </row>
    <row r="6112" spans="1:18" x14ac:dyDescent="0.25">
      <c r="A6112" s="1">
        <v>6110</v>
      </c>
      <c r="B6112" s="2">
        <v>42839.625</v>
      </c>
      <c r="C6112">
        <v>2</v>
      </c>
      <c r="D6112">
        <v>1.7127142857139299</v>
      </c>
      <c r="E6112">
        <v>6111</v>
      </c>
      <c r="F6112">
        <v>69.871941458952662</v>
      </c>
      <c r="G6112" s="2">
        <v>43259.166666666657</v>
      </c>
      <c r="H6112">
        <v>4</v>
      </c>
      <c r="I6112">
        <v>1.8870135498198859</v>
      </c>
      <c r="J6112">
        <v>6111</v>
      </c>
      <c r="K6112">
        <v>69.760273972602747</v>
      </c>
      <c r="L6112" s="2">
        <v>43718.875</v>
      </c>
      <c r="M6112">
        <v>2</v>
      </c>
      <c r="N6112">
        <v>2.4083199999999989</v>
      </c>
      <c r="O6112">
        <v>6111</v>
      </c>
      <c r="P6112">
        <v>73.608768971332211</v>
      </c>
      <c r="Q6112">
        <v>2</v>
      </c>
      <c r="R6112">
        <v>2.4083199999999989</v>
      </c>
    </row>
    <row r="6113" spans="1:18" x14ac:dyDescent="0.25">
      <c r="A6113" s="1">
        <v>6111</v>
      </c>
      <c r="B6113" s="2">
        <v>42839.666666666657</v>
      </c>
      <c r="C6113">
        <v>2</v>
      </c>
      <c r="D6113">
        <v>1.7127142857139299</v>
      </c>
      <c r="E6113">
        <v>6112</v>
      </c>
      <c r="F6113">
        <v>69.883375257260468</v>
      </c>
      <c r="G6113" s="2">
        <v>43259.208333333343</v>
      </c>
      <c r="H6113">
        <v>4</v>
      </c>
      <c r="I6113">
        <v>1.8870135498198859</v>
      </c>
      <c r="J6113">
        <v>6112</v>
      </c>
      <c r="K6113">
        <v>69.771689497716892</v>
      </c>
      <c r="L6113" s="2">
        <v>43719</v>
      </c>
      <c r="M6113">
        <v>2</v>
      </c>
      <c r="N6113">
        <v>2.4083199999999989</v>
      </c>
      <c r="O6113">
        <v>6112</v>
      </c>
      <c r="P6113">
        <v>73.620814261623707</v>
      </c>
      <c r="Q6113">
        <v>2</v>
      </c>
      <c r="R6113">
        <v>2.4083199999999989</v>
      </c>
    </row>
    <row r="6114" spans="1:18" x14ac:dyDescent="0.25">
      <c r="A6114" s="1">
        <v>6112</v>
      </c>
      <c r="B6114" s="2">
        <v>42839.708333333343</v>
      </c>
      <c r="C6114">
        <v>2</v>
      </c>
      <c r="D6114">
        <v>1.7127142857139299</v>
      </c>
      <c r="E6114">
        <v>6113</v>
      </c>
      <c r="F6114">
        <v>69.89480905556826</v>
      </c>
      <c r="G6114" s="2">
        <v>43259.666666666657</v>
      </c>
      <c r="H6114">
        <v>4</v>
      </c>
      <c r="I6114">
        <v>1.8870135498198859</v>
      </c>
      <c r="J6114">
        <v>6113</v>
      </c>
      <c r="K6114">
        <v>69.783105022831052</v>
      </c>
      <c r="L6114" s="2">
        <v>43718.708333333343</v>
      </c>
      <c r="M6114">
        <v>2</v>
      </c>
      <c r="N6114">
        <v>2.4083199999999989</v>
      </c>
      <c r="O6114">
        <v>6113</v>
      </c>
      <c r="P6114">
        <v>73.632859551915203</v>
      </c>
      <c r="Q6114">
        <v>2</v>
      </c>
      <c r="R6114">
        <v>2.4083199999999989</v>
      </c>
    </row>
    <row r="6115" spans="1:18" x14ac:dyDescent="0.25">
      <c r="A6115" s="1">
        <v>6113</v>
      </c>
      <c r="B6115" s="2">
        <v>42942.291666666657</v>
      </c>
      <c r="C6115">
        <v>2</v>
      </c>
      <c r="D6115">
        <v>1.7292400000000001</v>
      </c>
      <c r="E6115">
        <v>6114</v>
      </c>
      <c r="F6115">
        <v>69.906242853876051</v>
      </c>
      <c r="G6115" s="2">
        <v>43259.458333333343</v>
      </c>
      <c r="H6115">
        <v>4</v>
      </c>
      <c r="I6115">
        <v>1.8870135498198859</v>
      </c>
      <c r="J6115">
        <v>6114</v>
      </c>
      <c r="K6115">
        <v>69.794520547945211</v>
      </c>
      <c r="L6115" s="2">
        <v>43615.416666666657</v>
      </c>
      <c r="M6115">
        <v>2</v>
      </c>
      <c r="N6115">
        <v>2.4216367749099428</v>
      </c>
      <c r="O6115">
        <v>6114</v>
      </c>
      <c r="P6115">
        <v>73.644904842206699</v>
      </c>
      <c r="Q6115">
        <v>2</v>
      </c>
      <c r="R6115">
        <v>2.4216367749099428</v>
      </c>
    </row>
    <row r="6116" spans="1:18" x14ac:dyDescent="0.25">
      <c r="A6116" s="1">
        <v>6114</v>
      </c>
      <c r="B6116" s="2">
        <v>42942.5</v>
      </c>
      <c r="C6116">
        <v>2</v>
      </c>
      <c r="D6116">
        <v>1.7292400000000001</v>
      </c>
      <c r="E6116">
        <v>6115</v>
      </c>
      <c r="F6116">
        <v>69.917676652183857</v>
      </c>
      <c r="G6116" s="2">
        <v>43259.333333333343</v>
      </c>
      <c r="H6116">
        <v>4</v>
      </c>
      <c r="I6116">
        <v>1.8870135498198859</v>
      </c>
      <c r="J6116">
        <v>6115</v>
      </c>
      <c r="K6116">
        <v>69.805936073059357</v>
      </c>
      <c r="L6116" s="2">
        <v>43615.375</v>
      </c>
      <c r="M6116">
        <v>2</v>
      </c>
      <c r="N6116">
        <v>2.4216367749099428</v>
      </c>
      <c r="O6116">
        <v>6115</v>
      </c>
      <c r="P6116">
        <v>73.656950132498196</v>
      </c>
      <c r="Q6116">
        <v>2</v>
      </c>
      <c r="R6116">
        <v>2.4216367749099428</v>
      </c>
    </row>
    <row r="6117" spans="1:18" x14ac:dyDescent="0.25">
      <c r="A6117" s="1">
        <v>6115</v>
      </c>
      <c r="B6117" s="2">
        <v>42942.458333333343</v>
      </c>
      <c r="C6117">
        <v>2</v>
      </c>
      <c r="D6117">
        <v>1.7292400000000001</v>
      </c>
      <c r="E6117">
        <v>6116</v>
      </c>
      <c r="F6117">
        <v>69.929110450491649</v>
      </c>
      <c r="G6117" s="2">
        <v>43259.375</v>
      </c>
      <c r="H6117">
        <v>4</v>
      </c>
      <c r="I6117">
        <v>1.8870135498198859</v>
      </c>
      <c r="J6117">
        <v>6116</v>
      </c>
      <c r="K6117">
        <v>69.817351598173516</v>
      </c>
      <c r="L6117" s="2">
        <v>43615.25</v>
      </c>
      <c r="M6117">
        <v>2</v>
      </c>
      <c r="N6117">
        <v>2.4216367749099428</v>
      </c>
      <c r="O6117">
        <v>6116</v>
      </c>
      <c r="P6117">
        <v>73.668995422789692</v>
      </c>
      <c r="Q6117">
        <v>2</v>
      </c>
      <c r="R6117">
        <v>2.4216367749099428</v>
      </c>
    </row>
    <row r="6118" spans="1:18" x14ac:dyDescent="0.25">
      <c r="A6118" s="1">
        <v>6116</v>
      </c>
      <c r="B6118" s="2">
        <v>42942.416666666657</v>
      </c>
      <c r="C6118">
        <v>2</v>
      </c>
      <c r="D6118">
        <v>1.7292400000000001</v>
      </c>
      <c r="E6118">
        <v>6117</v>
      </c>
      <c r="F6118">
        <v>69.940544248799455</v>
      </c>
      <c r="G6118" s="2">
        <v>43259.75</v>
      </c>
      <c r="H6118">
        <v>4</v>
      </c>
      <c r="I6118">
        <v>1.8870135498198859</v>
      </c>
      <c r="J6118">
        <v>6117</v>
      </c>
      <c r="K6118">
        <v>69.828767123287676</v>
      </c>
      <c r="L6118" s="2">
        <v>43615.458333333343</v>
      </c>
      <c r="M6118">
        <v>2</v>
      </c>
      <c r="N6118">
        <v>2.4216367749099428</v>
      </c>
      <c r="O6118">
        <v>6117</v>
      </c>
      <c r="P6118">
        <v>73.681040713081188</v>
      </c>
      <c r="Q6118">
        <v>2</v>
      </c>
      <c r="R6118">
        <v>2.4216367749099428</v>
      </c>
    </row>
    <row r="6119" spans="1:18" x14ac:dyDescent="0.25">
      <c r="A6119" s="1">
        <v>6117</v>
      </c>
      <c r="B6119" s="2">
        <v>42942.375</v>
      </c>
      <c r="C6119">
        <v>2</v>
      </c>
      <c r="D6119">
        <v>1.7292400000000001</v>
      </c>
      <c r="E6119">
        <v>6118</v>
      </c>
      <c r="F6119">
        <v>69.951978047107247</v>
      </c>
      <c r="G6119" s="2">
        <v>43259.708333333343</v>
      </c>
      <c r="H6119">
        <v>4</v>
      </c>
      <c r="I6119">
        <v>1.8870135498198859</v>
      </c>
      <c r="J6119">
        <v>6118</v>
      </c>
      <c r="K6119">
        <v>69.840182648401822</v>
      </c>
      <c r="L6119" s="2">
        <v>43615.5</v>
      </c>
      <c r="M6119">
        <v>2</v>
      </c>
      <c r="N6119">
        <v>2.4216367749099428</v>
      </c>
      <c r="O6119">
        <v>6118</v>
      </c>
      <c r="P6119">
        <v>73.693086003372684</v>
      </c>
      <c r="Q6119">
        <v>2</v>
      </c>
      <c r="R6119">
        <v>2.4216367749099428</v>
      </c>
    </row>
    <row r="6120" spans="1:18" x14ac:dyDescent="0.25">
      <c r="A6120" s="1">
        <v>6118</v>
      </c>
      <c r="B6120" s="2">
        <v>42942.25</v>
      </c>
      <c r="C6120">
        <v>2</v>
      </c>
      <c r="D6120">
        <v>1.7292400000000001</v>
      </c>
      <c r="E6120">
        <v>6119</v>
      </c>
      <c r="F6120">
        <v>69.963411845415052</v>
      </c>
      <c r="G6120" s="2">
        <v>43223.916666666657</v>
      </c>
      <c r="H6120">
        <v>2</v>
      </c>
      <c r="I6120">
        <v>1.8872099999999989</v>
      </c>
      <c r="J6120">
        <v>6119</v>
      </c>
      <c r="K6120">
        <v>69.851598173515981</v>
      </c>
      <c r="L6120" s="2">
        <v>43615.541666666657</v>
      </c>
      <c r="M6120">
        <v>2</v>
      </c>
      <c r="N6120">
        <v>2.4216367749099428</v>
      </c>
      <c r="O6120">
        <v>6119</v>
      </c>
      <c r="P6120">
        <v>73.705131293664181</v>
      </c>
      <c r="Q6120">
        <v>2</v>
      </c>
      <c r="R6120">
        <v>2.4216367749099428</v>
      </c>
    </row>
    <row r="6121" spans="1:18" x14ac:dyDescent="0.25">
      <c r="A6121" s="1">
        <v>6119</v>
      </c>
      <c r="B6121" s="2">
        <v>42942.208333333343</v>
      </c>
      <c r="C6121">
        <v>2</v>
      </c>
      <c r="D6121">
        <v>1.7292400000000001</v>
      </c>
      <c r="E6121">
        <v>6120</v>
      </c>
      <c r="F6121">
        <v>69.974845643722844</v>
      </c>
      <c r="G6121" s="2">
        <v>43223.791666666657</v>
      </c>
      <c r="H6121">
        <v>2</v>
      </c>
      <c r="I6121">
        <v>1.8872099999999989</v>
      </c>
      <c r="J6121">
        <v>6120</v>
      </c>
      <c r="K6121">
        <v>69.863013698630141</v>
      </c>
      <c r="L6121" s="2">
        <v>43615.583333333343</v>
      </c>
      <c r="M6121">
        <v>2</v>
      </c>
      <c r="N6121">
        <v>2.4216367749099428</v>
      </c>
      <c r="O6121">
        <v>6120</v>
      </c>
      <c r="P6121">
        <v>73.717176583955677</v>
      </c>
      <c r="Q6121">
        <v>2</v>
      </c>
      <c r="R6121">
        <v>2.4216367749099428</v>
      </c>
    </row>
    <row r="6122" spans="1:18" x14ac:dyDescent="0.25">
      <c r="A6122" s="1">
        <v>6120</v>
      </c>
      <c r="B6122" s="2">
        <v>42942.166666666657</v>
      </c>
      <c r="C6122">
        <v>2</v>
      </c>
      <c r="D6122">
        <v>1.7292400000000001</v>
      </c>
      <c r="E6122">
        <v>6121</v>
      </c>
      <c r="F6122">
        <v>69.986279442030636</v>
      </c>
      <c r="G6122" s="2">
        <v>43223.75</v>
      </c>
      <c r="H6122">
        <v>2</v>
      </c>
      <c r="I6122">
        <v>1.8872099999999989</v>
      </c>
      <c r="J6122">
        <v>6121</v>
      </c>
      <c r="K6122">
        <v>69.874429223744286</v>
      </c>
      <c r="L6122" s="2">
        <v>43615.625</v>
      </c>
      <c r="M6122">
        <v>2</v>
      </c>
      <c r="N6122">
        <v>2.4216367749099428</v>
      </c>
      <c r="O6122">
        <v>6121</v>
      </c>
      <c r="P6122">
        <v>73.729221874247173</v>
      </c>
      <c r="Q6122">
        <v>2</v>
      </c>
      <c r="R6122">
        <v>2.4216367749099428</v>
      </c>
    </row>
    <row r="6123" spans="1:18" x14ac:dyDescent="0.25">
      <c r="A6123" s="1">
        <v>6121</v>
      </c>
      <c r="B6123" s="2">
        <v>42942.333333333343</v>
      </c>
      <c r="C6123">
        <v>2</v>
      </c>
      <c r="D6123">
        <v>1.7292400000000001</v>
      </c>
      <c r="E6123">
        <v>6122</v>
      </c>
      <c r="F6123">
        <v>69.997713240338442</v>
      </c>
      <c r="G6123" s="2">
        <v>43224.416666666657</v>
      </c>
      <c r="H6123">
        <v>2</v>
      </c>
      <c r="I6123">
        <v>1.8872099999999989</v>
      </c>
      <c r="J6123">
        <v>6122</v>
      </c>
      <c r="K6123">
        <v>69.885844748858446</v>
      </c>
      <c r="L6123" s="2">
        <v>43615.333333333343</v>
      </c>
      <c r="M6123">
        <v>2</v>
      </c>
      <c r="N6123">
        <v>2.4216367749099428</v>
      </c>
      <c r="O6123">
        <v>6122</v>
      </c>
      <c r="P6123">
        <v>73.741267164538669</v>
      </c>
      <c r="Q6123">
        <v>2</v>
      </c>
      <c r="R6123">
        <v>2.4216367749099428</v>
      </c>
    </row>
    <row r="6124" spans="1:18" x14ac:dyDescent="0.25">
      <c r="A6124" s="1">
        <v>6122</v>
      </c>
      <c r="B6124" s="2">
        <v>42942</v>
      </c>
      <c r="C6124">
        <v>2</v>
      </c>
      <c r="D6124">
        <v>1.7292400000000001</v>
      </c>
      <c r="E6124">
        <v>6123</v>
      </c>
      <c r="F6124">
        <v>70.009147038646233</v>
      </c>
      <c r="G6124" s="2">
        <v>43223.708333333343</v>
      </c>
      <c r="H6124">
        <v>2</v>
      </c>
      <c r="I6124">
        <v>1.8872099999999989</v>
      </c>
      <c r="J6124">
        <v>6123</v>
      </c>
      <c r="K6124">
        <v>69.897260273972606</v>
      </c>
      <c r="L6124" s="2">
        <v>43615.666666666657</v>
      </c>
      <c r="M6124">
        <v>2</v>
      </c>
      <c r="N6124">
        <v>2.4216367749099428</v>
      </c>
      <c r="O6124">
        <v>6123</v>
      </c>
      <c r="P6124">
        <v>73.753312454830166</v>
      </c>
      <c r="Q6124">
        <v>2</v>
      </c>
      <c r="R6124">
        <v>2.4216367749099428</v>
      </c>
    </row>
    <row r="6125" spans="1:18" x14ac:dyDescent="0.25">
      <c r="A6125" s="1">
        <v>6123</v>
      </c>
      <c r="B6125" s="2">
        <v>42942.125</v>
      </c>
      <c r="C6125">
        <v>2</v>
      </c>
      <c r="D6125">
        <v>1.7292400000000001</v>
      </c>
      <c r="E6125">
        <v>6124</v>
      </c>
      <c r="F6125">
        <v>70.020580836954039</v>
      </c>
      <c r="G6125" s="2">
        <v>43223.875</v>
      </c>
      <c r="H6125">
        <v>2</v>
      </c>
      <c r="I6125">
        <v>1.8872099999999989</v>
      </c>
      <c r="J6125">
        <v>6124</v>
      </c>
      <c r="K6125">
        <v>69.908675799086751</v>
      </c>
      <c r="L6125" s="2">
        <v>43615.75</v>
      </c>
      <c r="M6125">
        <v>2</v>
      </c>
      <c r="N6125">
        <v>2.4216367749099428</v>
      </c>
      <c r="O6125">
        <v>6124</v>
      </c>
      <c r="P6125">
        <v>73.765357745121662</v>
      </c>
      <c r="Q6125">
        <v>2</v>
      </c>
      <c r="R6125">
        <v>2.4216367749099428</v>
      </c>
    </row>
    <row r="6126" spans="1:18" x14ac:dyDescent="0.25">
      <c r="A6126" s="1">
        <v>6124</v>
      </c>
      <c r="B6126" s="2">
        <v>42942.083333333343</v>
      </c>
      <c r="C6126">
        <v>2</v>
      </c>
      <c r="D6126">
        <v>1.7292400000000001</v>
      </c>
      <c r="E6126">
        <v>6125</v>
      </c>
      <c r="F6126">
        <v>70.032014635261831</v>
      </c>
      <c r="G6126" s="2">
        <v>43224.375</v>
      </c>
      <c r="H6126">
        <v>2</v>
      </c>
      <c r="I6126">
        <v>1.8872099999999989</v>
      </c>
      <c r="J6126">
        <v>6125</v>
      </c>
      <c r="K6126">
        <v>69.920091324200911</v>
      </c>
      <c r="L6126" s="2">
        <v>43615.791666666657</v>
      </c>
      <c r="M6126">
        <v>2</v>
      </c>
      <c r="N6126">
        <v>2.4216367749099428</v>
      </c>
      <c r="O6126">
        <v>6125</v>
      </c>
      <c r="P6126">
        <v>73.777403035413158</v>
      </c>
      <c r="Q6126">
        <v>2</v>
      </c>
      <c r="R6126">
        <v>2.4216367749099428</v>
      </c>
    </row>
    <row r="6127" spans="1:18" x14ac:dyDescent="0.25">
      <c r="A6127" s="1">
        <v>6125</v>
      </c>
      <c r="B6127" s="2">
        <v>42941.458333333343</v>
      </c>
      <c r="C6127">
        <v>2</v>
      </c>
      <c r="D6127">
        <v>1.7292400000000001</v>
      </c>
      <c r="E6127">
        <v>6126</v>
      </c>
      <c r="F6127">
        <v>70.043448433569637</v>
      </c>
      <c r="G6127" s="2">
        <v>43224.333333333343</v>
      </c>
      <c r="H6127">
        <v>2</v>
      </c>
      <c r="I6127">
        <v>1.8872099999999989</v>
      </c>
      <c r="J6127">
        <v>6126</v>
      </c>
      <c r="K6127">
        <v>69.93150684931507</v>
      </c>
      <c r="L6127" s="2">
        <v>43615.708333333343</v>
      </c>
      <c r="M6127">
        <v>2</v>
      </c>
      <c r="N6127">
        <v>2.4216367749099428</v>
      </c>
      <c r="O6127">
        <v>6126</v>
      </c>
      <c r="P6127">
        <v>73.789448325704655</v>
      </c>
      <c r="Q6127">
        <v>2</v>
      </c>
      <c r="R6127">
        <v>2.4216367749099428</v>
      </c>
    </row>
    <row r="6128" spans="1:18" x14ac:dyDescent="0.25">
      <c r="A6128" s="1">
        <v>6126</v>
      </c>
      <c r="B6128" s="2">
        <v>42941.5</v>
      </c>
      <c r="C6128">
        <v>2</v>
      </c>
      <c r="D6128">
        <v>1.7292400000000001</v>
      </c>
      <c r="E6128">
        <v>6127</v>
      </c>
      <c r="F6128">
        <v>70.054882231877428</v>
      </c>
      <c r="G6128" s="2">
        <v>43224</v>
      </c>
      <c r="H6128">
        <v>2</v>
      </c>
      <c r="I6128">
        <v>1.8872099999999989</v>
      </c>
      <c r="J6128">
        <v>6127</v>
      </c>
      <c r="K6128">
        <v>69.94292237442923</v>
      </c>
      <c r="L6128" s="2">
        <v>43615.291666666657</v>
      </c>
      <c r="M6128">
        <v>2</v>
      </c>
      <c r="N6128">
        <v>2.4216367749099428</v>
      </c>
      <c r="O6128">
        <v>6127</v>
      </c>
      <c r="P6128">
        <v>73.801493615996151</v>
      </c>
      <c r="Q6128">
        <v>2</v>
      </c>
      <c r="R6128">
        <v>2.4216367749099428</v>
      </c>
    </row>
    <row r="6129" spans="1:18" x14ac:dyDescent="0.25">
      <c r="A6129" s="1">
        <v>6127</v>
      </c>
      <c r="B6129" s="2">
        <v>42941.541666666657</v>
      </c>
      <c r="C6129">
        <v>2</v>
      </c>
      <c r="D6129">
        <v>1.7292400000000001</v>
      </c>
      <c r="E6129">
        <v>6128</v>
      </c>
      <c r="F6129">
        <v>70.066316030185234</v>
      </c>
      <c r="G6129" s="2">
        <v>43224.25</v>
      </c>
      <c r="H6129">
        <v>2</v>
      </c>
      <c r="I6129">
        <v>1.8872099999999989</v>
      </c>
      <c r="J6129">
        <v>6128</v>
      </c>
      <c r="K6129">
        <v>69.954337899543376</v>
      </c>
      <c r="L6129" s="2">
        <v>43700.708333333343</v>
      </c>
      <c r="M6129">
        <v>2</v>
      </c>
      <c r="N6129">
        <v>2.4265199999999991</v>
      </c>
      <c r="O6129">
        <v>6128</v>
      </c>
      <c r="P6129">
        <v>73.813538906287647</v>
      </c>
      <c r="Q6129">
        <v>2</v>
      </c>
      <c r="R6129">
        <v>2.4265199999999991</v>
      </c>
    </row>
    <row r="6130" spans="1:18" x14ac:dyDescent="0.25">
      <c r="A6130" s="1">
        <v>6128</v>
      </c>
      <c r="B6130" s="2">
        <v>42941.583333333343</v>
      </c>
      <c r="C6130">
        <v>2</v>
      </c>
      <c r="D6130">
        <v>1.7292400000000001</v>
      </c>
      <c r="E6130">
        <v>6129</v>
      </c>
      <c r="F6130">
        <v>70.077749828493026</v>
      </c>
      <c r="G6130" s="2">
        <v>43223.958333333343</v>
      </c>
      <c r="H6130">
        <v>2</v>
      </c>
      <c r="I6130">
        <v>1.8872099999999989</v>
      </c>
      <c r="J6130">
        <v>6129</v>
      </c>
      <c r="K6130">
        <v>69.965753424657535</v>
      </c>
      <c r="L6130" s="2">
        <v>43700.75</v>
      </c>
      <c r="M6130">
        <v>2</v>
      </c>
      <c r="N6130">
        <v>2.4265199999999991</v>
      </c>
      <c r="O6130">
        <v>6129</v>
      </c>
      <c r="P6130">
        <v>73.825584196579143</v>
      </c>
      <c r="Q6130">
        <v>2</v>
      </c>
      <c r="R6130">
        <v>2.4265199999999991</v>
      </c>
    </row>
    <row r="6131" spans="1:18" x14ac:dyDescent="0.25">
      <c r="A6131" s="1">
        <v>6129</v>
      </c>
      <c r="B6131" s="2">
        <v>42941.625</v>
      </c>
      <c r="C6131">
        <v>2</v>
      </c>
      <c r="D6131">
        <v>1.7292400000000001</v>
      </c>
      <c r="E6131">
        <v>6130</v>
      </c>
      <c r="F6131">
        <v>70.089183626800818</v>
      </c>
      <c r="G6131" s="2">
        <v>43223.833333333343</v>
      </c>
      <c r="H6131">
        <v>2</v>
      </c>
      <c r="I6131">
        <v>1.8872099999999989</v>
      </c>
      <c r="J6131">
        <v>6130</v>
      </c>
      <c r="K6131">
        <v>69.977168949771695</v>
      </c>
      <c r="L6131" s="2">
        <v>43700.791666666657</v>
      </c>
      <c r="M6131">
        <v>2</v>
      </c>
      <c r="N6131">
        <v>2.4265199999999991</v>
      </c>
      <c r="O6131">
        <v>6130</v>
      </c>
      <c r="P6131">
        <v>73.83762948687064</v>
      </c>
      <c r="Q6131">
        <v>2</v>
      </c>
      <c r="R6131">
        <v>2.4265199999999991</v>
      </c>
    </row>
    <row r="6132" spans="1:18" x14ac:dyDescent="0.25">
      <c r="A6132" s="1">
        <v>6130</v>
      </c>
      <c r="B6132" s="2">
        <v>42942.041666666657</v>
      </c>
      <c r="C6132">
        <v>2</v>
      </c>
      <c r="D6132">
        <v>1.7292400000000001</v>
      </c>
      <c r="E6132">
        <v>6131</v>
      </c>
      <c r="F6132">
        <v>70.100617425108624</v>
      </c>
      <c r="G6132" s="2">
        <v>43224.208333333343</v>
      </c>
      <c r="H6132">
        <v>2</v>
      </c>
      <c r="I6132">
        <v>1.8872099999999989</v>
      </c>
      <c r="J6132">
        <v>6131</v>
      </c>
      <c r="K6132">
        <v>69.98858447488584</v>
      </c>
      <c r="L6132" s="2">
        <v>43700.833333333343</v>
      </c>
      <c r="M6132">
        <v>2</v>
      </c>
      <c r="N6132">
        <v>2.4265199999999991</v>
      </c>
      <c r="O6132">
        <v>6131</v>
      </c>
      <c r="P6132">
        <v>73.849674777162136</v>
      </c>
      <c r="Q6132">
        <v>2</v>
      </c>
      <c r="R6132">
        <v>2.4265199999999991</v>
      </c>
    </row>
    <row r="6133" spans="1:18" x14ac:dyDescent="0.25">
      <c r="A6133" s="1">
        <v>6131</v>
      </c>
      <c r="B6133" s="2">
        <v>42941.708333333343</v>
      </c>
      <c r="C6133">
        <v>2</v>
      </c>
      <c r="D6133">
        <v>1.7292400000000001</v>
      </c>
      <c r="E6133">
        <v>6132</v>
      </c>
      <c r="F6133">
        <v>70.112051223416415</v>
      </c>
      <c r="G6133" s="2">
        <v>43224.041666666657</v>
      </c>
      <c r="H6133">
        <v>2</v>
      </c>
      <c r="I6133">
        <v>1.8872099999999989</v>
      </c>
      <c r="J6133">
        <v>6132</v>
      </c>
      <c r="K6133">
        <v>70</v>
      </c>
      <c r="L6133" s="2">
        <v>43700.875</v>
      </c>
      <c r="M6133">
        <v>2</v>
      </c>
      <c r="N6133">
        <v>2.4265199999999991</v>
      </c>
      <c r="O6133">
        <v>6132</v>
      </c>
      <c r="P6133">
        <v>73.861720067453632</v>
      </c>
      <c r="Q6133">
        <v>2</v>
      </c>
      <c r="R6133">
        <v>2.4265199999999991</v>
      </c>
    </row>
    <row r="6134" spans="1:18" x14ac:dyDescent="0.25">
      <c r="A6134" s="1">
        <v>6132</v>
      </c>
      <c r="B6134" s="2">
        <v>42941.75</v>
      </c>
      <c r="C6134">
        <v>2</v>
      </c>
      <c r="D6134">
        <v>1.7292400000000001</v>
      </c>
      <c r="E6134">
        <v>6133</v>
      </c>
      <c r="F6134">
        <v>70.123485021724221</v>
      </c>
      <c r="G6134" s="2">
        <v>43224.166666666657</v>
      </c>
      <c r="H6134">
        <v>2</v>
      </c>
      <c r="I6134">
        <v>1.8872099999999989</v>
      </c>
      <c r="J6134">
        <v>6133</v>
      </c>
      <c r="K6134">
        <v>70.01141552511416</v>
      </c>
      <c r="L6134" s="2">
        <v>43700.958333333343</v>
      </c>
      <c r="M6134">
        <v>2</v>
      </c>
      <c r="N6134">
        <v>2.4265199999999991</v>
      </c>
      <c r="O6134">
        <v>6133</v>
      </c>
      <c r="P6134">
        <v>73.873765357745128</v>
      </c>
      <c r="Q6134">
        <v>2</v>
      </c>
      <c r="R6134">
        <v>2.4265199999999991</v>
      </c>
    </row>
    <row r="6135" spans="1:18" x14ac:dyDescent="0.25">
      <c r="A6135" s="1">
        <v>6133</v>
      </c>
      <c r="B6135" s="2">
        <v>42941.791666666657</v>
      </c>
      <c r="C6135">
        <v>2</v>
      </c>
      <c r="D6135">
        <v>1.7292400000000001</v>
      </c>
      <c r="E6135">
        <v>6134</v>
      </c>
      <c r="F6135">
        <v>70.134918820032013</v>
      </c>
      <c r="G6135" s="2">
        <v>43224.125</v>
      </c>
      <c r="H6135">
        <v>2</v>
      </c>
      <c r="I6135">
        <v>1.8872099999999989</v>
      </c>
      <c r="J6135">
        <v>6134</v>
      </c>
      <c r="K6135">
        <v>70.022831050228305</v>
      </c>
      <c r="L6135" s="2">
        <v>43700.916666666657</v>
      </c>
      <c r="M6135">
        <v>2</v>
      </c>
      <c r="N6135">
        <v>2.4265199999999991</v>
      </c>
      <c r="O6135">
        <v>6134</v>
      </c>
      <c r="P6135">
        <v>73.885810648036625</v>
      </c>
      <c r="Q6135">
        <v>2</v>
      </c>
      <c r="R6135">
        <v>2.4265199999999991</v>
      </c>
    </row>
    <row r="6136" spans="1:18" x14ac:dyDescent="0.25">
      <c r="A6136" s="1">
        <v>6134</v>
      </c>
      <c r="B6136" s="2">
        <v>42941.833333333343</v>
      </c>
      <c r="C6136">
        <v>2</v>
      </c>
      <c r="D6136">
        <v>1.7292400000000001</v>
      </c>
      <c r="E6136">
        <v>6135</v>
      </c>
      <c r="F6136">
        <v>70.146352618339819</v>
      </c>
      <c r="G6136" s="2">
        <v>43224.083333333343</v>
      </c>
      <c r="H6136">
        <v>2</v>
      </c>
      <c r="I6136">
        <v>1.8872099999999989</v>
      </c>
      <c r="J6136">
        <v>6135</v>
      </c>
      <c r="K6136">
        <v>70.034246575342465</v>
      </c>
      <c r="L6136" s="2">
        <v>43563.625</v>
      </c>
      <c r="M6136">
        <v>2</v>
      </c>
      <c r="N6136">
        <v>2.4356799999999992</v>
      </c>
      <c r="O6136">
        <v>6135</v>
      </c>
      <c r="P6136">
        <v>73.897855938328107</v>
      </c>
      <c r="Q6136">
        <v>2</v>
      </c>
      <c r="R6136">
        <v>2.4356799999999992</v>
      </c>
    </row>
    <row r="6137" spans="1:18" x14ac:dyDescent="0.25">
      <c r="A6137" s="1">
        <v>6135</v>
      </c>
      <c r="B6137" s="2">
        <v>42941.875</v>
      </c>
      <c r="C6137">
        <v>2</v>
      </c>
      <c r="D6137">
        <v>1.7292400000000001</v>
      </c>
      <c r="E6137">
        <v>6136</v>
      </c>
      <c r="F6137">
        <v>70.15778641664761</v>
      </c>
      <c r="G6137" s="2">
        <v>43224.291666666657</v>
      </c>
      <c r="H6137">
        <v>2</v>
      </c>
      <c r="I6137">
        <v>1.8872099999999989</v>
      </c>
      <c r="J6137">
        <v>6136</v>
      </c>
      <c r="K6137">
        <v>70.045662100456624</v>
      </c>
      <c r="L6137" s="2">
        <v>43563.666666666657</v>
      </c>
      <c r="M6137">
        <v>2</v>
      </c>
      <c r="N6137">
        <v>2.4356799999999992</v>
      </c>
      <c r="O6137">
        <v>6136</v>
      </c>
      <c r="P6137">
        <v>73.909901228619603</v>
      </c>
      <c r="Q6137">
        <v>2</v>
      </c>
      <c r="R6137">
        <v>2.4356799999999992</v>
      </c>
    </row>
    <row r="6138" spans="1:18" x14ac:dyDescent="0.25">
      <c r="A6138" s="1">
        <v>6136</v>
      </c>
      <c r="B6138" s="2">
        <v>42941.916666666657</v>
      </c>
      <c r="C6138">
        <v>2</v>
      </c>
      <c r="D6138">
        <v>1.7292400000000001</v>
      </c>
      <c r="E6138">
        <v>6137</v>
      </c>
      <c r="F6138">
        <v>70.169220214955402</v>
      </c>
      <c r="G6138" s="2">
        <v>43332.833333333343</v>
      </c>
      <c r="H6138">
        <v>3</v>
      </c>
      <c r="I6138">
        <v>1.917986774909944</v>
      </c>
      <c r="J6138">
        <v>6137</v>
      </c>
      <c r="K6138">
        <v>70.05707762557077</v>
      </c>
      <c r="L6138" s="2">
        <v>43563.583333333343</v>
      </c>
      <c r="M6138">
        <v>2</v>
      </c>
      <c r="N6138">
        <v>2.4356799999999992</v>
      </c>
      <c r="O6138">
        <v>6137</v>
      </c>
      <c r="P6138">
        <v>73.921946518911099</v>
      </c>
      <c r="Q6138">
        <v>2</v>
      </c>
      <c r="R6138">
        <v>2.4356799999999992</v>
      </c>
    </row>
    <row r="6139" spans="1:18" x14ac:dyDescent="0.25">
      <c r="A6139" s="1">
        <v>6137</v>
      </c>
      <c r="B6139" s="2">
        <v>42941.958333333343</v>
      </c>
      <c r="C6139">
        <v>2</v>
      </c>
      <c r="D6139">
        <v>1.7292400000000001</v>
      </c>
      <c r="E6139">
        <v>6138</v>
      </c>
      <c r="F6139">
        <v>70.180654013263208</v>
      </c>
      <c r="G6139" s="2">
        <v>43332.791666666657</v>
      </c>
      <c r="H6139">
        <v>3</v>
      </c>
      <c r="I6139">
        <v>1.917986774909944</v>
      </c>
      <c r="J6139">
        <v>6138</v>
      </c>
      <c r="K6139">
        <v>70.06849315068493</v>
      </c>
      <c r="L6139" s="2">
        <v>43563.458333333343</v>
      </c>
      <c r="M6139">
        <v>2</v>
      </c>
      <c r="N6139">
        <v>2.4356799999999992</v>
      </c>
      <c r="O6139">
        <v>6138</v>
      </c>
      <c r="P6139">
        <v>73.933991809202595</v>
      </c>
      <c r="Q6139">
        <v>2</v>
      </c>
      <c r="R6139">
        <v>2.4356799999999992</v>
      </c>
    </row>
    <row r="6140" spans="1:18" x14ac:dyDescent="0.25">
      <c r="A6140" s="1">
        <v>6138</v>
      </c>
      <c r="B6140" s="2">
        <v>42941.666666666657</v>
      </c>
      <c r="C6140">
        <v>2</v>
      </c>
      <c r="D6140">
        <v>1.7292400000000001</v>
      </c>
      <c r="E6140">
        <v>6139</v>
      </c>
      <c r="F6140">
        <v>70.192087811571</v>
      </c>
      <c r="G6140" s="2">
        <v>43332.916666666657</v>
      </c>
      <c r="H6140">
        <v>3</v>
      </c>
      <c r="I6140">
        <v>1.917986774909944</v>
      </c>
      <c r="J6140">
        <v>6139</v>
      </c>
      <c r="K6140">
        <v>70.079908675799089</v>
      </c>
      <c r="L6140" s="2">
        <v>43563.541666666657</v>
      </c>
      <c r="M6140">
        <v>2</v>
      </c>
      <c r="N6140">
        <v>2.4356799999999992</v>
      </c>
      <c r="O6140">
        <v>6139</v>
      </c>
      <c r="P6140">
        <v>73.946037099494092</v>
      </c>
      <c r="Q6140">
        <v>2</v>
      </c>
      <c r="R6140">
        <v>2.4356799999999992</v>
      </c>
    </row>
    <row r="6141" spans="1:18" x14ac:dyDescent="0.25">
      <c r="A6141" s="1">
        <v>6139</v>
      </c>
      <c r="B6141" s="2">
        <v>42865.875</v>
      </c>
      <c r="C6141">
        <v>2</v>
      </c>
      <c r="D6141">
        <v>1.7627667749099429</v>
      </c>
      <c r="E6141">
        <v>6140</v>
      </c>
      <c r="F6141">
        <v>70.203521609878806</v>
      </c>
      <c r="G6141" s="2">
        <v>43332.875</v>
      </c>
      <c r="H6141">
        <v>3</v>
      </c>
      <c r="I6141">
        <v>1.917986774909944</v>
      </c>
      <c r="J6141">
        <v>6140</v>
      </c>
      <c r="K6141">
        <v>70.091324200913249</v>
      </c>
      <c r="L6141" s="2">
        <v>43563.5</v>
      </c>
      <c r="M6141">
        <v>2</v>
      </c>
      <c r="N6141">
        <v>2.4356799999999992</v>
      </c>
      <c r="O6141">
        <v>6140</v>
      </c>
      <c r="P6141">
        <v>73.958082389785588</v>
      </c>
      <c r="Q6141">
        <v>2</v>
      </c>
      <c r="R6141">
        <v>2.4356799999999992</v>
      </c>
    </row>
    <row r="6142" spans="1:18" x14ac:dyDescent="0.25">
      <c r="A6142" s="1">
        <v>6140</v>
      </c>
      <c r="B6142" s="2">
        <v>42865.916666666657</v>
      </c>
      <c r="C6142">
        <v>2</v>
      </c>
      <c r="D6142">
        <v>1.7627667749099429</v>
      </c>
      <c r="E6142">
        <v>6141</v>
      </c>
      <c r="F6142">
        <v>70.214955408186597</v>
      </c>
      <c r="G6142" s="2">
        <v>43393.166666666657</v>
      </c>
      <c r="H6142">
        <v>3</v>
      </c>
      <c r="I6142">
        <v>1.9291335498198861</v>
      </c>
      <c r="J6142">
        <v>6141</v>
      </c>
      <c r="K6142">
        <v>70.102739726027394</v>
      </c>
      <c r="L6142" s="2">
        <v>43472.875</v>
      </c>
      <c r="M6142">
        <v>2</v>
      </c>
      <c r="N6142">
        <v>2.4413967749099408</v>
      </c>
      <c r="O6142">
        <v>6141</v>
      </c>
      <c r="P6142">
        <v>73.970127680077084</v>
      </c>
      <c r="Q6142">
        <v>2</v>
      </c>
      <c r="R6142">
        <v>2.4413967749099408</v>
      </c>
    </row>
    <row r="6143" spans="1:18" x14ac:dyDescent="0.25">
      <c r="A6143" s="1">
        <v>6141</v>
      </c>
      <c r="B6143" s="2">
        <v>42865.791666666657</v>
      </c>
      <c r="C6143">
        <v>2</v>
      </c>
      <c r="D6143">
        <v>1.7627667749099429</v>
      </c>
      <c r="E6143">
        <v>6142</v>
      </c>
      <c r="F6143">
        <v>70.226389206494403</v>
      </c>
      <c r="G6143" s="2">
        <v>43393.041666666657</v>
      </c>
      <c r="H6143">
        <v>3</v>
      </c>
      <c r="I6143">
        <v>1.9291335498198861</v>
      </c>
      <c r="J6143">
        <v>6142</v>
      </c>
      <c r="K6143">
        <v>70.114155251141554</v>
      </c>
      <c r="L6143" s="2">
        <v>43768.25</v>
      </c>
      <c r="M6143">
        <v>2</v>
      </c>
      <c r="N6143">
        <v>2.4413967749099421</v>
      </c>
      <c r="O6143">
        <v>6142</v>
      </c>
      <c r="P6143">
        <v>73.98217297036858</v>
      </c>
      <c r="Q6143">
        <v>2</v>
      </c>
      <c r="R6143">
        <v>2.4413967749099421</v>
      </c>
    </row>
    <row r="6144" spans="1:18" x14ac:dyDescent="0.25">
      <c r="A6144" s="1">
        <v>6142</v>
      </c>
      <c r="B6144" s="2">
        <v>42865.833333333343</v>
      </c>
      <c r="C6144">
        <v>2</v>
      </c>
      <c r="D6144">
        <v>1.7627667749099429</v>
      </c>
      <c r="E6144">
        <v>6143</v>
      </c>
      <c r="F6144">
        <v>70.237823004802195</v>
      </c>
      <c r="G6144" s="2">
        <v>43393.208333333343</v>
      </c>
      <c r="H6144">
        <v>3</v>
      </c>
      <c r="I6144">
        <v>1.9291335498198861</v>
      </c>
      <c r="J6144">
        <v>6143</v>
      </c>
      <c r="K6144">
        <v>70.125570776255714</v>
      </c>
      <c r="L6144" s="2">
        <v>43768.166666666657</v>
      </c>
      <c r="M6144">
        <v>2</v>
      </c>
      <c r="N6144">
        <v>2.4413967749099421</v>
      </c>
      <c r="O6144">
        <v>6143</v>
      </c>
      <c r="P6144">
        <v>73.994218260660077</v>
      </c>
      <c r="Q6144">
        <v>2</v>
      </c>
      <c r="R6144">
        <v>2.4413967749099421</v>
      </c>
    </row>
    <row r="6145" spans="1:18" x14ac:dyDescent="0.25">
      <c r="A6145" s="1">
        <v>6143</v>
      </c>
      <c r="B6145" s="2">
        <v>42865.125</v>
      </c>
      <c r="C6145">
        <v>2</v>
      </c>
      <c r="D6145">
        <v>1.7627667749099429</v>
      </c>
      <c r="E6145">
        <v>6144</v>
      </c>
      <c r="F6145">
        <v>70.249256803109986</v>
      </c>
      <c r="G6145" s="2">
        <v>43393.25</v>
      </c>
      <c r="H6145">
        <v>3</v>
      </c>
      <c r="I6145">
        <v>1.9291335498198861</v>
      </c>
      <c r="J6145">
        <v>6144</v>
      </c>
      <c r="K6145">
        <v>70.136986301369859</v>
      </c>
      <c r="L6145" s="2">
        <v>43768.125</v>
      </c>
      <c r="M6145">
        <v>2</v>
      </c>
      <c r="N6145">
        <v>2.4413967749099421</v>
      </c>
      <c r="O6145">
        <v>6144</v>
      </c>
      <c r="P6145">
        <v>74.006263550951573</v>
      </c>
      <c r="Q6145">
        <v>2</v>
      </c>
      <c r="R6145">
        <v>2.4413967749099421</v>
      </c>
    </row>
    <row r="6146" spans="1:18" x14ac:dyDescent="0.25">
      <c r="A6146" s="1">
        <v>6144</v>
      </c>
      <c r="B6146" s="2">
        <v>42865.166666666657</v>
      </c>
      <c r="C6146">
        <v>2</v>
      </c>
      <c r="D6146">
        <v>1.7627667749099429</v>
      </c>
      <c r="E6146">
        <v>6145</v>
      </c>
      <c r="F6146">
        <v>70.260690601417792</v>
      </c>
      <c r="G6146" s="2">
        <v>43393.083333333343</v>
      </c>
      <c r="H6146">
        <v>3</v>
      </c>
      <c r="I6146">
        <v>1.9291335498198861</v>
      </c>
      <c r="J6146">
        <v>6145</v>
      </c>
      <c r="K6146">
        <v>70.148401826484019</v>
      </c>
      <c r="L6146" s="2">
        <v>43768.083333333343</v>
      </c>
      <c r="M6146">
        <v>2</v>
      </c>
      <c r="N6146">
        <v>2.4413967749099421</v>
      </c>
      <c r="O6146">
        <v>6145</v>
      </c>
      <c r="P6146">
        <v>74.018308841243069</v>
      </c>
      <c r="Q6146">
        <v>2</v>
      </c>
      <c r="R6146">
        <v>2.4413967749099421</v>
      </c>
    </row>
    <row r="6147" spans="1:18" x14ac:dyDescent="0.25">
      <c r="A6147" s="1">
        <v>6145</v>
      </c>
      <c r="B6147" s="2">
        <v>42865.208333333343</v>
      </c>
      <c r="C6147">
        <v>2</v>
      </c>
      <c r="D6147">
        <v>1.7627667749099429</v>
      </c>
      <c r="E6147">
        <v>6146</v>
      </c>
      <c r="F6147">
        <v>70.272124399725584</v>
      </c>
      <c r="G6147" s="2">
        <v>43393.125</v>
      </c>
      <c r="H6147">
        <v>3</v>
      </c>
      <c r="I6147">
        <v>1.9291335498198861</v>
      </c>
      <c r="J6147">
        <v>6146</v>
      </c>
      <c r="K6147">
        <v>70.159817351598178</v>
      </c>
      <c r="L6147" s="2">
        <v>43768.041666666657</v>
      </c>
      <c r="M6147">
        <v>2</v>
      </c>
      <c r="N6147">
        <v>2.4413967749099421</v>
      </c>
      <c r="O6147">
        <v>6146</v>
      </c>
      <c r="P6147">
        <v>74.030354131534565</v>
      </c>
      <c r="Q6147">
        <v>2</v>
      </c>
      <c r="R6147">
        <v>2.4413967749099421</v>
      </c>
    </row>
    <row r="6148" spans="1:18" x14ac:dyDescent="0.25">
      <c r="A6148" s="1">
        <v>6146</v>
      </c>
      <c r="B6148" s="2">
        <v>42865.25</v>
      </c>
      <c r="C6148">
        <v>2</v>
      </c>
      <c r="D6148">
        <v>1.7627667749099429</v>
      </c>
      <c r="E6148">
        <v>6147</v>
      </c>
      <c r="F6148">
        <v>70.28355819803339</v>
      </c>
      <c r="G6148" s="2">
        <v>43392.666666666657</v>
      </c>
      <c r="H6148">
        <v>3</v>
      </c>
      <c r="I6148">
        <v>1.9291335498198861</v>
      </c>
      <c r="J6148">
        <v>6147</v>
      </c>
      <c r="K6148">
        <v>70.171232876712324</v>
      </c>
      <c r="L6148" s="2">
        <v>43768.291666666657</v>
      </c>
      <c r="M6148">
        <v>2</v>
      </c>
      <c r="N6148">
        <v>2.4413967749099421</v>
      </c>
      <c r="O6148">
        <v>6147</v>
      </c>
      <c r="P6148">
        <v>74.042399421826062</v>
      </c>
      <c r="Q6148">
        <v>2</v>
      </c>
      <c r="R6148">
        <v>2.4413967749099421</v>
      </c>
    </row>
    <row r="6149" spans="1:18" x14ac:dyDescent="0.25">
      <c r="A6149" s="1">
        <v>6147</v>
      </c>
      <c r="B6149" s="2">
        <v>42865.291666666657</v>
      </c>
      <c r="C6149">
        <v>2</v>
      </c>
      <c r="D6149">
        <v>1.7627667749099429</v>
      </c>
      <c r="E6149">
        <v>6148</v>
      </c>
      <c r="F6149">
        <v>70.294991996341182</v>
      </c>
      <c r="G6149" s="2">
        <v>43392.958333333343</v>
      </c>
      <c r="H6149">
        <v>3</v>
      </c>
      <c r="I6149">
        <v>1.9291335498198861</v>
      </c>
      <c r="J6149">
        <v>6148</v>
      </c>
      <c r="K6149">
        <v>70.182648401826484</v>
      </c>
      <c r="L6149" s="2">
        <v>43767.916666666657</v>
      </c>
      <c r="M6149">
        <v>2</v>
      </c>
      <c r="N6149">
        <v>2.4413967749099421</v>
      </c>
      <c r="O6149">
        <v>6148</v>
      </c>
      <c r="P6149">
        <v>74.054444712117558</v>
      </c>
      <c r="Q6149">
        <v>2</v>
      </c>
      <c r="R6149">
        <v>2.4413967749099421</v>
      </c>
    </row>
    <row r="6150" spans="1:18" x14ac:dyDescent="0.25">
      <c r="A6150" s="1">
        <v>6148</v>
      </c>
      <c r="B6150" s="2">
        <v>42865.375</v>
      </c>
      <c r="C6150">
        <v>2</v>
      </c>
      <c r="D6150">
        <v>1.7627667749099429</v>
      </c>
      <c r="E6150">
        <v>6149</v>
      </c>
      <c r="F6150">
        <v>70.306425794648987</v>
      </c>
      <c r="G6150" s="2">
        <v>43392.208333333343</v>
      </c>
      <c r="H6150">
        <v>3</v>
      </c>
      <c r="I6150">
        <v>1.9291335498198861</v>
      </c>
      <c r="J6150">
        <v>6149</v>
      </c>
      <c r="K6150">
        <v>70.194063926940643</v>
      </c>
      <c r="L6150" s="2">
        <v>43767.875</v>
      </c>
      <c r="M6150">
        <v>2</v>
      </c>
      <c r="N6150">
        <v>2.4413967749099421</v>
      </c>
      <c r="O6150">
        <v>6149</v>
      </c>
      <c r="P6150">
        <v>74.066490002409054</v>
      </c>
      <c r="Q6150">
        <v>2</v>
      </c>
      <c r="R6150">
        <v>2.4413967749099421</v>
      </c>
    </row>
    <row r="6151" spans="1:18" x14ac:dyDescent="0.25">
      <c r="A6151" s="1">
        <v>6149</v>
      </c>
      <c r="B6151" s="2">
        <v>42865</v>
      </c>
      <c r="C6151">
        <v>2</v>
      </c>
      <c r="D6151">
        <v>1.7627667749099429</v>
      </c>
      <c r="E6151">
        <v>6150</v>
      </c>
      <c r="F6151">
        <v>70.317859592956779</v>
      </c>
      <c r="G6151" s="2">
        <v>43392.25</v>
      </c>
      <c r="H6151">
        <v>3</v>
      </c>
      <c r="I6151">
        <v>1.9291335498198861</v>
      </c>
      <c r="J6151">
        <v>6150</v>
      </c>
      <c r="K6151">
        <v>70.205479452054789</v>
      </c>
      <c r="L6151" s="2">
        <v>43767.958333333343</v>
      </c>
      <c r="M6151">
        <v>2</v>
      </c>
      <c r="N6151">
        <v>2.4413967749099421</v>
      </c>
      <c r="O6151">
        <v>6150</v>
      </c>
      <c r="P6151">
        <v>74.07853529270055</v>
      </c>
      <c r="Q6151">
        <v>2</v>
      </c>
      <c r="R6151">
        <v>2.4413967749099421</v>
      </c>
    </row>
    <row r="6152" spans="1:18" x14ac:dyDescent="0.25">
      <c r="A6152" s="1">
        <v>6150</v>
      </c>
      <c r="B6152" s="2">
        <v>42865.041666666657</v>
      </c>
      <c r="C6152">
        <v>2</v>
      </c>
      <c r="D6152">
        <v>1.7627667749099429</v>
      </c>
      <c r="E6152">
        <v>6151</v>
      </c>
      <c r="F6152">
        <v>70.329293391264585</v>
      </c>
      <c r="G6152" s="2">
        <v>43392.291666666657</v>
      </c>
      <c r="H6152">
        <v>3</v>
      </c>
      <c r="I6152">
        <v>1.9291335498198861</v>
      </c>
      <c r="J6152">
        <v>6151</v>
      </c>
      <c r="K6152">
        <v>70.216894977168948</v>
      </c>
      <c r="L6152" s="2">
        <v>43768</v>
      </c>
      <c r="M6152">
        <v>2</v>
      </c>
      <c r="N6152">
        <v>2.4413967749099421</v>
      </c>
      <c r="O6152">
        <v>6151</v>
      </c>
      <c r="P6152">
        <v>74.090580582992047</v>
      </c>
      <c r="Q6152">
        <v>2</v>
      </c>
      <c r="R6152">
        <v>2.4413967749099421</v>
      </c>
    </row>
    <row r="6153" spans="1:18" x14ac:dyDescent="0.25">
      <c r="A6153" s="1">
        <v>6151</v>
      </c>
      <c r="B6153" s="2">
        <v>42865.083333333343</v>
      </c>
      <c r="C6153">
        <v>2</v>
      </c>
      <c r="D6153">
        <v>1.7627667749099429</v>
      </c>
      <c r="E6153">
        <v>6152</v>
      </c>
      <c r="F6153">
        <v>70.340727189572377</v>
      </c>
      <c r="G6153" s="2">
        <v>43392.333333333343</v>
      </c>
      <c r="H6153">
        <v>3</v>
      </c>
      <c r="I6153">
        <v>1.9291335498198861</v>
      </c>
      <c r="J6153">
        <v>6152</v>
      </c>
      <c r="K6153">
        <v>70.228310502283108</v>
      </c>
      <c r="L6153" s="2">
        <v>43768.208333333343</v>
      </c>
      <c r="M6153">
        <v>2</v>
      </c>
      <c r="N6153">
        <v>2.4413967749099421</v>
      </c>
      <c r="O6153">
        <v>6152</v>
      </c>
      <c r="P6153">
        <v>74.102625873283543</v>
      </c>
      <c r="Q6153">
        <v>2</v>
      </c>
      <c r="R6153">
        <v>2.4413967749099421</v>
      </c>
    </row>
    <row r="6154" spans="1:18" x14ac:dyDescent="0.25">
      <c r="A6154" s="1">
        <v>6152</v>
      </c>
      <c r="B6154" s="2">
        <v>42865.333333333343</v>
      </c>
      <c r="C6154">
        <v>2</v>
      </c>
      <c r="D6154">
        <v>1.7627667749099429</v>
      </c>
      <c r="E6154">
        <v>6153</v>
      </c>
      <c r="F6154">
        <v>70.352160987880168</v>
      </c>
      <c r="G6154" s="2">
        <v>43392.375</v>
      </c>
      <c r="H6154">
        <v>3</v>
      </c>
      <c r="I6154">
        <v>1.9291335498198861</v>
      </c>
      <c r="J6154">
        <v>6153</v>
      </c>
      <c r="K6154">
        <v>70.239726027397253</v>
      </c>
      <c r="L6154" s="2">
        <v>43794.583333333343</v>
      </c>
      <c r="M6154">
        <v>2</v>
      </c>
      <c r="N6154">
        <v>2.441396774909943</v>
      </c>
      <c r="O6154">
        <v>6153</v>
      </c>
      <c r="P6154">
        <v>74.114671163575039</v>
      </c>
      <c r="Q6154">
        <v>2</v>
      </c>
      <c r="R6154">
        <v>2.441396774909943</v>
      </c>
    </row>
    <row r="6155" spans="1:18" x14ac:dyDescent="0.25">
      <c r="A6155" s="1">
        <v>6153</v>
      </c>
      <c r="B6155" s="2">
        <v>42870.5</v>
      </c>
      <c r="C6155">
        <v>2</v>
      </c>
      <c r="D6155">
        <v>1.7627667749099429</v>
      </c>
      <c r="E6155">
        <v>6154</v>
      </c>
      <c r="F6155">
        <v>70.363594786187974</v>
      </c>
      <c r="G6155" s="2">
        <v>43392.416666666657</v>
      </c>
      <c r="H6155">
        <v>3</v>
      </c>
      <c r="I6155">
        <v>1.9291335498198861</v>
      </c>
      <c r="J6155">
        <v>6154</v>
      </c>
      <c r="K6155">
        <v>70.251141552511413</v>
      </c>
      <c r="L6155" s="2">
        <v>43794.5</v>
      </c>
      <c r="M6155">
        <v>2</v>
      </c>
      <c r="N6155">
        <v>2.441396774909943</v>
      </c>
      <c r="O6155">
        <v>6154</v>
      </c>
      <c r="P6155">
        <v>74.126716453866536</v>
      </c>
      <c r="Q6155">
        <v>2</v>
      </c>
      <c r="R6155">
        <v>2.441396774909943</v>
      </c>
    </row>
    <row r="6156" spans="1:18" x14ac:dyDescent="0.25">
      <c r="A6156" s="1">
        <v>6154</v>
      </c>
      <c r="B6156" s="2">
        <v>42870.333333333343</v>
      </c>
      <c r="C6156">
        <v>2</v>
      </c>
      <c r="D6156">
        <v>1.7627667749099429</v>
      </c>
      <c r="E6156">
        <v>6155</v>
      </c>
      <c r="F6156">
        <v>70.375028584495766</v>
      </c>
      <c r="G6156" s="2">
        <v>43392.458333333343</v>
      </c>
      <c r="H6156">
        <v>3</v>
      </c>
      <c r="I6156">
        <v>1.9291335498198861</v>
      </c>
      <c r="J6156">
        <v>6155</v>
      </c>
      <c r="K6156">
        <v>70.262557077625573</v>
      </c>
      <c r="L6156" s="2">
        <v>43794.541666666657</v>
      </c>
      <c r="M6156">
        <v>2</v>
      </c>
      <c r="N6156">
        <v>2.441396774909943</v>
      </c>
      <c r="O6156">
        <v>6155</v>
      </c>
      <c r="P6156">
        <v>74.138761744158032</v>
      </c>
      <c r="Q6156">
        <v>2</v>
      </c>
      <c r="R6156">
        <v>2.441396774909943</v>
      </c>
    </row>
    <row r="6157" spans="1:18" x14ac:dyDescent="0.25">
      <c r="A6157" s="1">
        <v>6155</v>
      </c>
      <c r="B6157" s="2">
        <v>42870.625</v>
      </c>
      <c r="C6157">
        <v>2</v>
      </c>
      <c r="D6157">
        <v>1.7627667749099429</v>
      </c>
      <c r="E6157">
        <v>6156</v>
      </c>
      <c r="F6157">
        <v>70.386462382803572</v>
      </c>
      <c r="G6157" s="2">
        <v>43392.5</v>
      </c>
      <c r="H6157">
        <v>3</v>
      </c>
      <c r="I6157">
        <v>1.9291335498198861</v>
      </c>
      <c r="J6157">
        <v>6156</v>
      </c>
      <c r="K6157">
        <v>70.273972602739732</v>
      </c>
      <c r="L6157" s="2">
        <v>43794.625</v>
      </c>
      <c r="M6157">
        <v>2</v>
      </c>
      <c r="N6157">
        <v>2.441396774909943</v>
      </c>
      <c r="O6157">
        <v>6156</v>
      </c>
      <c r="P6157">
        <v>74.150807034449528</v>
      </c>
      <c r="Q6157">
        <v>2</v>
      </c>
      <c r="R6157">
        <v>2.441396774909943</v>
      </c>
    </row>
    <row r="6158" spans="1:18" x14ac:dyDescent="0.25">
      <c r="A6158" s="1">
        <v>6156</v>
      </c>
      <c r="B6158" s="2">
        <v>42870.666666666657</v>
      </c>
      <c r="C6158">
        <v>2</v>
      </c>
      <c r="D6158">
        <v>1.7627667749099429</v>
      </c>
      <c r="E6158">
        <v>6157</v>
      </c>
      <c r="F6158">
        <v>70.397896181111363</v>
      </c>
      <c r="G6158" s="2">
        <v>43393</v>
      </c>
      <c r="H6158">
        <v>3</v>
      </c>
      <c r="I6158">
        <v>1.9291335498198861</v>
      </c>
      <c r="J6158">
        <v>6157</v>
      </c>
      <c r="K6158">
        <v>70.285388127853878</v>
      </c>
      <c r="L6158" s="2">
        <v>43620.083333333343</v>
      </c>
      <c r="M6158">
        <v>2</v>
      </c>
      <c r="N6158">
        <v>2.441396774909943</v>
      </c>
      <c r="O6158">
        <v>6157</v>
      </c>
      <c r="P6158">
        <v>74.162852324741024</v>
      </c>
      <c r="Q6158">
        <v>2</v>
      </c>
      <c r="R6158">
        <v>2.441396774909943</v>
      </c>
    </row>
    <row r="6159" spans="1:18" x14ac:dyDescent="0.25">
      <c r="A6159" s="1">
        <v>6157</v>
      </c>
      <c r="B6159" s="2">
        <v>42870.708333333343</v>
      </c>
      <c r="C6159">
        <v>2</v>
      </c>
      <c r="D6159">
        <v>1.7627667749099429</v>
      </c>
      <c r="E6159">
        <v>6158</v>
      </c>
      <c r="F6159">
        <v>70.409329979419169</v>
      </c>
      <c r="G6159" s="2">
        <v>43392.541666666657</v>
      </c>
      <c r="H6159">
        <v>3</v>
      </c>
      <c r="I6159">
        <v>1.9291335498198861</v>
      </c>
      <c r="J6159">
        <v>6158</v>
      </c>
      <c r="K6159">
        <v>70.296803652968038</v>
      </c>
      <c r="L6159" s="2">
        <v>43794.416666666657</v>
      </c>
      <c r="M6159">
        <v>2</v>
      </c>
      <c r="N6159">
        <v>2.441396774909943</v>
      </c>
      <c r="O6159">
        <v>6158</v>
      </c>
      <c r="P6159">
        <v>74.174897615032521</v>
      </c>
      <c r="Q6159">
        <v>2</v>
      </c>
      <c r="R6159">
        <v>2.441396774909943</v>
      </c>
    </row>
    <row r="6160" spans="1:18" x14ac:dyDescent="0.25">
      <c r="A6160" s="1">
        <v>6158</v>
      </c>
      <c r="B6160" s="2">
        <v>42870.75</v>
      </c>
      <c r="C6160">
        <v>2</v>
      </c>
      <c r="D6160">
        <v>1.7627667749099429</v>
      </c>
      <c r="E6160">
        <v>6159</v>
      </c>
      <c r="F6160">
        <v>70.420763777726961</v>
      </c>
      <c r="G6160" s="2">
        <v>43392.625</v>
      </c>
      <c r="H6160">
        <v>3</v>
      </c>
      <c r="I6160">
        <v>1.9291335498198861</v>
      </c>
      <c r="J6160">
        <v>6159</v>
      </c>
      <c r="K6160">
        <v>70.308219178082197</v>
      </c>
      <c r="L6160" s="2">
        <v>43794.375</v>
      </c>
      <c r="M6160">
        <v>2</v>
      </c>
      <c r="N6160">
        <v>2.441396774909943</v>
      </c>
      <c r="O6160">
        <v>6159</v>
      </c>
      <c r="P6160">
        <v>74.186942905324017</v>
      </c>
      <c r="Q6160">
        <v>2</v>
      </c>
      <c r="R6160">
        <v>2.441396774909943</v>
      </c>
    </row>
    <row r="6161" spans="1:18" x14ac:dyDescent="0.25">
      <c r="A6161" s="1">
        <v>6159</v>
      </c>
      <c r="B6161" s="2">
        <v>42870.791666666657</v>
      </c>
      <c r="C6161">
        <v>2</v>
      </c>
      <c r="D6161">
        <v>1.7627667749099429</v>
      </c>
      <c r="E6161">
        <v>6160</v>
      </c>
      <c r="F6161">
        <v>70.432197576034753</v>
      </c>
      <c r="G6161" s="2">
        <v>43393.291666666657</v>
      </c>
      <c r="H6161">
        <v>3</v>
      </c>
      <c r="I6161">
        <v>1.9291335498198861</v>
      </c>
      <c r="J6161">
        <v>6160</v>
      </c>
      <c r="K6161">
        <v>70.319634703196343</v>
      </c>
      <c r="L6161" s="2">
        <v>43620.291666666657</v>
      </c>
      <c r="M6161">
        <v>2</v>
      </c>
      <c r="N6161">
        <v>2.441396774909943</v>
      </c>
      <c r="O6161">
        <v>6160</v>
      </c>
      <c r="P6161">
        <v>74.198988195615513</v>
      </c>
      <c r="Q6161">
        <v>2</v>
      </c>
      <c r="R6161">
        <v>2.441396774909943</v>
      </c>
    </row>
    <row r="6162" spans="1:18" x14ac:dyDescent="0.25">
      <c r="A6162" s="1">
        <v>6160</v>
      </c>
      <c r="B6162" s="2">
        <v>42870.208333333343</v>
      </c>
      <c r="C6162">
        <v>2</v>
      </c>
      <c r="D6162">
        <v>1.7627667749099429</v>
      </c>
      <c r="E6162">
        <v>6161</v>
      </c>
      <c r="F6162">
        <v>70.443631374342559</v>
      </c>
      <c r="G6162" s="2">
        <v>43392.708333333343</v>
      </c>
      <c r="H6162">
        <v>3</v>
      </c>
      <c r="I6162">
        <v>1.9291335498198861</v>
      </c>
      <c r="J6162">
        <v>6161</v>
      </c>
      <c r="K6162">
        <v>70.331050228310502</v>
      </c>
      <c r="L6162" s="2">
        <v>43620.25</v>
      </c>
      <c r="M6162">
        <v>2</v>
      </c>
      <c r="N6162">
        <v>2.441396774909943</v>
      </c>
      <c r="O6162">
        <v>6161</v>
      </c>
      <c r="P6162">
        <v>74.211033485907009</v>
      </c>
      <c r="Q6162">
        <v>2</v>
      </c>
      <c r="R6162">
        <v>2.441396774909943</v>
      </c>
    </row>
    <row r="6163" spans="1:18" x14ac:dyDescent="0.25">
      <c r="A6163" s="1">
        <v>6161</v>
      </c>
      <c r="B6163" s="2">
        <v>42870.166666666657</v>
      </c>
      <c r="C6163">
        <v>2</v>
      </c>
      <c r="D6163">
        <v>1.7627667749099429</v>
      </c>
      <c r="E6163">
        <v>6162</v>
      </c>
      <c r="F6163">
        <v>70.45506517265035</v>
      </c>
      <c r="G6163" s="2">
        <v>43392.75</v>
      </c>
      <c r="H6163">
        <v>3</v>
      </c>
      <c r="I6163">
        <v>1.9291335498198861</v>
      </c>
      <c r="J6163">
        <v>6162</v>
      </c>
      <c r="K6163">
        <v>70.342465753424662</v>
      </c>
      <c r="L6163" s="2">
        <v>43620.208333333343</v>
      </c>
      <c r="M6163">
        <v>2</v>
      </c>
      <c r="N6163">
        <v>2.441396774909943</v>
      </c>
      <c r="O6163">
        <v>6162</v>
      </c>
      <c r="P6163">
        <v>74.223078776198506</v>
      </c>
      <c r="Q6163">
        <v>2</v>
      </c>
      <c r="R6163">
        <v>2.441396774909943</v>
      </c>
    </row>
    <row r="6164" spans="1:18" x14ac:dyDescent="0.25">
      <c r="A6164" s="1">
        <v>6162</v>
      </c>
      <c r="B6164" s="2">
        <v>42870.125</v>
      </c>
      <c r="C6164">
        <v>2</v>
      </c>
      <c r="D6164">
        <v>1.7627667749099429</v>
      </c>
      <c r="E6164">
        <v>6163</v>
      </c>
      <c r="F6164">
        <v>70.466498970958156</v>
      </c>
      <c r="G6164" s="2">
        <v>43392.791666666657</v>
      </c>
      <c r="H6164">
        <v>3</v>
      </c>
      <c r="I6164">
        <v>1.9291335498198861</v>
      </c>
      <c r="J6164">
        <v>6163</v>
      </c>
      <c r="K6164">
        <v>70.353881278538807</v>
      </c>
      <c r="L6164" s="2">
        <v>43620.166666666657</v>
      </c>
      <c r="M6164">
        <v>2</v>
      </c>
      <c r="N6164">
        <v>2.441396774909943</v>
      </c>
      <c r="O6164">
        <v>6163</v>
      </c>
      <c r="P6164">
        <v>74.235124066490002</v>
      </c>
      <c r="Q6164">
        <v>2</v>
      </c>
      <c r="R6164">
        <v>2.441396774909943</v>
      </c>
    </row>
    <row r="6165" spans="1:18" x14ac:dyDescent="0.25">
      <c r="A6165" s="1">
        <v>6163</v>
      </c>
      <c r="B6165" s="2">
        <v>42870.083333333343</v>
      </c>
      <c r="C6165">
        <v>2</v>
      </c>
      <c r="D6165">
        <v>1.7627667749099429</v>
      </c>
      <c r="E6165">
        <v>6164</v>
      </c>
      <c r="F6165">
        <v>70.477932769265948</v>
      </c>
      <c r="G6165" s="2">
        <v>43392.833333333343</v>
      </c>
      <c r="H6165">
        <v>3</v>
      </c>
      <c r="I6165">
        <v>1.9291335498198861</v>
      </c>
      <c r="J6165">
        <v>6164</v>
      </c>
      <c r="K6165">
        <v>70.365296803652967</v>
      </c>
      <c r="L6165" s="2">
        <v>43620.125</v>
      </c>
      <c r="M6165">
        <v>2</v>
      </c>
      <c r="N6165">
        <v>2.441396774909943</v>
      </c>
      <c r="O6165">
        <v>6164</v>
      </c>
      <c r="P6165">
        <v>74.247169356781498</v>
      </c>
      <c r="Q6165">
        <v>2</v>
      </c>
      <c r="R6165">
        <v>2.441396774909943</v>
      </c>
    </row>
    <row r="6166" spans="1:18" x14ac:dyDescent="0.25">
      <c r="A6166" s="1">
        <v>6164</v>
      </c>
      <c r="B6166" s="2">
        <v>42870.041666666657</v>
      </c>
      <c r="C6166">
        <v>2</v>
      </c>
      <c r="D6166">
        <v>1.7627667749099429</v>
      </c>
      <c r="E6166">
        <v>6165</v>
      </c>
      <c r="F6166">
        <v>70.489366567573754</v>
      </c>
      <c r="G6166" s="2">
        <v>43392.875</v>
      </c>
      <c r="H6166">
        <v>3</v>
      </c>
      <c r="I6166">
        <v>1.9291335498198861</v>
      </c>
      <c r="J6166">
        <v>6165</v>
      </c>
      <c r="K6166">
        <v>70.376712328767127</v>
      </c>
      <c r="L6166" s="2">
        <v>43620.041666666657</v>
      </c>
      <c r="M6166">
        <v>2</v>
      </c>
      <c r="N6166">
        <v>2.441396774909943</v>
      </c>
      <c r="O6166">
        <v>6165</v>
      </c>
      <c r="P6166">
        <v>74.259214647072994</v>
      </c>
      <c r="Q6166">
        <v>2</v>
      </c>
      <c r="R6166">
        <v>2.441396774909943</v>
      </c>
    </row>
    <row r="6167" spans="1:18" x14ac:dyDescent="0.25">
      <c r="A6167" s="1">
        <v>6165</v>
      </c>
      <c r="B6167" s="2">
        <v>42870</v>
      </c>
      <c r="C6167">
        <v>2</v>
      </c>
      <c r="D6167">
        <v>1.7627667749099429</v>
      </c>
      <c r="E6167">
        <v>6166</v>
      </c>
      <c r="F6167">
        <v>70.500800365881545</v>
      </c>
      <c r="G6167" s="2">
        <v>43392.916666666657</v>
      </c>
      <c r="H6167">
        <v>3</v>
      </c>
      <c r="I6167">
        <v>1.9291335498198861</v>
      </c>
      <c r="J6167">
        <v>6166</v>
      </c>
      <c r="K6167">
        <v>70.388127853881272</v>
      </c>
      <c r="L6167" s="2">
        <v>43794.666666666657</v>
      </c>
      <c r="M6167">
        <v>2</v>
      </c>
      <c r="N6167">
        <v>2.441396774909943</v>
      </c>
      <c r="O6167">
        <v>6166</v>
      </c>
      <c r="P6167">
        <v>74.271259937364491</v>
      </c>
      <c r="Q6167">
        <v>2</v>
      </c>
      <c r="R6167">
        <v>2.441396774909943</v>
      </c>
    </row>
    <row r="6168" spans="1:18" x14ac:dyDescent="0.25">
      <c r="A6168" s="1">
        <v>6166</v>
      </c>
      <c r="B6168" s="2">
        <v>42869.958333333343</v>
      </c>
      <c r="C6168">
        <v>2</v>
      </c>
      <c r="D6168">
        <v>1.7627667749099429</v>
      </c>
      <c r="E6168">
        <v>6167</v>
      </c>
      <c r="F6168">
        <v>70.512234164189337</v>
      </c>
      <c r="G6168" s="2">
        <v>43392.583333333343</v>
      </c>
      <c r="H6168">
        <v>3</v>
      </c>
      <c r="I6168">
        <v>1.9291335498198861</v>
      </c>
      <c r="J6168">
        <v>6167</v>
      </c>
      <c r="K6168">
        <v>70.399543378995432</v>
      </c>
      <c r="L6168" s="2">
        <v>43794.458333333343</v>
      </c>
      <c r="M6168">
        <v>2</v>
      </c>
      <c r="N6168">
        <v>2.441396774909943</v>
      </c>
      <c r="O6168">
        <v>6167</v>
      </c>
      <c r="P6168">
        <v>74.283305227655987</v>
      </c>
      <c r="Q6168">
        <v>2</v>
      </c>
      <c r="R6168">
        <v>2.441396774909943</v>
      </c>
    </row>
    <row r="6169" spans="1:18" x14ac:dyDescent="0.25">
      <c r="A6169" s="1">
        <v>6167</v>
      </c>
      <c r="B6169" s="2">
        <v>42870.291666666657</v>
      </c>
      <c r="C6169">
        <v>2</v>
      </c>
      <c r="D6169">
        <v>1.7627667749099429</v>
      </c>
      <c r="E6169">
        <v>6168</v>
      </c>
      <c r="F6169">
        <v>70.523667962497143</v>
      </c>
      <c r="G6169" s="2">
        <v>43393.333333333343</v>
      </c>
      <c r="H6169">
        <v>3</v>
      </c>
      <c r="I6169">
        <v>1.9291335498198861</v>
      </c>
      <c r="J6169">
        <v>6168</v>
      </c>
      <c r="K6169">
        <v>70.410958904109592</v>
      </c>
      <c r="L6169" s="2">
        <v>43794.708333333343</v>
      </c>
      <c r="M6169">
        <v>2</v>
      </c>
      <c r="N6169">
        <v>2.441396774909943</v>
      </c>
      <c r="O6169">
        <v>6168</v>
      </c>
      <c r="P6169">
        <v>74.295350517947483</v>
      </c>
      <c r="Q6169">
        <v>2</v>
      </c>
      <c r="R6169">
        <v>2.441396774909943</v>
      </c>
    </row>
    <row r="6170" spans="1:18" x14ac:dyDescent="0.25">
      <c r="A6170" s="1">
        <v>6168</v>
      </c>
      <c r="B6170" s="2">
        <v>42870.25</v>
      </c>
      <c r="C6170">
        <v>2</v>
      </c>
      <c r="D6170">
        <v>1.7627667749099429</v>
      </c>
      <c r="E6170">
        <v>6169</v>
      </c>
      <c r="F6170">
        <v>70.535101760804935</v>
      </c>
      <c r="G6170" s="2">
        <v>43393.833333333343</v>
      </c>
      <c r="H6170">
        <v>3</v>
      </c>
      <c r="I6170">
        <v>1.9291335498198861</v>
      </c>
      <c r="J6170">
        <v>6169</v>
      </c>
      <c r="K6170">
        <v>70.422374429223751</v>
      </c>
      <c r="L6170" s="2">
        <v>43620.5</v>
      </c>
      <c r="M6170">
        <v>2</v>
      </c>
      <c r="N6170">
        <v>2.441396774909943</v>
      </c>
      <c r="O6170">
        <v>6169</v>
      </c>
      <c r="P6170">
        <v>74.307395808238979</v>
      </c>
      <c r="Q6170">
        <v>2</v>
      </c>
      <c r="R6170">
        <v>2.441396774909943</v>
      </c>
    </row>
    <row r="6171" spans="1:18" x14ac:dyDescent="0.25">
      <c r="A6171" s="1">
        <v>6169</v>
      </c>
      <c r="B6171" s="2">
        <v>42870.375</v>
      </c>
      <c r="C6171">
        <v>2</v>
      </c>
      <c r="D6171">
        <v>1.7627667749099429</v>
      </c>
      <c r="E6171">
        <v>6170</v>
      </c>
      <c r="F6171">
        <v>70.546535559112741</v>
      </c>
      <c r="G6171" s="2">
        <v>43393.416666666657</v>
      </c>
      <c r="H6171">
        <v>3</v>
      </c>
      <c r="I6171">
        <v>1.9291335498198861</v>
      </c>
      <c r="J6171">
        <v>6170</v>
      </c>
      <c r="K6171">
        <v>70.433789954337897</v>
      </c>
      <c r="L6171" s="2">
        <v>43794.791666666657</v>
      </c>
      <c r="M6171">
        <v>2</v>
      </c>
      <c r="N6171">
        <v>2.441396774909943</v>
      </c>
      <c r="O6171">
        <v>6170</v>
      </c>
      <c r="P6171">
        <v>74.319441098530476</v>
      </c>
      <c r="Q6171">
        <v>2</v>
      </c>
      <c r="R6171">
        <v>2.441396774909943</v>
      </c>
    </row>
    <row r="6172" spans="1:18" x14ac:dyDescent="0.25">
      <c r="A6172" s="1">
        <v>6170</v>
      </c>
      <c r="B6172" s="2">
        <v>42870.416666666657</v>
      </c>
      <c r="C6172">
        <v>2</v>
      </c>
      <c r="D6172">
        <v>1.7627667749099429</v>
      </c>
      <c r="E6172">
        <v>6171</v>
      </c>
      <c r="F6172">
        <v>70.557969357420532</v>
      </c>
      <c r="G6172" s="2">
        <v>43395.583333333343</v>
      </c>
      <c r="H6172">
        <v>3</v>
      </c>
      <c r="I6172">
        <v>1.9291335498198861</v>
      </c>
      <c r="J6172">
        <v>6171</v>
      </c>
      <c r="K6172">
        <v>70.445205479452056</v>
      </c>
      <c r="L6172" s="2">
        <v>43620.916666666657</v>
      </c>
      <c r="M6172">
        <v>2</v>
      </c>
      <c r="N6172">
        <v>2.441396774909943</v>
      </c>
      <c r="O6172">
        <v>6171</v>
      </c>
      <c r="P6172">
        <v>74.331486388821972</v>
      </c>
      <c r="Q6172">
        <v>2</v>
      </c>
      <c r="R6172">
        <v>2.441396774909943</v>
      </c>
    </row>
    <row r="6173" spans="1:18" x14ac:dyDescent="0.25">
      <c r="A6173" s="1">
        <v>6171</v>
      </c>
      <c r="B6173" s="2">
        <v>42870.458333333343</v>
      </c>
      <c r="C6173">
        <v>2</v>
      </c>
      <c r="D6173">
        <v>1.7627667749099429</v>
      </c>
      <c r="E6173">
        <v>6172</v>
      </c>
      <c r="F6173">
        <v>70.569403155728338</v>
      </c>
      <c r="G6173" s="2">
        <v>43392.166666666657</v>
      </c>
      <c r="H6173">
        <v>3</v>
      </c>
      <c r="I6173">
        <v>1.9291335498198861</v>
      </c>
      <c r="J6173">
        <v>6172</v>
      </c>
      <c r="K6173">
        <v>70.456621004566216</v>
      </c>
      <c r="L6173" s="2">
        <v>43620.958333333343</v>
      </c>
      <c r="M6173">
        <v>2</v>
      </c>
      <c r="N6173">
        <v>2.441396774909943</v>
      </c>
      <c r="O6173">
        <v>6172</v>
      </c>
      <c r="P6173">
        <v>74.343531679113468</v>
      </c>
      <c r="Q6173">
        <v>2</v>
      </c>
      <c r="R6173">
        <v>2.441396774909943</v>
      </c>
    </row>
    <row r="6174" spans="1:18" x14ac:dyDescent="0.25">
      <c r="A6174" s="1">
        <v>6172</v>
      </c>
      <c r="B6174" s="2">
        <v>42870.541666666657</v>
      </c>
      <c r="C6174">
        <v>2</v>
      </c>
      <c r="D6174">
        <v>1.7627667749099429</v>
      </c>
      <c r="E6174">
        <v>6173</v>
      </c>
      <c r="F6174">
        <v>70.58083695403613</v>
      </c>
      <c r="G6174" s="2">
        <v>43395.541666666657</v>
      </c>
      <c r="H6174">
        <v>3</v>
      </c>
      <c r="I6174">
        <v>1.9291335498198861</v>
      </c>
      <c r="J6174">
        <v>6173</v>
      </c>
      <c r="K6174">
        <v>70.468036529680361</v>
      </c>
      <c r="L6174" s="2">
        <v>43620.416666666657</v>
      </c>
      <c r="M6174">
        <v>2</v>
      </c>
      <c r="N6174">
        <v>2.441396774909943</v>
      </c>
      <c r="O6174">
        <v>6173</v>
      </c>
      <c r="P6174">
        <v>74.355576969404964</v>
      </c>
      <c r="Q6174">
        <v>2</v>
      </c>
      <c r="R6174">
        <v>2.441396774909943</v>
      </c>
    </row>
    <row r="6175" spans="1:18" x14ac:dyDescent="0.25">
      <c r="A6175" s="1">
        <v>6173</v>
      </c>
      <c r="B6175" s="2">
        <v>42870.583333333343</v>
      </c>
      <c r="C6175">
        <v>2</v>
      </c>
      <c r="D6175">
        <v>1.7627667749099429</v>
      </c>
      <c r="E6175">
        <v>6174</v>
      </c>
      <c r="F6175">
        <v>70.592270752343936</v>
      </c>
      <c r="G6175" s="2">
        <v>43395.5</v>
      </c>
      <c r="H6175">
        <v>3</v>
      </c>
      <c r="I6175">
        <v>1.9291335498198861</v>
      </c>
      <c r="J6175">
        <v>6174</v>
      </c>
      <c r="K6175">
        <v>70.479452054794521</v>
      </c>
      <c r="L6175" s="2">
        <v>43619.708333333343</v>
      </c>
      <c r="M6175">
        <v>2</v>
      </c>
      <c r="N6175">
        <v>2.441396774909943</v>
      </c>
      <c r="O6175">
        <v>6174</v>
      </c>
      <c r="P6175">
        <v>74.367622259696461</v>
      </c>
      <c r="Q6175">
        <v>2</v>
      </c>
      <c r="R6175">
        <v>2.441396774909943</v>
      </c>
    </row>
    <row r="6176" spans="1:18" x14ac:dyDescent="0.25">
      <c r="A6176" s="1">
        <v>6174</v>
      </c>
      <c r="B6176" s="2">
        <v>43018.833333333343</v>
      </c>
      <c r="C6176">
        <v>3</v>
      </c>
      <c r="D6176">
        <v>1.7651067749099421</v>
      </c>
      <c r="E6176">
        <v>6175</v>
      </c>
      <c r="F6176">
        <v>70.603704550651727</v>
      </c>
      <c r="G6176" s="2">
        <v>43394.958333333343</v>
      </c>
      <c r="H6176">
        <v>3</v>
      </c>
      <c r="I6176">
        <v>1.9291335498198861</v>
      </c>
      <c r="J6176">
        <v>6175</v>
      </c>
      <c r="K6176">
        <v>70.490867579908681</v>
      </c>
      <c r="L6176" s="2">
        <v>43619.75</v>
      </c>
      <c r="M6176">
        <v>2</v>
      </c>
      <c r="N6176">
        <v>2.441396774909943</v>
      </c>
      <c r="O6176">
        <v>6175</v>
      </c>
      <c r="P6176">
        <v>74.379667549987957</v>
      </c>
      <c r="Q6176">
        <v>2</v>
      </c>
      <c r="R6176">
        <v>2.441396774909943</v>
      </c>
    </row>
    <row r="6177" spans="1:18" x14ac:dyDescent="0.25">
      <c r="A6177" s="1">
        <v>6175</v>
      </c>
      <c r="B6177" s="2">
        <v>43019</v>
      </c>
      <c r="C6177">
        <v>3</v>
      </c>
      <c r="D6177">
        <v>1.7651067749099421</v>
      </c>
      <c r="E6177">
        <v>6176</v>
      </c>
      <c r="F6177">
        <v>70.615138348959519</v>
      </c>
      <c r="G6177" s="2">
        <v>43394.916666666657</v>
      </c>
      <c r="H6177">
        <v>3</v>
      </c>
      <c r="I6177">
        <v>1.9291335498198861</v>
      </c>
      <c r="J6177">
        <v>6176</v>
      </c>
      <c r="K6177">
        <v>70.502283105022826</v>
      </c>
      <c r="L6177" s="2">
        <v>43619.791666666657</v>
      </c>
      <c r="M6177">
        <v>2</v>
      </c>
      <c r="N6177">
        <v>2.441396774909943</v>
      </c>
      <c r="O6177">
        <v>6176</v>
      </c>
      <c r="P6177">
        <v>74.391712840279453</v>
      </c>
      <c r="Q6177">
        <v>2</v>
      </c>
      <c r="R6177">
        <v>2.441396774909943</v>
      </c>
    </row>
    <row r="6178" spans="1:18" x14ac:dyDescent="0.25">
      <c r="A6178" s="1">
        <v>6176</v>
      </c>
      <c r="B6178" s="2">
        <v>43018.625</v>
      </c>
      <c r="C6178">
        <v>3</v>
      </c>
      <c r="D6178">
        <v>1.7651067749099421</v>
      </c>
      <c r="E6178">
        <v>6177</v>
      </c>
      <c r="F6178">
        <v>70.626572147267325</v>
      </c>
      <c r="G6178" s="2">
        <v>43394.875</v>
      </c>
      <c r="H6178">
        <v>3</v>
      </c>
      <c r="I6178">
        <v>1.9291335498198861</v>
      </c>
      <c r="J6178">
        <v>6177</v>
      </c>
      <c r="K6178">
        <v>70.513698630136986</v>
      </c>
      <c r="L6178" s="2">
        <v>43794.75</v>
      </c>
      <c r="M6178">
        <v>2</v>
      </c>
      <c r="N6178">
        <v>2.441396774909943</v>
      </c>
      <c r="O6178">
        <v>6177</v>
      </c>
      <c r="P6178">
        <v>74.403758130570949</v>
      </c>
      <c r="Q6178">
        <v>2</v>
      </c>
      <c r="R6178">
        <v>2.441396774909943</v>
      </c>
    </row>
    <row r="6179" spans="1:18" x14ac:dyDescent="0.25">
      <c r="A6179" s="1">
        <v>6177</v>
      </c>
      <c r="B6179" s="2">
        <v>43019.791666666657</v>
      </c>
      <c r="C6179">
        <v>3</v>
      </c>
      <c r="D6179">
        <v>1.7651067749099421</v>
      </c>
      <c r="E6179">
        <v>6178</v>
      </c>
      <c r="F6179">
        <v>70.638005945575117</v>
      </c>
      <c r="G6179" s="2">
        <v>43394.833333333343</v>
      </c>
      <c r="H6179">
        <v>3</v>
      </c>
      <c r="I6179">
        <v>1.9291335498198861</v>
      </c>
      <c r="J6179">
        <v>6178</v>
      </c>
      <c r="K6179">
        <v>70.525114155251146</v>
      </c>
      <c r="L6179" s="2">
        <v>43619.875</v>
      </c>
      <c r="M6179">
        <v>2</v>
      </c>
      <c r="N6179">
        <v>2.441396774909943</v>
      </c>
      <c r="O6179">
        <v>6178</v>
      </c>
      <c r="P6179">
        <v>74.415803420862446</v>
      </c>
      <c r="Q6179">
        <v>2</v>
      </c>
      <c r="R6179">
        <v>2.441396774909943</v>
      </c>
    </row>
    <row r="6180" spans="1:18" x14ac:dyDescent="0.25">
      <c r="A6180" s="1">
        <v>6178</v>
      </c>
      <c r="B6180" s="2">
        <v>43018.708333333343</v>
      </c>
      <c r="C6180">
        <v>3</v>
      </c>
      <c r="D6180">
        <v>1.7651067749099421</v>
      </c>
      <c r="E6180">
        <v>6179</v>
      </c>
      <c r="F6180">
        <v>70.649439743882922</v>
      </c>
      <c r="G6180" s="2">
        <v>43394.791666666657</v>
      </c>
      <c r="H6180">
        <v>3</v>
      </c>
      <c r="I6180">
        <v>1.9291335498198861</v>
      </c>
      <c r="J6180">
        <v>6179</v>
      </c>
      <c r="K6180">
        <v>70.536529680365291</v>
      </c>
      <c r="L6180" s="2">
        <v>43619.916666666657</v>
      </c>
      <c r="M6180">
        <v>2</v>
      </c>
      <c r="N6180">
        <v>2.441396774909943</v>
      </c>
      <c r="O6180">
        <v>6179</v>
      </c>
      <c r="P6180">
        <v>74.427848711153942</v>
      </c>
      <c r="Q6180">
        <v>2</v>
      </c>
      <c r="R6180">
        <v>2.441396774909943</v>
      </c>
    </row>
    <row r="6181" spans="1:18" x14ac:dyDescent="0.25">
      <c r="A6181" s="1">
        <v>6179</v>
      </c>
      <c r="B6181" s="2">
        <v>43018.75</v>
      </c>
      <c r="C6181">
        <v>3</v>
      </c>
      <c r="D6181">
        <v>1.7651067749099421</v>
      </c>
      <c r="E6181">
        <v>6180</v>
      </c>
      <c r="F6181">
        <v>70.660873542190714</v>
      </c>
      <c r="G6181" s="2">
        <v>43394.75</v>
      </c>
      <c r="H6181">
        <v>3</v>
      </c>
      <c r="I6181">
        <v>1.9291335498198861</v>
      </c>
      <c r="J6181">
        <v>6180</v>
      </c>
      <c r="K6181">
        <v>70.547945205479451</v>
      </c>
      <c r="L6181" s="2">
        <v>43619.958333333343</v>
      </c>
      <c r="M6181">
        <v>2</v>
      </c>
      <c r="N6181">
        <v>2.441396774909943</v>
      </c>
      <c r="O6181">
        <v>6180</v>
      </c>
      <c r="P6181">
        <v>74.439894001445438</v>
      </c>
      <c r="Q6181">
        <v>2</v>
      </c>
      <c r="R6181">
        <v>2.441396774909943</v>
      </c>
    </row>
    <row r="6182" spans="1:18" x14ac:dyDescent="0.25">
      <c r="A6182" s="1">
        <v>6180</v>
      </c>
      <c r="B6182" s="2">
        <v>43019.666666666657</v>
      </c>
      <c r="C6182">
        <v>3</v>
      </c>
      <c r="D6182">
        <v>1.7651067749099421</v>
      </c>
      <c r="E6182">
        <v>6181</v>
      </c>
      <c r="F6182">
        <v>70.67230734049852</v>
      </c>
      <c r="G6182" s="2">
        <v>43394.708333333343</v>
      </c>
      <c r="H6182">
        <v>3</v>
      </c>
      <c r="I6182">
        <v>1.9291335498198861</v>
      </c>
      <c r="J6182">
        <v>6181</v>
      </c>
      <c r="K6182">
        <v>70.55936073059361</v>
      </c>
      <c r="L6182" s="2">
        <v>43620</v>
      </c>
      <c r="M6182">
        <v>2</v>
      </c>
      <c r="N6182">
        <v>2.441396774909943</v>
      </c>
      <c r="O6182">
        <v>6181</v>
      </c>
      <c r="P6182">
        <v>74.451939291736934</v>
      </c>
      <c r="Q6182">
        <v>2</v>
      </c>
      <c r="R6182">
        <v>2.441396774909943</v>
      </c>
    </row>
    <row r="6183" spans="1:18" x14ac:dyDescent="0.25">
      <c r="A6183" s="1">
        <v>6181</v>
      </c>
      <c r="B6183" s="2">
        <v>43019.708333333343</v>
      </c>
      <c r="C6183">
        <v>3</v>
      </c>
      <c r="D6183">
        <v>1.7651067749099421</v>
      </c>
      <c r="E6183">
        <v>6182</v>
      </c>
      <c r="F6183">
        <v>70.683741138806312</v>
      </c>
      <c r="G6183" s="2">
        <v>43394.666666666657</v>
      </c>
      <c r="H6183">
        <v>3</v>
      </c>
      <c r="I6183">
        <v>1.9291335498198861</v>
      </c>
      <c r="J6183">
        <v>6182</v>
      </c>
      <c r="K6183">
        <v>70.570776255707756</v>
      </c>
      <c r="L6183" s="2">
        <v>43620.375</v>
      </c>
      <c r="M6183">
        <v>2</v>
      </c>
      <c r="N6183">
        <v>2.441396774909943</v>
      </c>
      <c r="O6183">
        <v>6182</v>
      </c>
      <c r="P6183">
        <v>74.463984582028431</v>
      </c>
      <c r="Q6183">
        <v>2</v>
      </c>
      <c r="R6183">
        <v>2.441396774909943</v>
      </c>
    </row>
    <row r="6184" spans="1:18" x14ac:dyDescent="0.25">
      <c r="A6184" s="1">
        <v>6182</v>
      </c>
      <c r="B6184" s="2">
        <v>43018.958333333343</v>
      </c>
      <c r="C6184">
        <v>3</v>
      </c>
      <c r="D6184">
        <v>1.7651067749099421</v>
      </c>
      <c r="E6184">
        <v>6183</v>
      </c>
      <c r="F6184">
        <v>70.695174937114103</v>
      </c>
      <c r="G6184" s="2">
        <v>43394.625</v>
      </c>
      <c r="H6184">
        <v>3</v>
      </c>
      <c r="I6184">
        <v>1.9291335498198861</v>
      </c>
      <c r="J6184">
        <v>6183</v>
      </c>
      <c r="K6184">
        <v>70.582191780821915</v>
      </c>
      <c r="L6184" s="2">
        <v>43620.458333333343</v>
      </c>
      <c r="M6184">
        <v>2</v>
      </c>
      <c r="N6184">
        <v>2.441396774909943</v>
      </c>
      <c r="O6184">
        <v>6183</v>
      </c>
      <c r="P6184">
        <v>74.476029872319927</v>
      </c>
      <c r="Q6184">
        <v>2</v>
      </c>
      <c r="R6184">
        <v>2.441396774909943</v>
      </c>
    </row>
    <row r="6185" spans="1:18" x14ac:dyDescent="0.25">
      <c r="A6185" s="1">
        <v>6183</v>
      </c>
      <c r="B6185" s="2">
        <v>43018.916666666657</v>
      </c>
      <c r="C6185">
        <v>3</v>
      </c>
      <c r="D6185">
        <v>1.7651067749099421</v>
      </c>
      <c r="E6185">
        <v>6184</v>
      </c>
      <c r="F6185">
        <v>70.706608735421909</v>
      </c>
      <c r="G6185" s="2">
        <v>43394.583333333343</v>
      </c>
      <c r="H6185">
        <v>3</v>
      </c>
      <c r="I6185">
        <v>1.9291335498198861</v>
      </c>
      <c r="J6185">
        <v>6184</v>
      </c>
      <c r="K6185">
        <v>70.593607305936075</v>
      </c>
      <c r="L6185" s="2">
        <v>43620.541666666657</v>
      </c>
      <c r="M6185">
        <v>2</v>
      </c>
      <c r="N6185">
        <v>2.441396774909943</v>
      </c>
      <c r="O6185">
        <v>6184</v>
      </c>
      <c r="P6185">
        <v>74.488075162611423</v>
      </c>
      <c r="Q6185">
        <v>2</v>
      </c>
      <c r="R6185">
        <v>2.441396774909943</v>
      </c>
    </row>
    <row r="6186" spans="1:18" x14ac:dyDescent="0.25">
      <c r="A6186" s="1">
        <v>6184</v>
      </c>
      <c r="B6186" s="2">
        <v>43018.875</v>
      </c>
      <c r="C6186">
        <v>3</v>
      </c>
      <c r="D6186">
        <v>1.7651067749099421</v>
      </c>
      <c r="E6186">
        <v>6185</v>
      </c>
      <c r="F6186">
        <v>70.718042533729701</v>
      </c>
      <c r="G6186" s="2">
        <v>43394.541666666657</v>
      </c>
      <c r="H6186">
        <v>3</v>
      </c>
      <c r="I6186">
        <v>1.9291335498198861</v>
      </c>
      <c r="J6186">
        <v>6185</v>
      </c>
      <c r="K6186">
        <v>70.605022831050235</v>
      </c>
      <c r="L6186" s="2">
        <v>43619.833333333343</v>
      </c>
      <c r="M6186">
        <v>2</v>
      </c>
      <c r="N6186">
        <v>2.441396774909943</v>
      </c>
      <c r="O6186">
        <v>6185</v>
      </c>
      <c r="P6186">
        <v>74.50012045290292</v>
      </c>
      <c r="Q6186">
        <v>2</v>
      </c>
      <c r="R6186">
        <v>2.441396774909943</v>
      </c>
    </row>
    <row r="6187" spans="1:18" x14ac:dyDescent="0.25">
      <c r="A6187" s="1">
        <v>6185</v>
      </c>
      <c r="B6187" s="2">
        <v>43018.666666666657</v>
      </c>
      <c r="C6187">
        <v>3</v>
      </c>
      <c r="D6187">
        <v>1.7651067749099421</v>
      </c>
      <c r="E6187">
        <v>6186</v>
      </c>
      <c r="F6187">
        <v>70.729476332037507</v>
      </c>
      <c r="G6187" s="2">
        <v>43394.5</v>
      </c>
      <c r="H6187">
        <v>3</v>
      </c>
      <c r="I6187">
        <v>1.9291335498198861</v>
      </c>
      <c r="J6187">
        <v>6186</v>
      </c>
      <c r="K6187">
        <v>70.61643835616438</v>
      </c>
      <c r="L6187" s="2">
        <v>43620.875</v>
      </c>
      <c r="M6187">
        <v>2</v>
      </c>
      <c r="N6187">
        <v>2.441396774909943</v>
      </c>
      <c r="O6187">
        <v>6186</v>
      </c>
      <c r="P6187">
        <v>74.512165743194416</v>
      </c>
      <c r="Q6187">
        <v>2</v>
      </c>
      <c r="R6187">
        <v>2.441396774909943</v>
      </c>
    </row>
    <row r="6188" spans="1:18" x14ac:dyDescent="0.25">
      <c r="A6188" s="1">
        <v>6186</v>
      </c>
      <c r="B6188" s="2">
        <v>43019.75</v>
      </c>
      <c r="C6188">
        <v>3</v>
      </c>
      <c r="D6188">
        <v>1.7651067749099421</v>
      </c>
      <c r="E6188">
        <v>6187</v>
      </c>
      <c r="F6188">
        <v>70.740910130345299</v>
      </c>
      <c r="G6188" s="2">
        <v>43394.458333333343</v>
      </c>
      <c r="H6188">
        <v>3</v>
      </c>
      <c r="I6188">
        <v>1.9291335498198861</v>
      </c>
      <c r="J6188">
        <v>6187</v>
      </c>
      <c r="K6188">
        <v>70.62785388127854</v>
      </c>
      <c r="L6188" s="2">
        <v>43620.583333333343</v>
      </c>
      <c r="M6188">
        <v>2</v>
      </c>
      <c r="N6188">
        <v>2.441396774909943</v>
      </c>
      <c r="O6188">
        <v>6187</v>
      </c>
      <c r="P6188">
        <v>74.524211033485912</v>
      </c>
      <c r="Q6188">
        <v>2</v>
      </c>
      <c r="R6188">
        <v>2.441396774909943</v>
      </c>
    </row>
    <row r="6189" spans="1:18" x14ac:dyDescent="0.25">
      <c r="A6189" s="1">
        <v>6187</v>
      </c>
      <c r="B6189" s="2">
        <v>43018.791666666657</v>
      </c>
      <c r="C6189">
        <v>3</v>
      </c>
      <c r="D6189">
        <v>1.7651067749099421</v>
      </c>
      <c r="E6189">
        <v>6188</v>
      </c>
      <c r="F6189">
        <v>70.752343928653104</v>
      </c>
      <c r="G6189" s="2">
        <v>43394.375</v>
      </c>
      <c r="H6189">
        <v>3</v>
      </c>
      <c r="I6189">
        <v>1.9291335498198861</v>
      </c>
      <c r="J6189">
        <v>6188</v>
      </c>
      <c r="K6189">
        <v>70.6392694063927</v>
      </c>
      <c r="L6189" s="2">
        <v>43794.875</v>
      </c>
      <c r="M6189">
        <v>2</v>
      </c>
      <c r="N6189">
        <v>2.441396774909943</v>
      </c>
      <c r="O6189">
        <v>6188</v>
      </c>
      <c r="P6189">
        <v>74.536256323777408</v>
      </c>
      <c r="Q6189">
        <v>2</v>
      </c>
      <c r="R6189">
        <v>2.441396774909943</v>
      </c>
    </row>
    <row r="6190" spans="1:18" x14ac:dyDescent="0.25">
      <c r="A6190" s="1">
        <v>6188</v>
      </c>
      <c r="B6190" s="2">
        <v>43019.583333333343</v>
      </c>
      <c r="C6190">
        <v>3</v>
      </c>
      <c r="D6190">
        <v>1.7651067749099421</v>
      </c>
      <c r="E6190">
        <v>6189</v>
      </c>
      <c r="F6190">
        <v>70.763777726960896</v>
      </c>
      <c r="G6190" s="2">
        <v>43394.416666666657</v>
      </c>
      <c r="H6190">
        <v>3</v>
      </c>
      <c r="I6190">
        <v>1.9291335498198861</v>
      </c>
      <c r="J6190">
        <v>6189</v>
      </c>
      <c r="K6190">
        <v>70.650684931506845</v>
      </c>
      <c r="L6190" s="2">
        <v>43794.833333333343</v>
      </c>
      <c r="M6190">
        <v>2</v>
      </c>
      <c r="N6190">
        <v>2.441396774909943</v>
      </c>
      <c r="O6190">
        <v>6189</v>
      </c>
      <c r="P6190">
        <v>74.548301614068905</v>
      </c>
      <c r="Q6190">
        <v>2</v>
      </c>
      <c r="R6190">
        <v>2.441396774909943</v>
      </c>
    </row>
    <row r="6191" spans="1:18" x14ac:dyDescent="0.25">
      <c r="A6191" s="1">
        <v>6189</v>
      </c>
      <c r="B6191" s="2">
        <v>43019.625</v>
      </c>
      <c r="C6191">
        <v>3</v>
      </c>
      <c r="D6191">
        <v>1.7651067749099421</v>
      </c>
      <c r="E6191">
        <v>6190</v>
      </c>
      <c r="F6191">
        <v>70.775211525268688</v>
      </c>
      <c r="G6191" s="2">
        <v>43395.625</v>
      </c>
      <c r="H6191">
        <v>3</v>
      </c>
      <c r="I6191">
        <v>1.9291335498198861</v>
      </c>
      <c r="J6191">
        <v>6190</v>
      </c>
      <c r="K6191">
        <v>70.662100456621005</v>
      </c>
      <c r="L6191" s="2">
        <v>43620.333333333343</v>
      </c>
      <c r="M6191">
        <v>2</v>
      </c>
      <c r="N6191">
        <v>2.441396774909943</v>
      </c>
      <c r="O6191">
        <v>6190</v>
      </c>
      <c r="P6191">
        <v>74.560346904360401</v>
      </c>
      <c r="Q6191">
        <v>2</v>
      </c>
      <c r="R6191">
        <v>2.441396774909943</v>
      </c>
    </row>
    <row r="6192" spans="1:18" x14ac:dyDescent="0.25">
      <c r="A6192" s="1">
        <v>6190</v>
      </c>
      <c r="B6192" s="2">
        <v>43019.25</v>
      </c>
      <c r="C6192">
        <v>3</v>
      </c>
      <c r="D6192">
        <v>1.7651067749099421</v>
      </c>
      <c r="E6192">
        <v>6191</v>
      </c>
      <c r="F6192">
        <v>70.786645323576494</v>
      </c>
      <c r="G6192" s="2">
        <v>43393.375</v>
      </c>
      <c r="H6192">
        <v>3</v>
      </c>
      <c r="I6192">
        <v>1.9291335498198861</v>
      </c>
      <c r="J6192">
        <v>6191</v>
      </c>
      <c r="K6192">
        <v>70.673515981735164</v>
      </c>
      <c r="L6192" s="2">
        <v>43794.916666666657</v>
      </c>
      <c r="M6192">
        <v>2</v>
      </c>
      <c r="N6192">
        <v>2.441396774909943</v>
      </c>
      <c r="O6192">
        <v>6191</v>
      </c>
      <c r="P6192">
        <v>74.572392194651897</v>
      </c>
      <c r="Q6192">
        <v>2</v>
      </c>
      <c r="R6192">
        <v>2.441396774909943</v>
      </c>
    </row>
    <row r="6193" spans="1:18" x14ac:dyDescent="0.25">
      <c r="A6193" s="1">
        <v>6191</v>
      </c>
      <c r="B6193" s="2">
        <v>43019.208333333343</v>
      </c>
      <c r="C6193">
        <v>3</v>
      </c>
      <c r="D6193">
        <v>1.7651067749099421</v>
      </c>
      <c r="E6193">
        <v>6192</v>
      </c>
      <c r="F6193">
        <v>70.798079121884285</v>
      </c>
      <c r="G6193" s="2">
        <v>43395.666666666657</v>
      </c>
      <c r="H6193">
        <v>3</v>
      </c>
      <c r="I6193">
        <v>1.9291335498198861</v>
      </c>
      <c r="J6193">
        <v>6192</v>
      </c>
      <c r="K6193">
        <v>70.68493150684931</v>
      </c>
      <c r="L6193" s="2">
        <v>43620.833333333343</v>
      </c>
      <c r="M6193">
        <v>2</v>
      </c>
      <c r="N6193">
        <v>2.441396774909943</v>
      </c>
      <c r="O6193">
        <v>6192</v>
      </c>
      <c r="P6193">
        <v>74.584437484943393</v>
      </c>
      <c r="Q6193">
        <v>2</v>
      </c>
      <c r="R6193">
        <v>2.441396774909943</v>
      </c>
    </row>
    <row r="6194" spans="1:18" x14ac:dyDescent="0.25">
      <c r="A6194" s="1">
        <v>6192</v>
      </c>
      <c r="B6194" s="2">
        <v>43019.166666666657</v>
      </c>
      <c r="C6194">
        <v>3</v>
      </c>
      <c r="D6194">
        <v>1.7651067749099421</v>
      </c>
      <c r="E6194">
        <v>6193</v>
      </c>
      <c r="F6194">
        <v>70.809512920192091</v>
      </c>
      <c r="G6194" s="2">
        <v>43394.291666666657</v>
      </c>
      <c r="H6194">
        <v>3</v>
      </c>
      <c r="I6194">
        <v>1.9291335498198861</v>
      </c>
      <c r="J6194">
        <v>6193</v>
      </c>
      <c r="K6194">
        <v>70.696347031963469</v>
      </c>
      <c r="L6194" s="2">
        <v>43620.791666666657</v>
      </c>
      <c r="M6194">
        <v>2</v>
      </c>
      <c r="N6194">
        <v>2.441396774909943</v>
      </c>
      <c r="O6194">
        <v>6193</v>
      </c>
      <c r="P6194">
        <v>74.59648277523489</v>
      </c>
      <c r="Q6194">
        <v>2</v>
      </c>
      <c r="R6194">
        <v>2.441396774909943</v>
      </c>
    </row>
    <row r="6195" spans="1:18" x14ac:dyDescent="0.25">
      <c r="A6195" s="1">
        <v>6193</v>
      </c>
      <c r="B6195" s="2">
        <v>43019.125</v>
      </c>
      <c r="C6195">
        <v>3</v>
      </c>
      <c r="D6195">
        <v>1.7651067749099421</v>
      </c>
      <c r="E6195">
        <v>6194</v>
      </c>
      <c r="F6195">
        <v>70.820946718499883</v>
      </c>
      <c r="G6195" s="2">
        <v>43393.458333333343</v>
      </c>
      <c r="H6195">
        <v>3</v>
      </c>
      <c r="I6195">
        <v>1.9291335498198861</v>
      </c>
      <c r="J6195">
        <v>6194</v>
      </c>
      <c r="K6195">
        <v>70.707762557077629</v>
      </c>
      <c r="L6195" s="2">
        <v>43794.958333333343</v>
      </c>
      <c r="M6195">
        <v>2</v>
      </c>
      <c r="N6195">
        <v>2.441396774909943</v>
      </c>
      <c r="O6195">
        <v>6194</v>
      </c>
      <c r="P6195">
        <v>74.608528065526386</v>
      </c>
      <c r="Q6195">
        <v>2</v>
      </c>
      <c r="R6195">
        <v>2.441396774909943</v>
      </c>
    </row>
    <row r="6196" spans="1:18" x14ac:dyDescent="0.25">
      <c r="A6196" s="1">
        <v>6194</v>
      </c>
      <c r="B6196" s="2">
        <v>43019.333333333343</v>
      </c>
      <c r="C6196">
        <v>3</v>
      </c>
      <c r="D6196">
        <v>1.7651067749099421</v>
      </c>
      <c r="E6196">
        <v>6195</v>
      </c>
      <c r="F6196">
        <v>70.832380516807689</v>
      </c>
      <c r="G6196" s="2">
        <v>43393.5</v>
      </c>
      <c r="H6196">
        <v>3</v>
      </c>
      <c r="I6196">
        <v>1.9291335498198861</v>
      </c>
      <c r="J6196">
        <v>6195</v>
      </c>
      <c r="K6196">
        <v>70.719178082191775</v>
      </c>
      <c r="L6196" s="2">
        <v>43620.708333333343</v>
      </c>
      <c r="M6196">
        <v>2</v>
      </c>
      <c r="N6196">
        <v>2.441396774909943</v>
      </c>
      <c r="O6196">
        <v>6195</v>
      </c>
      <c r="P6196">
        <v>74.620573355817882</v>
      </c>
      <c r="Q6196">
        <v>2</v>
      </c>
      <c r="R6196">
        <v>2.441396774909943</v>
      </c>
    </row>
    <row r="6197" spans="1:18" x14ac:dyDescent="0.25">
      <c r="A6197" s="1">
        <v>6195</v>
      </c>
      <c r="B6197" s="2">
        <v>43019.083333333343</v>
      </c>
      <c r="C6197">
        <v>3</v>
      </c>
      <c r="D6197">
        <v>1.7651067749099421</v>
      </c>
      <c r="E6197">
        <v>6196</v>
      </c>
      <c r="F6197">
        <v>70.84381431511548</v>
      </c>
      <c r="G6197" s="2">
        <v>43393.541666666657</v>
      </c>
      <c r="H6197">
        <v>3</v>
      </c>
      <c r="I6197">
        <v>1.9291335498198861</v>
      </c>
      <c r="J6197">
        <v>6196</v>
      </c>
      <c r="K6197">
        <v>70.730593607305934</v>
      </c>
      <c r="L6197" s="2">
        <v>43620.666666666657</v>
      </c>
      <c r="M6197">
        <v>2</v>
      </c>
      <c r="N6197">
        <v>2.441396774909943</v>
      </c>
      <c r="O6197">
        <v>6196</v>
      </c>
      <c r="P6197">
        <v>74.632618646109364</v>
      </c>
      <c r="Q6197">
        <v>2</v>
      </c>
      <c r="R6197">
        <v>2.441396774909943</v>
      </c>
    </row>
    <row r="6198" spans="1:18" x14ac:dyDescent="0.25">
      <c r="A6198" s="1">
        <v>6196</v>
      </c>
      <c r="B6198" s="2">
        <v>43019.375</v>
      </c>
      <c r="C6198">
        <v>3</v>
      </c>
      <c r="D6198">
        <v>1.7651067749099421</v>
      </c>
      <c r="E6198">
        <v>6197</v>
      </c>
      <c r="F6198">
        <v>70.855248113423272</v>
      </c>
      <c r="G6198" s="2">
        <v>43393.583333333343</v>
      </c>
      <c r="H6198">
        <v>3</v>
      </c>
      <c r="I6198">
        <v>1.9291335498198861</v>
      </c>
      <c r="J6198">
        <v>6197</v>
      </c>
      <c r="K6198">
        <v>70.742009132420094</v>
      </c>
      <c r="L6198" s="2">
        <v>43620.625</v>
      </c>
      <c r="M6198">
        <v>2</v>
      </c>
      <c r="N6198">
        <v>2.441396774909943</v>
      </c>
      <c r="O6198">
        <v>6197</v>
      </c>
      <c r="P6198">
        <v>74.64466393640086</v>
      </c>
      <c r="Q6198">
        <v>2</v>
      </c>
      <c r="R6198">
        <v>2.441396774909943</v>
      </c>
    </row>
    <row r="6199" spans="1:18" x14ac:dyDescent="0.25">
      <c r="A6199" s="1">
        <v>6197</v>
      </c>
      <c r="B6199" s="2">
        <v>43019.416666666657</v>
      </c>
      <c r="C6199">
        <v>3</v>
      </c>
      <c r="D6199">
        <v>1.7651067749099421</v>
      </c>
      <c r="E6199">
        <v>6198</v>
      </c>
      <c r="F6199">
        <v>70.866681911731078</v>
      </c>
      <c r="G6199" s="2">
        <v>43393.625</v>
      </c>
      <c r="H6199">
        <v>3</v>
      </c>
      <c r="I6199">
        <v>1.9291335498198861</v>
      </c>
      <c r="J6199">
        <v>6198</v>
      </c>
      <c r="K6199">
        <v>70.753424657534254</v>
      </c>
      <c r="L6199" s="2">
        <v>43620.75</v>
      </c>
      <c r="M6199">
        <v>2</v>
      </c>
      <c r="N6199">
        <v>2.441396774909943</v>
      </c>
      <c r="O6199">
        <v>6198</v>
      </c>
      <c r="P6199">
        <v>74.656709226692357</v>
      </c>
      <c r="Q6199">
        <v>2</v>
      </c>
      <c r="R6199">
        <v>2.441396774909943</v>
      </c>
    </row>
    <row r="6200" spans="1:18" x14ac:dyDescent="0.25">
      <c r="A6200" s="1">
        <v>6198</v>
      </c>
      <c r="B6200" s="2">
        <v>43019.291666666657</v>
      </c>
      <c r="C6200">
        <v>3</v>
      </c>
      <c r="D6200">
        <v>1.7651067749099421</v>
      </c>
      <c r="E6200">
        <v>6199</v>
      </c>
      <c r="F6200">
        <v>70.87811571003887</v>
      </c>
      <c r="G6200" s="2">
        <v>43393.666666666657</v>
      </c>
      <c r="H6200">
        <v>3</v>
      </c>
      <c r="I6200">
        <v>1.9291335498198861</v>
      </c>
      <c r="J6200">
        <v>6199</v>
      </c>
      <c r="K6200">
        <v>70.764840182648399</v>
      </c>
      <c r="L6200" s="2">
        <v>43663.958333333343</v>
      </c>
      <c r="M6200">
        <v>2</v>
      </c>
      <c r="N6200">
        <v>2.441396774909943</v>
      </c>
      <c r="O6200">
        <v>6199</v>
      </c>
      <c r="P6200">
        <v>74.668754516983853</v>
      </c>
      <c r="Q6200">
        <v>2</v>
      </c>
      <c r="R6200">
        <v>2.441396774909943</v>
      </c>
    </row>
    <row r="6201" spans="1:18" x14ac:dyDescent="0.25">
      <c r="A6201" s="1">
        <v>6199</v>
      </c>
      <c r="B6201" s="2">
        <v>43019.541666666657</v>
      </c>
      <c r="C6201">
        <v>3</v>
      </c>
      <c r="D6201">
        <v>1.7651067749099421</v>
      </c>
      <c r="E6201">
        <v>6200</v>
      </c>
      <c r="F6201">
        <v>70.889549508346676</v>
      </c>
      <c r="G6201" s="2">
        <v>43393.708333333343</v>
      </c>
      <c r="H6201">
        <v>3</v>
      </c>
      <c r="I6201">
        <v>1.9291335498198861</v>
      </c>
      <c r="J6201">
        <v>6200</v>
      </c>
      <c r="K6201">
        <v>70.776255707762559</v>
      </c>
      <c r="L6201" s="2">
        <v>43664</v>
      </c>
      <c r="M6201">
        <v>2</v>
      </c>
      <c r="N6201">
        <v>2.441396774909943</v>
      </c>
      <c r="O6201">
        <v>6200</v>
      </c>
      <c r="P6201">
        <v>74.680799807275349</v>
      </c>
      <c r="Q6201">
        <v>2</v>
      </c>
      <c r="R6201">
        <v>2.441396774909943</v>
      </c>
    </row>
    <row r="6202" spans="1:18" x14ac:dyDescent="0.25">
      <c r="A6202" s="1">
        <v>6200</v>
      </c>
      <c r="B6202" s="2">
        <v>43019.458333333343</v>
      </c>
      <c r="C6202">
        <v>3</v>
      </c>
      <c r="D6202">
        <v>1.7651067749099421</v>
      </c>
      <c r="E6202">
        <v>6201</v>
      </c>
      <c r="F6202">
        <v>70.900983306654467</v>
      </c>
      <c r="G6202" s="2">
        <v>43393.75</v>
      </c>
      <c r="H6202">
        <v>3</v>
      </c>
      <c r="I6202">
        <v>1.9291335498198861</v>
      </c>
      <c r="J6202">
        <v>6201</v>
      </c>
      <c r="K6202">
        <v>70.787671232876718</v>
      </c>
      <c r="L6202" s="2">
        <v>43790.875</v>
      </c>
      <c r="M6202">
        <v>3</v>
      </c>
      <c r="N6202">
        <v>2.4580067749099421</v>
      </c>
      <c r="O6202">
        <v>6201</v>
      </c>
      <c r="P6202">
        <v>74.692845097566845</v>
      </c>
      <c r="Q6202">
        <v>3</v>
      </c>
      <c r="R6202">
        <v>2.4580067749099421</v>
      </c>
    </row>
    <row r="6203" spans="1:18" x14ac:dyDescent="0.25">
      <c r="A6203" s="1">
        <v>6201</v>
      </c>
      <c r="B6203" s="2">
        <v>43019.041666666657</v>
      </c>
      <c r="C6203">
        <v>3</v>
      </c>
      <c r="D6203">
        <v>1.7651067749099421</v>
      </c>
      <c r="E6203">
        <v>6202</v>
      </c>
      <c r="F6203">
        <v>70.912417104962273</v>
      </c>
      <c r="G6203" s="2">
        <v>43393.791666666657</v>
      </c>
      <c r="H6203">
        <v>3</v>
      </c>
      <c r="I6203">
        <v>1.9291335498198861</v>
      </c>
      <c r="J6203">
        <v>6202</v>
      </c>
      <c r="K6203">
        <v>70.799086757990864</v>
      </c>
      <c r="L6203" s="2">
        <v>43546</v>
      </c>
      <c r="M6203">
        <v>2</v>
      </c>
      <c r="N6203">
        <v>2.4975599999999991</v>
      </c>
      <c r="O6203">
        <v>6202</v>
      </c>
      <c r="P6203">
        <v>74.704890387858342</v>
      </c>
      <c r="Q6203">
        <v>2</v>
      </c>
      <c r="R6203">
        <v>2.4975599999999991</v>
      </c>
    </row>
    <row r="6204" spans="1:18" x14ac:dyDescent="0.25">
      <c r="A6204" s="1">
        <v>6202</v>
      </c>
      <c r="B6204" s="2">
        <v>43019.5</v>
      </c>
      <c r="C6204">
        <v>3</v>
      </c>
      <c r="D6204">
        <v>1.7651067749099421</v>
      </c>
      <c r="E6204">
        <v>6203</v>
      </c>
      <c r="F6204">
        <v>70.923850903270065</v>
      </c>
      <c r="G6204" s="2">
        <v>43393.875</v>
      </c>
      <c r="H6204">
        <v>3</v>
      </c>
      <c r="I6204">
        <v>1.9291335498198861</v>
      </c>
      <c r="J6204">
        <v>6203</v>
      </c>
      <c r="K6204">
        <v>70.810502283105023</v>
      </c>
      <c r="L6204" s="2">
        <v>43545.958333333343</v>
      </c>
      <c r="M6204">
        <v>2</v>
      </c>
      <c r="N6204">
        <v>2.4975599999999991</v>
      </c>
      <c r="O6204">
        <v>6203</v>
      </c>
      <c r="P6204">
        <v>74.716935678149838</v>
      </c>
      <c r="Q6204">
        <v>2</v>
      </c>
      <c r="R6204">
        <v>2.4975599999999991</v>
      </c>
    </row>
    <row r="6205" spans="1:18" x14ac:dyDescent="0.25">
      <c r="A6205" s="1">
        <v>6203</v>
      </c>
      <c r="B6205" s="2">
        <v>42829.416666666657</v>
      </c>
      <c r="C6205">
        <v>3</v>
      </c>
      <c r="D6205">
        <v>1.779883261395341</v>
      </c>
      <c r="E6205">
        <v>6204</v>
      </c>
      <c r="F6205">
        <v>70.935284701577871</v>
      </c>
      <c r="G6205" s="2">
        <v>43393.916666666657</v>
      </c>
      <c r="H6205">
        <v>3</v>
      </c>
      <c r="I6205">
        <v>1.9291335498198861</v>
      </c>
      <c r="J6205">
        <v>6204</v>
      </c>
      <c r="K6205">
        <v>70.821917808219183</v>
      </c>
      <c r="L6205" s="2">
        <v>43546.041666666657</v>
      </c>
      <c r="M6205">
        <v>2</v>
      </c>
      <c r="N6205">
        <v>2.4975599999999991</v>
      </c>
      <c r="O6205">
        <v>6204</v>
      </c>
      <c r="P6205">
        <v>74.728980968441334</v>
      </c>
      <c r="Q6205">
        <v>2</v>
      </c>
      <c r="R6205">
        <v>2.4975599999999991</v>
      </c>
    </row>
    <row r="6206" spans="1:18" x14ac:dyDescent="0.25">
      <c r="A6206" s="1">
        <v>6204</v>
      </c>
      <c r="B6206" s="2">
        <v>42829.5</v>
      </c>
      <c r="C6206">
        <v>3</v>
      </c>
      <c r="D6206">
        <v>1.779883261395341</v>
      </c>
      <c r="E6206">
        <v>6205</v>
      </c>
      <c r="F6206">
        <v>70.946718499885662</v>
      </c>
      <c r="G6206" s="2">
        <v>43393.958333333343</v>
      </c>
      <c r="H6206">
        <v>3</v>
      </c>
      <c r="I6206">
        <v>1.9291335498198861</v>
      </c>
      <c r="J6206">
        <v>6205</v>
      </c>
      <c r="K6206">
        <v>70.833333333333329</v>
      </c>
      <c r="L6206" s="2">
        <v>43545.916666666657</v>
      </c>
      <c r="M6206">
        <v>2</v>
      </c>
      <c r="N6206">
        <v>2.4975599999999991</v>
      </c>
      <c r="O6206">
        <v>6205</v>
      </c>
      <c r="P6206">
        <v>74.74102625873283</v>
      </c>
      <c r="Q6206">
        <v>2</v>
      </c>
      <c r="R6206">
        <v>2.4975599999999991</v>
      </c>
    </row>
    <row r="6207" spans="1:18" x14ac:dyDescent="0.25">
      <c r="A6207" s="1">
        <v>6205</v>
      </c>
      <c r="B6207" s="2">
        <v>42829.541666666657</v>
      </c>
      <c r="C6207">
        <v>3</v>
      </c>
      <c r="D6207">
        <v>1.779883261395341</v>
      </c>
      <c r="E6207">
        <v>6206</v>
      </c>
      <c r="F6207">
        <v>70.958152298193454</v>
      </c>
      <c r="G6207" s="2">
        <v>43394</v>
      </c>
      <c r="H6207">
        <v>3</v>
      </c>
      <c r="I6207">
        <v>1.9291335498198861</v>
      </c>
      <c r="J6207">
        <v>6206</v>
      </c>
      <c r="K6207">
        <v>70.844748858447488</v>
      </c>
      <c r="L6207" s="2">
        <v>43545.875</v>
      </c>
      <c r="M6207">
        <v>2</v>
      </c>
      <c r="N6207">
        <v>2.4975599999999991</v>
      </c>
      <c r="O6207">
        <v>6206</v>
      </c>
      <c r="P6207">
        <v>74.753071549024327</v>
      </c>
      <c r="Q6207">
        <v>2</v>
      </c>
      <c r="R6207">
        <v>2.4975599999999991</v>
      </c>
    </row>
    <row r="6208" spans="1:18" x14ac:dyDescent="0.25">
      <c r="A6208" s="1">
        <v>6206</v>
      </c>
      <c r="B6208" s="2">
        <v>42829.583333333343</v>
      </c>
      <c r="C6208">
        <v>3</v>
      </c>
      <c r="D6208">
        <v>1.779883261395341</v>
      </c>
      <c r="E6208">
        <v>6207</v>
      </c>
      <c r="F6208">
        <v>70.96958609650126</v>
      </c>
      <c r="G6208" s="2">
        <v>43394.041666666657</v>
      </c>
      <c r="H6208">
        <v>3</v>
      </c>
      <c r="I6208">
        <v>1.9291335498198861</v>
      </c>
      <c r="J6208">
        <v>6207</v>
      </c>
      <c r="K6208">
        <v>70.856164383561648</v>
      </c>
      <c r="L6208" s="2">
        <v>43546.083333333343</v>
      </c>
      <c r="M6208">
        <v>2</v>
      </c>
      <c r="N6208">
        <v>2.4975599999999991</v>
      </c>
      <c r="O6208">
        <v>6207</v>
      </c>
      <c r="P6208">
        <v>74.765116839315823</v>
      </c>
      <c r="Q6208">
        <v>2</v>
      </c>
      <c r="R6208">
        <v>2.4975599999999991</v>
      </c>
    </row>
    <row r="6209" spans="1:18" x14ac:dyDescent="0.25">
      <c r="A6209" s="1">
        <v>6207</v>
      </c>
      <c r="B6209" s="2">
        <v>42829.458333333343</v>
      </c>
      <c r="C6209">
        <v>3</v>
      </c>
      <c r="D6209">
        <v>1.779883261395341</v>
      </c>
      <c r="E6209">
        <v>6208</v>
      </c>
      <c r="F6209">
        <v>70.981019894809052</v>
      </c>
      <c r="G6209" s="2">
        <v>43394.083333333343</v>
      </c>
      <c r="H6209">
        <v>3</v>
      </c>
      <c r="I6209">
        <v>1.9291335498198861</v>
      </c>
      <c r="J6209">
        <v>6208</v>
      </c>
      <c r="K6209">
        <v>70.867579908675793</v>
      </c>
      <c r="L6209" s="2">
        <v>43546.208333333343</v>
      </c>
      <c r="M6209">
        <v>2</v>
      </c>
      <c r="N6209">
        <v>2.4975599999999991</v>
      </c>
      <c r="O6209">
        <v>6208</v>
      </c>
      <c r="P6209">
        <v>74.777162129607319</v>
      </c>
      <c r="Q6209">
        <v>2</v>
      </c>
      <c r="R6209">
        <v>2.4975599999999991</v>
      </c>
    </row>
    <row r="6210" spans="1:18" x14ac:dyDescent="0.25">
      <c r="A6210" s="1">
        <v>6208</v>
      </c>
      <c r="B6210" s="2">
        <v>42829.625</v>
      </c>
      <c r="C6210">
        <v>3</v>
      </c>
      <c r="D6210">
        <v>1.779883261395341</v>
      </c>
      <c r="E6210">
        <v>6209</v>
      </c>
      <c r="F6210">
        <v>70.992453693116857</v>
      </c>
      <c r="G6210" s="2">
        <v>43394.125</v>
      </c>
      <c r="H6210">
        <v>3</v>
      </c>
      <c r="I6210">
        <v>1.9291335498198861</v>
      </c>
      <c r="J6210">
        <v>6209</v>
      </c>
      <c r="K6210">
        <v>70.878995433789953</v>
      </c>
      <c r="L6210" s="2">
        <v>43546.166666666657</v>
      </c>
      <c r="M6210">
        <v>2</v>
      </c>
      <c r="N6210">
        <v>2.4975599999999991</v>
      </c>
      <c r="O6210">
        <v>6209</v>
      </c>
      <c r="P6210">
        <v>74.789207419898815</v>
      </c>
      <c r="Q6210">
        <v>2</v>
      </c>
      <c r="R6210">
        <v>2.4975599999999991</v>
      </c>
    </row>
    <row r="6211" spans="1:18" x14ac:dyDescent="0.25">
      <c r="A6211" s="1">
        <v>6209</v>
      </c>
      <c r="B6211" s="2">
        <v>42829.75</v>
      </c>
      <c r="C6211">
        <v>3</v>
      </c>
      <c r="D6211">
        <v>1.779883261395341</v>
      </c>
      <c r="E6211">
        <v>6210</v>
      </c>
      <c r="F6211">
        <v>71.003887491424649</v>
      </c>
      <c r="G6211" s="2">
        <v>43394.166666666657</v>
      </c>
      <c r="H6211">
        <v>3</v>
      </c>
      <c r="I6211">
        <v>1.9291335498198861</v>
      </c>
      <c r="J6211">
        <v>6210</v>
      </c>
      <c r="K6211">
        <v>70.890410958904113</v>
      </c>
      <c r="L6211" s="2">
        <v>43546.666666666657</v>
      </c>
      <c r="M6211">
        <v>2</v>
      </c>
      <c r="N6211">
        <v>2.4975599999999991</v>
      </c>
      <c r="O6211">
        <v>6210</v>
      </c>
      <c r="P6211">
        <v>74.801252710190312</v>
      </c>
      <c r="Q6211">
        <v>2</v>
      </c>
      <c r="R6211">
        <v>2.4975599999999991</v>
      </c>
    </row>
    <row r="6212" spans="1:18" x14ac:dyDescent="0.25">
      <c r="A6212" s="1">
        <v>6210</v>
      </c>
      <c r="B6212" s="2">
        <v>42829.708333333343</v>
      </c>
      <c r="C6212">
        <v>3</v>
      </c>
      <c r="D6212">
        <v>1.779883261395341</v>
      </c>
      <c r="E6212">
        <v>6211</v>
      </c>
      <c r="F6212">
        <v>71.015321289732455</v>
      </c>
      <c r="G6212" s="2">
        <v>43394.208333333343</v>
      </c>
      <c r="H6212">
        <v>3</v>
      </c>
      <c r="I6212">
        <v>1.9291335498198861</v>
      </c>
      <c r="J6212">
        <v>6211</v>
      </c>
      <c r="K6212">
        <v>70.901826484018258</v>
      </c>
      <c r="L6212" s="2">
        <v>43546.75</v>
      </c>
      <c r="M6212">
        <v>2</v>
      </c>
      <c r="N6212">
        <v>2.4975599999999991</v>
      </c>
      <c r="O6212">
        <v>6211</v>
      </c>
      <c r="P6212">
        <v>74.813298000481808</v>
      </c>
      <c r="Q6212">
        <v>2</v>
      </c>
      <c r="R6212">
        <v>2.4975599999999991</v>
      </c>
    </row>
    <row r="6213" spans="1:18" x14ac:dyDescent="0.25">
      <c r="A6213" s="1">
        <v>6211</v>
      </c>
      <c r="B6213" s="2">
        <v>42829.666666666657</v>
      </c>
      <c r="C6213">
        <v>3</v>
      </c>
      <c r="D6213">
        <v>1.779883261395341</v>
      </c>
      <c r="E6213">
        <v>6212</v>
      </c>
      <c r="F6213">
        <v>71.026755088040247</v>
      </c>
      <c r="G6213" s="2">
        <v>43394.25</v>
      </c>
      <c r="H6213">
        <v>3</v>
      </c>
      <c r="I6213">
        <v>1.9291335498198861</v>
      </c>
      <c r="J6213">
        <v>6212</v>
      </c>
      <c r="K6213">
        <v>70.913242009132418</v>
      </c>
      <c r="L6213" s="2">
        <v>43546.708333333343</v>
      </c>
      <c r="M6213">
        <v>2</v>
      </c>
      <c r="N6213">
        <v>2.4975599999999991</v>
      </c>
      <c r="O6213">
        <v>6212</v>
      </c>
      <c r="P6213">
        <v>74.825343290773304</v>
      </c>
      <c r="Q6213">
        <v>2</v>
      </c>
      <c r="R6213">
        <v>2.4975599999999991</v>
      </c>
    </row>
    <row r="6214" spans="1:18" x14ac:dyDescent="0.25">
      <c r="A6214" s="1">
        <v>6212</v>
      </c>
      <c r="B6214" s="2">
        <v>43059.916666666657</v>
      </c>
      <c r="C6214">
        <v>3</v>
      </c>
      <c r="D6214">
        <v>1.796923549819885</v>
      </c>
      <c r="E6214">
        <v>6213</v>
      </c>
      <c r="F6214">
        <v>71.038188886348038</v>
      </c>
      <c r="G6214" s="2">
        <v>43394.333333333343</v>
      </c>
      <c r="H6214">
        <v>3</v>
      </c>
      <c r="I6214">
        <v>1.9291335498198861</v>
      </c>
      <c r="J6214">
        <v>6213</v>
      </c>
      <c r="K6214">
        <v>70.924657534246577</v>
      </c>
      <c r="L6214" s="2">
        <v>43546.625</v>
      </c>
      <c r="M6214">
        <v>2</v>
      </c>
      <c r="N6214">
        <v>2.4975599999999991</v>
      </c>
      <c r="O6214">
        <v>6213</v>
      </c>
      <c r="P6214">
        <v>74.837388581064801</v>
      </c>
      <c r="Q6214">
        <v>2</v>
      </c>
      <c r="R6214">
        <v>2.4975599999999991</v>
      </c>
    </row>
    <row r="6215" spans="1:18" x14ac:dyDescent="0.25">
      <c r="A6215" s="1">
        <v>6213</v>
      </c>
      <c r="B6215" s="2">
        <v>43059.875</v>
      </c>
      <c r="C6215">
        <v>3</v>
      </c>
      <c r="D6215">
        <v>1.796923549819885</v>
      </c>
      <c r="E6215">
        <v>6214</v>
      </c>
      <c r="F6215">
        <v>71.049622684655844</v>
      </c>
      <c r="G6215" s="2">
        <v>43392.125</v>
      </c>
      <c r="H6215">
        <v>3</v>
      </c>
      <c r="I6215">
        <v>1.9291335498198861</v>
      </c>
      <c r="J6215">
        <v>6214</v>
      </c>
      <c r="K6215">
        <v>70.936073059360737</v>
      </c>
      <c r="L6215" s="2">
        <v>43546.583333333343</v>
      </c>
      <c r="M6215">
        <v>2</v>
      </c>
      <c r="N6215">
        <v>2.4975599999999991</v>
      </c>
      <c r="O6215">
        <v>6214</v>
      </c>
      <c r="P6215">
        <v>74.849433871356297</v>
      </c>
      <c r="Q6215">
        <v>2</v>
      </c>
      <c r="R6215">
        <v>2.4975599999999991</v>
      </c>
    </row>
    <row r="6216" spans="1:18" x14ac:dyDescent="0.25">
      <c r="A6216" s="1">
        <v>6214</v>
      </c>
      <c r="B6216" s="2">
        <v>43059.833333333343</v>
      </c>
      <c r="C6216">
        <v>3</v>
      </c>
      <c r="D6216">
        <v>1.796923549819885</v>
      </c>
      <c r="E6216">
        <v>6215</v>
      </c>
      <c r="F6216">
        <v>71.061056482963636</v>
      </c>
      <c r="G6216" s="2">
        <v>43391.125</v>
      </c>
      <c r="H6216">
        <v>3</v>
      </c>
      <c r="I6216">
        <v>1.9291335498198861</v>
      </c>
      <c r="J6216">
        <v>6215</v>
      </c>
      <c r="K6216">
        <v>70.947488584474883</v>
      </c>
      <c r="L6216" s="2">
        <v>43546.541666666657</v>
      </c>
      <c r="M6216">
        <v>2</v>
      </c>
      <c r="N6216">
        <v>2.4975599999999991</v>
      </c>
      <c r="O6216">
        <v>6215</v>
      </c>
      <c r="P6216">
        <v>74.861479161647793</v>
      </c>
      <c r="Q6216">
        <v>2</v>
      </c>
      <c r="R6216">
        <v>2.4975599999999991</v>
      </c>
    </row>
    <row r="6217" spans="1:18" x14ac:dyDescent="0.25">
      <c r="A6217" s="1">
        <v>6215</v>
      </c>
      <c r="B6217" s="2">
        <v>43056.625</v>
      </c>
      <c r="C6217">
        <v>3</v>
      </c>
      <c r="D6217">
        <v>1.796923549819885</v>
      </c>
      <c r="E6217">
        <v>6216</v>
      </c>
      <c r="F6217">
        <v>71.072490281271442</v>
      </c>
      <c r="G6217" s="2">
        <v>43392.041666666657</v>
      </c>
      <c r="H6217">
        <v>3</v>
      </c>
      <c r="I6217">
        <v>1.9291335498198861</v>
      </c>
      <c r="J6217">
        <v>6216</v>
      </c>
      <c r="K6217">
        <v>70.958904109589042</v>
      </c>
      <c r="L6217" s="2">
        <v>43546.5</v>
      </c>
      <c r="M6217">
        <v>2</v>
      </c>
      <c r="N6217">
        <v>2.4975599999999991</v>
      </c>
      <c r="O6217">
        <v>6216</v>
      </c>
      <c r="P6217">
        <v>74.873524451939289</v>
      </c>
      <c r="Q6217">
        <v>2</v>
      </c>
      <c r="R6217">
        <v>2.4975599999999991</v>
      </c>
    </row>
    <row r="6218" spans="1:18" x14ac:dyDescent="0.25">
      <c r="A6218" s="1">
        <v>6216</v>
      </c>
      <c r="B6218" s="2">
        <v>43056.666666666657</v>
      </c>
      <c r="C6218">
        <v>3</v>
      </c>
      <c r="D6218">
        <v>1.796923549819885</v>
      </c>
      <c r="E6218">
        <v>6217</v>
      </c>
      <c r="F6218">
        <v>71.083924079579234</v>
      </c>
      <c r="G6218" s="2">
        <v>43390.916666666657</v>
      </c>
      <c r="H6218">
        <v>3</v>
      </c>
      <c r="I6218">
        <v>1.9291335498198861</v>
      </c>
      <c r="J6218">
        <v>6217</v>
      </c>
      <c r="K6218">
        <v>70.970319634703202</v>
      </c>
      <c r="L6218" s="2">
        <v>43546.458333333343</v>
      </c>
      <c r="M6218">
        <v>2</v>
      </c>
      <c r="N6218">
        <v>2.4975599999999991</v>
      </c>
      <c r="O6218">
        <v>6217</v>
      </c>
      <c r="P6218">
        <v>74.885569742230786</v>
      </c>
      <c r="Q6218">
        <v>2</v>
      </c>
      <c r="R6218">
        <v>2.4975599999999991</v>
      </c>
    </row>
    <row r="6219" spans="1:18" x14ac:dyDescent="0.25">
      <c r="A6219" s="1">
        <v>6217</v>
      </c>
      <c r="B6219" s="2">
        <v>43058.541666666657</v>
      </c>
      <c r="C6219">
        <v>3</v>
      </c>
      <c r="D6219">
        <v>1.796923549819885</v>
      </c>
      <c r="E6219">
        <v>6218</v>
      </c>
      <c r="F6219">
        <v>71.095357877887039</v>
      </c>
      <c r="G6219" s="2">
        <v>43390.875</v>
      </c>
      <c r="H6219">
        <v>3</v>
      </c>
      <c r="I6219">
        <v>1.9291335498198861</v>
      </c>
      <c r="J6219">
        <v>6218</v>
      </c>
      <c r="K6219">
        <v>70.981735159817347</v>
      </c>
      <c r="L6219" s="2">
        <v>43546.416666666657</v>
      </c>
      <c r="M6219">
        <v>2</v>
      </c>
      <c r="N6219">
        <v>2.4975599999999991</v>
      </c>
      <c r="O6219">
        <v>6218</v>
      </c>
      <c r="P6219">
        <v>74.897615032522282</v>
      </c>
      <c r="Q6219">
        <v>2</v>
      </c>
      <c r="R6219">
        <v>2.4975599999999991</v>
      </c>
    </row>
    <row r="6220" spans="1:18" x14ac:dyDescent="0.25">
      <c r="A6220" s="1">
        <v>6218</v>
      </c>
      <c r="B6220" s="2">
        <v>43059.625</v>
      </c>
      <c r="C6220">
        <v>3</v>
      </c>
      <c r="D6220">
        <v>1.796923549819885</v>
      </c>
      <c r="E6220">
        <v>6219</v>
      </c>
      <c r="F6220">
        <v>71.106791676194831</v>
      </c>
      <c r="G6220" s="2">
        <v>43390.791666666657</v>
      </c>
      <c r="H6220">
        <v>3</v>
      </c>
      <c r="I6220">
        <v>1.9291335498198861</v>
      </c>
      <c r="J6220">
        <v>6219</v>
      </c>
      <c r="K6220">
        <v>70.993150684931507</v>
      </c>
      <c r="L6220" s="2">
        <v>43546.25</v>
      </c>
      <c r="M6220">
        <v>2</v>
      </c>
      <c r="N6220">
        <v>2.4975599999999991</v>
      </c>
      <c r="O6220">
        <v>6219</v>
      </c>
      <c r="P6220">
        <v>74.909660322813778</v>
      </c>
      <c r="Q6220">
        <v>2</v>
      </c>
      <c r="R6220">
        <v>2.4975599999999991</v>
      </c>
    </row>
    <row r="6221" spans="1:18" x14ac:dyDescent="0.25">
      <c r="A6221" s="1">
        <v>6219</v>
      </c>
      <c r="B6221" s="2">
        <v>43059.666666666657</v>
      </c>
      <c r="C6221">
        <v>3</v>
      </c>
      <c r="D6221">
        <v>1.796923549819885</v>
      </c>
      <c r="E6221">
        <v>6220</v>
      </c>
      <c r="F6221">
        <v>71.118225474502623</v>
      </c>
      <c r="G6221" s="2">
        <v>43390.75</v>
      </c>
      <c r="H6221">
        <v>3</v>
      </c>
      <c r="I6221">
        <v>1.9291335498198861</v>
      </c>
      <c r="J6221">
        <v>6220</v>
      </c>
      <c r="K6221">
        <v>71.004566210045667</v>
      </c>
      <c r="L6221" s="2">
        <v>43546.291666666657</v>
      </c>
      <c r="M6221">
        <v>2</v>
      </c>
      <c r="N6221">
        <v>2.4975599999999991</v>
      </c>
      <c r="O6221">
        <v>6220</v>
      </c>
      <c r="P6221">
        <v>74.921705613105274</v>
      </c>
      <c r="Q6221">
        <v>2</v>
      </c>
      <c r="R6221">
        <v>2.4975599999999991</v>
      </c>
    </row>
    <row r="6222" spans="1:18" x14ac:dyDescent="0.25">
      <c r="A6222" s="1">
        <v>6220</v>
      </c>
      <c r="B6222" s="2">
        <v>43059.708333333343</v>
      </c>
      <c r="C6222">
        <v>3</v>
      </c>
      <c r="D6222">
        <v>1.796923549819885</v>
      </c>
      <c r="E6222">
        <v>6221</v>
      </c>
      <c r="F6222">
        <v>71.129659272810429</v>
      </c>
      <c r="G6222" s="2">
        <v>43390.708333333343</v>
      </c>
      <c r="H6222">
        <v>3</v>
      </c>
      <c r="I6222">
        <v>1.9291335498198861</v>
      </c>
      <c r="J6222">
        <v>6221</v>
      </c>
      <c r="K6222">
        <v>71.015981735159812</v>
      </c>
      <c r="L6222" s="2">
        <v>43546.333333333343</v>
      </c>
      <c r="M6222">
        <v>2</v>
      </c>
      <c r="N6222">
        <v>2.4975599999999991</v>
      </c>
      <c r="O6222">
        <v>6221</v>
      </c>
      <c r="P6222">
        <v>74.933750903396771</v>
      </c>
      <c r="Q6222">
        <v>2</v>
      </c>
      <c r="R6222">
        <v>2.4975599999999991</v>
      </c>
    </row>
    <row r="6223" spans="1:18" x14ac:dyDescent="0.25">
      <c r="A6223" s="1">
        <v>6221</v>
      </c>
      <c r="B6223" s="2">
        <v>43058.583333333343</v>
      </c>
      <c r="C6223">
        <v>3</v>
      </c>
      <c r="D6223">
        <v>1.796923549819885</v>
      </c>
      <c r="E6223">
        <v>6222</v>
      </c>
      <c r="F6223">
        <v>71.14109307111822</v>
      </c>
      <c r="G6223" s="2">
        <v>43390.666666666657</v>
      </c>
      <c r="H6223">
        <v>3</v>
      </c>
      <c r="I6223">
        <v>1.9291335498198861</v>
      </c>
      <c r="J6223">
        <v>6222</v>
      </c>
      <c r="K6223">
        <v>71.027397260273972</v>
      </c>
      <c r="L6223" s="2">
        <v>43546.375</v>
      </c>
      <c r="M6223">
        <v>2</v>
      </c>
      <c r="N6223">
        <v>2.4975599999999991</v>
      </c>
      <c r="O6223">
        <v>6222</v>
      </c>
      <c r="P6223">
        <v>74.945796193688267</v>
      </c>
      <c r="Q6223">
        <v>2</v>
      </c>
      <c r="R6223">
        <v>2.4975599999999991</v>
      </c>
    </row>
    <row r="6224" spans="1:18" x14ac:dyDescent="0.25">
      <c r="A6224" s="1">
        <v>6222</v>
      </c>
      <c r="B6224" s="2">
        <v>43058.625</v>
      </c>
      <c r="C6224">
        <v>3</v>
      </c>
      <c r="D6224">
        <v>1.796923549819885</v>
      </c>
      <c r="E6224">
        <v>6223</v>
      </c>
      <c r="F6224">
        <v>71.152526869426026</v>
      </c>
      <c r="G6224" s="2">
        <v>43390.625</v>
      </c>
      <c r="H6224">
        <v>3</v>
      </c>
      <c r="I6224">
        <v>1.9291335498198861</v>
      </c>
      <c r="J6224">
        <v>6223</v>
      </c>
      <c r="K6224">
        <v>71.038812785388131</v>
      </c>
      <c r="L6224" s="2">
        <v>43546.791666666657</v>
      </c>
      <c r="M6224">
        <v>2</v>
      </c>
      <c r="N6224">
        <v>2.4975599999999991</v>
      </c>
      <c r="O6224">
        <v>6223</v>
      </c>
      <c r="P6224">
        <v>74.957841483979763</v>
      </c>
      <c r="Q6224">
        <v>2</v>
      </c>
      <c r="R6224">
        <v>2.4975599999999991</v>
      </c>
    </row>
    <row r="6225" spans="1:18" x14ac:dyDescent="0.25">
      <c r="A6225" s="1">
        <v>6223</v>
      </c>
      <c r="B6225" s="2">
        <v>43056.791666666657</v>
      </c>
      <c r="C6225">
        <v>3</v>
      </c>
      <c r="D6225">
        <v>1.796923549819885</v>
      </c>
      <c r="E6225">
        <v>6224</v>
      </c>
      <c r="F6225">
        <v>71.163960667733818</v>
      </c>
      <c r="G6225" s="2">
        <v>43392.083333333343</v>
      </c>
      <c r="H6225">
        <v>3</v>
      </c>
      <c r="I6225">
        <v>1.9291335498198861</v>
      </c>
      <c r="J6225">
        <v>6224</v>
      </c>
      <c r="K6225">
        <v>71.050228310502277</v>
      </c>
      <c r="L6225" s="2">
        <v>43546.125</v>
      </c>
      <c r="M6225">
        <v>2</v>
      </c>
      <c r="N6225">
        <v>2.4975599999999991</v>
      </c>
      <c r="O6225">
        <v>6224</v>
      </c>
      <c r="P6225">
        <v>74.969886774271259</v>
      </c>
      <c r="Q6225">
        <v>2</v>
      </c>
      <c r="R6225">
        <v>2.4975599999999991</v>
      </c>
    </row>
    <row r="6226" spans="1:18" x14ac:dyDescent="0.25">
      <c r="A6226" s="1">
        <v>6224</v>
      </c>
      <c r="B6226" s="2">
        <v>43056.75</v>
      </c>
      <c r="C6226">
        <v>3</v>
      </c>
      <c r="D6226">
        <v>1.796923549819885</v>
      </c>
      <c r="E6226">
        <v>6225</v>
      </c>
      <c r="F6226">
        <v>71.175394466041624</v>
      </c>
      <c r="G6226" s="2">
        <v>43390.541666666657</v>
      </c>
      <c r="H6226">
        <v>3</v>
      </c>
      <c r="I6226">
        <v>1.9291335498198861</v>
      </c>
      <c r="J6226">
        <v>6225</v>
      </c>
      <c r="K6226">
        <v>71.061643835616437</v>
      </c>
      <c r="L6226" s="2">
        <v>43545.208333333343</v>
      </c>
      <c r="M6226">
        <v>2</v>
      </c>
      <c r="N6226">
        <v>2.4975599999999991</v>
      </c>
      <c r="O6226">
        <v>6225</v>
      </c>
      <c r="P6226">
        <v>74.981932064562756</v>
      </c>
      <c r="Q6226">
        <v>2</v>
      </c>
      <c r="R6226">
        <v>2.4975599999999991</v>
      </c>
    </row>
    <row r="6227" spans="1:18" x14ac:dyDescent="0.25">
      <c r="A6227" s="1">
        <v>6225</v>
      </c>
      <c r="B6227" s="2">
        <v>43056.708333333343</v>
      </c>
      <c r="C6227">
        <v>3</v>
      </c>
      <c r="D6227">
        <v>1.796923549819885</v>
      </c>
      <c r="E6227">
        <v>6226</v>
      </c>
      <c r="F6227">
        <v>71.186828264349415</v>
      </c>
      <c r="G6227" s="2">
        <v>43390.5</v>
      </c>
      <c r="H6227">
        <v>3</v>
      </c>
      <c r="I6227">
        <v>1.9291335498198861</v>
      </c>
      <c r="J6227">
        <v>6226</v>
      </c>
      <c r="K6227">
        <v>71.073059360730596</v>
      </c>
      <c r="L6227" s="2">
        <v>43545.666666666657</v>
      </c>
      <c r="M6227">
        <v>2</v>
      </c>
      <c r="N6227">
        <v>2.4975599999999991</v>
      </c>
      <c r="O6227">
        <v>6226</v>
      </c>
      <c r="P6227">
        <v>74.993977354854252</v>
      </c>
      <c r="Q6227">
        <v>2</v>
      </c>
      <c r="R6227">
        <v>2.4975599999999991</v>
      </c>
    </row>
    <row r="6228" spans="1:18" x14ac:dyDescent="0.25">
      <c r="A6228" s="1">
        <v>6226</v>
      </c>
      <c r="B6228" s="2">
        <v>43059.791666666657</v>
      </c>
      <c r="C6228">
        <v>3</v>
      </c>
      <c r="D6228">
        <v>1.796923549819885</v>
      </c>
      <c r="E6228">
        <v>6227</v>
      </c>
      <c r="F6228">
        <v>71.198262062657221</v>
      </c>
      <c r="G6228" s="2">
        <v>43390.958333333343</v>
      </c>
      <c r="H6228">
        <v>3</v>
      </c>
      <c r="I6228">
        <v>1.9291335498198861</v>
      </c>
      <c r="J6228">
        <v>6227</v>
      </c>
      <c r="K6228">
        <v>71.084474885844756</v>
      </c>
      <c r="L6228" s="2">
        <v>43545.416666666657</v>
      </c>
      <c r="M6228">
        <v>2</v>
      </c>
      <c r="N6228">
        <v>2.4975599999999991</v>
      </c>
      <c r="O6228">
        <v>6227</v>
      </c>
      <c r="P6228">
        <v>75.006022645145748</v>
      </c>
      <c r="Q6228">
        <v>2</v>
      </c>
      <c r="R6228">
        <v>2.4975599999999991</v>
      </c>
    </row>
    <row r="6229" spans="1:18" x14ac:dyDescent="0.25">
      <c r="A6229" s="1">
        <v>6227</v>
      </c>
      <c r="B6229" s="2">
        <v>43059.75</v>
      </c>
      <c r="C6229">
        <v>3</v>
      </c>
      <c r="D6229">
        <v>1.796923549819885</v>
      </c>
      <c r="E6229">
        <v>6228</v>
      </c>
      <c r="F6229">
        <v>71.209695860965013</v>
      </c>
      <c r="G6229" s="2">
        <v>43390.458333333343</v>
      </c>
      <c r="H6229">
        <v>3</v>
      </c>
      <c r="I6229">
        <v>1.9291335498198861</v>
      </c>
      <c r="J6229">
        <v>6228</v>
      </c>
      <c r="K6229">
        <v>71.095890410958901</v>
      </c>
      <c r="L6229" s="2">
        <v>43545.375</v>
      </c>
      <c r="M6229">
        <v>2</v>
      </c>
      <c r="N6229">
        <v>2.4975599999999991</v>
      </c>
      <c r="O6229">
        <v>6228</v>
      </c>
      <c r="P6229">
        <v>75.018067935437244</v>
      </c>
      <c r="Q6229">
        <v>2</v>
      </c>
      <c r="R6229">
        <v>2.4975599999999991</v>
      </c>
    </row>
    <row r="6230" spans="1:18" x14ac:dyDescent="0.25">
      <c r="A6230" s="1">
        <v>6228</v>
      </c>
      <c r="B6230" s="2">
        <v>43059.416666666657</v>
      </c>
      <c r="C6230">
        <v>3</v>
      </c>
      <c r="D6230">
        <v>1.796923549819885</v>
      </c>
      <c r="E6230">
        <v>6229</v>
      </c>
      <c r="F6230">
        <v>71.221129659272805</v>
      </c>
      <c r="G6230" s="2">
        <v>43390.375</v>
      </c>
      <c r="H6230">
        <v>3</v>
      </c>
      <c r="I6230">
        <v>1.9291335498198861</v>
      </c>
      <c r="J6230">
        <v>6229</v>
      </c>
      <c r="K6230">
        <v>71.107305936073061</v>
      </c>
      <c r="L6230" s="2">
        <v>43545.541666666657</v>
      </c>
      <c r="M6230">
        <v>2</v>
      </c>
      <c r="N6230">
        <v>2.4975599999999991</v>
      </c>
      <c r="O6230">
        <v>6229</v>
      </c>
      <c r="P6230">
        <v>75.030113225728741</v>
      </c>
      <c r="Q6230">
        <v>2</v>
      </c>
      <c r="R6230">
        <v>2.4975599999999991</v>
      </c>
    </row>
    <row r="6231" spans="1:18" x14ac:dyDescent="0.25">
      <c r="A6231" s="1">
        <v>6229</v>
      </c>
      <c r="B6231" s="2">
        <v>43059.541666666657</v>
      </c>
      <c r="C6231">
        <v>3</v>
      </c>
      <c r="D6231">
        <v>1.796923549819885</v>
      </c>
      <c r="E6231">
        <v>6230</v>
      </c>
      <c r="F6231">
        <v>71.232563457580611</v>
      </c>
      <c r="G6231" s="2">
        <v>43390.333333333343</v>
      </c>
      <c r="H6231">
        <v>3</v>
      </c>
      <c r="I6231">
        <v>1.9291335498198861</v>
      </c>
      <c r="J6231">
        <v>6230</v>
      </c>
      <c r="K6231">
        <v>71.118721461187221</v>
      </c>
      <c r="L6231" s="2">
        <v>43545.333333333343</v>
      </c>
      <c r="M6231">
        <v>2</v>
      </c>
      <c r="N6231">
        <v>2.4975599999999991</v>
      </c>
      <c r="O6231">
        <v>6230</v>
      </c>
      <c r="P6231">
        <v>75.042158516020237</v>
      </c>
      <c r="Q6231">
        <v>2</v>
      </c>
      <c r="R6231">
        <v>2.4975599999999991</v>
      </c>
    </row>
    <row r="6232" spans="1:18" x14ac:dyDescent="0.25">
      <c r="A6232" s="1">
        <v>6230</v>
      </c>
      <c r="B6232" s="2">
        <v>43059.958333333343</v>
      </c>
      <c r="C6232">
        <v>3</v>
      </c>
      <c r="D6232">
        <v>1.796923549819885</v>
      </c>
      <c r="E6232">
        <v>6231</v>
      </c>
      <c r="F6232">
        <v>71.243997255888402</v>
      </c>
      <c r="G6232" s="2">
        <v>43390.291666666657</v>
      </c>
      <c r="H6232">
        <v>3</v>
      </c>
      <c r="I6232">
        <v>1.9291335498198861</v>
      </c>
      <c r="J6232">
        <v>6231</v>
      </c>
      <c r="K6232">
        <v>71.130136986301366</v>
      </c>
      <c r="L6232" s="2">
        <v>43545.583333333343</v>
      </c>
      <c r="M6232">
        <v>2</v>
      </c>
      <c r="N6232">
        <v>2.4975599999999991</v>
      </c>
      <c r="O6232">
        <v>6231</v>
      </c>
      <c r="P6232">
        <v>75.054203806311733</v>
      </c>
      <c r="Q6232">
        <v>2</v>
      </c>
      <c r="R6232">
        <v>2.4975599999999991</v>
      </c>
    </row>
    <row r="6233" spans="1:18" x14ac:dyDescent="0.25">
      <c r="A6233" s="1">
        <v>6231</v>
      </c>
      <c r="B6233" s="2">
        <v>43060</v>
      </c>
      <c r="C6233">
        <v>3</v>
      </c>
      <c r="D6233">
        <v>1.796923549819885</v>
      </c>
      <c r="E6233">
        <v>6232</v>
      </c>
      <c r="F6233">
        <v>71.255431054196208</v>
      </c>
      <c r="G6233" s="2">
        <v>43390.25</v>
      </c>
      <c r="H6233">
        <v>3</v>
      </c>
      <c r="I6233">
        <v>1.9291335498198861</v>
      </c>
      <c r="J6233">
        <v>6232</v>
      </c>
      <c r="K6233">
        <v>71.141552511415526</v>
      </c>
      <c r="L6233" s="2">
        <v>43545.625</v>
      </c>
      <c r="M6233">
        <v>2</v>
      </c>
      <c r="N6233">
        <v>2.4975599999999991</v>
      </c>
      <c r="O6233">
        <v>6232</v>
      </c>
      <c r="P6233">
        <v>75.066249096603229</v>
      </c>
      <c r="Q6233">
        <v>2</v>
      </c>
      <c r="R6233">
        <v>2.4975599999999991</v>
      </c>
    </row>
    <row r="6234" spans="1:18" x14ac:dyDescent="0.25">
      <c r="A6234" s="1">
        <v>6232</v>
      </c>
      <c r="B6234" s="2">
        <v>43058.791666666657</v>
      </c>
      <c r="C6234">
        <v>3</v>
      </c>
      <c r="D6234">
        <v>1.796923549819885</v>
      </c>
      <c r="E6234">
        <v>6233</v>
      </c>
      <c r="F6234">
        <v>71.266864852504</v>
      </c>
      <c r="G6234" s="2">
        <v>43390.208333333343</v>
      </c>
      <c r="H6234">
        <v>3</v>
      </c>
      <c r="I6234">
        <v>1.9291335498198861</v>
      </c>
      <c r="J6234">
        <v>6233</v>
      </c>
      <c r="K6234">
        <v>71.152968036529685</v>
      </c>
      <c r="L6234" s="2">
        <v>43545.458333333343</v>
      </c>
      <c r="M6234">
        <v>2</v>
      </c>
      <c r="N6234">
        <v>2.4975599999999991</v>
      </c>
      <c r="O6234">
        <v>6233</v>
      </c>
      <c r="P6234">
        <v>75.078294386894726</v>
      </c>
      <c r="Q6234">
        <v>2</v>
      </c>
      <c r="R6234">
        <v>2.4975599999999991</v>
      </c>
    </row>
    <row r="6235" spans="1:18" x14ac:dyDescent="0.25">
      <c r="A6235" s="1">
        <v>6233</v>
      </c>
      <c r="B6235" s="2">
        <v>43058.75</v>
      </c>
      <c r="C6235">
        <v>3</v>
      </c>
      <c r="D6235">
        <v>1.796923549819885</v>
      </c>
      <c r="E6235">
        <v>6234</v>
      </c>
      <c r="F6235">
        <v>71.278298650811806</v>
      </c>
      <c r="G6235" s="2">
        <v>43390.166666666657</v>
      </c>
      <c r="H6235">
        <v>3</v>
      </c>
      <c r="I6235">
        <v>1.9291335498198861</v>
      </c>
      <c r="J6235">
        <v>6234</v>
      </c>
      <c r="K6235">
        <v>71.164383561643831</v>
      </c>
      <c r="L6235" s="2">
        <v>43545.5</v>
      </c>
      <c r="M6235">
        <v>2</v>
      </c>
      <c r="N6235">
        <v>2.4975599999999991</v>
      </c>
      <c r="O6235">
        <v>6234</v>
      </c>
      <c r="P6235">
        <v>75.090339677186222</v>
      </c>
      <c r="Q6235">
        <v>2</v>
      </c>
      <c r="R6235">
        <v>2.4975599999999991</v>
      </c>
    </row>
    <row r="6236" spans="1:18" x14ac:dyDescent="0.25">
      <c r="A6236" s="1">
        <v>6234</v>
      </c>
      <c r="B6236" s="2">
        <v>43058.708333333343</v>
      </c>
      <c r="C6236">
        <v>3</v>
      </c>
      <c r="D6236">
        <v>1.796923549819885</v>
      </c>
      <c r="E6236">
        <v>6235</v>
      </c>
      <c r="F6236">
        <v>71.289732449119597</v>
      </c>
      <c r="G6236" s="2">
        <v>43395.791666666657</v>
      </c>
      <c r="H6236">
        <v>3</v>
      </c>
      <c r="I6236">
        <v>1.9291335498198861</v>
      </c>
      <c r="J6236">
        <v>6235</v>
      </c>
      <c r="K6236">
        <v>71.175799086757991</v>
      </c>
      <c r="L6236" s="2">
        <v>43545.833333333343</v>
      </c>
      <c r="M6236">
        <v>2</v>
      </c>
      <c r="N6236">
        <v>2.4975599999999991</v>
      </c>
      <c r="O6236">
        <v>6235</v>
      </c>
      <c r="P6236">
        <v>75.102384967477718</v>
      </c>
      <c r="Q6236">
        <v>2</v>
      </c>
      <c r="R6236">
        <v>2.4975599999999991</v>
      </c>
    </row>
    <row r="6237" spans="1:18" x14ac:dyDescent="0.25">
      <c r="A6237" s="1">
        <v>6235</v>
      </c>
      <c r="B6237" s="2">
        <v>43058.666666666657</v>
      </c>
      <c r="C6237">
        <v>3</v>
      </c>
      <c r="D6237">
        <v>1.796923549819885</v>
      </c>
      <c r="E6237">
        <v>6236</v>
      </c>
      <c r="F6237">
        <v>71.301166247427389</v>
      </c>
      <c r="G6237" s="2">
        <v>43395.833333333343</v>
      </c>
      <c r="H6237">
        <v>3</v>
      </c>
      <c r="I6237">
        <v>1.9291335498198861</v>
      </c>
      <c r="J6237">
        <v>6236</v>
      </c>
      <c r="K6237">
        <v>71.18721461187215</v>
      </c>
      <c r="L6237" s="2">
        <v>43545.791666666657</v>
      </c>
      <c r="M6237">
        <v>2</v>
      </c>
      <c r="N6237">
        <v>2.4975599999999991</v>
      </c>
      <c r="O6237">
        <v>6236</v>
      </c>
      <c r="P6237">
        <v>75.114430257769214</v>
      </c>
      <c r="Q6237">
        <v>2</v>
      </c>
      <c r="R6237">
        <v>2.4975599999999991</v>
      </c>
    </row>
    <row r="6238" spans="1:18" x14ac:dyDescent="0.25">
      <c r="A6238" s="1">
        <v>6236</v>
      </c>
      <c r="B6238" s="2">
        <v>43058.833333333343</v>
      </c>
      <c r="C6238">
        <v>3</v>
      </c>
      <c r="D6238">
        <v>1.796923549819885</v>
      </c>
      <c r="E6238">
        <v>6237</v>
      </c>
      <c r="F6238">
        <v>71.312600045735195</v>
      </c>
      <c r="G6238" s="2">
        <v>43395.875</v>
      </c>
      <c r="H6238">
        <v>3</v>
      </c>
      <c r="I6238">
        <v>1.9291335498198861</v>
      </c>
      <c r="J6238">
        <v>6237</v>
      </c>
      <c r="K6238">
        <v>71.198630136986296</v>
      </c>
      <c r="L6238" s="2">
        <v>43545.75</v>
      </c>
      <c r="M6238">
        <v>2</v>
      </c>
      <c r="N6238">
        <v>2.4975599999999991</v>
      </c>
      <c r="O6238">
        <v>6237</v>
      </c>
      <c r="P6238">
        <v>75.126475548060711</v>
      </c>
      <c r="Q6238">
        <v>2</v>
      </c>
      <c r="R6238">
        <v>2.4975599999999991</v>
      </c>
    </row>
    <row r="6239" spans="1:18" x14ac:dyDescent="0.25">
      <c r="A6239" s="1">
        <v>6237</v>
      </c>
      <c r="B6239" s="2">
        <v>43058.416666666657</v>
      </c>
      <c r="C6239">
        <v>3</v>
      </c>
      <c r="D6239">
        <v>1.796923549819885</v>
      </c>
      <c r="E6239">
        <v>6238</v>
      </c>
      <c r="F6239">
        <v>71.324033844042987</v>
      </c>
      <c r="G6239" s="2">
        <v>43395.916666666657</v>
      </c>
      <c r="H6239">
        <v>3</v>
      </c>
      <c r="I6239">
        <v>1.9291335498198861</v>
      </c>
      <c r="J6239">
        <v>6238</v>
      </c>
      <c r="K6239">
        <v>71.210045662100455</v>
      </c>
      <c r="L6239" s="2">
        <v>43545.291666666657</v>
      </c>
      <c r="M6239">
        <v>2</v>
      </c>
      <c r="N6239">
        <v>2.4975599999999991</v>
      </c>
      <c r="O6239">
        <v>6238</v>
      </c>
      <c r="P6239">
        <v>75.138520838352207</v>
      </c>
      <c r="Q6239">
        <v>2</v>
      </c>
      <c r="R6239">
        <v>2.4975599999999991</v>
      </c>
    </row>
    <row r="6240" spans="1:18" x14ac:dyDescent="0.25">
      <c r="A6240" s="1">
        <v>6238</v>
      </c>
      <c r="B6240" s="2">
        <v>43058.458333333343</v>
      </c>
      <c r="C6240">
        <v>3</v>
      </c>
      <c r="D6240">
        <v>1.796923549819885</v>
      </c>
      <c r="E6240">
        <v>6239</v>
      </c>
      <c r="F6240">
        <v>71.335467642350793</v>
      </c>
      <c r="G6240" s="2">
        <v>43390.416666666657</v>
      </c>
      <c r="H6240">
        <v>3</v>
      </c>
      <c r="I6240">
        <v>1.9291335498198861</v>
      </c>
      <c r="J6240">
        <v>6239</v>
      </c>
      <c r="K6240">
        <v>71.221461187214615</v>
      </c>
      <c r="L6240" s="2">
        <v>43545.25</v>
      </c>
      <c r="M6240">
        <v>2</v>
      </c>
      <c r="N6240">
        <v>2.4975599999999991</v>
      </c>
      <c r="O6240">
        <v>6239</v>
      </c>
      <c r="P6240">
        <v>75.150566128643703</v>
      </c>
      <c r="Q6240">
        <v>2</v>
      </c>
      <c r="R6240">
        <v>2.4975599999999991</v>
      </c>
    </row>
    <row r="6241" spans="1:18" x14ac:dyDescent="0.25">
      <c r="A6241" s="1">
        <v>6239</v>
      </c>
      <c r="B6241" s="2">
        <v>43058.916666666657</v>
      </c>
      <c r="C6241">
        <v>3</v>
      </c>
      <c r="D6241">
        <v>1.796923549819885</v>
      </c>
      <c r="E6241">
        <v>6240</v>
      </c>
      <c r="F6241">
        <v>71.346901440658584</v>
      </c>
      <c r="G6241" s="2">
        <v>43391</v>
      </c>
      <c r="H6241">
        <v>3</v>
      </c>
      <c r="I6241">
        <v>1.9291335498198861</v>
      </c>
      <c r="J6241">
        <v>6240</v>
      </c>
      <c r="K6241">
        <v>71.232876712328761</v>
      </c>
      <c r="L6241" s="2">
        <v>43545.708333333343</v>
      </c>
      <c r="M6241">
        <v>2</v>
      </c>
      <c r="N6241">
        <v>2.4975599999999991</v>
      </c>
      <c r="O6241">
        <v>6240</v>
      </c>
      <c r="P6241">
        <v>75.162611418935199</v>
      </c>
      <c r="Q6241">
        <v>2</v>
      </c>
      <c r="R6241">
        <v>2.4975599999999991</v>
      </c>
    </row>
    <row r="6242" spans="1:18" x14ac:dyDescent="0.25">
      <c r="A6242" s="1">
        <v>6240</v>
      </c>
      <c r="B6242" s="2">
        <v>43058.5</v>
      </c>
      <c r="C6242">
        <v>3</v>
      </c>
      <c r="D6242">
        <v>1.796923549819885</v>
      </c>
      <c r="E6242">
        <v>6241</v>
      </c>
      <c r="F6242">
        <v>71.35833523896639</v>
      </c>
      <c r="G6242" s="2">
        <v>43390.583333333343</v>
      </c>
      <c r="H6242">
        <v>3</v>
      </c>
      <c r="I6242">
        <v>1.9291335498198861</v>
      </c>
      <c r="J6242">
        <v>6241</v>
      </c>
      <c r="K6242">
        <v>71.24429223744292</v>
      </c>
      <c r="L6242" s="2">
        <v>43487.958333333343</v>
      </c>
      <c r="M6242">
        <v>3</v>
      </c>
      <c r="N6242">
        <v>2.562786774909942</v>
      </c>
      <c r="O6242">
        <v>6241</v>
      </c>
      <c r="P6242">
        <v>75.174656709226696</v>
      </c>
      <c r="Q6242">
        <v>3</v>
      </c>
      <c r="R6242">
        <v>2.562786774909942</v>
      </c>
    </row>
    <row r="6243" spans="1:18" x14ac:dyDescent="0.25">
      <c r="A6243" s="1">
        <v>6241</v>
      </c>
      <c r="B6243" s="2">
        <v>43059.583333333343</v>
      </c>
      <c r="C6243">
        <v>3</v>
      </c>
      <c r="D6243">
        <v>1.796923549819885</v>
      </c>
      <c r="E6243">
        <v>6242</v>
      </c>
      <c r="F6243">
        <v>71.369769037274182</v>
      </c>
      <c r="G6243" s="2">
        <v>43391.083333333343</v>
      </c>
      <c r="H6243">
        <v>3</v>
      </c>
      <c r="I6243">
        <v>1.9291335498198861</v>
      </c>
      <c r="J6243">
        <v>6242</v>
      </c>
      <c r="K6243">
        <v>71.25570776255708</v>
      </c>
      <c r="L6243" s="2">
        <v>43487.916666666657</v>
      </c>
      <c r="M6243">
        <v>3</v>
      </c>
      <c r="N6243">
        <v>2.562786774909942</v>
      </c>
      <c r="O6243">
        <v>6242</v>
      </c>
      <c r="P6243">
        <v>75.186701999518192</v>
      </c>
      <c r="Q6243">
        <v>3</v>
      </c>
      <c r="R6243">
        <v>2.562786774909942</v>
      </c>
    </row>
    <row r="6244" spans="1:18" x14ac:dyDescent="0.25">
      <c r="A6244" s="1">
        <v>6242</v>
      </c>
      <c r="B6244" s="2">
        <v>43058.958333333343</v>
      </c>
      <c r="C6244">
        <v>3</v>
      </c>
      <c r="D6244">
        <v>1.796923549819885</v>
      </c>
      <c r="E6244">
        <v>6243</v>
      </c>
      <c r="F6244">
        <v>71.381202835581973</v>
      </c>
      <c r="G6244" s="2">
        <v>43392</v>
      </c>
      <c r="H6244">
        <v>3</v>
      </c>
      <c r="I6244">
        <v>1.9291335498198861</v>
      </c>
      <c r="J6244">
        <v>6243</v>
      </c>
      <c r="K6244">
        <v>71.267123287671239</v>
      </c>
      <c r="L6244" s="2">
        <v>43488.416666666657</v>
      </c>
      <c r="M6244">
        <v>3</v>
      </c>
      <c r="N6244">
        <v>2.562786774909942</v>
      </c>
      <c r="O6244">
        <v>6243</v>
      </c>
      <c r="P6244">
        <v>75.198747289809688</v>
      </c>
      <c r="Q6244">
        <v>3</v>
      </c>
      <c r="R6244">
        <v>2.562786774909942</v>
      </c>
    </row>
    <row r="6245" spans="1:18" x14ac:dyDescent="0.25">
      <c r="A6245" s="1">
        <v>6243</v>
      </c>
      <c r="B6245" s="2">
        <v>43059.041666666657</v>
      </c>
      <c r="C6245">
        <v>3</v>
      </c>
      <c r="D6245">
        <v>1.796923549819885</v>
      </c>
      <c r="E6245">
        <v>6244</v>
      </c>
      <c r="F6245">
        <v>71.392636633889779</v>
      </c>
      <c r="G6245" s="2">
        <v>43391.041666666657</v>
      </c>
      <c r="H6245">
        <v>3</v>
      </c>
      <c r="I6245">
        <v>1.9291335498198861</v>
      </c>
      <c r="J6245">
        <v>6244</v>
      </c>
      <c r="K6245">
        <v>71.278538812785385</v>
      </c>
      <c r="L6245" s="2">
        <v>43487.833333333343</v>
      </c>
      <c r="M6245">
        <v>3</v>
      </c>
      <c r="N6245">
        <v>2.562786774909942</v>
      </c>
      <c r="O6245">
        <v>6244</v>
      </c>
      <c r="P6245">
        <v>75.210792580101185</v>
      </c>
      <c r="Q6245">
        <v>3</v>
      </c>
      <c r="R6245">
        <v>2.562786774909942</v>
      </c>
    </row>
    <row r="6246" spans="1:18" x14ac:dyDescent="0.25">
      <c r="A6246" s="1">
        <v>6244</v>
      </c>
      <c r="B6246" s="2">
        <v>43059.083333333343</v>
      </c>
      <c r="C6246">
        <v>3</v>
      </c>
      <c r="D6246">
        <v>1.796923549819885</v>
      </c>
      <c r="E6246">
        <v>6245</v>
      </c>
      <c r="F6246">
        <v>71.404070432197571</v>
      </c>
      <c r="G6246" s="2">
        <v>43391.916666666657</v>
      </c>
      <c r="H6246">
        <v>3</v>
      </c>
      <c r="I6246">
        <v>1.9291335498198861</v>
      </c>
      <c r="J6246">
        <v>6245</v>
      </c>
      <c r="K6246">
        <v>71.289954337899545</v>
      </c>
      <c r="L6246" s="2">
        <v>43487.791666666657</v>
      </c>
      <c r="M6246">
        <v>3</v>
      </c>
      <c r="N6246">
        <v>2.562786774909942</v>
      </c>
      <c r="O6246">
        <v>6245</v>
      </c>
      <c r="P6246">
        <v>75.222837870392681</v>
      </c>
      <c r="Q6246">
        <v>3</v>
      </c>
      <c r="R6246">
        <v>2.562786774909942</v>
      </c>
    </row>
    <row r="6247" spans="1:18" x14ac:dyDescent="0.25">
      <c r="A6247" s="1">
        <v>6245</v>
      </c>
      <c r="B6247" s="2">
        <v>43059.125</v>
      </c>
      <c r="C6247">
        <v>3</v>
      </c>
      <c r="D6247">
        <v>1.796923549819885</v>
      </c>
      <c r="E6247">
        <v>6246</v>
      </c>
      <c r="F6247">
        <v>71.415504230505377</v>
      </c>
      <c r="G6247" s="2">
        <v>43391.875</v>
      </c>
      <c r="H6247">
        <v>3</v>
      </c>
      <c r="I6247">
        <v>1.9291335498198861</v>
      </c>
      <c r="J6247">
        <v>6246</v>
      </c>
      <c r="K6247">
        <v>71.301369863013704</v>
      </c>
      <c r="L6247" s="2">
        <v>43487.75</v>
      </c>
      <c r="M6247">
        <v>3</v>
      </c>
      <c r="N6247">
        <v>2.562786774909942</v>
      </c>
      <c r="O6247">
        <v>6246</v>
      </c>
      <c r="P6247">
        <v>75.234883160684177</v>
      </c>
      <c r="Q6247">
        <v>3</v>
      </c>
      <c r="R6247">
        <v>2.562786774909942</v>
      </c>
    </row>
    <row r="6248" spans="1:18" x14ac:dyDescent="0.25">
      <c r="A6248" s="1">
        <v>6246</v>
      </c>
      <c r="B6248" s="2">
        <v>43059.166666666657</v>
      </c>
      <c r="C6248">
        <v>3</v>
      </c>
      <c r="D6248">
        <v>1.796923549819885</v>
      </c>
      <c r="E6248">
        <v>6247</v>
      </c>
      <c r="F6248">
        <v>71.426938028813169</v>
      </c>
      <c r="G6248" s="2">
        <v>43391.833333333343</v>
      </c>
      <c r="H6248">
        <v>3</v>
      </c>
      <c r="I6248">
        <v>1.9291335498198861</v>
      </c>
      <c r="J6248">
        <v>6247</v>
      </c>
      <c r="K6248">
        <v>71.31278538812785</v>
      </c>
      <c r="L6248" s="2">
        <v>43487.708333333343</v>
      </c>
      <c r="M6248">
        <v>3</v>
      </c>
      <c r="N6248">
        <v>2.562786774909942</v>
      </c>
      <c r="O6248">
        <v>6247</v>
      </c>
      <c r="P6248">
        <v>75.246928450975673</v>
      </c>
      <c r="Q6248">
        <v>3</v>
      </c>
      <c r="R6248">
        <v>2.562786774909942</v>
      </c>
    </row>
    <row r="6249" spans="1:18" x14ac:dyDescent="0.25">
      <c r="A6249" s="1">
        <v>6247</v>
      </c>
      <c r="B6249" s="2">
        <v>43059.208333333343</v>
      </c>
      <c r="C6249">
        <v>3</v>
      </c>
      <c r="D6249">
        <v>1.796923549819885</v>
      </c>
      <c r="E6249">
        <v>6248</v>
      </c>
      <c r="F6249">
        <v>71.438371827120974</v>
      </c>
      <c r="G6249" s="2">
        <v>43391.791666666657</v>
      </c>
      <c r="H6249">
        <v>3</v>
      </c>
      <c r="I6249">
        <v>1.9291335498198861</v>
      </c>
      <c r="J6249">
        <v>6248</v>
      </c>
      <c r="K6249">
        <v>71.324200913242009</v>
      </c>
      <c r="L6249" s="2">
        <v>43487.666666666657</v>
      </c>
      <c r="M6249">
        <v>3</v>
      </c>
      <c r="N6249">
        <v>2.562786774909942</v>
      </c>
      <c r="O6249">
        <v>6248</v>
      </c>
      <c r="P6249">
        <v>75.25897374126717</v>
      </c>
      <c r="Q6249">
        <v>3</v>
      </c>
      <c r="R6249">
        <v>2.562786774909942</v>
      </c>
    </row>
    <row r="6250" spans="1:18" x14ac:dyDescent="0.25">
      <c r="A6250" s="1">
        <v>6248</v>
      </c>
      <c r="B6250" s="2">
        <v>43059.25</v>
      </c>
      <c r="C6250">
        <v>3</v>
      </c>
      <c r="D6250">
        <v>1.796923549819885</v>
      </c>
      <c r="E6250">
        <v>6249</v>
      </c>
      <c r="F6250">
        <v>71.449805625428766</v>
      </c>
      <c r="G6250" s="2">
        <v>43391.75</v>
      </c>
      <c r="H6250">
        <v>3</v>
      </c>
      <c r="I6250">
        <v>1.9291335498198861</v>
      </c>
      <c r="J6250">
        <v>6249</v>
      </c>
      <c r="K6250">
        <v>71.335616438356169</v>
      </c>
      <c r="L6250" s="2">
        <v>43487.25</v>
      </c>
      <c r="M6250">
        <v>3</v>
      </c>
      <c r="N6250">
        <v>2.562786774909942</v>
      </c>
      <c r="O6250">
        <v>6249</v>
      </c>
      <c r="P6250">
        <v>75.271019031558666</v>
      </c>
      <c r="Q6250">
        <v>3</v>
      </c>
      <c r="R6250">
        <v>2.562786774909942</v>
      </c>
    </row>
    <row r="6251" spans="1:18" x14ac:dyDescent="0.25">
      <c r="A6251" s="1">
        <v>6249</v>
      </c>
      <c r="B6251" s="2">
        <v>43059.291666666657</v>
      </c>
      <c r="C6251">
        <v>3</v>
      </c>
      <c r="D6251">
        <v>1.796923549819885</v>
      </c>
      <c r="E6251">
        <v>6250</v>
      </c>
      <c r="F6251">
        <v>71.461239423736572</v>
      </c>
      <c r="G6251" s="2">
        <v>43391.708333333343</v>
      </c>
      <c r="H6251">
        <v>3</v>
      </c>
      <c r="I6251">
        <v>1.9291335498198861</v>
      </c>
      <c r="J6251">
        <v>6250</v>
      </c>
      <c r="K6251">
        <v>71.347031963470315</v>
      </c>
      <c r="L6251" s="2">
        <v>43488</v>
      </c>
      <c r="M6251">
        <v>3</v>
      </c>
      <c r="N6251">
        <v>2.562786774909942</v>
      </c>
      <c r="O6251">
        <v>6250</v>
      </c>
      <c r="P6251">
        <v>75.283064321850162</v>
      </c>
      <c r="Q6251">
        <v>3</v>
      </c>
      <c r="R6251">
        <v>2.562786774909942</v>
      </c>
    </row>
    <row r="6252" spans="1:18" x14ac:dyDescent="0.25">
      <c r="A6252" s="1">
        <v>6250</v>
      </c>
      <c r="B6252" s="2">
        <v>43059.333333333343</v>
      </c>
      <c r="C6252">
        <v>3</v>
      </c>
      <c r="D6252">
        <v>1.796923549819885</v>
      </c>
      <c r="E6252">
        <v>6251</v>
      </c>
      <c r="F6252">
        <v>71.472673222044364</v>
      </c>
      <c r="G6252" s="2">
        <v>43391.666666666657</v>
      </c>
      <c r="H6252">
        <v>3</v>
      </c>
      <c r="I6252">
        <v>1.9291335498198861</v>
      </c>
      <c r="J6252">
        <v>6251</v>
      </c>
      <c r="K6252">
        <v>71.358447488584474</v>
      </c>
      <c r="L6252" s="2">
        <v>43488.041666666657</v>
      </c>
      <c r="M6252">
        <v>3</v>
      </c>
      <c r="N6252">
        <v>2.562786774909942</v>
      </c>
      <c r="O6252">
        <v>6251</v>
      </c>
      <c r="P6252">
        <v>75.295109612141658</v>
      </c>
      <c r="Q6252">
        <v>3</v>
      </c>
      <c r="R6252">
        <v>2.562786774909942</v>
      </c>
    </row>
    <row r="6253" spans="1:18" x14ac:dyDescent="0.25">
      <c r="A6253" s="1">
        <v>6251</v>
      </c>
      <c r="B6253" s="2">
        <v>43059.375</v>
      </c>
      <c r="C6253">
        <v>3</v>
      </c>
      <c r="D6253">
        <v>1.796923549819885</v>
      </c>
      <c r="E6253">
        <v>6252</v>
      </c>
      <c r="F6253">
        <v>71.484107020352155</v>
      </c>
      <c r="G6253" s="2">
        <v>43391.625</v>
      </c>
      <c r="H6253">
        <v>3</v>
      </c>
      <c r="I6253">
        <v>1.9291335498198861</v>
      </c>
      <c r="J6253">
        <v>6252</v>
      </c>
      <c r="K6253">
        <v>71.369863013698634</v>
      </c>
      <c r="L6253" s="2">
        <v>43487.875</v>
      </c>
      <c r="M6253">
        <v>3</v>
      </c>
      <c r="N6253">
        <v>2.562786774909942</v>
      </c>
      <c r="O6253">
        <v>6252</v>
      </c>
      <c r="P6253">
        <v>75.307154902433155</v>
      </c>
      <c r="Q6253">
        <v>3</v>
      </c>
      <c r="R6253">
        <v>2.562786774909942</v>
      </c>
    </row>
    <row r="6254" spans="1:18" x14ac:dyDescent="0.25">
      <c r="A6254" s="1">
        <v>6252</v>
      </c>
      <c r="B6254" s="2">
        <v>43059.458333333343</v>
      </c>
      <c r="C6254">
        <v>3</v>
      </c>
      <c r="D6254">
        <v>1.796923549819885</v>
      </c>
      <c r="E6254">
        <v>6253</v>
      </c>
      <c r="F6254">
        <v>71.495540818659961</v>
      </c>
      <c r="G6254" s="2">
        <v>43391.583333333343</v>
      </c>
      <c r="H6254">
        <v>3</v>
      </c>
      <c r="I6254">
        <v>1.9291335498198861</v>
      </c>
      <c r="J6254">
        <v>6253</v>
      </c>
      <c r="K6254">
        <v>71.381278538812779</v>
      </c>
      <c r="L6254" s="2">
        <v>43488.125</v>
      </c>
      <c r="M6254">
        <v>3</v>
      </c>
      <c r="N6254">
        <v>2.562786774909942</v>
      </c>
      <c r="O6254">
        <v>6253</v>
      </c>
      <c r="P6254">
        <v>75.319200192724651</v>
      </c>
      <c r="Q6254">
        <v>3</v>
      </c>
      <c r="R6254">
        <v>2.562786774909942</v>
      </c>
    </row>
    <row r="6255" spans="1:18" x14ac:dyDescent="0.25">
      <c r="A6255" s="1">
        <v>6253</v>
      </c>
      <c r="B6255" s="2">
        <v>43059.5</v>
      </c>
      <c r="C6255">
        <v>3</v>
      </c>
      <c r="D6255">
        <v>1.796923549819885</v>
      </c>
      <c r="E6255">
        <v>6254</v>
      </c>
      <c r="F6255">
        <v>71.506974616967753</v>
      </c>
      <c r="G6255" s="2">
        <v>43391.541666666657</v>
      </c>
      <c r="H6255">
        <v>3</v>
      </c>
      <c r="I6255">
        <v>1.9291335498198861</v>
      </c>
      <c r="J6255">
        <v>6254</v>
      </c>
      <c r="K6255">
        <v>71.392694063926939</v>
      </c>
      <c r="L6255" s="2">
        <v>43488.166666666657</v>
      </c>
      <c r="M6255">
        <v>3</v>
      </c>
      <c r="N6255">
        <v>2.562786774909942</v>
      </c>
      <c r="O6255">
        <v>6254</v>
      </c>
      <c r="P6255">
        <v>75.331245483016147</v>
      </c>
      <c r="Q6255">
        <v>3</v>
      </c>
      <c r="R6255">
        <v>2.562786774909942</v>
      </c>
    </row>
    <row r="6256" spans="1:18" x14ac:dyDescent="0.25">
      <c r="A6256" s="1">
        <v>6254</v>
      </c>
      <c r="B6256" s="2">
        <v>43059</v>
      </c>
      <c r="C6256">
        <v>3</v>
      </c>
      <c r="D6256">
        <v>1.796923549819885</v>
      </c>
      <c r="E6256">
        <v>6255</v>
      </c>
      <c r="F6256">
        <v>71.518408415275559</v>
      </c>
      <c r="G6256" s="2">
        <v>43391.5</v>
      </c>
      <c r="H6256">
        <v>3</v>
      </c>
      <c r="I6256">
        <v>1.9291335498198861</v>
      </c>
      <c r="J6256">
        <v>6255</v>
      </c>
      <c r="K6256">
        <v>71.404109589041099</v>
      </c>
      <c r="L6256" s="2">
        <v>43488.208333333343</v>
      </c>
      <c r="M6256">
        <v>3</v>
      </c>
      <c r="N6256">
        <v>2.562786774909942</v>
      </c>
      <c r="O6256">
        <v>6255</v>
      </c>
      <c r="P6256">
        <v>75.343290773307643</v>
      </c>
      <c r="Q6256">
        <v>3</v>
      </c>
      <c r="R6256">
        <v>2.562786774909942</v>
      </c>
    </row>
    <row r="6257" spans="1:18" x14ac:dyDescent="0.25">
      <c r="A6257" s="1">
        <v>6255</v>
      </c>
      <c r="B6257" s="2">
        <v>43058.875</v>
      </c>
      <c r="C6257">
        <v>3</v>
      </c>
      <c r="D6257">
        <v>1.796923549819885</v>
      </c>
      <c r="E6257">
        <v>6256</v>
      </c>
      <c r="F6257">
        <v>71.52984221358335</v>
      </c>
      <c r="G6257" s="2">
        <v>43391.958333333343</v>
      </c>
      <c r="H6257">
        <v>3</v>
      </c>
      <c r="I6257">
        <v>1.9291335498198861</v>
      </c>
      <c r="J6257">
        <v>6256</v>
      </c>
      <c r="K6257">
        <v>71.415525114155244</v>
      </c>
      <c r="L6257" s="2">
        <v>43487.208333333343</v>
      </c>
      <c r="M6257">
        <v>3</v>
      </c>
      <c r="N6257">
        <v>2.562786774909942</v>
      </c>
      <c r="O6257">
        <v>6256</v>
      </c>
      <c r="P6257">
        <v>75.35533606359914</v>
      </c>
      <c r="Q6257">
        <v>3</v>
      </c>
      <c r="R6257">
        <v>2.562786774909942</v>
      </c>
    </row>
    <row r="6258" spans="1:18" x14ac:dyDescent="0.25">
      <c r="A6258" s="1">
        <v>6256</v>
      </c>
      <c r="B6258" s="2">
        <v>42897.666666666657</v>
      </c>
      <c r="C6258">
        <v>3</v>
      </c>
      <c r="D6258">
        <v>1.8124924891966081</v>
      </c>
      <c r="E6258">
        <v>6257</v>
      </c>
      <c r="F6258">
        <v>71.541276011891156</v>
      </c>
      <c r="G6258" s="2">
        <v>43391.416666666657</v>
      </c>
      <c r="H6258">
        <v>3</v>
      </c>
      <c r="I6258">
        <v>1.9291335498198861</v>
      </c>
      <c r="J6258">
        <v>6257</v>
      </c>
      <c r="K6258">
        <v>71.426940639269404</v>
      </c>
      <c r="L6258" s="2">
        <v>43488.25</v>
      </c>
      <c r="M6258">
        <v>3</v>
      </c>
      <c r="N6258">
        <v>2.562786774909942</v>
      </c>
      <c r="O6258">
        <v>6257</v>
      </c>
      <c r="P6258">
        <v>75.367381353890636</v>
      </c>
      <c r="Q6258">
        <v>3</v>
      </c>
      <c r="R6258">
        <v>2.562786774909942</v>
      </c>
    </row>
    <row r="6259" spans="1:18" x14ac:dyDescent="0.25">
      <c r="A6259" s="1">
        <v>6257</v>
      </c>
      <c r="B6259" s="2">
        <v>42886.708333333343</v>
      </c>
      <c r="C6259">
        <v>2</v>
      </c>
      <c r="D6259">
        <v>1.8345400000000001</v>
      </c>
      <c r="E6259">
        <v>6258</v>
      </c>
      <c r="F6259">
        <v>71.552709810198948</v>
      </c>
      <c r="G6259" s="2">
        <v>43391.458333333343</v>
      </c>
      <c r="H6259">
        <v>3</v>
      </c>
      <c r="I6259">
        <v>1.9291335498198861</v>
      </c>
      <c r="J6259">
        <v>6258</v>
      </c>
      <c r="K6259">
        <v>71.438356164383563</v>
      </c>
      <c r="L6259" s="2">
        <v>43487.291666666657</v>
      </c>
      <c r="M6259">
        <v>3</v>
      </c>
      <c r="N6259">
        <v>2.562786774909942</v>
      </c>
      <c r="O6259">
        <v>6258</v>
      </c>
      <c r="P6259">
        <v>75.379426644182118</v>
      </c>
      <c r="Q6259">
        <v>3</v>
      </c>
      <c r="R6259">
        <v>2.562786774909942</v>
      </c>
    </row>
    <row r="6260" spans="1:18" x14ac:dyDescent="0.25">
      <c r="A6260" s="1">
        <v>6258</v>
      </c>
      <c r="B6260" s="2">
        <v>42887.333333333343</v>
      </c>
      <c r="C6260">
        <v>2</v>
      </c>
      <c r="D6260">
        <v>1.8345400000000001</v>
      </c>
      <c r="E6260">
        <v>6259</v>
      </c>
      <c r="F6260">
        <v>71.56414360850674</v>
      </c>
      <c r="G6260" s="2">
        <v>43395.75</v>
      </c>
      <c r="H6260">
        <v>3</v>
      </c>
      <c r="I6260">
        <v>1.9291335498198861</v>
      </c>
      <c r="J6260">
        <v>6259</v>
      </c>
      <c r="K6260">
        <v>71.449771689497723</v>
      </c>
      <c r="L6260" s="2">
        <v>43487.333333333343</v>
      </c>
      <c r="M6260">
        <v>3</v>
      </c>
      <c r="N6260">
        <v>2.562786774909942</v>
      </c>
      <c r="O6260">
        <v>6259</v>
      </c>
      <c r="P6260">
        <v>75.391471934473614</v>
      </c>
      <c r="Q6260">
        <v>3</v>
      </c>
      <c r="R6260">
        <v>2.562786774909942</v>
      </c>
    </row>
    <row r="6261" spans="1:18" x14ac:dyDescent="0.25">
      <c r="A6261" s="1">
        <v>6259</v>
      </c>
      <c r="B6261" s="2">
        <v>42886.666666666657</v>
      </c>
      <c r="C6261">
        <v>2</v>
      </c>
      <c r="D6261">
        <v>1.8345400000000001</v>
      </c>
      <c r="E6261">
        <v>6260</v>
      </c>
      <c r="F6261">
        <v>71.575577406814546</v>
      </c>
      <c r="G6261" s="2">
        <v>43391.166666666657</v>
      </c>
      <c r="H6261">
        <v>3</v>
      </c>
      <c r="I6261">
        <v>1.9291335498198861</v>
      </c>
      <c r="J6261">
        <v>6260</v>
      </c>
      <c r="K6261">
        <v>71.461187214611869</v>
      </c>
      <c r="L6261" s="2">
        <v>43487.375</v>
      </c>
      <c r="M6261">
        <v>3</v>
      </c>
      <c r="N6261">
        <v>2.562786774909942</v>
      </c>
      <c r="O6261">
        <v>6260</v>
      </c>
      <c r="P6261">
        <v>75.40351722476511</v>
      </c>
      <c r="Q6261">
        <v>3</v>
      </c>
      <c r="R6261">
        <v>2.562786774909942</v>
      </c>
    </row>
    <row r="6262" spans="1:18" x14ac:dyDescent="0.25">
      <c r="A6262" s="1">
        <v>6260</v>
      </c>
      <c r="B6262" s="2">
        <v>42886.625</v>
      </c>
      <c r="C6262">
        <v>2</v>
      </c>
      <c r="D6262">
        <v>1.8345400000000001</v>
      </c>
      <c r="E6262">
        <v>6261</v>
      </c>
      <c r="F6262">
        <v>71.587011205122337</v>
      </c>
      <c r="G6262" s="2">
        <v>43391.208333333343</v>
      </c>
      <c r="H6262">
        <v>3</v>
      </c>
      <c r="I6262">
        <v>1.9291335498198861</v>
      </c>
      <c r="J6262">
        <v>6261</v>
      </c>
      <c r="K6262">
        <v>71.472602739726028</v>
      </c>
      <c r="L6262" s="2">
        <v>43487.416666666657</v>
      </c>
      <c r="M6262">
        <v>3</v>
      </c>
      <c r="N6262">
        <v>2.562786774909942</v>
      </c>
      <c r="O6262">
        <v>6261</v>
      </c>
      <c r="P6262">
        <v>75.415562515056607</v>
      </c>
      <c r="Q6262">
        <v>3</v>
      </c>
      <c r="R6262">
        <v>2.562786774909942</v>
      </c>
    </row>
    <row r="6263" spans="1:18" x14ac:dyDescent="0.25">
      <c r="A6263" s="1">
        <v>6261</v>
      </c>
      <c r="B6263" s="2">
        <v>42886.583333333343</v>
      </c>
      <c r="C6263">
        <v>2</v>
      </c>
      <c r="D6263">
        <v>1.8345400000000001</v>
      </c>
      <c r="E6263">
        <v>6262</v>
      </c>
      <c r="F6263">
        <v>71.598445003430143</v>
      </c>
      <c r="G6263" s="2">
        <v>43391.25</v>
      </c>
      <c r="H6263">
        <v>3</v>
      </c>
      <c r="I6263">
        <v>1.9291335498198861</v>
      </c>
      <c r="J6263">
        <v>6262</v>
      </c>
      <c r="K6263">
        <v>71.484018264840188</v>
      </c>
      <c r="L6263" s="2">
        <v>43487.458333333343</v>
      </c>
      <c r="M6263">
        <v>3</v>
      </c>
      <c r="N6263">
        <v>2.562786774909942</v>
      </c>
      <c r="O6263">
        <v>6262</v>
      </c>
      <c r="P6263">
        <v>75.427607805348103</v>
      </c>
      <c r="Q6263">
        <v>3</v>
      </c>
      <c r="R6263">
        <v>2.562786774909942</v>
      </c>
    </row>
    <row r="6264" spans="1:18" x14ac:dyDescent="0.25">
      <c r="A6264" s="1">
        <v>6262</v>
      </c>
      <c r="B6264" s="2">
        <v>42886.791666666657</v>
      </c>
      <c r="C6264">
        <v>2</v>
      </c>
      <c r="D6264">
        <v>1.8345400000000001</v>
      </c>
      <c r="E6264">
        <v>6263</v>
      </c>
      <c r="F6264">
        <v>71.609878801737935</v>
      </c>
      <c r="G6264" s="2">
        <v>43391.291666666657</v>
      </c>
      <c r="H6264">
        <v>3</v>
      </c>
      <c r="I6264">
        <v>1.9291335498198861</v>
      </c>
      <c r="J6264">
        <v>6263</v>
      </c>
      <c r="K6264">
        <v>71.495433789954333</v>
      </c>
      <c r="L6264" s="2">
        <v>43488.291666666657</v>
      </c>
      <c r="M6264">
        <v>3</v>
      </c>
      <c r="N6264">
        <v>2.562786774909942</v>
      </c>
      <c r="O6264">
        <v>6263</v>
      </c>
      <c r="P6264">
        <v>75.439653095639599</v>
      </c>
      <c r="Q6264">
        <v>3</v>
      </c>
      <c r="R6264">
        <v>2.562786774909942</v>
      </c>
    </row>
    <row r="6265" spans="1:18" x14ac:dyDescent="0.25">
      <c r="A6265" s="1">
        <v>6263</v>
      </c>
      <c r="B6265" s="2">
        <v>42886.833333333343</v>
      </c>
      <c r="C6265">
        <v>2</v>
      </c>
      <c r="D6265">
        <v>1.8345400000000001</v>
      </c>
      <c r="E6265">
        <v>6264</v>
      </c>
      <c r="F6265">
        <v>71.621312600045741</v>
      </c>
      <c r="G6265" s="2">
        <v>43395.708333333343</v>
      </c>
      <c r="H6265">
        <v>3</v>
      </c>
      <c r="I6265">
        <v>1.9291335498198861</v>
      </c>
      <c r="J6265">
        <v>6264</v>
      </c>
      <c r="K6265">
        <v>71.506849315068493</v>
      </c>
      <c r="L6265" s="2">
        <v>43488.333333333343</v>
      </c>
      <c r="M6265">
        <v>3</v>
      </c>
      <c r="N6265">
        <v>2.562786774909942</v>
      </c>
      <c r="O6265">
        <v>6264</v>
      </c>
      <c r="P6265">
        <v>75.451698385931095</v>
      </c>
      <c r="Q6265">
        <v>3</v>
      </c>
      <c r="R6265">
        <v>2.562786774909942</v>
      </c>
    </row>
    <row r="6266" spans="1:18" x14ac:dyDescent="0.25">
      <c r="A6266" s="1">
        <v>6264</v>
      </c>
      <c r="B6266" s="2">
        <v>42886.875</v>
      </c>
      <c r="C6266">
        <v>2</v>
      </c>
      <c r="D6266">
        <v>1.8345400000000001</v>
      </c>
      <c r="E6266">
        <v>6265</v>
      </c>
      <c r="F6266">
        <v>71.632746398353532</v>
      </c>
      <c r="G6266" s="2">
        <v>43391.333333333343</v>
      </c>
      <c r="H6266">
        <v>3</v>
      </c>
      <c r="I6266">
        <v>1.9291335498198861</v>
      </c>
      <c r="J6266">
        <v>6265</v>
      </c>
      <c r="K6266">
        <v>71.518264840182653</v>
      </c>
      <c r="L6266" s="2">
        <v>43488.458333333343</v>
      </c>
      <c r="M6266">
        <v>3</v>
      </c>
      <c r="N6266">
        <v>2.562786774909942</v>
      </c>
      <c r="O6266">
        <v>6265</v>
      </c>
      <c r="P6266">
        <v>75.463743676222592</v>
      </c>
      <c r="Q6266">
        <v>3</v>
      </c>
      <c r="R6266">
        <v>2.562786774909942</v>
      </c>
    </row>
    <row r="6267" spans="1:18" x14ac:dyDescent="0.25">
      <c r="A6267" s="1">
        <v>6265</v>
      </c>
      <c r="B6267" s="2">
        <v>42886.916666666657</v>
      </c>
      <c r="C6267">
        <v>2</v>
      </c>
      <c r="D6267">
        <v>1.8345400000000001</v>
      </c>
      <c r="E6267">
        <v>6266</v>
      </c>
      <c r="F6267">
        <v>71.644180196661324</v>
      </c>
      <c r="G6267" s="2">
        <v>43391.375</v>
      </c>
      <c r="H6267">
        <v>3</v>
      </c>
      <c r="I6267">
        <v>1.9291335498198861</v>
      </c>
      <c r="J6267">
        <v>6266</v>
      </c>
      <c r="K6267">
        <v>71.529680365296798</v>
      </c>
      <c r="L6267" s="2">
        <v>43488.083333333343</v>
      </c>
      <c r="M6267">
        <v>3</v>
      </c>
      <c r="N6267">
        <v>2.562786774909942</v>
      </c>
      <c r="O6267">
        <v>6266</v>
      </c>
      <c r="P6267">
        <v>75.475788966514088</v>
      </c>
      <c r="Q6267">
        <v>3</v>
      </c>
      <c r="R6267">
        <v>2.562786774909942</v>
      </c>
    </row>
    <row r="6268" spans="1:18" x14ac:dyDescent="0.25">
      <c r="A6268" s="1">
        <v>6266</v>
      </c>
      <c r="B6268" s="2">
        <v>42886.958333333343</v>
      </c>
      <c r="C6268">
        <v>2</v>
      </c>
      <c r="D6268">
        <v>1.8345400000000001</v>
      </c>
      <c r="E6268">
        <v>6267</v>
      </c>
      <c r="F6268">
        <v>71.65561399496913</v>
      </c>
      <c r="G6268" s="2">
        <v>43308</v>
      </c>
      <c r="H6268">
        <v>3</v>
      </c>
      <c r="I6268">
        <v>1.939663549819886</v>
      </c>
      <c r="J6268">
        <v>6267</v>
      </c>
      <c r="K6268">
        <v>71.541095890410958</v>
      </c>
      <c r="L6268" s="2">
        <v>43487.166666666657</v>
      </c>
      <c r="M6268">
        <v>3</v>
      </c>
      <c r="N6268">
        <v>2.562786774909942</v>
      </c>
      <c r="O6268">
        <v>6267</v>
      </c>
      <c r="P6268">
        <v>75.487834256805584</v>
      </c>
      <c r="Q6268">
        <v>3</v>
      </c>
      <c r="R6268">
        <v>2.562786774909942</v>
      </c>
    </row>
    <row r="6269" spans="1:18" x14ac:dyDescent="0.25">
      <c r="A6269" s="1">
        <v>6267</v>
      </c>
      <c r="B6269" s="2">
        <v>42887</v>
      </c>
      <c r="C6269">
        <v>2</v>
      </c>
      <c r="D6269">
        <v>1.8345400000000001</v>
      </c>
      <c r="E6269">
        <v>6268</v>
      </c>
      <c r="F6269">
        <v>71.667047793276922</v>
      </c>
      <c r="G6269" s="2">
        <v>43308.416666666657</v>
      </c>
      <c r="H6269">
        <v>3</v>
      </c>
      <c r="I6269">
        <v>1.939663549819886</v>
      </c>
      <c r="J6269">
        <v>6268</v>
      </c>
      <c r="K6269">
        <v>71.552511415525117</v>
      </c>
      <c r="L6269" s="2">
        <v>43488.375</v>
      </c>
      <c r="M6269">
        <v>3</v>
      </c>
      <c r="N6269">
        <v>2.562786774909942</v>
      </c>
      <c r="O6269">
        <v>6268</v>
      </c>
      <c r="P6269">
        <v>75.49987954709708</v>
      </c>
      <c r="Q6269">
        <v>3</v>
      </c>
      <c r="R6269">
        <v>2.562786774909942</v>
      </c>
    </row>
    <row r="6270" spans="1:18" x14ac:dyDescent="0.25">
      <c r="A6270" s="1">
        <v>6268</v>
      </c>
      <c r="B6270" s="2">
        <v>42887.041666666657</v>
      </c>
      <c r="C6270">
        <v>2</v>
      </c>
      <c r="D6270">
        <v>1.8345400000000001</v>
      </c>
      <c r="E6270">
        <v>6269</v>
      </c>
      <c r="F6270">
        <v>71.678481591584728</v>
      </c>
      <c r="G6270" s="2">
        <v>43308.375</v>
      </c>
      <c r="H6270">
        <v>3</v>
      </c>
      <c r="I6270">
        <v>1.939663549819886</v>
      </c>
      <c r="J6270">
        <v>6269</v>
      </c>
      <c r="K6270">
        <v>71.563926940639263</v>
      </c>
      <c r="L6270" s="2">
        <v>43487.083333333343</v>
      </c>
      <c r="M6270">
        <v>3</v>
      </c>
      <c r="N6270">
        <v>2.562786774909942</v>
      </c>
      <c r="O6270">
        <v>6269</v>
      </c>
      <c r="P6270">
        <v>75.511924837388577</v>
      </c>
      <c r="Q6270">
        <v>3</v>
      </c>
      <c r="R6270">
        <v>2.562786774909942</v>
      </c>
    </row>
    <row r="6271" spans="1:18" x14ac:dyDescent="0.25">
      <c r="A6271" s="1">
        <v>6269</v>
      </c>
      <c r="B6271" s="2">
        <v>42887.375</v>
      </c>
      <c r="C6271">
        <v>2</v>
      </c>
      <c r="D6271">
        <v>1.8345400000000001</v>
      </c>
      <c r="E6271">
        <v>6270</v>
      </c>
      <c r="F6271">
        <v>71.689915389892519</v>
      </c>
      <c r="G6271" s="2">
        <v>43308.333333333343</v>
      </c>
      <c r="H6271">
        <v>3</v>
      </c>
      <c r="I6271">
        <v>1.939663549819886</v>
      </c>
      <c r="J6271">
        <v>6270</v>
      </c>
      <c r="K6271">
        <v>71.575342465753423</v>
      </c>
      <c r="L6271" s="2">
        <v>43487.125</v>
      </c>
      <c r="M6271">
        <v>3</v>
      </c>
      <c r="N6271">
        <v>2.562786774909942</v>
      </c>
      <c r="O6271">
        <v>6270</v>
      </c>
      <c r="P6271">
        <v>75.523970127680073</v>
      </c>
      <c r="Q6271">
        <v>3</v>
      </c>
      <c r="R6271">
        <v>2.562786774909942</v>
      </c>
    </row>
    <row r="6272" spans="1:18" x14ac:dyDescent="0.25">
      <c r="A6272" s="1">
        <v>6270</v>
      </c>
      <c r="B6272" s="2">
        <v>42887.125</v>
      </c>
      <c r="C6272">
        <v>2</v>
      </c>
      <c r="D6272">
        <v>1.8345400000000001</v>
      </c>
      <c r="E6272">
        <v>6271</v>
      </c>
      <c r="F6272">
        <v>71.701349188200325</v>
      </c>
      <c r="G6272" s="2">
        <v>43308.291666666657</v>
      </c>
      <c r="H6272">
        <v>3</v>
      </c>
      <c r="I6272">
        <v>1.939663549819886</v>
      </c>
      <c r="J6272">
        <v>6271</v>
      </c>
      <c r="K6272">
        <v>71.586757990867582</v>
      </c>
      <c r="L6272" s="2">
        <v>43488.541666666657</v>
      </c>
      <c r="M6272">
        <v>3</v>
      </c>
      <c r="N6272">
        <v>2.562786774909942</v>
      </c>
      <c r="O6272">
        <v>6271</v>
      </c>
      <c r="P6272">
        <v>75.536015417971569</v>
      </c>
      <c r="Q6272">
        <v>3</v>
      </c>
      <c r="R6272">
        <v>2.562786774909942</v>
      </c>
    </row>
    <row r="6273" spans="1:18" x14ac:dyDescent="0.25">
      <c r="A6273" s="1">
        <v>6271</v>
      </c>
      <c r="B6273" s="2">
        <v>42887.166666666657</v>
      </c>
      <c r="C6273">
        <v>2</v>
      </c>
      <c r="D6273">
        <v>1.8345400000000001</v>
      </c>
      <c r="E6273">
        <v>6272</v>
      </c>
      <c r="F6273">
        <v>71.712782986508117</v>
      </c>
      <c r="G6273" s="2">
        <v>43308.25</v>
      </c>
      <c r="H6273">
        <v>3</v>
      </c>
      <c r="I6273">
        <v>1.939663549819886</v>
      </c>
      <c r="J6273">
        <v>6272</v>
      </c>
      <c r="K6273">
        <v>71.598173515981742</v>
      </c>
      <c r="L6273" s="2">
        <v>43488.5</v>
      </c>
      <c r="M6273">
        <v>3</v>
      </c>
      <c r="N6273">
        <v>2.562786774909942</v>
      </c>
      <c r="O6273">
        <v>6272</v>
      </c>
      <c r="P6273">
        <v>75.548060708263066</v>
      </c>
      <c r="Q6273">
        <v>3</v>
      </c>
      <c r="R6273">
        <v>2.562786774909942</v>
      </c>
    </row>
    <row r="6274" spans="1:18" x14ac:dyDescent="0.25">
      <c r="A6274" s="1">
        <v>6272</v>
      </c>
      <c r="B6274" s="2">
        <v>42887.083333333343</v>
      </c>
      <c r="C6274">
        <v>2</v>
      </c>
      <c r="D6274">
        <v>1.8345400000000001</v>
      </c>
      <c r="E6274">
        <v>6273</v>
      </c>
      <c r="F6274">
        <v>71.724216784815923</v>
      </c>
      <c r="G6274" s="2">
        <v>43308.208333333343</v>
      </c>
      <c r="H6274">
        <v>3</v>
      </c>
      <c r="I6274">
        <v>1.939663549819886</v>
      </c>
      <c r="J6274">
        <v>6273</v>
      </c>
      <c r="K6274">
        <v>71.609589041095887</v>
      </c>
      <c r="L6274" s="2">
        <v>43487.5</v>
      </c>
      <c r="M6274">
        <v>3</v>
      </c>
      <c r="N6274">
        <v>2.562786774909942</v>
      </c>
      <c r="O6274">
        <v>6273</v>
      </c>
      <c r="P6274">
        <v>75.560105998554562</v>
      </c>
      <c r="Q6274">
        <v>3</v>
      </c>
      <c r="R6274">
        <v>2.562786774909942</v>
      </c>
    </row>
    <row r="6275" spans="1:18" x14ac:dyDescent="0.25">
      <c r="A6275" s="1">
        <v>6273</v>
      </c>
      <c r="B6275" s="2">
        <v>42887.25</v>
      </c>
      <c r="C6275">
        <v>2</v>
      </c>
      <c r="D6275">
        <v>1.8345400000000001</v>
      </c>
      <c r="E6275">
        <v>6274</v>
      </c>
      <c r="F6275">
        <v>71.735650583123714</v>
      </c>
      <c r="G6275" s="2">
        <v>43308.166666666657</v>
      </c>
      <c r="H6275">
        <v>3</v>
      </c>
      <c r="I6275">
        <v>1.939663549819886</v>
      </c>
      <c r="J6275">
        <v>6274</v>
      </c>
      <c r="K6275">
        <v>71.621004566210047</v>
      </c>
      <c r="L6275" s="2">
        <v>43488.625</v>
      </c>
      <c r="M6275">
        <v>3</v>
      </c>
      <c r="N6275">
        <v>2.562786774909942</v>
      </c>
      <c r="O6275">
        <v>6274</v>
      </c>
      <c r="P6275">
        <v>75.572151288846058</v>
      </c>
      <c r="Q6275">
        <v>3</v>
      </c>
      <c r="R6275">
        <v>2.562786774909942</v>
      </c>
    </row>
    <row r="6276" spans="1:18" x14ac:dyDescent="0.25">
      <c r="A6276" s="1">
        <v>6274</v>
      </c>
      <c r="B6276" s="2">
        <v>42887.291666666657</v>
      </c>
      <c r="C6276">
        <v>2</v>
      </c>
      <c r="D6276">
        <v>1.8345400000000001</v>
      </c>
      <c r="E6276">
        <v>6275</v>
      </c>
      <c r="F6276">
        <v>71.747084381431506</v>
      </c>
      <c r="G6276" s="2">
        <v>43308.125</v>
      </c>
      <c r="H6276">
        <v>3</v>
      </c>
      <c r="I6276">
        <v>1.939663549819886</v>
      </c>
      <c r="J6276">
        <v>6275</v>
      </c>
      <c r="K6276">
        <v>71.632420091324207</v>
      </c>
      <c r="L6276" s="2">
        <v>43487.541666666657</v>
      </c>
      <c r="M6276">
        <v>3</v>
      </c>
      <c r="N6276">
        <v>2.562786774909942</v>
      </c>
      <c r="O6276">
        <v>6275</v>
      </c>
      <c r="P6276">
        <v>75.584196579137554</v>
      </c>
      <c r="Q6276">
        <v>3</v>
      </c>
      <c r="R6276">
        <v>2.562786774909942</v>
      </c>
    </row>
    <row r="6277" spans="1:18" x14ac:dyDescent="0.25">
      <c r="A6277" s="1">
        <v>6275</v>
      </c>
      <c r="B6277" s="2">
        <v>42886.75</v>
      </c>
      <c r="C6277">
        <v>2</v>
      </c>
      <c r="D6277">
        <v>1.8345400000000001</v>
      </c>
      <c r="E6277">
        <v>6276</v>
      </c>
      <c r="F6277">
        <v>71.758518179739312</v>
      </c>
      <c r="G6277" s="2">
        <v>43308.083333333343</v>
      </c>
      <c r="H6277">
        <v>3</v>
      </c>
      <c r="I6277">
        <v>1.939663549819886</v>
      </c>
      <c r="J6277">
        <v>6276</v>
      </c>
      <c r="K6277">
        <v>71.643835616438352</v>
      </c>
      <c r="L6277" s="2">
        <v>43487.583333333343</v>
      </c>
      <c r="M6277">
        <v>3</v>
      </c>
      <c r="N6277">
        <v>2.562786774909942</v>
      </c>
      <c r="O6277">
        <v>6276</v>
      </c>
      <c r="P6277">
        <v>75.596241869429051</v>
      </c>
      <c r="Q6277">
        <v>3</v>
      </c>
      <c r="R6277">
        <v>2.562786774909942</v>
      </c>
    </row>
    <row r="6278" spans="1:18" x14ac:dyDescent="0.25">
      <c r="A6278" s="1">
        <v>6276</v>
      </c>
      <c r="B6278" s="2">
        <v>42887.208333333343</v>
      </c>
      <c r="C6278">
        <v>2</v>
      </c>
      <c r="D6278">
        <v>1.8345400000000001</v>
      </c>
      <c r="E6278">
        <v>6277</v>
      </c>
      <c r="F6278">
        <v>71.769951978047104</v>
      </c>
      <c r="G6278" s="2">
        <v>43308.041666666657</v>
      </c>
      <c r="H6278">
        <v>3</v>
      </c>
      <c r="I6278">
        <v>1.939663549819886</v>
      </c>
      <c r="J6278">
        <v>6277</v>
      </c>
      <c r="K6278">
        <v>71.655251141552512</v>
      </c>
      <c r="L6278" s="2">
        <v>43488.666666666657</v>
      </c>
      <c r="M6278">
        <v>3</v>
      </c>
      <c r="N6278">
        <v>2.562786774909942</v>
      </c>
      <c r="O6278">
        <v>6277</v>
      </c>
      <c r="P6278">
        <v>75.608287159720547</v>
      </c>
      <c r="Q6278">
        <v>3</v>
      </c>
      <c r="R6278">
        <v>2.562786774909942</v>
      </c>
    </row>
    <row r="6279" spans="1:18" x14ac:dyDescent="0.25">
      <c r="A6279" s="1">
        <v>6277</v>
      </c>
      <c r="B6279" s="2">
        <v>43065.291666666657</v>
      </c>
      <c r="C6279">
        <v>3</v>
      </c>
      <c r="D6279">
        <v>1.847526774909942</v>
      </c>
      <c r="E6279">
        <v>6278</v>
      </c>
      <c r="F6279">
        <v>71.781385776354909</v>
      </c>
      <c r="G6279" s="2">
        <v>43307.833333333343</v>
      </c>
      <c r="H6279">
        <v>3</v>
      </c>
      <c r="I6279">
        <v>1.939663549819886</v>
      </c>
      <c r="J6279">
        <v>6278</v>
      </c>
      <c r="K6279">
        <v>71.666666666666671</v>
      </c>
      <c r="L6279" s="2">
        <v>43486.833333333343</v>
      </c>
      <c r="M6279">
        <v>3</v>
      </c>
      <c r="N6279">
        <v>2.562786774909942</v>
      </c>
      <c r="O6279">
        <v>6278</v>
      </c>
      <c r="P6279">
        <v>75.620332450012043</v>
      </c>
      <c r="Q6279">
        <v>3</v>
      </c>
      <c r="R6279">
        <v>2.562786774909942</v>
      </c>
    </row>
    <row r="6280" spans="1:18" x14ac:dyDescent="0.25">
      <c r="A6280" s="1">
        <v>6278</v>
      </c>
      <c r="B6280" s="2">
        <v>43066.166666666657</v>
      </c>
      <c r="C6280">
        <v>3</v>
      </c>
      <c r="D6280">
        <v>1.847526774909942</v>
      </c>
      <c r="E6280">
        <v>6279</v>
      </c>
      <c r="F6280">
        <v>71.792819574662701</v>
      </c>
      <c r="G6280" s="2">
        <v>43307.958333333343</v>
      </c>
      <c r="H6280">
        <v>3</v>
      </c>
      <c r="I6280">
        <v>1.939663549819886</v>
      </c>
      <c r="J6280">
        <v>6279</v>
      </c>
      <c r="K6280">
        <v>71.678082191780817</v>
      </c>
      <c r="L6280" s="2">
        <v>43487.041666666657</v>
      </c>
      <c r="M6280">
        <v>3</v>
      </c>
      <c r="N6280">
        <v>2.562786774909942</v>
      </c>
      <c r="O6280">
        <v>6279</v>
      </c>
      <c r="P6280">
        <v>75.632377740303539</v>
      </c>
      <c r="Q6280">
        <v>3</v>
      </c>
      <c r="R6280">
        <v>2.562786774909942</v>
      </c>
    </row>
    <row r="6281" spans="1:18" x14ac:dyDescent="0.25">
      <c r="A6281" s="1">
        <v>6279</v>
      </c>
      <c r="B6281" s="2">
        <v>43066.125</v>
      </c>
      <c r="C6281">
        <v>3</v>
      </c>
      <c r="D6281">
        <v>1.847526774909942</v>
      </c>
      <c r="E6281">
        <v>6280</v>
      </c>
      <c r="F6281">
        <v>71.804253372970507</v>
      </c>
      <c r="G6281" s="2">
        <v>43307.916666666657</v>
      </c>
      <c r="H6281">
        <v>3</v>
      </c>
      <c r="I6281">
        <v>1.939663549819886</v>
      </c>
      <c r="J6281">
        <v>6280</v>
      </c>
      <c r="K6281">
        <v>71.689497716894977</v>
      </c>
      <c r="L6281" s="2">
        <v>43487</v>
      </c>
      <c r="M6281">
        <v>3</v>
      </c>
      <c r="N6281">
        <v>2.562786774909942</v>
      </c>
      <c r="O6281">
        <v>6280</v>
      </c>
      <c r="P6281">
        <v>75.644423030595036</v>
      </c>
      <c r="Q6281">
        <v>3</v>
      </c>
      <c r="R6281">
        <v>2.562786774909942</v>
      </c>
    </row>
    <row r="6282" spans="1:18" x14ac:dyDescent="0.25">
      <c r="A6282" s="1">
        <v>6280</v>
      </c>
      <c r="B6282" s="2">
        <v>43066.083333333343</v>
      </c>
      <c r="C6282">
        <v>3</v>
      </c>
      <c r="D6282">
        <v>1.847526774909942</v>
      </c>
      <c r="E6282">
        <v>6281</v>
      </c>
      <c r="F6282">
        <v>71.815687171278299</v>
      </c>
      <c r="G6282" s="2">
        <v>43307.875</v>
      </c>
      <c r="H6282">
        <v>3</v>
      </c>
      <c r="I6282">
        <v>1.939663549819886</v>
      </c>
      <c r="J6282">
        <v>6281</v>
      </c>
      <c r="K6282">
        <v>71.700913242009136</v>
      </c>
      <c r="L6282" s="2">
        <v>43487.625</v>
      </c>
      <c r="M6282">
        <v>3</v>
      </c>
      <c r="N6282">
        <v>2.562786774909942</v>
      </c>
      <c r="O6282">
        <v>6281</v>
      </c>
      <c r="P6282">
        <v>75.656468320886532</v>
      </c>
      <c r="Q6282">
        <v>3</v>
      </c>
      <c r="R6282">
        <v>2.562786774909942</v>
      </c>
    </row>
    <row r="6283" spans="1:18" x14ac:dyDescent="0.25">
      <c r="A6283" s="1">
        <v>6281</v>
      </c>
      <c r="B6283" s="2">
        <v>43066.041666666657</v>
      </c>
      <c r="C6283">
        <v>3</v>
      </c>
      <c r="D6283">
        <v>1.847526774909942</v>
      </c>
      <c r="E6283">
        <v>6282</v>
      </c>
      <c r="F6283">
        <v>71.82712096958609</v>
      </c>
      <c r="G6283" s="2">
        <v>43307.791666666657</v>
      </c>
      <c r="H6283">
        <v>3</v>
      </c>
      <c r="I6283">
        <v>1.939663549819886</v>
      </c>
      <c r="J6283">
        <v>6282</v>
      </c>
      <c r="K6283">
        <v>71.712328767123282</v>
      </c>
      <c r="L6283" s="2">
        <v>43486.916666666657</v>
      </c>
      <c r="M6283">
        <v>3</v>
      </c>
      <c r="N6283">
        <v>2.562786774909942</v>
      </c>
      <c r="O6283">
        <v>6282</v>
      </c>
      <c r="P6283">
        <v>75.668513611178028</v>
      </c>
      <c r="Q6283">
        <v>3</v>
      </c>
      <c r="R6283">
        <v>2.562786774909942</v>
      </c>
    </row>
    <row r="6284" spans="1:18" x14ac:dyDescent="0.25">
      <c r="A6284" s="1">
        <v>6282</v>
      </c>
      <c r="B6284" s="2">
        <v>43065.666666666657</v>
      </c>
      <c r="C6284">
        <v>3</v>
      </c>
      <c r="D6284">
        <v>1.847526774909942</v>
      </c>
      <c r="E6284">
        <v>6283</v>
      </c>
      <c r="F6284">
        <v>71.838554767893896</v>
      </c>
      <c r="G6284" s="2">
        <v>43307.75</v>
      </c>
      <c r="H6284">
        <v>3</v>
      </c>
      <c r="I6284">
        <v>1.939663549819886</v>
      </c>
      <c r="J6284">
        <v>6283</v>
      </c>
      <c r="K6284">
        <v>71.723744292237441</v>
      </c>
      <c r="L6284" s="2">
        <v>43486.958333333343</v>
      </c>
      <c r="M6284">
        <v>3</v>
      </c>
      <c r="N6284">
        <v>2.562786774909942</v>
      </c>
      <c r="O6284">
        <v>6283</v>
      </c>
      <c r="P6284">
        <v>75.680558901469524</v>
      </c>
      <c r="Q6284">
        <v>3</v>
      </c>
      <c r="R6284">
        <v>2.562786774909942</v>
      </c>
    </row>
    <row r="6285" spans="1:18" x14ac:dyDescent="0.25">
      <c r="A6285" s="1">
        <v>6283</v>
      </c>
      <c r="B6285" s="2">
        <v>43065.708333333343</v>
      </c>
      <c r="C6285">
        <v>3</v>
      </c>
      <c r="D6285">
        <v>1.847526774909942</v>
      </c>
      <c r="E6285">
        <v>6284</v>
      </c>
      <c r="F6285">
        <v>71.849988566201688</v>
      </c>
      <c r="G6285" s="2">
        <v>43307.708333333343</v>
      </c>
      <c r="H6285">
        <v>3</v>
      </c>
      <c r="I6285">
        <v>1.939663549819886</v>
      </c>
      <c r="J6285">
        <v>6284</v>
      </c>
      <c r="K6285">
        <v>71.735159817351601</v>
      </c>
      <c r="L6285" s="2">
        <v>43488.583333333343</v>
      </c>
      <c r="M6285">
        <v>3</v>
      </c>
      <c r="N6285">
        <v>2.562786774909942</v>
      </c>
      <c r="O6285">
        <v>6284</v>
      </c>
      <c r="P6285">
        <v>75.692604191761021</v>
      </c>
      <c r="Q6285">
        <v>3</v>
      </c>
      <c r="R6285">
        <v>2.562786774909942</v>
      </c>
    </row>
    <row r="6286" spans="1:18" x14ac:dyDescent="0.25">
      <c r="A6286" s="1">
        <v>6284</v>
      </c>
      <c r="B6286" s="2">
        <v>43065.75</v>
      </c>
      <c r="C6286">
        <v>3</v>
      </c>
      <c r="D6286">
        <v>1.847526774909942</v>
      </c>
      <c r="E6286">
        <v>6285</v>
      </c>
      <c r="F6286">
        <v>71.861422364509494</v>
      </c>
      <c r="G6286" s="2">
        <v>43357.708333333343</v>
      </c>
      <c r="H6286">
        <v>3</v>
      </c>
      <c r="I6286">
        <v>1.939786059096988</v>
      </c>
      <c r="J6286">
        <v>6285</v>
      </c>
      <c r="K6286">
        <v>71.746575342465746</v>
      </c>
      <c r="L6286" s="2">
        <v>43486.875</v>
      </c>
      <c r="M6286">
        <v>3</v>
      </c>
      <c r="N6286">
        <v>2.562786774909942</v>
      </c>
      <c r="O6286">
        <v>6285</v>
      </c>
      <c r="P6286">
        <v>75.704649482052517</v>
      </c>
      <c r="Q6286">
        <v>3</v>
      </c>
      <c r="R6286">
        <v>2.562786774909942</v>
      </c>
    </row>
    <row r="6287" spans="1:18" x14ac:dyDescent="0.25">
      <c r="A6287" s="1">
        <v>6285</v>
      </c>
      <c r="B6287" s="2">
        <v>43065.791666666657</v>
      </c>
      <c r="C6287">
        <v>3</v>
      </c>
      <c r="D6287">
        <v>1.847526774909942</v>
      </c>
      <c r="E6287">
        <v>6286</v>
      </c>
      <c r="F6287">
        <v>71.872856162817286</v>
      </c>
      <c r="G6287" s="2">
        <v>43357.75</v>
      </c>
      <c r="H6287">
        <v>3</v>
      </c>
      <c r="I6287">
        <v>1.939786059096988</v>
      </c>
      <c r="J6287">
        <v>6286</v>
      </c>
      <c r="K6287">
        <v>71.757990867579906</v>
      </c>
      <c r="L6287" s="2">
        <v>43471.916666666657</v>
      </c>
      <c r="M6287">
        <v>3</v>
      </c>
      <c r="N6287">
        <v>2.5739967749099399</v>
      </c>
      <c r="O6287">
        <v>6286</v>
      </c>
      <c r="P6287">
        <v>75.716694772344013</v>
      </c>
      <c r="Q6287">
        <v>3</v>
      </c>
      <c r="R6287">
        <v>2.5739967749099399</v>
      </c>
    </row>
    <row r="6288" spans="1:18" x14ac:dyDescent="0.25">
      <c r="A6288" s="1">
        <v>6286</v>
      </c>
      <c r="B6288" s="2">
        <v>43065.916666666657</v>
      </c>
      <c r="C6288">
        <v>3</v>
      </c>
      <c r="D6288">
        <v>1.847526774909942</v>
      </c>
      <c r="E6288">
        <v>6287</v>
      </c>
      <c r="F6288">
        <v>71.884289961125091</v>
      </c>
      <c r="G6288" s="2">
        <v>43357.833333333343</v>
      </c>
      <c r="H6288">
        <v>3</v>
      </c>
      <c r="I6288">
        <v>1.939786059096988</v>
      </c>
      <c r="J6288">
        <v>6287</v>
      </c>
      <c r="K6288">
        <v>71.769406392694066</v>
      </c>
      <c r="L6288" s="2">
        <v>43471.958333333343</v>
      </c>
      <c r="M6288">
        <v>3</v>
      </c>
      <c r="N6288">
        <v>2.5739967749099399</v>
      </c>
      <c r="O6288">
        <v>6287</v>
      </c>
      <c r="P6288">
        <v>75.728740062635509</v>
      </c>
      <c r="Q6288">
        <v>3</v>
      </c>
      <c r="R6288">
        <v>2.5739967749099399</v>
      </c>
    </row>
    <row r="6289" spans="1:18" x14ac:dyDescent="0.25">
      <c r="A6289" s="1">
        <v>6287</v>
      </c>
      <c r="B6289" s="2">
        <v>43065.875</v>
      </c>
      <c r="C6289">
        <v>3</v>
      </c>
      <c r="D6289">
        <v>1.847526774909942</v>
      </c>
      <c r="E6289">
        <v>6288</v>
      </c>
      <c r="F6289">
        <v>71.895723759432883</v>
      </c>
      <c r="G6289" s="2">
        <v>43357.791666666657</v>
      </c>
      <c r="H6289">
        <v>3</v>
      </c>
      <c r="I6289">
        <v>1.939786059096988</v>
      </c>
      <c r="J6289">
        <v>6288</v>
      </c>
      <c r="K6289">
        <v>71.780821917808225</v>
      </c>
      <c r="L6289" s="2">
        <v>43472</v>
      </c>
      <c r="M6289">
        <v>3</v>
      </c>
      <c r="N6289">
        <v>2.5739967749099399</v>
      </c>
      <c r="O6289">
        <v>6288</v>
      </c>
      <c r="P6289">
        <v>75.740785352927006</v>
      </c>
      <c r="Q6289">
        <v>3</v>
      </c>
      <c r="R6289">
        <v>2.5739967749099399</v>
      </c>
    </row>
    <row r="6290" spans="1:18" x14ac:dyDescent="0.25">
      <c r="A6290" s="1">
        <v>6288</v>
      </c>
      <c r="B6290" s="2">
        <v>43065.833333333343</v>
      </c>
      <c r="C6290">
        <v>3</v>
      </c>
      <c r="D6290">
        <v>1.847526774909942</v>
      </c>
      <c r="E6290">
        <v>6289</v>
      </c>
      <c r="F6290">
        <v>71.907157557740675</v>
      </c>
      <c r="G6290" s="2">
        <v>43355</v>
      </c>
      <c r="H6290">
        <v>2</v>
      </c>
      <c r="I6290">
        <v>1.9496100000000001</v>
      </c>
      <c r="J6290">
        <v>6289</v>
      </c>
      <c r="K6290">
        <v>71.792237442922371</v>
      </c>
      <c r="L6290" s="2">
        <v>43472.041666666657</v>
      </c>
      <c r="M6290">
        <v>3</v>
      </c>
      <c r="N6290">
        <v>2.5739967749099399</v>
      </c>
      <c r="O6290">
        <v>6289</v>
      </c>
      <c r="P6290">
        <v>75.752830643218502</v>
      </c>
      <c r="Q6290">
        <v>3</v>
      </c>
      <c r="R6290">
        <v>2.5739967749099399</v>
      </c>
    </row>
    <row r="6291" spans="1:18" x14ac:dyDescent="0.25">
      <c r="A6291" s="1">
        <v>6289</v>
      </c>
      <c r="B6291" s="2">
        <v>43066</v>
      </c>
      <c r="C6291">
        <v>3</v>
      </c>
      <c r="D6291">
        <v>1.847526774909942</v>
      </c>
      <c r="E6291">
        <v>6290</v>
      </c>
      <c r="F6291">
        <v>71.918591356048481</v>
      </c>
      <c r="G6291" s="2">
        <v>43355.041666666657</v>
      </c>
      <c r="H6291">
        <v>2</v>
      </c>
      <c r="I6291">
        <v>1.9496100000000001</v>
      </c>
      <c r="J6291">
        <v>6290</v>
      </c>
      <c r="K6291">
        <v>71.803652968036531</v>
      </c>
      <c r="L6291" s="2">
        <v>43473.708333333343</v>
      </c>
      <c r="M6291">
        <v>3</v>
      </c>
      <c r="N6291">
        <v>2.5739967749099399</v>
      </c>
      <c r="O6291">
        <v>6290</v>
      </c>
      <c r="P6291">
        <v>75.764875933509998</v>
      </c>
      <c r="Q6291">
        <v>3</v>
      </c>
      <c r="R6291">
        <v>2.5739967749099399</v>
      </c>
    </row>
    <row r="6292" spans="1:18" x14ac:dyDescent="0.25">
      <c r="A6292" s="1">
        <v>6290</v>
      </c>
      <c r="B6292" s="2">
        <v>43065.958333333343</v>
      </c>
      <c r="C6292">
        <v>3</v>
      </c>
      <c r="D6292">
        <v>1.847526774909942</v>
      </c>
      <c r="E6292">
        <v>6291</v>
      </c>
      <c r="F6292">
        <v>71.930025154356272</v>
      </c>
      <c r="G6292" s="2">
        <v>43465.833333333343</v>
      </c>
      <c r="H6292">
        <v>1</v>
      </c>
      <c r="I6292">
        <v>1.956499999999997</v>
      </c>
      <c r="J6292">
        <v>6291</v>
      </c>
      <c r="K6292">
        <v>71.81506849315069</v>
      </c>
      <c r="L6292" s="2">
        <v>43472.083333333343</v>
      </c>
      <c r="M6292">
        <v>3</v>
      </c>
      <c r="N6292">
        <v>2.5739967749099399</v>
      </c>
      <c r="O6292">
        <v>6291</v>
      </c>
      <c r="P6292">
        <v>75.776921223801494</v>
      </c>
      <c r="Q6292">
        <v>3</v>
      </c>
      <c r="R6292">
        <v>2.5739967749099399</v>
      </c>
    </row>
    <row r="6293" spans="1:18" x14ac:dyDescent="0.25">
      <c r="A6293" s="1">
        <v>6291</v>
      </c>
      <c r="B6293" s="2">
        <v>43065.25</v>
      </c>
      <c r="C6293">
        <v>3</v>
      </c>
      <c r="D6293">
        <v>1.847526774909942</v>
      </c>
      <c r="E6293">
        <v>6292</v>
      </c>
      <c r="F6293">
        <v>71.941458952664078</v>
      </c>
      <c r="G6293" s="2">
        <v>43465.875</v>
      </c>
      <c r="H6293">
        <v>1</v>
      </c>
      <c r="I6293">
        <v>1.956499999999997</v>
      </c>
      <c r="J6293">
        <v>6292</v>
      </c>
      <c r="K6293">
        <v>71.826484018264836</v>
      </c>
      <c r="L6293" s="2">
        <v>43472.125</v>
      </c>
      <c r="M6293">
        <v>3</v>
      </c>
      <c r="N6293">
        <v>2.5739967749099399</v>
      </c>
      <c r="O6293">
        <v>6292</v>
      </c>
      <c r="P6293">
        <v>75.788966514092991</v>
      </c>
      <c r="Q6293">
        <v>3</v>
      </c>
      <c r="R6293">
        <v>2.5739967749099399</v>
      </c>
    </row>
    <row r="6294" spans="1:18" x14ac:dyDescent="0.25">
      <c r="A6294" s="1">
        <v>6292</v>
      </c>
      <c r="B6294" s="2">
        <v>43066.208333333343</v>
      </c>
      <c r="C6294">
        <v>3</v>
      </c>
      <c r="D6294">
        <v>1.847526774909942</v>
      </c>
      <c r="E6294">
        <v>6293</v>
      </c>
      <c r="F6294">
        <v>71.95289275097187</v>
      </c>
      <c r="G6294" s="2">
        <v>43465.958333333343</v>
      </c>
      <c r="H6294">
        <v>1</v>
      </c>
      <c r="I6294">
        <v>1.956499999999997</v>
      </c>
      <c r="J6294">
        <v>6293</v>
      </c>
      <c r="K6294">
        <v>71.837899543378995</v>
      </c>
      <c r="L6294" s="2">
        <v>43472.166666666657</v>
      </c>
      <c r="M6294">
        <v>3</v>
      </c>
      <c r="N6294">
        <v>2.5739967749099399</v>
      </c>
      <c r="O6294">
        <v>6293</v>
      </c>
      <c r="P6294">
        <v>75.801011804384487</v>
      </c>
      <c r="Q6294">
        <v>3</v>
      </c>
      <c r="R6294">
        <v>2.5739967749099399</v>
      </c>
    </row>
    <row r="6295" spans="1:18" x14ac:dyDescent="0.25">
      <c r="A6295" s="1">
        <v>6293</v>
      </c>
      <c r="B6295" s="2">
        <v>43066.666666666657</v>
      </c>
      <c r="C6295">
        <v>3</v>
      </c>
      <c r="D6295">
        <v>1.847526774909942</v>
      </c>
      <c r="E6295">
        <v>6294</v>
      </c>
      <c r="F6295">
        <v>71.964326549279676</v>
      </c>
      <c r="G6295" s="2">
        <v>43465.916666666657</v>
      </c>
      <c r="H6295">
        <v>1</v>
      </c>
      <c r="I6295">
        <v>1.956499999999997</v>
      </c>
      <c r="J6295">
        <v>6294</v>
      </c>
      <c r="K6295">
        <v>71.849315068493155</v>
      </c>
      <c r="L6295" s="2">
        <v>43473.083333333343</v>
      </c>
      <c r="M6295">
        <v>3</v>
      </c>
      <c r="N6295">
        <v>2.5739967749099399</v>
      </c>
      <c r="O6295">
        <v>6294</v>
      </c>
      <c r="P6295">
        <v>75.813057094675983</v>
      </c>
      <c r="Q6295">
        <v>3</v>
      </c>
      <c r="R6295">
        <v>2.5739967749099399</v>
      </c>
    </row>
    <row r="6296" spans="1:18" x14ac:dyDescent="0.25">
      <c r="A6296" s="1">
        <v>6294</v>
      </c>
      <c r="B6296" s="2">
        <v>43066.708333333343</v>
      </c>
      <c r="C6296">
        <v>3</v>
      </c>
      <c r="D6296">
        <v>1.847526774909942</v>
      </c>
      <c r="E6296">
        <v>6295</v>
      </c>
      <c r="F6296">
        <v>71.975760347587467</v>
      </c>
      <c r="G6296" s="2">
        <v>43178.666666666657</v>
      </c>
      <c r="H6296">
        <v>2</v>
      </c>
      <c r="I6296">
        <v>1.988739999999998</v>
      </c>
      <c r="J6296">
        <v>6295</v>
      </c>
      <c r="K6296">
        <v>71.8607305936073</v>
      </c>
      <c r="L6296" s="2">
        <v>43472.25</v>
      </c>
      <c r="M6296">
        <v>3</v>
      </c>
      <c r="N6296">
        <v>2.5739967749099399</v>
      </c>
      <c r="O6296">
        <v>6295</v>
      </c>
      <c r="P6296">
        <v>75.825102384967479</v>
      </c>
      <c r="Q6296">
        <v>3</v>
      </c>
      <c r="R6296">
        <v>2.5739967749099399</v>
      </c>
    </row>
    <row r="6297" spans="1:18" x14ac:dyDescent="0.25">
      <c r="A6297" s="1">
        <v>6295</v>
      </c>
      <c r="B6297" s="2">
        <v>43066.75</v>
      </c>
      <c r="C6297">
        <v>3</v>
      </c>
      <c r="D6297">
        <v>1.847526774909942</v>
      </c>
      <c r="E6297">
        <v>6296</v>
      </c>
      <c r="F6297">
        <v>71.987194145895273</v>
      </c>
      <c r="G6297" s="2">
        <v>43178.25</v>
      </c>
      <c r="H6297">
        <v>2</v>
      </c>
      <c r="I6297">
        <v>1.988739999999998</v>
      </c>
      <c r="J6297">
        <v>6296</v>
      </c>
      <c r="K6297">
        <v>71.87214611872146</v>
      </c>
      <c r="L6297" s="2">
        <v>43472.833333333343</v>
      </c>
      <c r="M6297">
        <v>3</v>
      </c>
      <c r="N6297">
        <v>2.5739967749099399</v>
      </c>
      <c r="O6297">
        <v>6296</v>
      </c>
      <c r="P6297">
        <v>75.837147675258976</v>
      </c>
      <c r="Q6297">
        <v>3</v>
      </c>
      <c r="R6297">
        <v>2.5739967749099399</v>
      </c>
    </row>
    <row r="6298" spans="1:18" x14ac:dyDescent="0.25">
      <c r="A6298" s="1">
        <v>6296</v>
      </c>
      <c r="B6298" s="2">
        <v>43066.791666666657</v>
      </c>
      <c r="C6298">
        <v>3</v>
      </c>
      <c r="D6298">
        <v>1.847526774909942</v>
      </c>
      <c r="E6298">
        <v>6297</v>
      </c>
      <c r="F6298">
        <v>71.998627944203065</v>
      </c>
      <c r="G6298" s="2">
        <v>43178.291666666657</v>
      </c>
      <c r="H6298">
        <v>2</v>
      </c>
      <c r="I6298">
        <v>1.988739999999998</v>
      </c>
      <c r="J6298">
        <v>6297</v>
      </c>
      <c r="K6298">
        <v>71.88356164383562</v>
      </c>
      <c r="L6298" s="2">
        <v>43473.208333333343</v>
      </c>
      <c r="M6298">
        <v>3</v>
      </c>
      <c r="N6298">
        <v>2.5739967749099399</v>
      </c>
      <c r="O6298">
        <v>6297</v>
      </c>
      <c r="P6298">
        <v>75.849192965550472</v>
      </c>
      <c r="Q6298">
        <v>3</v>
      </c>
      <c r="R6298">
        <v>2.5739967749099399</v>
      </c>
    </row>
    <row r="6299" spans="1:18" x14ac:dyDescent="0.25">
      <c r="A6299" s="1">
        <v>6297</v>
      </c>
      <c r="B6299" s="2">
        <v>43066.833333333343</v>
      </c>
      <c r="C6299">
        <v>3</v>
      </c>
      <c r="D6299">
        <v>1.847526774909942</v>
      </c>
      <c r="E6299">
        <v>6298</v>
      </c>
      <c r="F6299">
        <v>72.010061742510857</v>
      </c>
      <c r="G6299" s="2">
        <v>43178.333333333343</v>
      </c>
      <c r="H6299">
        <v>2</v>
      </c>
      <c r="I6299">
        <v>1.988739999999998</v>
      </c>
      <c r="J6299">
        <v>6298</v>
      </c>
      <c r="K6299">
        <v>71.894977168949765</v>
      </c>
      <c r="L6299" s="2">
        <v>43472.916666666657</v>
      </c>
      <c r="M6299">
        <v>3</v>
      </c>
      <c r="N6299">
        <v>2.5739967749099399</v>
      </c>
      <c r="O6299">
        <v>6298</v>
      </c>
      <c r="P6299">
        <v>75.861238255841968</v>
      </c>
      <c r="Q6299">
        <v>3</v>
      </c>
      <c r="R6299">
        <v>2.5739967749099399</v>
      </c>
    </row>
    <row r="6300" spans="1:18" x14ac:dyDescent="0.25">
      <c r="A6300" s="1">
        <v>6298</v>
      </c>
      <c r="B6300" s="2">
        <v>43066.875</v>
      </c>
      <c r="C6300">
        <v>3</v>
      </c>
      <c r="D6300">
        <v>1.847526774909942</v>
      </c>
      <c r="E6300">
        <v>6299</v>
      </c>
      <c r="F6300">
        <v>72.021495540818663</v>
      </c>
      <c r="G6300" s="2">
        <v>43178.375</v>
      </c>
      <c r="H6300">
        <v>2</v>
      </c>
      <c r="I6300">
        <v>1.988739999999998</v>
      </c>
      <c r="J6300">
        <v>6299</v>
      </c>
      <c r="K6300">
        <v>71.906392694063925</v>
      </c>
      <c r="L6300" s="2">
        <v>43472.958333333343</v>
      </c>
      <c r="M6300">
        <v>3</v>
      </c>
      <c r="N6300">
        <v>2.5739967749099399</v>
      </c>
      <c r="O6300">
        <v>6299</v>
      </c>
      <c r="P6300">
        <v>75.873283546133464</v>
      </c>
      <c r="Q6300">
        <v>3</v>
      </c>
      <c r="R6300">
        <v>2.5739967749099399</v>
      </c>
    </row>
    <row r="6301" spans="1:18" x14ac:dyDescent="0.25">
      <c r="A6301" s="1">
        <v>6299</v>
      </c>
      <c r="B6301" s="2">
        <v>43066.916666666657</v>
      </c>
      <c r="C6301">
        <v>3</v>
      </c>
      <c r="D6301">
        <v>1.847526774909942</v>
      </c>
      <c r="E6301">
        <v>6300</v>
      </c>
      <c r="F6301">
        <v>72.032929339126454</v>
      </c>
      <c r="G6301" s="2">
        <v>43178.416666666657</v>
      </c>
      <c r="H6301">
        <v>2</v>
      </c>
      <c r="I6301">
        <v>1.988739999999998</v>
      </c>
      <c r="J6301">
        <v>6300</v>
      </c>
      <c r="K6301">
        <v>71.917808219178085</v>
      </c>
      <c r="L6301" s="2">
        <v>43473</v>
      </c>
      <c r="M6301">
        <v>3</v>
      </c>
      <c r="N6301">
        <v>2.5739967749099399</v>
      </c>
      <c r="O6301">
        <v>6300</v>
      </c>
      <c r="P6301">
        <v>75.885328836424961</v>
      </c>
      <c r="Q6301">
        <v>3</v>
      </c>
      <c r="R6301">
        <v>2.5739967749099399</v>
      </c>
    </row>
    <row r="6302" spans="1:18" x14ac:dyDescent="0.25">
      <c r="A6302" s="1">
        <v>6300</v>
      </c>
      <c r="B6302" s="2">
        <v>43066.958333333343</v>
      </c>
      <c r="C6302">
        <v>3</v>
      </c>
      <c r="D6302">
        <v>1.847526774909942</v>
      </c>
      <c r="E6302">
        <v>6301</v>
      </c>
      <c r="F6302">
        <v>72.04436313743426</v>
      </c>
      <c r="G6302" s="2">
        <v>43178.458333333343</v>
      </c>
      <c r="H6302">
        <v>2</v>
      </c>
      <c r="I6302">
        <v>1.988739999999998</v>
      </c>
      <c r="J6302">
        <v>6301</v>
      </c>
      <c r="K6302">
        <v>71.929223744292244</v>
      </c>
      <c r="L6302" s="2">
        <v>43471.875</v>
      </c>
      <c r="M6302">
        <v>3</v>
      </c>
      <c r="N6302">
        <v>2.5739967749099399</v>
      </c>
      <c r="O6302">
        <v>6301</v>
      </c>
      <c r="P6302">
        <v>75.897374126716457</v>
      </c>
      <c r="Q6302">
        <v>3</v>
      </c>
      <c r="R6302">
        <v>2.5739967749099399</v>
      </c>
    </row>
    <row r="6303" spans="1:18" x14ac:dyDescent="0.25">
      <c r="A6303" s="1">
        <v>6301</v>
      </c>
      <c r="B6303" s="2">
        <v>43067.333333333343</v>
      </c>
      <c r="C6303">
        <v>3</v>
      </c>
      <c r="D6303">
        <v>1.847526774909942</v>
      </c>
      <c r="E6303">
        <v>6302</v>
      </c>
      <c r="F6303">
        <v>72.055796935742052</v>
      </c>
      <c r="G6303" s="2">
        <v>43178.5</v>
      </c>
      <c r="H6303">
        <v>2</v>
      </c>
      <c r="I6303">
        <v>1.988739999999998</v>
      </c>
      <c r="J6303">
        <v>6302</v>
      </c>
      <c r="K6303">
        <v>71.94063926940639</v>
      </c>
      <c r="L6303" s="2">
        <v>43473.166666666657</v>
      </c>
      <c r="M6303">
        <v>3</v>
      </c>
      <c r="N6303">
        <v>2.5739967749099399</v>
      </c>
      <c r="O6303">
        <v>6302</v>
      </c>
      <c r="P6303">
        <v>75.909419417007953</v>
      </c>
      <c r="Q6303">
        <v>3</v>
      </c>
      <c r="R6303">
        <v>2.5739967749099399</v>
      </c>
    </row>
    <row r="6304" spans="1:18" x14ac:dyDescent="0.25">
      <c r="A6304" s="1">
        <v>6302</v>
      </c>
      <c r="B6304" s="2">
        <v>43067.291666666657</v>
      </c>
      <c r="C6304">
        <v>3</v>
      </c>
      <c r="D6304">
        <v>1.847526774909942</v>
      </c>
      <c r="E6304">
        <v>6303</v>
      </c>
      <c r="F6304">
        <v>72.067230734049858</v>
      </c>
      <c r="G6304" s="2">
        <v>43178.541666666657</v>
      </c>
      <c r="H6304">
        <v>2</v>
      </c>
      <c r="I6304">
        <v>1.988739999999998</v>
      </c>
      <c r="J6304">
        <v>6303</v>
      </c>
      <c r="K6304">
        <v>71.952054794520549</v>
      </c>
      <c r="L6304" s="2">
        <v>43473.041666666657</v>
      </c>
      <c r="M6304">
        <v>3</v>
      </c>
      <c r="N6304">
        <v>2.5739967749099399</v>
      </c>
      <c r="O6304">
        <v>6303</v>
      </c>
      <c r="P6304">
        <v>75.92146470729945</v>
      </c>
      <c r="Q6304">
        <v>3</v>
      </c>
      <c r="R6304">
        <v>2.5739967749099399</v>
      </c>
    </row>
    <row r="6305" spans="1:18" x14ac:dyDescent="0.25">
      <c r="A6305" s="1">
        <v>6303</v>
      </c>
      <c r="B6305" s="2">
        <v>43066.625</v>
      </c>
      <c r="C6305">
        <v>3</v>
      </c>
      <c r="D6305">
        <v>1.847526774909942</v>
      </c>
      <c r="E6305">
        <v>6304</v>
      </c>
      <c r="F6305">
        <v>72.078664532357649</v>
      </c>
      <c r="G6305" s="2">
        <v>43178.583333333343</v>
      </c>
      <c r="H6305">
        <v>2</v>
      </c>
      <c r="I6305">
        <v>1.988739999999998</v>
      </c>
      <c r="J6305">
        <v>6304</v>
      </c>
      <c r="K6305">
        <v>71.963470319634709</v>
      </c>
      <c r="L6305" s="2">
        <v>43473.125</v>
      </c>
      <c r="M6305">
        <v>3</v>
      </c>
      <c r="N6305">
        <v>2.5739967749099399</v>
      </c>
      <c r="O6305">
        <v>6304</v>
      </c>
      <c r="P6305">
        <v>75.933509997590946</v>
      </c>
      <c r="Q6305">
        <v>3</v>
      </c>
      <c r="R6305">
        <v>2.5739967749099399</v>
      </c>
    </row>
    <row r="6306" spans="1:18" x14ac:dyDescent="0.25">
      <c r="A6306" s="1">
        <v>6304</v>
      </c>
      <c r="B6306" s="2">
        <v>43067.75</v>
      </c>
      <c r="C6306">
        <v>3</v>
      </c>
      <c r="D6306">
        <v>1.847526774909942</v>
      </c>
      <c r="E6306">
        <v>6305</v>
      </c>
      <c r="F6306">
        <v>72.090098330665441</v>
      </c>
      <c r="G6306" s="2">
        <v>43178.625</v>
      </c>
      <c r="H6306">
        <v>2</v>
      </c>
      <c r="I6306">
        <v>1.988739999999998</v>
      </c>
      <c r="J6306">
        <v>6305</v>
      </c>
      <c r="K6306">
        <v>71.974885844748854</v>
      </c>
      <c r="L6306" s="2">
        <v>43472.208333333343</v>
      </c>
      <c r="M6306">
        <v>3</v>
      </c>
      <c r="N6306">
        <v>2.5739967749099399</v>
      </c>
      <c r="O6306">
        <v>6305</v>
      </c>
      <c r="P6306">
        <v>75.945555287882442</v>
      </c>
      <c r="Q6306">
        <v>3</v>
      </c>
      <c r="R6306">
        <v>2.5739967749099399</v>
      </c>
    </row>
    <row r="6307" spans="1:18" x14ac:dyDescent="0.25">
      <c r="A6307" s="1">
        <v>6305</v>
      </c>
      <c r="B6307" s="2">
        <v>43067.25</v>
      </c>
      <c r="C6307">
        <v>3</v>
      </c>
      <c r="D6307">
        <v>1.847526774909942</v>
      </c>
      <c r="E6307">
        <v>6306</v>
      </c>
      <c r="F6307">
        <v>72.101532128973247</v>
      </c>
      <c r="G6307" s="2">
        <v>43178.708333333343</v>
      </c>
      <c r="H6307">
        <v>2</v>
      </c>
      <c r="I6307">
        <v>1.988739999999998</v>
      </c>
      <c r="J6307">
        <v>6306</v>
      </c>
      <c r="K6307">
        <v>71.986301369863014</v>
      </c>
      <c r="L6307" s="2">
        <v>43471.583333333343</v>
      </c>
      <c r="M6307">
        <v>3</v>
      </c>
      <c r="N6307">
        <v>2.5739967749099399</v>
      </c>
      <c r="O6307">
        <v>6306</v>
      </c>
      <c r="P6307">
        <v>75.957600578173938</v>
      </c>
      <c r="Q6307">
        <v>3</v>
      </c>
      <c r="R6307">
        <v>2.5739967749099399</v>
      </c>
    </row>
    <row r="6308" spans="1:18" x14ac:dyDescent="0.25">
      <c r="A6308" s="1">
        <v>6306</v>
      </c>
      <c r="B6308" s="2">
        <v>43067.208333333343</v>
      </c>
      <c r="C6308">
        <v>3</v>
      </c>
      <c r="D6308">
        <v>1.847526774909942</v>
      </c>
      <c r="E6308">
        <v>6307</v>
      </c>
      <c r="F6308">
        <v>72.112965927281039</v>
      </c>
      <c r="G6308" s="2">
        <v>43178.75</v>
      </c>
      <c r="H6308">
        <v>2</v>
      </c>
      <c r="I6308">
        <v>1.988739999999998</v>
      </c>
      <c r="J6308">
        <v>6307</v>
      </c>
      <c r="K6308">
        <v>71.997716894977174</v>
      </c>
      <c r="L6308" s="2">
        <v>43471.791666666657</v>
      </c>
      <c r="M6308">
        <v>3</v>
      </c>
      <c r="N6308">
        <v>2.5739967749099399</v>
      </c>
      <c r="O6308">
        <v>6307</v>
      </c>
      <c r="P6308">
        <v>75.969645868465435</v>
      </c>
      <c r="Q6308">
        <v>3</v>
      </c>
      <c r="R6308">
        <v>2.5739967749099399</v>
      </c>
    </row>
    <row r="6309" spans="1:18" x14ac:dyDescent="0.25">
      <c r="A6309" s="1">
        <v>6307</v>
      </c>
      <c r="B6309" s="2">
        <v>43067.666666666657</v>
      </c>
      <c r="C6309">
        <v>3</v>
      </c>
      <c r="D6309">
        <v>1.847526774909942</v>
      </c>
      <c r="E6309">
        <v>6308</v>
      </c>
      <c r="F6309">
        <v>72.124399725588844</v>
      </c>
      <c r="G6309" s="2">
        <v>43178.833333333343</v>
      </c>
      <c r="H6309">
        <v>2</v>
      </c>
      <c r="I6309">
        <v>1.988739999999998</v>
      </c>
      <c r="J6309">
        <v>6308</v>
      </c>
      <c r="K6309">
        <v>72.009132420091319</v>
      </c>
      <c r="L6309" s="2">
        <v>43471.833333333343</v>
      </c>
      <c r="M6309">
        <v>3</v>
      </c>
      <c r="N6309">
        <v>2.5739967749099399</v>
      </c>
      <c r="O6309">
        <v>6308</v>
      </c>
      <c r="P6309">
        <v>75.981691158756931</v>
      </c>
      <c r="Q6309">
        <v>3</v>
      </c>
      <c r="R6309">
        <v>2.5739967749099399</v>
      </c>
    </row>
    <row r="6310" spans="1:18" x14ac:dyDescent="0.25">
      <c r="A6310" s="1">
        <v>6308</v>
      </c>
      <c r="B6310" s="2">
        <v>43067.625</v>
      </c>
      <c r="C6310">
        <v>3</v>
      </c>
      <c r="D6310">
        <v>1.847526774909942</v>
      </c>
      <c r="E6310">
        <v>6309</v>
      </c>
      <c r="F6310">
        <v>72.135833523896636</v>
      </c>
      <c r="G6310" s="2">
        <v>43178.875</v>
      </c>
      <c r="H6310">
        <v>2</v>
      </c>
      <c r="I6310">
        <v>1.988739999999998</v>
      </c>
      <c r="J6310">
        <v>6309</v>
      </c>
      <c r="K6310">
        <v>72.020547945205479</v>
      </c>
      <c r="L6310" s="2">
        <v>43471.458333333343</v>
      </c>
      <c r="M6310">
        <v>3</v>
      </c>
      <c r="N6310">
        <v>2.5739967749099399</v>
      </c>
      <c r="O6310">
        <v>6309</v>
      </c>
      <c r="P6310">
        <v>75.993736449048427</v>
      </c>
      <c r="Q6310">
        <v>3</v>
      </c>
      <c r="R6310">
        <v>2.5739967749099399</v>
      </c>
    </row>
    <row r="6311" spans="1:18" x14ac:dyDescent="0.25">
      <c r="A6311" s="1">
        <v>6309</v>
      </c>
      <c r="B6311" s="2">
        <v>43067.583333333343</v>
      </c>
      <c r="C6311">
        <v>3</v>
      </c>
      <c r="D6311">
        <v>1.847526774909942</v>
      </c>
      <c r="E6311">
        <v>6310</v>
      </c>
      <c r="F6311">
        <v>72.147267322204442</v>
      </c>
      <c r="G6311" s="2">
        <v>43179.958333333343</v>
      </c>
      <c r="H6311">
        <v>2</v>
      </c>
      <c r="I6311">
        <v>1.988739999999998</v>
      </c>
      <c r="J6311">
        <v>6310</v>
      </c>
      <c r="K6311">
        <v>72.031963470319639</v>
      </c>
      <c r="L6311" s="2">
        <v>43471.5</v>
      </c>
      <c r="M6311">
        <v>3</v>
      </c>
      <c r="N6311">
        <v>2.5739967749099399</v>
      </c>
      <c r="O6311">
        <v>6310</v>
      </c>
      <c r="P6311">
        <v>76.005781739339923</v>
      </c>
      <c r="Q6311">
        <v>3</v>
      </c>
      <c r="R6311">
        <v>2.5739967749099399</v>
      </c>
    </row>
    <row r="6312" spans="1:18" x14ac:dyDescent="0.25">
      <c r="A6312" s="1">
        <v>6310</v>
      </c>
      <c r="B6312" s="2">
        <v>43067.541666666657</v>
      </c>
      <c r="C6312">
        <v>3</v>
      </c>
      <c r="D6312">
        <v>1.847526774909942</v>
      </c>
      <c r="E6312">
        <v>6311</v>
      </c>
      <c r="F6312">
        <v>72.158701120512234</v>
      </c>
      <c r="G6312" s="2">
        <v>43178.208333333343</v>
      </c>
      <c r="H6312">
        <v>2</v>
      </c>
      <c r="I6312">
        <v>1.988739999999998</v>
      </c>
      <c r="J6312">
        <v>6311</v>
      </c>
      <c r="K6312">
        <v>72.043378995433784</v>
      </c>
      <c r="L6312" s="2">
        <v>43471.541666666657</v>
      </c>
      <c r="M6312">
        <v>3</v>
      </c>
      <c r="N6312">
        <v>2.5739967749099399</v>
      </c>
      <c r="O6312">
        <v>6311</v>
      </c>
      <c r="P6312">
        <v>76.01782702963142</v>
      </c>
      <c r="Q6312">
        <v>3</v>
      </c>
      <c r="R6312">
        <v>2.5739967749099399</v>
      </c>
    </row>
    <row r="6313" spans="1:18" x14ac:dyDescent="0.25">
      <c r="A6313" s="1">
        <v>6311</v>
      </c>
      <c r="B6313" s="2">
        <v>43067.041666666657</v>
      </c>
      <c r="C6313">
        <v>3</v>
      </c>
      <c r="D6313">
        <v>1.847526774909942</v>
      </c>
      <c r="E6313">
        <v>6312</v>
      </c>
      <c r="F6313">
        <v>72.170134918820025</v>
      </c>
      <c r="G6313" s="2">
        <v>43178.166666666657</v>
      </c>
      <c r="H6313">
        <v>2</v>
      </c>
      <c r="I6313">
        <v>1.988739999999998</v>
      </c>
      <c r="J6313">
        <v>6312</v>
      </c>
      <c r="K6313">
        <v>72.054794520547944</v>
      </c>
      <c r="L6313" s="2">
        <v>43471.666666666657</v>
      </c>
      <c r="M6313">
        <v>3</v>
      </c>
      <c r="N6313">
        <v>2.5739967749099399</v>
      </c>
      <c r="O6313">
        <v>6312</v>
      </c>
      <c r="P6313">
        <v>76.029872319922916</v>
      </c>
      <c r="Q6313">
        <v>3</v>
      </c>
      <c r="R6313">
        <v>2.5739967749099399</v>
      </c>
    </row>
    <row r="6314" spans="1:18" x14ac:dyDescent="0.25">
      <c r="A6314" s="1">
        <v>6312</v>
      </c>
      <c r="B6314" s="2">
        <v>43067.458333333343</v>
      </c>
      <c r="C6314">
        <v>3</v>
      </c>
      <c r="D6314">
        <v>1.847526774909942</v>
      </c>
      <c r="E6314">
        <v>6313</v>
      </c>
      <c r="F6314">
        <v>72.181568717127831</v>
      </c>
      <c r="G6314" s="2">
        <v>43178.125</v>
      </c>
      <c r="H6314">
        <v>2</v>
      </c>
      <c r="I6314">
        <v>1.988739999999998</v>
      </c>
      <c r="J6314">
        <v>6313</v>
      </c>
      <c r="K6314">
        <v>72.066210045662103</v>
      </c>
      <c r="L6314" s="2">
        <v>43471.708333333343</v>
      </c>
      <c r="M6314">
        <v>3</v>
      </c>
      <c r="N6314">
        <v>2.5739967749099399</v>
      </c>
      <c r="O6314">
        <v>6313</v>
      </c>
      <c r="P6314">
        <v>76.041917610214412</v>
      </c>
      <c r="Q6314">
        <v>3</v>
      </c>
      <c r="R6314">
        <v>2.5739967749099399</v>
      </c>
    </row>
    <row r="6315" spans="1:18" x14ac:dyDescent="0.25">
      <c r="A6315" s="1">
        <v>6313</v>
      </c>
      <c r="B6315" s="2">
        <v>43067.083333333343</v>
      </c>
      <c r="C6315">
        <v>3</v>
      </c>
      <c r="D6315">
        <v>1.847526774909942</v>
      </c>
      <c r="E6315">
        <v>6314</v>
      </c>
      <c r="F6315">
        <v>72.193002515435623</v>
      </c>
      <c r="G6315" s="2">
        <v>43178.083333333343</v>
      </c>
      <c r="H6315">
        <v>2</v>
      </c>
      <c r="I6315">
        <v>1.988739999999998</v>
      </c>
      <c r="J6315">
        <v>6314</v>
      </c>
      <c r="K6315">
        <v>72.077625570776249</v>
      </c>
      <c r="L6315" s="2">
        <v>43471.625</v>
      </c>
      <c r="M6315">
        <v>3</v>
      </c>
      <c r="N6315">
        <v>2.5739967749099399</v>
      </c>
      <c r="O6315">
        <v>6314</v>
      </c>
      <c r="P6315">
        <v>76.053962900505908</v>
      </c>
      <c r="Q6315">
        <v>3</v>
      </c>
      <c r="R6315">
        <v>2.5739967749099399</v>
      </c>
    </row>
    <row r="6316" spans="1:18" x14ac:dyDescent="0.25">
      <c r="A6316" s="1">
        <v>6314</v>
      </c>
      <c r="B6316" s="2">
        <v>43067.125</v>
      </c>
      <c r="C6316">
        <v>3</v>
      </c>
      <c r="D6316">
        <v>1.847526774909942</v>
      </c>
      <c r="E6316">
        <v>6315</v>
      </c>
      <c r="F6316">
        <v>72.204436313743429</v>
      </c>
      <c r="G6316" s="2">
        <v>43177.458333333343</v>
      </c>
      <c r="H6316">
        <v>2</v>
      </c>
      <c r="I6316">
        <v>1.988739999999998</v>
      </c>
      <c r="J6316">
        <v>6315</v>
      </c>
      <c r="K6316">
        <v>72.089041095890408</v>
      </c>
      <c r="L6316" s="2">
        <v>43471.75</v>
      </c>
      <c r="M6316">
        <v>3</v>
      </c>
      <c r="N6316">
        <v>2.5739967749099399</v>
      </c>
      <c r="O6316">
        <v>6315</v>
      </c>
      <c r="P6316">
        <v>76.066008190797405</v>
      </c>
      <c r="Q6316">
        <v>3</v>
      </c>
      <c r="R6316">
        <v>2.5739967749099399</v>
      </c>
    </row>
    <row r="6317" spans="1:18" x14ac:dyDescent="0.25">
      <c r="A6317" s="1">
        <v>6315</v>
      </c>
      <c r="B6317" s="2">
        <v>43067.708333333343</v>
      </c>
      <c r="C6317">
        <v>3</v>
      </c>
      <c r="D6317">
        <v>1.847526774909942</v>
      </c>
      <c r="E6317">
        <v>6316</v>
      </c>
      <c r="F6317">
        <v>72.215870112051221</v>
      </c>
      <c r="G6317" s="2">
        <v>43177.5</v>
      </c>
      <c r="H6317">
        <v>2</v>
      </c>
      <c r="I6317">
        <v>1.988739999999998</v>
      </c>
      <c r="J6317">
        <v>6316</v>
      </c>
      <c r="K6317">
        <v>72.100456621004568</v>
      </c>
      <c r="L6317" s="2">
        <v>43562.583333333343</v>
      </c>
      <c r="M6317">
        <v>2</v>
      </c>
      <c r="N6317">
        <v>2.5965199999999991</v>
      </c>
      <c r="O6317">
        <v>6316</v>
      </c>
      <c r="P6317">
        <v>76.078053481088901</v>
      </c>
      <c r="Q6317">
        <v>2</v>
      </c>
      <c r="R6317">
        <v>2.5965199999999991</v>
      </c>
    </row>
    <row r="6318" spans="1:18" x14ac:dyDescent="0.25">
      <c r="A6318" s="1">
        <v>6316</v>
      </c>
      <c r="B6318" s="2">
        <v>43067.166666666657</v>
      </c>
      <c r="C6318">
        <v>3</v>
      </c>
      <c r="D6318">
        <v>1.847526774909942</v>
      </c>
      <c r="E6318">
        <v>6317</v>
      </c>
      <c r="F6318">
        <v>72.227303910359026</v>
      </c>
      <c r="G6318" s="2">
        <v>43177.541666666657</v>
      </c>
      <c r="H6318">
        <v>2</v>
      </c>
      <c r="I6318">
        <v>1.988739999999998</v>
      </c>
      <c r="J6318">
        <v>6317</v>
      </c>
      <c r="K6318">
        <v>72.111872146118728</v>
      </c>
      <c r="L6318" s="2">
        <v>43562.541666666657</v>
      </c>
      <c r="M6318">
        <v>2</v>
      </c>
      <c r="N6318">
        <v>2.5965199999999991</v>
      </c>
      <c r="O6318">
        <v>6317</v>
      </c>
      <c r="P6318">
        <v>76.090098771380397</v>
      </c>
      <c r="Q6318">
        <v>2</v>
      </c>
      <c r="R6318">
        <v>2.5965199999999991</v>
      </c>
    </row>
    <row r="6319" spans="1:18" x14ac:dyDescent="0.25">
      <c r="A6319" s="1">
        <v>6317</v>
      </c>
      <c r="B6319" s="2">
        <v>43067.5</v>
      </c>
      <c r="C6319">
        <v>3</v>
      </c>
      <c r="D6319">
        <v>1.847526774909942</v>
      </c>
      <c r="E6319">
        <v>6318</v>
      </c>
      <c r="F6319">
        <v>72.238737708666818</v>
      </c>
      <c r="G6319" s="2">
        <v>43177.583333333343</v>
      </c>
      <c r="H6319">
        <v>2</v>
      </c>
      <c r="I6319">
        <v>1.988739999999998</v>
      </c>
      <c r="J6319">
        <v>6318</v>
      </c>
      <c r="K6319">
        <v>72.123287671232873</v>
      </c>
      <c r="L6319" s="2">
        <v>43562.458333333343</v>
      </c>
      <c r="M6319">
        <v>2</v>
      </c>
      <c r="N6319">
        <v>2.5965199999999991</v>
      </c>
      <c r="O6319">
        <v>6318</v>
      </c>
      <c r="P6319">
        <v>76.102144061671893</v>
      </c>
      <c r="Q6319">
        <v>2</v>
      </c>
      <c r="R6319">
        <v>2.5965199999999991</v>
      </c>
    </row>
    <row r="6320" spans="1:18" x14ac:dyDescent="0.25">
      <c r="A6320" s="1">
        <v>6318</v>
      </c>
      <c r="B6320" s="2">
        <v>43067.375</v>
      </c>
      <c r="C6320">
        <v>3</v>
      </c>
      <c r="D6320">
        <v>1.847526774909942</v>
      </c>
      <c r="E6320">
        <v>6319</v>
      </c>
      <c r="F6320">
        <v>72.250171506974624</v>
      </c>
      <c r="G6320" s="2">
        <v>43177.625</v>
      </c>
      <c r="H6320">
        <v>2</v>
      </c>
      <c r="I6320">
        <v>1.988739999999998</v>
      </c>
      <c r="J6320">
        <v>6319</v>
      </c>
      <c r="K6320">
        <v>72.134703196347033</v>
      </c>
      <c r="L6320" s="2">
        <v>43562.416666666657</v>
      </c>
      <c r="M6320">
        <v>2</v>
      </c>
      <c r="N6320">
        <v>2.5965199999999991</v>
      </c>
      <c r="O6320">
        <v>6319</v>
      </c>
      <c r="P6320">
        <v>76.114189351963375</v>
      </c>
      <c r="Q6320">
        <v>2</v>
      </c>
      <c r="R6320">
        <v>2.5965199999999991</v>
      </c>
    </row>
    <row r="6321" spans="1:18" x14ac:dyDescent="0.25">
      <c r="A6321" s="1">
        <v>6319</v>
      </c>
      <c r="B6321" s="2">
        <v>43066.333333333343</v>
      </c>
      <c r="C6321">
        <v>3</v>
      </c>
      <c r="D6321">
        <v>1.847526774909942</v>
      </c>
      <c r="E6321">
        <v>6320</v>
      </c>
      <c r="F6321">
        <v>72.261605305282416</v>
      </c>
      <c r="G6321" s="2">
        <v>43177.666666666657</v>
      </c>
      <c r="H6321">
        <v>2</v>
      </c>
      <c r="I6321">
        <v>1.988739999999998</v>
      </c>
      <c r="J6321">
        <v>6320</v>
      </c>
      <c r="K6321">
        <v>72.146118721461193</v>
      </c>
      <c r="L6321" s="2">
        <v>43562.375</v>
      </c>
      <c r="M6321">
        <v>2</v>
      </c>
      <c r="N6321">
        <v>2.5965199999999991</v>
      </c>
      <c r="O6321">
        <v>6320</v>
      </c>
      <c r="P6321">
        <v>76.126234642254872</v>
      </c>
      <c r="Q6321">
        <v>2</v>
      </c>
      <c r="R6321">
        <v>2.5965199999999991</v>
      </c>
    </row>
    <row r="6322" spans="1:18" x14ac:dyDescent="0.25">
      <c r="A6322" s="1">
        <v>6320</v>
      </c>
      <c r="B6322" s="2">
        <v>43065.583333333343</v>
      </c>
      <c r="C6322">
        <v>3</v>
      </c>
      <c r="D6322">
        <v>1.847526774909942</v>
      </c>
      <c r="E6322">
        <v>6321</v>
      </c>
      <c r="F6322">
        <v>72.273039103590207</v>
      </c>
      <c r="G6322" s="2">
        <v>43177.708333333343</v>
      </c>
      <c r="H6322">
        <v>2</v>
      </c>
      <c r="I6322">
        <v>1.988739999999998</v>
      </c>
      <c r="J6322">
        <v>6321</v>
      </c>
      <c r="K6322">
        <v>72.157534246575338</v>
      </c>
      <c r="L6322" s="2">
        <v>43562.5</v>
      </c>
      <c r="M6322">
        <v>2</v>
      </c>
      <c r="N6322">
        <v>2.5965199999999991</v>
      </c>
      <c r="O6322">
        <v>6321</v>
      </c>
      <c r="P6322">
        <v>76.138279932546368</v>
      </c>
      <c r="Q6322">
        <v>2</v>
      </c>
      <c r="R6322">
        <v>2.5965199999999991</v>
      </c>
    </row>
    <row r="6323" spans="1:18" x14ac:dyDescent="0.25">
      <c r="A6323" s="1">
        <v>6321</v>
      </c>
      <c r="B6323" s="2">
        <v>43065.625</v>
      </c>
      <c r="C6323">
        <v>3</v>
      </c>
      <c r="D6323">
        <v>1.847526774909942</v>
      </c>
      <c r="E6323">
        <v>6322</v>
      </c>
      <c r="F6323">
        <v>72.284472901898013</v>
      </c>
      <c r="G6323" s="2">
        <v>43177.75</v>
      </c>
      <c r="H6323">
        <v>2</v>
      </c>
      <c r="I6323">
        <v>1.988739999999998</v>
      </c>
      <c r="J6323">
        <v>6322</v>
      </c>
      <c r="K6323">
        <v>72.168949771689498</v>
      </c>
      <c r="L6323" s="2">
        <v>43562.625</v>
      </c>
      <c r="M6323">
        <v>2</v>
      </c>
      <c r="N6323">
        <v>2.5965199999999991</v>
      </c>
      <c r="O6323">
        <v>6322</v>
      </c>
      <c r="P6323">
        <v>76.150325222837864</v>
      </c>
      <c r="Q6323">
        <v>2</v>
      </c>
      <c r="R6323">
        <v>2.5965199999999991</v>
      </c>
    </row>
    <row r="6324" spans="1:18" x14ac:dyDescent="0.25">
      <c r="A6324" s="1">
        <v>6322</v>
      </c>
      <c r="B6324" s="2">
        <v>43067</v>
      </c>
      <c r="C6324">
        <v>3</v>
      </c>
      <c r="D6324">
        <v>1.847526774909942</v>
      </c>
      <c r="E6324">
        <v>6323</v>
      </c>
      <c r="F6324">
        <v>72.295906700205805</v>
      </c>
      <c r="G6324" s="2">
        <v>43177.791666666657</v>
      </c>
      <c r="H6324">
        <v>2</v>
      </c>
      <c r="I6324">
        <v>1.988739999999998</v>
      </c>
      <c r="J6324">
        <v>6323</v>
      </c>
      <c r="K6324">
        <v>72.180365296803657</v>
      </c>
      <c r="L6324" s="2">
        <v>43764.791666666657</v>
      </c>
      <c r="M6324">
        <v>3</v>
      </c>
      <c r="N6324">
        <v>2.597496774909942</v>
      </c>
      <c r="O6324">
        <v>6323</v>
      </c>
      <c r="P6324">
        <v>76.16237051312936</v>
      </c>
      <c r="Q6324">
        <v>3</v>
      </c>
      <c r="R6324">
        <v>2.597496774909942</v>
      </c>
    </row>
    <row r="6325" spans="1:18" x14ac:dyDescent="0.25">
      <c r="A6325" s="1">
        <v>6323</v>
      </c>
      <c r="B6325" s="2">
        <v>43065.5</v>
      </c>
      <c r="C6325">
        <v>3</v>
      </c>
      <c r="D6325">
        <v>1.847526774909942</v>
      </c>
      <c r="E6325">
        <v>6324</v>
      </c>
      <c r="F6325">
        <v>72.307340498513611</v>
      </c>
      <c r="G6325" s="2">
        <v>43177.833333333343</v>
      </c>
      <c r="H6325">
        <v>2</v>
      </c>
      <c r="I6325">
        <v>1.988739999999998</v>
      </c>
      <c r="J6325">
        <v>6324</v>
      </c>
      <c r="K6325">
        <v>72.191780821917803</v>
      </c>
      <c r="L6325" s="2">
        <v>43764.75</v>
      </c>
      <c r="M6325">
        <v>3</v>
      </c>
      <c r="N6325">
        <v>2.597496774909942</v>
      </c>
      <c r="O6325">
        <v>6324</v>
      </c>
      <c r="P6325">
        <v>76.174415803420857</v>
      </c>
      <c r="Q6325">
        <v>3</v>
      </c>
      <c r="R6325">
        <v>2.597496774909942</v>
      </c>
    </row>
    <row r="6326" spans="1:18" x14ac:dyDescent="0.25">
      <c r="A6326" s="1">
        <v>6324</v>
      </c>
      <c r="B6326" s="2">
        <v>43067.416666666657</v>
      </c>
      <c r="C6326">
        <v>3</v>
      </c>
      <c r="D6326">
        <v>1.847526774909942</v>
      </c>
      <c r="E6326">
        <v>6325</v>
      </c>
      <c r="F6326">
        <v>72.318774296821402</v>
      </c>
      <c r="G6326" s="2">
        <v>43177.875</v>
      </c>
      <c r="H6326">
        <v>2</v>
      </c>
      <c r="I6326">
        <v>1.988739999999998</v>
      </c>
      <c r="J6326">
        <v>6325</v>
      </c>
      <c r="K6326">
        <v>72.203196347031962</v>
      </c>
      <c r="L6326" s="2">
        <v>43764.708333333343</v>
      </c>
      <c r="M6326">
        <v>3</v>
      </c>
      <c r="N6326">
        <v>2.597496774909942</v>
      </c>
      <c r="O6326">
        <v>6325</v>
      </c>
      <c r="P6326">
        <v>76.186461093712353</v>
      </c>
      <c r="Q6326">
        <v>3</v>
      </c>
      <c r="R6326">
        <v>2.597496774909942</v>
      </c>
    </row>
    <row r="6327" spans="1:18" x14ac:dyDescent="0.25">
      <c r="A6327" s="1">
        <v>6325</v>
      </c>
      <c r="B6327" s="2">
        <v>43065.458333333343</v>
      </c>
      <c r="C6327">
        <v>3</v>
      </c>
      <c r="D6327">
        <v>1.847526774909942</v>
      </c>
      <c r="E6327">
        <v>6326</v>
      </c>
      <c r="F6327">
        <v>72.330208095129208</v>
      </c>
      <c r="G6327" s="2">
        <v>43177.916666666657</v>
      </c>
      <c r="H6327">
        <v>2</v>
      </c>
      <c r="I6327">
        <v>1.988739999999998</v>
      </c>
      <c r="J6327">
        <v>6326</v>
      </c>
      <c r="K6327">
        <v>72.214611872146122</v>
      </c>
      <c r="L6327" s="2">
        <v>43764.666666666657</v>
      </c>
      <c r="M6327">
        <v>3</v>
      </c>
      <c r="N6327">
        <v>2.597496774909942</v>
      </c>
      <c r="O6327">
        <v>6326</v>
      </c>
      <c r="P6327">
        <v>76.198506384003849</v>
      </c>
      <c r="Q6327">
        <v>3</v>
      </c>
      <c r="R6327">
        <v>2.597496774909942</v>
      </c>
    </row>
    <row r="6328" spans="1:18" x14ac:dyDescent="0.25">
      <c r="A6328" s="1">
        <v>6326</v>
      </c>
      <c r="B6328" s="2">
        <v>43065.416666666657</v>
      </c>
      <c r="C6328">
        <v>3</v>
      </c>
      <c r="D6328">
        <v>1.847526774909942</v>
      </c>
      <c r="E6328">
        <v>6327</v>
      </c>
      <c r="F6328">
        <v>72.341641893437</v>
      </c>
      <c r="G6328" s="2">
        <v>43177.958333333343</v>
      </c>
      <c r="H6328">
        <v>2</v>
      </c>
      <c r="I6328">
        <v>1.988739999999998</v>
      </c>
      <c r="J6328">
        <v>6327</v>
      </c>
      <c r="K6328">
        <v>72.226027397260268</v>
      </c>
      <c r="L6328" s="2">
        <v>43764.625</v>
      </c>
      <c r="M6328">
        <v>3</v>
      </c>
      <c r="N6328">
        <v>2.597496774909942</v>
      </c>
      <c r="O6328">
        <v>6327</v>
      </c>
      <c r="P6328">
        <v>76.210551674295345</v>
      </c>
      <c r="Q6328">
        <v>3</v>
      </c>
      <c r="R6328">
        <v>2.597496774909942</v>
      </c>
    </row>
    <row r="6329" spans="1:18" x14ac:dyDescent="0.25">
      <c r="A6329" s="1">
        <v>6327</v>
      </c>
      <c r="B6329" s="2">
        <v>43066.375</v>
      </c>
      <c r="C6329">
        <v>3</v>
      </c>
      <c r="D6329">
        <v>1.847526774909942</v>
      </c>
      <c r="E6329">
        <v>6328</v>
      </c>
      <c r="F6329">
        <v>72.353075691744792</v>
      </c>
      <c r="G6329" s="2">
        <v>43178</v>
      </c>
      <c r="H6329">
        <v>2</v>
      </c>
      <c r="I6329">
        <v>1.988739999999998</v>
      </c>
      <c r="J6329">
        <v>6328</v>
      </c>
      <c r="K6329">
        <v>72.237442922374427</v>
      </c>
      <c r="L6329" s="2">
        <v>43764.583333333343</v>
      </c>
      <c r="M6329">
        <v>3</v>
      </c>
      <c r="N6329">
        <v>2.597496774909942</v>
      </c>
      <c r="O6329">
        <v>6328</v>
      </c>
      <c r="P6329">
        <v>76.222596964586842</v>
      </c>
      <c r="Q6329">
        <v>3</v>
      </c>
      <c r="R6329">
        <v>2.597496774909942</v>
      </c>
    </row>
    <row r="6330" spans="1:18" x14ac:dyDescent="0.25">
      <c r="A6330" s="1">
        <v>6328</v>
      </c>
      <c r="B6330" s="2">
        <v>43066.416666666657</v>
      </c>
      <c r="C6330">
        <v>3</v>
      </c>
      <c r="D6330">
        <v>1.847526774909942</v>
      </c>
      <c r="E6330">
        <v>6329</v>
      </c>
      <c r="F6330">
        <v>72.364509490052598</v>
      </c>
      <c r="G6330" s="2">
        <v>43178.041666666657</v>
      </c>
      <c r="H6330">
        <v>2</v>
      </c>
      <c r="I6330">
        <v>1.988739999999998</v>
      </c>
      <c r="J6330">
        <v>6329</v>
      </c>
      <c r="K6330">
        <v>72.248858447488587</v>
      </c>
      <c r="L6330" s="2">
        <v>43764.541666666657</v>
      </c>
      <c r="M6330">
        <v>3</v>
      </c>
      <c r="N6330">
        <v>2.597496774909942</v>
      </c>
      <c r="O6330">
        <v>6329</v>
      </c>
      <c r="P6330">
        <v>76.234642254878338</v>
      </c>
      <c r="Q6330">
        <v>3</v>
      </c>
      <c r="R6330">
        <v>2.597496774909942</v>
      </c>
    </row>
    <row r="6331" spans="1:18" x14ac:dyDescent="0.25">
      <c r="A6331" s="1">
        <v>6329</v>
      </c>
      <c r="B6331" s="2">
        <v>43066.458333333343</v>
      </c>
      <c r="C6331">
        <v>3</v>
      </c>
      <c r="D6331">
        <v>1.847526774909942</v>
      </c>
      <c r="E6331">
        <v>6330</v>
      </c>
      <c r="F6331">
        <v>72.375943288360389</v>
      </c>
      <c r="G6331" s="2">
        <v>43180</v>
      </c>
      <c r="H6331">
        <v>2</v>
      </c>
      <c r="I6331">
        <v>1.988739999999998</v>
      </c>
      <c r="J6331">
        <v>6330</v>
      </c>
      <c r="K6331">
        <v>72.260273972602747</v>
      </c>
      <c r="L6331" s="2">
        <v>43739.916666666657</v>
      </c>
      <c r="M6331">
        <v>2</v>
      </c>
      <c r="N6331">
        <v>2.5990299999999982</v>
      </c>
      <c r="O6331">
        <v>6330</v>
      </c>
      <c r="P6331">
        <v>76.246687545169834</v>
      </c>
      <c r="Q6331">
        <v>2</v>
      </c>
      <c r="R6331">
        <v>2.5990299999999982</v>
      </c>
    </row>
    <row r="6332" spans="1:18" x14ac:dyDescent="0.25">
      <c r="A6332" s="1">
        <v>6330</v>
      </c>
      <c r="B6332" s="2">
        <v>43066.5</v>
      </c>
      <c r="C6332">
        <v>3</v>
      </c>
      <c r="D6332">
        <v>1.847526774909942</v>
      </c>
      <c r="E6332">
        <v>6331</v>
      </c>
      <c r="F6332">
        <v>72.387377086668195</v>
      </c>
      <c r="G6332" s="2">
        <v>43173.916666666657</v>
      </c>
      <c r="H6332">
        <v>2</v>
      </c>
      <c r="I6332">
        <v>1.988739999999998</v>
      </c>
      <c r="J6332">
        <v>6331</v>
      </c>
      <c r="K6332">
        <v>72.271689497716892</v>
      </c>
      <c r="L6332" s="2">
        <v>43739.875</v>
      </c>
      <c r="M6332">
        <v>2</v>
      </c>
      <c r="N6332">
        <v>2.5990299999999982</v>
      </c>
      <c r="O6332">
        <v>6331</v>
      </c>
      <c r="P6332">
        <v>76.258732835461331</v>
      </c>
      <c r="Q6332">
        <v>2</v>
      </c>
      <c r="R6332">
        <v>2.5990299999999982</v>
      </c>
    </row>
    <row r="6333" spans="1:18" x14ac:dyDescent="0.25">
      <c r="A6333" s="1">
        <v>6331</v>
      </c>
      <c r="B6333" s="2">
        <v>43066.541666666657</v>
      </c>
      <c r="C6333">
        <v>3</v>
      </c>
      <c r="D6333">
        <v>1.847526774909942</v>
      </c>
      <c r="E6333">
        <v>6332</v>
      </c>
      <c r="F6333">
        <v>72.398810884975987</v>
      </c>
      <c r="G6333" s="2">
        <v>43173.958333333343</v>
      </c>
      <c r="H6333">
        <v>2</v>
      </c>
      <c r="I6333">
        <v>1.988739999999998</v>
      </c>
      <c r="J6333">
        <v>6332</v>
      </c>
      <c r="K6333">
        <v>72.283105022831052</v>
      </c>
      <c r="L6333" s="2">
        <v>43739.958333333343</v>
      </c>
      <c r="M6333">
        <v>2</v>
      </c>
      <c r="N6333">
        <v>2.5990299999999982</v>
      </c>
      <c r="O6333">
        <v>6332</v>
      </c>
      <c r="P6333">
        <v>76.270778125752827</v>
      </c>
      <c r="Q6333">
        <v>2</v>
      </c>
      <c r="R6333">
        <v>2.5990299999999982</v>
      </c>
    </row>
    <row r="6334" spans="1:18" x14ac:dyDescent="0.25">
      <c r="A6334" s="1">
        <v>6332</v>
      </c>
      <c r="B6334" s="2">
        <v>43066.583333333343</v>
      </c>
      <c r="C6334">
        <v>3</v>
      </c>
      <c r="D6334">
        <v>1.847526774909942</v>
      </c>
      <c r="E6334">
        <v>6333</v>
      </c>
      <c r="F6334">
        <v>72.410244683283793</v>
      </c>
      <c r="G6334" s="2">
        <v>43174</v>
      </c>
      <c r="H6334">
        <v>2</v>
      </c>
      <c r="I6334">
        <v>1.988739999999998</v>
      </c>
      <c r="J6334">
        <v>6333</v>
      </c>
      <c r="K6334">
        <v>72.294520547945211</v>
      </c>
      <c r="L6334" s="2">
        <v>43740</v>
      </c>
      <c r="M6334">
        <v>2</v>
      </c>
      <c r="N6334">
        <v>2.5990299999999982</v>
      </c>
      <c r="O6334">
        <v>6333</v>
      </c>
      <c r="P6334">
        <v>76.282823416044323</v>
      </c>
      <c r="Q6334">
        <v>2</v>
      </c>
      <c r="R6334">
        <v>2.5990299999999982</v>
      </c>
    </row>
    <row r="6335" spans="1:18" x14ac:dyDescent="0.25">
      <c r="A6335" s="1">
        <v>6333</v>
      </c>
      <c r="B6335" s="2">
        <v>43065.375</v>
      </c>
      <c r="C6335">
        <v>3</v>
      </c>
      <c r="D6335">
        <v>1.847526774909942</v>
      </c>
      <c r="E6335">
        <v>6334</v>
      </c>
      <c r="F6335">
        <v>72.421678481591584</v>
      </c>
      <c r="G6335" s="2">
        <v>43174.875</v>
      </c>
      <c r="H6335">
        <v>2</v>
      </c>
      <c r="I6335">
        <v>1.988739999999998</v>
      </c>
      <c r="J6335">
        <v>6334</v>
      </c>
      <c r="K6335">
        <v>72.305936073059357</v>
      </c>
      <c r="L6335" s="2">
        <v>43740.75</v>
      </c>
      <c r="M6335">
        <v>2</v>
      </c>
      <c r="N6335">
        <v>2.5990299999999982</v>
      </c>
      <c r="O6335">
        <v>6334</v>
      </c>
      <c r="P6335">
        <v>76.294868706335819</v>
      </c>
      <c r="Q6335">
        <v>2</v>
      </c>
      <c r="R6335">
        <v>2.5990299999999982</v>
      </c>
    </row>
    <row r="6336" spans="1:18" x14ac:dyDescent="0.25">
      <c r="A6336" s="1">
        <v>6334</v>
      </c>
      <c r="B6336" s="2">
        <v>43065.333333333343</v>
      </c>
      <c r="C6336">
        <v>3</v>
      </c>
      <c r="D6336">
        <v>1.847526774909942</v>
      </c>
      <c r="E6336">
        <v>6335</v>
      </c>
      <c r="F6336">
        <v>72.433112279899376</v>
      </c>
      <c r="G6336" s="2">
        <v>43174.916666666657</v>
      </c>
      <c r="H6336">
        <v>2</v>
      </c>
      <c r="I6336">
        <v>1.988739999999998</v>
      </c>
      <c r="J6336">
        <v>6335</v>
      </c>
      <c r="K6336">
        <v>72.317351598173516</v>
      </c>
      <c r="L6336" s="2">
        <v>43476.875</v>
      </c>
      <c r="M6336">
        <v>2</v>
      </c>
      <c r="N6336">
        <v>2.6051999999999982</v>
      </c>
      <c r="O6336">
        <v>6335</v>
      </c>
      <c r="P6336">
        <v>76.306913996627316</v>
      </c>
      <c r="Q6336">
        <v>2</v>
      </c>
      <c r="R6336">
        <v>2.6051999999999982</v>
      </c>
    </row>
    <row r="6337" spans="1:18" x14ac:dyDescent="0.25">
      <c r="A6337" s="1">
        <v>6335</v>
      </c>
      <c r="B6337" s="2">
        <v>43066.25</v>
      </c>
      <c r="C6337">
        <v>3</v>
      </c>
      <c r="D6337">
        <v>1.847526774909942</v>
      </c>
      <c r="E6337">
        <v>6336</v>
      </c>
      <c r="F6337">
        <v>72.444546078207182</v>
      </c>
      <c r="G6337" s="2">
        <v>43174.958333333343</v>
      </c>
      <c r="H6337">
        <v>2</v>
      </c>
      <c r="I6337">
        <v>1.988739999999998</v>
      </c>
      <c r="J6337">
        <v>6336</v>
      </c>
      <c r="K6337">
        <v>72.328767123287676</v>
      </c>
      <c r="L6337" s="2">
        <v>43476.916666666657</v>
      </c>
      <c r="M6337">
        <v>2</v>
      </c>
      <c r="N6337">
        <v>2.6051999999999982</v>
      </c>
      <c r="O6337">
        <v>6336</v>
      </c>
      <c r="P6337">
        <v>76.318959286918812</v>
      </c>
      <c r="Q6337">
        <v>2</v>
      </c>
      <c r="R6337">
        <v>2.6051999999999982</v>
      </c>
    </row>
    <row r="6338" spans="1:18" x14ac:dyDescent="0.25">
      <c r="A6338" s="1">
        <v>6336</v>
      </c>
      <c r="B6338" s="2">
        <v>43066.291666666657</v>
      </c>
      <c r="C6338">
        <v>3</v>
      </c>
      <c r="D6338">
        <v>1.847526774909942</v>
      </c>
      <c r="E6338">
        <v>6337</v>
      </c>
      <c r="F6338">
        <v>72.455979876514974</v>
      </c>
      <c r="G6338" s="2">
        <v>43175</v>
      </c>
      <c r="H6338">
        <v>2</v>
      </c>
      <c r="I6338">
        <v>1.988739999999998</v>
      </c>
      <c r="J6338">
        <v>6337</v>
      </c>
      <c r="K6338">
        <v>72.340182648401822</v>
      </c>
      <c r="L6338" s="2">
        <v>43476.958333333343</v>
      </c>
      <c r="M6338">
        <v>2</v>
      </c>
      <c r="N6338">
        <v>2.6051999999999982</v>
      </c>
      <c r="O6338">
        <v>6337</v>
      </c>
      <c r="P6338">
        <v>76.331004577210308</v>
      </c>
      <c r="Q6338">
        <v>2</v>
      </c>
      <c r="R6338">
        <v>2.6051999999999982</v>
      </c>
    </row>
    <row r="6339" spans="1:18" x14ac:dyDescent="0.25">
      <c r="A6339" s="1">
        <v>6337</v>
      </c>
      <c r="B6339" s="2">
        <v>43065.541666666657</v>
      </c>
      <c r="C6339">
        <v>3</v>
      </c>
      <c r="D6339">
        <v>1.847526774909942</v>
      </c>
      <c r="E6339">
        <v>6338</v>
      </c>
      <c r="F6339">
        <v>72.46741367482278</v>
      </c>
      <c r="G6339" s="2">
        <v>43175.041666666657</v>
      </c>
      <c r="H6339">
        <v>2</v>
      </c>
      <c r="I6339">
        <v>1.988739999999998</v>
      </c>
      <c r="J6339">
        <v>6338</v>
      </c>
      <c r="K6339">
        <v>72.351598173515981</v>
      </c>
      <c r="L6339" s="2">
        <v>43477</v>
      </c>
      <c r="M6339">
        <v>2</v>
      </c>
      <c r="N6339">
        <v>2.6051999999999982</v>
      </c>
      <c r="O6339">
        <v>6338</v>
      </c>
      <c r="P6339">
        <v>76.343049867501804</v>
      </c>
      <c r="Q6339">
        <v>2</v>
      </c>
      <c r="R6339">
        <v>2.6051999999999982</v>
      </c>
    </row>
    <row r="6340" spans="1:18" x14ac:dyDescent="0.25">
      <c r="A6340" s="1">
        <v>6338</v>
      </c>
      <c r="B6340" s="2">
        <v>42789.583333333343</v>
      </c>
      <c r="C6340">
        <v>2</v>
      </c>
      <c r="D6340">
        <v>1.871551282051283</v>
      </c>
      <c r="E6340">
        <v>6339</v>
      </c>
      <c r="F6340">
        <v>72.478847473130571</v>
      </c>
      <c r="G6340" s="2">
        <v>43175.083333333343</v>
      </c>
      <c r="H6340">
        <v>2</v>
      </c>
      <c r="I6340">
        <v>1.988739999999998</v>
      </c>
      <c r="J6340">
        <v>6339</v>
      </c>
      <c r="K6340">
        <v>72.363013698630141</v>
      </c>
      <c r="L6340" s="2">
        <v>43477.083333333343</v>
      </c>
      <c r="M6340">
        <v>2</v>
      </c>
      <c r="N6340">
        <v>2.6051999999999982</v>
      </c>
      <c r="O6340">
        <v>6339</v>
      </c>
      <c r="P6340">
        <v>76.355095157793301</v>
      </c>
      <c r="Q6340">
        <v>2</v>
      </c>
      <c r="R6340">
        <v>2.6051999999999982</v>
      </c>
    </row>
    <row r="6341" spans="1:18" x14ac:dyDescent="0.25">
      <c r="A6341" s="1">
        <v>6339</v>
      </c>
      <c r="B6341" s="2">
        <v>42789.416666666657</v>
      </c>
      <c r="C6341">
        <v>2</v>
      </c>
      <c r="D6341">
        <v>1.871551282051283</v>
      </c>
      <c r="E6341">
        <v>6340</v>
      </c>
      <c r="F6341">
        <v>72.490281271438377</v>
      </c>
      <c r="G6341" s="2">
        <v>43175.125</v>
      </c>
      <c r="H6341">
        <v>2</v>
      </c>
      <c r="I6341">
        <v>1.988739999999998</v>
      </c>
      <c r="J6341">
        <v>6340</v>
      </c>
      <c r="K6341">
        <v>72.374429223744286</v>
      </c>
      <c r="L6341" s="2">
        <v>43477.125</v>
      </c>
      <c r="M6341">
        <v>2</v>
      </c>
      <c r="N6341">
        <v>2.6051999999999982</v>
      </c>
      <c r="O6341">
        <v>6340</v>
      </c>
      <c r="P6341">
        <v>76.367140448084797</v>
      </c>
      <c r="Q6341">
        <v>2</v>
      </c>
      <c r="R6341">
        <v>2.6051999999999982</v>
      </c>
    </row>
    <row r="6342" spans="1:18" x14ac:dyDescent="0.25">
      <c r="A6342" s="1">
        <v>6340</v>
      </c>
      <c r="B6342" s="2">
        <v>42789.375</v>
      </c>
      <c r="C6342">
        <v>2</v>
      </c>
      <c r="D6342">
        <v>1.871551282051283</v>
      </c>
      <c r="E6342">
        <v>6341</v>
      </c>
      <c r="F6342">
        <v>72.501715069746169</v>
      </c>
      <c r="G6342" s="2">
        <v>43175.166666666657</v>
      </c>
      <c r="H6342">
        <v>2</v>
      </c>
      <c r="I6342">
        <v>1.988739999999998</v>
      </c>
      <c r="J6342">
        <v>6341</v>
      </c>
      <c r="K6342">
        <v>72.385844748858446</v>
      </c>
      <c r="L6342" s="2">
        <v>43477.166666666657</v>
      </c>
      <c r="M6342">
        <v>2</v>
      </c>
      <c r="N6342">
        <v>2.6051999999999982</v>
      </c>
      <c r="O6342">
        <v>6341</v>
      </c>
      <c r="P6342">
        <v>76.379185738376293</v>
      </c>
      <c r="Q6342">
        <v>2</v>
      </c>
      <c r="R6342">
        <v>2.6051999999999982</v>
      </c>
    </row>
    <row r="6343" spans="1:18" x14ac:dyDescent="0.25">
      <c r="A6343" s="1">
        <v>6341</v>
      </c>
      <c r="B6343" s="2">
        <v>42789.458333333343</v>
      </c>
      <c r="C6343">
        <v>2</v>
      </c>
      <c r="D6343">
        <v>1.871551282051283</v>
      </c>
      <c r="E6343">
        <v>6342</v>
      </c>
      <c r="F6343">
        <v>72.51314886805396</v>
      </c>
      <c r="G6343" s="2">
        <v>43175.208333333343</v>
      </c>
      <c r="H6343">
        <v>2</v>
      </c>
      <c r="I6343">
        <v>1.988739999999998</v>
      </c>
      <c r="J6343">
        <v>6342</v>
      </c>
      <c r="K6343">
        <v>72.397260273972606</v>
      </c>
      <c r="L6343" s="2">
        <v>43477.25</v>
      </c>
      <c r="M6343">
        <v>2</v>
      </c>
      <c r="N6343">
        <v>2.6051999999999982</v>
      </c>
      <c r="O6343">
        <v>6342</v>
      </c>
      <c r="P6343">
        <v>76.391231028667789</v>
      </c>
      <c r="Q6343">
        <v>2</v>
      </c>
      <c r="R6343">
        <v>2.6051999999999982</v>
      </c>
    </row>
    <row r="6344" spans="1:18" x14ac:dyDescent="0.25">
      <c r="A6344" s="1">
        <v>6342</v>
      </c>
      <c r="B6344" s="2">
        <v>42789.5</v>
      </c>
      <c r="C6344">
        <v>2</v>
      </c>
      <c r="D6344">
        <v>1.871551282051283</v>
      </c>
      <c r="E6344">
        <v>6343</v>
      </c>
      <c r="F6344">
        <v>72.524582666361766</v>
      </c>
      <c r="G6344" s="2">
        <v>43175.25</v>
      </c>
      <c r="H6344">
        <v>2</v>
      </c>
      <c r="I6344">
        <v>1.988739999999998</v>
      </c>
      <c r="J6344">
        <v>6343</v>
      </c>
      <c r="K6344">
        <v>72.408675799086751</v>
      </c>
      <c r="L6344" s="2">
        <v>43476.833333333343</v>
      </c>
      <c r="M6344">
        <v>2</v>
      </c>
      <c r="N6344">
        <v>2.6051999999999982</v>
      </c>
      <c r="O6344">
        <v>6343</v>
      </c>
      <c r="P6344">
        <v>76.403276318959286</v>
      </c>
      <c r="Q6344">
        <v>2</v>
      </c>
      <c r="R6344">
        <v>2.6051999999999982</v>
      </c>
    </row>
    <row r="6345" spans="1:18" x14ac:dyDescent="0.25">
      <c r="A6345" s="1">
        <v>6343</v>
      </c>
      <c r="B6345" s="2">
        <v>42789.541666666657</v>
      </c>
      <c r="C6345">
        <v>2</v>
      </c>
      <c r="D6345">
        <v>1.871551282051283</v>
      </c>
      <c r="E6345">
        <v>6344</v>
      </c>
      <c r="F6345">
        <v>72.536016464669558</v>
      </c>
      <c r="G6345" s="2">
        <v>43175.291666666657</v>
      </c>
      <c r="H6345">
        <v>2</v>
      </c>
      <c r="I6345">
        <v>1.988739999999998</v>
      </c>
      <c r="J6345">
        <v>6344</v>
      </c>
      <c r="K6345">
        <v>72.420091324200911</v>
      </c>
      <c r="L6345" s="2">
        <v>43477.291666666657</v>
      </c>
      <c r="M6345">
        <v>2</v>
      </c>
      <c r="N6345">
        <v>2.6051999999999982</v>
      </c>
      <c r="O6345">
        <v>6344</v>
      </c>
      <c r="P6345">
        <v>76.415321609250782</v>
      </c>
      <c r="Q6345">
        <v>2</v>
      </c>
      <c r="R6345">
        <v>2.6051999999999982</v>
      </c>
    </row>
    <row r="6346" spans="1:18" x14ac:dyDescent="0.25">
      <c r="A6346" s="1">
        <v>6344</v>
      </c>
      <c r="B6346" s="2">
        <v>42789.625</v>
      </c>
      <c r="C6346">
        <v>2</v>
      </c>
      <c r="D6346">
        <v>1.871551282051283</v>
      </c>
      <c r="E6346">
        <v>6345</v>
      </c>
      <c r="F6346">
        <v>72.547450262977364</v>
      </c>
      <c r="G6346" s="2">
        <v>43175.333333333343</v>
      </c>
      <c r="H6346">
        <v>2</v>
      </c>
      <c r="I6346">
        <v>1.988739999999998</v>
      </c>
      <c r="J6346">
        <v>6345</v>
      </c>
      <c r="K6346">
        <v>72.43150684931507</v>
      </c>
      <c r="L6346" s="2">
        <v>43477.333333333343</v>
      </c>
      <c r="M6346">
        <v>2</v>
      </c>
      <c r="N6346">
        <v>2.6051999999999982</v>
      </c>
      <c r="O6346">
        <v>6345</v>
      </c>
      <c r="P6346">
        <v>76.427366899542278</v>
      </c>
      <c r="Q6346">
        <v>2</v>
      </c>
      <c r="R6346">
        <v>2.6051999999999982</v>
      </c>
    </row>
    <row r="6347" spans="1:18" x14ac:dyDescent="0.25">
      <c r="A6347" s="1">
        <v>6345</v>
      </c>
      <c r="B6347" s="2">
        <v>42789.666666666657</v>
      </c>
      <c r="C6347">
        <v>2</v>
      </c>
      <c r="D6347">
        <v>1.871551282051283</v>
      </c>
      <c r="E6347">
        <v>6346</v>
      </c>
      <c r="F6347">
        <v>72.558884061285156</v>
      </c>
      <c r="G6347" s="2">
        <v>43175.375</v>
      </c>
      <c r="H6347">
        <v>2</v>
      </c>
      <c r="I6347">
        <v>1.988739999999998</v>
      </c>
      <c r="J6347">
        <v>6346</v>
      </c>
      <c r="K6347">
        <v>72.44292237442923</v>
      </c>
      <c r="L6347" s="2">
        <v>43477.375</v>
      </c>
      <c r="M6347">
        <v>2</v>
      </c>
      <c r="N6347">
        <v>2.6051999999999982</v>
      </c>
      <c r="O6347">
        <v>6346</v>
      </c>
      <c r="P6347">
        <v>76.439412189833774</v>
      </c>
      <c r="Q6347">
        <v>2</v>
      </c>
      <c r="R6347">
        <v>2.6051999999999982</v>
      </c>
    </row>
    <row r="6348" spans="1:18" x14ac:dyDescent="0.25">
      <c r="A6348" s="1">
        <v>6346</v>
      </c>
      <c r="B6348" s="2">
        <v>42795.5</v>
      </c>
      <c r="C6348">
        <v>2</v>
      </c>
      <c r="D6348">
        <v>1.8792196261674441</v>
      </c>
      <c r="E6348">
        <v>6347</v>
      </c>
      <c r="F6348">
        <v>72.570317859592961</v>
      </c>
      <c r="G6348" s="2">
        <v>43175.416666666657</v>
      </c>
      <c r="H6348">
        <v>2</v>
      </c>
      <c r="I6348">
        <v>1.988739999999998</v>
      </c>
      <c r="J6348">
        <v>6347</v>
      </c>
      <c r="K6348">
        <v>72.454337899543376</v>
      </c>
      <c r="L6348" s="2">
        <v>43477.416666666657</v>
      </c>
      <c r="M6348">
        <v>2</v>
      </c>
      <c r="N6348">
        <v>2.6051999999999982</v>
      </c>
      <c r="O6348">
        <v>6347</v>
      </c>
      <c r="P6348">
        <v>76.451457480125271</v>
      </c>
      <c r="Q6348">
        <v>2</v>
      </c>
      <c r="R6348">
        <v>2.6051999999999982</v>
      </c>
    </row>
    <row r="6349" spans="1:18" x14ac:dyDescent="0.25">
      <c r="A6349" s="1">
        <v>6347</v>
      </c>
      <c r="B6349" s="2">
        <v>42795.416666666657</v>
      </c>
      <c r="C6349">
        <v>2</v>
      </c>
      <c r="D6349">
        <v>1.8792196261674441</v>
      </c>
      <c r="E6349">
        <v>6348</v>
      </c>
      <c r="F6349">
        <v>72.581751657900753</v>
      </c>
      <c r="G6349" s="2">
        <v>43175.458333333343</v>
      </c>
      <c r="H6349">
        <v>2</v>
      </c>
      <c r="I6349">
        <v>1.988739999999998</v>
      </c>
      <c r="J6349">
        <v>6348</v>
      </c>
      <c r="K6349">
        <v>72.465753424657535</v>
      </c>
      <c r="L6349" s="2">
        <v>43477.458333333343</v>
      </c>
      <c r="M6349">
        <v>2</v>
      </c>
      <c r="N6349">
        <v>2.6051999999999982</v>
      </c>
      <c r="O6349">
        <v>6348</v>
      </c>
      <c r="P6349">
        <v>76.463502770416767</v>
      </c>
      <c r="Q6349">
        <v>2</v>
      </c>
      <c r="R6349">
        <v>2.6051999999999982</v>
      </c>
    </row>
    <row r="6350" spans="1:18" x14ac:dyDescent="0.25">
      <c r="A6350" s="1">
        <v>6348</v>
      </c>
      <c r="B6350" s="2">
        <v>42795.458333333343</v>
      </c>
      <c r="C6350">
        <v>2</v>
      </c>
      <c r="D6350">
        <v>1.8792196261674441</v>
      </c>
      <c r="E6350">
        <v>6349</v>
      </c>
      <c r="F6350">
        <v>72.593185456208559</v>
      </c>
      <c r="G6350" s="2">
        <v>43174.833333333343</v>
      </c>
      <c r="H6350">
        <v>2</v>
      </c>
      <c r="I6350">
        <v>1.988739999999998</v>
      </c>
      <c r="J6350">
        <v>6349</v>
      </c>
      <c r="K6350">
        <v>72.477168949771695</v>
      </c>
      <c r="L6350" s="2">
        <v>43477.208333333343</v>
      </c>
      <c r="M6350">
        <v>2</v>
      </c>
      <c r="N6350">
        <v>2.6051999999999982</v>
      </c>
      <c r="O6350">
        <v>6349</v>
      </c>
      <c r="P6350">
        <v>76.475548060708263</v>
      </c>
      <c r="Q6350">
        <v>2</v>
      </c>
      <c r="R6350">
        <v>2.6051999999999982</v>
      </c>
    </row>
    <row r="6351" spans="1:18" x14ac:dyDescent="0.25">
      <c r="A6351" s="1">
        <v>6349</v>
      </c>
      <c r="B6351" s="2">
        <v>42795.541666666657</v>
      </c>
      <c r="C6351">
        <v>2</v>
      </c>
      <c r="D6351">
        <v>1.8792196261674441</v>
      </c>
      <c r="E6351">
        <v>6350</v>
      </c>
      <c r="F6351">
        <v>72.604619254516351</v>
      </c>
      <c r="G6351" s="2">
        <v>43174.791666666657</v>
      </c>
      <c r="H6351">
        <v>2</v>
      </c>
      <c r="I6351">
        <v>1.988739999999998</v>
      </c>
      <c r="J6351">
        <v>6350</v>
      </c>
      <c r="K6351">
        <v>72.48858447488584</v>
      </c>
      <c r="L6351" s="2">
        <v>43475.958333333343</v>
      </c>
      <c r="M6351">
        <v>2</v>
      </c>
      <c r="N6351">
        <v>2.6051999999999982</v>
      </c>
      <c r="O6351">
        <v>6350</v>
      </c>
      <c r="P6351">
        <v>76.487593350999759</v>
      </c>
      <c r="Q6351">
        <v>2</v>
      </c>
      <c r="R6351">
        <v>2.6051999999999982</v>
      </c>
    </row>
    <row r="6352" spans="1:18" x14ac:dyDescent="0.25">
      <c r="A6352" s="1">
        <v>6350</v>
      </c>
      <c r="B6352" s="2">
        <v>42950.875</v>
      </c>
      <c r="C6352">
        <v>2</v>
      </c>
      <c r="D6352">
        <v>1.8976099999999989</v>
      </c>
      <c r="E6352">
        <v>6351</v>
      </c>
      <c r="F6352">
        <v>72.616053052824142</v>
      </c>
      <c r="G6352" s="2">
        <v>43174.75</v>
      </c>
      <c r="H6352">
        <v>2</v>
      </c>
      <c r="I6352">
        <v>1.988739999999998</v>
      </c>
      <c r="J6352">
        <v>6351</v>
      </c>
      <c r="K6352">
        <v>72.5</v>
      </c>
      <c r="L6352" s="2">
        <v>43476.791666666657</v>
      </c>
      <c r="M6352">
        <v>2</v>
      </c>
      <c r="N6352">
        <v>2.6051999999999982</v>
      </c>
      <c r="O6352">
        <v>6351</v>
      </c>
      <c r="P6352">
        <v>76.499638641291256</v>
      </c>
      <c r="Q6352">
        <v>2</v>
      </c>
      <c r="R6352">
        <v>2.6051999999999982</v>
      </c>
    </row>
    <row r="6353" spans="1:18" x14ac:dyDescent="0.25">
      <c r="A6353" s="1">
        <v>6351</v>
      </c>
      <c r="B6353" s="2">
        <v>42951.375</v>
      </c>
      <c r="C6353">
        <v>2</v>
      </c>
      <c r="D6353">
        <v>1.8976099999999989</v>
      </c>
      <c r="E6353">
        <v>6352</v>
      </c>
      <c r="F6353">
        <v>72.627486851131948</v>
      </c>
      <c r="G6353" s="2">
        <v>43174.708333333343</v>
      </c>
      <c r="H6353">
        <v>2</v>
      </c>
      <c r="I6353">
        <v>1.988739999999998</v>
      </c>
      <c r="J6353">
        <v>6352</v>
      </c>
      <c r="K6353">
        <v>72.51141552511416</v>
      </c>
      <c r="L6353" s="2">
        <v>43476.708333333343</v>
      </c>
      <c r="M6353">
        <v>2</v>
      </c>
      <c r="N6353">
        <v>2.6051999999999982</v>
      </c>
      <c r="O6353">
        <v>6352</v>
      </c>
      <c r="P6353">
        <v>76.511683931582752</v>
      </c>
      <c r="Q6353">
        <v>2</v>
      </c>
      <c r="R6353">
        <v>2.6051999999999982</v>
      </c>
    </row>
    <row r="6354" spans="1:18" x14ac:dyDescent="0.25">
      <c r="A6354" s="1">
        <v>6352</v>
      </c>
      <c r="B6354" s="2">
        <v>42951.333333333343</v>
      </c>
      <c r="C6354">
        <v>2</v>
      </c>
      <c r="D6354">
        <v>1.8976099999999989</v>
      </c>
      <c r="E6354">
        <v>6353</v>
      </c>
      <c r="F6354">
        <v>72.63892064943974</v>
      </c>
      <c r="G6354" s="2">
        <v>43174.041666666657</v>
      </c>
      <c r="H6354">
        <v>2</v>
      </c>
      <c r="I6354">
        <v>1.988739999999998</v>
      </c>
      <c r="J6354">
        <v>6353</v>
      </c>
      <c r="K6354">
        <v>72.522831050228305</v>
      </c>
      <c r="L6354" s="2">
        <v>43476</v>
      </c>
      <c r="M6354">
        <v>2</v>
      </c>
      <c r="N6354">
        <v>2.6051999999999982</v>
      </c>
      <c r="O6354">
        <v>6353</v>
      </c>
      <c r="P6354">
        <v>76.523729221874248</v>
      </c>
      <c r="Q6354">
        <v>2</v>
      </c>
      <c r="R6354">
        <v>2.6051999999999982</v>
      </c>
    </row>
    <row r="6355" spans="1:18" x14ac:dyDescent="0.25">
      <c r="A6355" s="1">
        <v>6353</v>
      </c>
      <c r="B6355" s="2">
        <v>42950.791666666657</v>
      </c>
      <c r="C6355">
        <v>2</v>
      </c>
      <c r="D6355">
        <v>1.8976099999999989</v>
      </c>
      <c r="E6355">
        <v>6354</v>
      </c>
      <c r="F6355">
        <v>72.650354447747546</v>
      </c>
      <c r="G6355" s="2">
        <v>43174.083333333343</v>
      </c>
      <c r="H6355">
        <v>2</v>
      </c>
      <c r="I6355">
        <v>1.988739999999998</v>
      </c>
      <c r="J6355">
        <v>6354</v>
      </c>
      <c r="K6355">
        <v>72.534246575342465</v>
      </c>
      <c r="L6355" s="2">
        <v>43476.041666666657</v>
      </c>
      <c r="M6355">
        <v>2</v>
      </c>
      <c r="N6355">
        <v>2.6051999999999982</v>
      </c>
      <c r="O6355">
        <v>6354</v>
      </c>
      <c r="P6355">
        <v>76.535774512165744</v>
      </c>
      <c r="Q6355">
        <v>2</v>
      </c>
      <c r="R6355">
        <v>2.6051999999999982</v>
      </c>
    </row>
    <row r="6356" spans="1:18" x14ac:dyDescent="0.25">
      <c r="A6356" s="1">
        <v>6354</v>
      </c>
      <c r="B6356" s="2">
        <v>42950.833333333343</v>
      </c>
      <c r="C6356">
        <v>2</v>
      </c>
      <c r="D6356">
        <v>1.8976099999999989</v>
      </c>
      <c r="E6356">
        <v>6355</v>
      </c>
      <c r="F6356">
        <v>72.661788246055337</v>
      </c>
      <c r="G6356" s="2">
        <v>43174.125</v>
      </c>
      <c r="H6356">
        <v>2</v>
      </c>
      <c r="I6356">
        <v>1.988739999999998</v>
      </c>
      <c r="J6356">
        <v>6355</v>
      </c>
      <c r="K6356">
        <v>72.545662100456624</v>
      </c>
      <c r="L6356" s="2">
        <v>43476.083333333343</v>
      </c>
      <c r="M6356">
        <v>2</v>
      </c>
      <c r="N6356">
        <v>2.6051999999999982</v>
      </c>
      <c r="O6356">
        <v>6355</v>
      </c>
      <c r="P6356">
        <v>76.547819802457241</v>
      </c>
      <c r="Q6356">
        <v>2</v>
      </c>
      <c r="R6356">
        <v>2.6051999999999982</v>
      </c>
    </row>
    <row r="6357" spans="1:18" x14ac:dyDescent="0.25">
      <c r="A6357" s="1">
        <v>6355</v>
      </c>
      <c r="B6357" s="2">
        <v>42951.291666666657</v>
      </c>
      <c r="C6357">
        <v>2</v>
      </c>
      <c r="D6357">
        <v>1.8976099999999989</v>
      </c>
      <c r="E6357">
        <v>6356</v>
      </c>
      <c r="F6357">
        <v>72.673222044363143</v>
      </c>
      <c r="G6357" s="2">
        <v>43174.166666666657</v>
      </c>
      <c r="H6357">
        <v>2</v>
      </c>
      <c r="I6357">
        <v>1.988739999999998</v>
      </c>
      <c r="J6357">
        <v>6356</v>
      </c>
      <c r="K6357">
        <v>72.55707762557077</v>
      </c>
      <c r="L6357" s="2">
        <v>43476.125</v>
      </c>
      <c r="M6357">
        <v>2</v>
      </c>
      <c r="N6357">
        <v>2.6051999999999982</v>
      </c>
      <c r="O6357">
        <v>6356</v>
      </c>
      <c r="P6357">
        <v>76.559865092748737</v>
      </c>
      <c r="Q6357">
        <v>2</v>
      </c>
      <c r="R6357">
        <v>2.6051999999999982</v>
      </c>
    </row>
    <row r="6358" spans="1:18" x14ac:dyDescent="0.25">
      <c r="A6358" s="1">
        <v>6356</v>
      </c>
      <c r="B6358" s="2">
        <v>42951.25</v>
      </c>
      <c r="C6358">
        <v>2</v>
      </c>
      <c r="D6358">
        <v>1.8976099999999989</v>
      </c>
      <c r="E6358">
        <v>6357</v>
      </c>
      <c r="F6358">
        <v>72.684655842670935</v>
      </c>
      <c r="G6358" s="2">
        <v>43174.208333333343</v>
      </c>
      <c r="H6358">
        <v>2</v>
      </c>
      <c r="I6358">
        <v>1.988739999999998</v>
      </c>
      <c r="J6358">
        <v>6357</v>
      </c>
      <c r="K6358">
        <v>72.56849315068493</v>
      </c>
      <c r="L6358" s="2">
        <v>43476.166666666657</v>
      </c>
      <c r="M6358">
        <v>2</v>
      </c>
      <c r="N6358">
        <v>2.6051999999999982</v>
      </c>
      <c r="O6358">
        <v>6357</v>
      </c>
      <c r="P6358">
        <v>76.571910383040233</v>
      </c>
      <c r="Q6358">
        <v>2</v>
      </c>
      <c r="R6358">
        <v>2.6051999999999982</v>
      </c>
    </row>
    <row r="6359" spans="1:18" x14ac:dyDescent="0.25">
      <c r="A6359" s="1">
        <v>6357</v>
      </c>
      <c r="B6359" s="2">
        <v>42951.208333333343</v>
      </c>
      <c r="C6359">
        <v>2</v>
      </c>
      <c r="D6359">
        <v>1.8976099999999989</v>
      </c>
      <c r="E6359">
        <v>6358</v>
      </c>
      <c r="F6359">
        <v>72.696089640978727</v>
      </c>
      <c r="G6359" s="2">
        <v>43174.25</v>
      </c>
      <c r="H6359">
        <v>2</v>
      </c>
      <c r="I6359">
        <v>1.988739999999998</v>
      </c>
      <c r="J6359">
        <v>6358</v>
      </c>
      <c r="K6359">
        <v>72.579908675799089</v>
      </c>
      <c r="L6359" s="2">
        <v>43476.208333333343</v>
      </c>
      <c r="M6359">
        <v>2</v>
      </c>
      <c r="N6359">
        <v>2.6051999999999982</v>
      </c>
      <c r="O6359">
        <v>6358</v>
      </c>
      <c r="P6359">
        <v>76.583955673331729</v>
      </c>
      <c r="Q6359">
        <v>2</v>
      </c>
      <c r="R6359">
        <v>2.6051999999999982</v>
      </c>
    </row>
    <row r="6360" spans="1:18" x14ac:dyDescent="0.25">
      <c r="A6360" s="1">
        <v>6358</v>
      </c>
      <c r="B6360" s="2">
        <v>42951.125</v>
      </c>
      <c r="C6360">
        <v>2</v>
      </c>
      <c r="D6360">
        <v>1.8976099999999989</v>
      </c>
      <c r="E6360">
        <v>6359</v>
      </c>
      <c r="F6360">
        <v>72.707523439286533</v>
      </c>
      <c r="G6360" s="2">
        <v>43174.291666666657</v>
      </c>
      <c r="H6360">
        <v>2</v>
      </c>
      <c r="I6360">
        <v>1.988739999999998</v>
      </c>
      <c r="J6360">
        <v>6359</v>
      </c>
      <c r="K6360">
        <v>72.591324200913249</v>
      </c>
      <c r="L6360" s="2">
        <v>43476.25</v>
      </c>
      <c r="M6360">
        <v>2</v>
      </c>
      <c r="N6360">
        <v>2.6051999999999982</v>
      </c>
      <c r="O6360">
        <v>6359</v>
      </c>
      <c r="P6360">
        <v>76.596000963623226</v>
      </c>
      <c r="Q6360">
        <v>2</v>
      </c>
      <c r="R6360">
        <v>2.6051999999999982</v>
      </c>
    </row>
    <row r="6361" spans="1:18" x14ac:dyDescent="0.25">
      <c r="A6361" s="1">
        <v>6359</v>
      </c>
      <c r="B6361" s="2">
        <v>42949.5</v>
      </c>
      <c r="C6361">
        <v>2</v>
      </c>
      <c r="D6361">
        <v>1.8976099999999989</v>
      </c>
      <c r="E6361">
        <v>6360</v>
      </c>
      <c r="F6361">
        <v>72.718957237594324</v>
      </c>
      <c r="G6361" s="2">
        <v>43177.416666666657</v>
      </c>
      <c r="H6361">
        <v>2</v>
      </c>
      <c r="I6361">
        <v>1.988739999999998</v>
      </c>
      <c r="J6361">
        <v>6360</v>
      </c>
      <c r="K6361">
        <v>72.602739726027394</v>
      </c>
      <c r="L6361" s="2">
        <v>43476.291666666657</v>
      </c>
      <c r="M6361">
        <v>2</v>
      </c>
      <c r="N6361">
        <v>2.6051999999999982</v>
      </c>
      <c r="O6361">
        <v>6360</v>
      </c>
      <c r="P6361">
        <v>76.608046253914722</v>
      </c>
      <c r="Q6361">
        <v>2</v>
      </c>
      <c r="R6361">
        <v>2.6051999999999982</v>
      </c>
    </row>
    <row r="6362" spans="1:18" x14ac:dyDescent="0.25">
      <c r="A6362" s="1">
        <v>6360</v>
      </c>
      <c r="B6362" s="2">
        <v>42951.083333333343</v>
      </c>
      <c r="C6362">
        <v>2</v>
      </c>
      <c r="D6362">
        <v>1.8976099999999989</v>
      </c>
      <c r="E6362">
        <v>6361</v>
      </c>
      <c r="F6362">
        <v>72.73039103590213</v>
      </c>
      <c r="G6362" s="2">
        <v>43174.333333333343</v>
      </c>
      <c r="H6362">
        <v>2</v>
      </c>
      <c r="I6362">
        <v>1.988739999999998</v>
      </c>
      <c r="J6362">
        <v>6361</v>
      </c>
      <c r="K6362">
        <v>72.614155251141554</v>
      </c>
      <c r="L6362" s="2">
        <v>43476.333333333343</v>
      </c>
      <c r="M6362">
        <v>2</v>
      </c>
      <c r="N6362">
        <v>2.6051999999999982</v>
      </c>
      <c r="O6362">
        <v>6361</v>
      </c>
      <c r="P6362">
        <v>76.620091544206218</v>
      </c>
      <c r="Q6362">
        <v>2</v>
      </c>
      <c r="R6362">
        <v>2.6051999999999982</v>
      </c>
    </row>
    <row r="6363" spans="1:18" x14ac:dyDescent="0.25">
      <c r="A6363" s="1">
        <v>6361</v>
      </c>
      <c r="B6363" s="2">
        <v>42951.041666666657</v>
      </c>
      <c r="C6363">
        <v>2</v>
      </c>
      <c r="D6363">
        <v>1.8976099999999989</v>
      </c>
      <c r="E6363">
        <v>6362</v>
      </c>
      <c r="F6363">
        <v>72.741824834209922</v>
      </c>
      <c r="G6363" s="2">
        <v>43174.416666666657</v>
      </c>
      <c r="H6363">
        <v>2</v>
      </c>
      <c r="I6363">
        <v>1.988739999999998</v>
      </c>
      <c r="J6363">
        <v>6362</v>
      </c>
      <c r="K6363">
        <v>72.625570776255714</v>
      </c>
      <c r="L6363" s="2">
        <v>43476.375</v>
      </c>
      <c r="M6363">
        <v>2</v>
      </c>
      <c r="N6363">
        <v>2.6051999999999982</v>
      </c>
      <c r="O6363">
        <v>6362</v>
      </c>
      <c r="P6363">
        <v>76.632136834497715</v>
      </c>
      <c r="Q6363">
        <v>2</v>
      </c>
      <c r="R6363">
        <v>2.6051999999999982</v>
      </c>
    </row>
    <row r="6364" spans="1:18" x14ac:dyDescent="0.25">
      <c r="A6364" s="1">
        <v>6362</v>
      </c>
      <c r="B6364" s="2">
        <v>42951</v>
      </c>
      <c r="C6364">
        <v>2</v>
      </c>
      <c r="D6364">
        <v>1.8976099999999989</v>
      </c>
      <c r="E6364">
        <v>6363</v>
      </c>
      <c r="F6364">
        <v>72.753258632517728</v>
      </c>
      <c r="G6364" s="2">
        <v>43174.458333333343</v>
      </c>
      <c r="H6364">
        <v>2</v>
      </c>
      <c r="I6364">
        <v>1.988739999999998</v>
      </c>
      <c r="J6364">
        <v>6363</v>
      </c>
      <c r="K6364">
        <v>72.636986301369859</v>
      </c>
      <c r="L6364" s="2">
        <v>43476.416666666657</v>
      </c>
      <c r="M6364">
        <v>2</v>
      </c>
      <c r="N6364">
        <v>2.6051999999999982</v>
      </c>
      <c r="O6364">
        <v>6363</v>
      </c>
      <c r="P6364">
        <v>76.644182124789211</v>
      </c>
      <c r="Q6364">
        <v>2</v>
      </c>
      <c r="R6364">
        <v>2.6051999999999982</v>
      </c>
    </row>
    <row r="6365" spans="1:18" x14ac:dyDescent="0.25">
      <c r="A6365" s="1">
        <v>6363</v>
      </c>
      <c r="B6365" s="2">
        <v>42950.958333333343</v>
      </c>
      <c r="C6365">
        <v>2</v>
      </c>
      <c r="D6365">
        <v>1.8976099999999989</v>
      </c>
      <c r="E6365">
        <v>6364</v>
      </c>
      <c r="F6365">
        <v>72.764692430825519</v>
      </c>
      <c r="G6365" s="2">
        <v>43174.5</v>
      </c>
      <c r="H6365">
        <v>2</v>
      </c>
      <c r="I6365">
        <v>1.988739999999998</v>
      </c>
      <c r="J6365">
        <v>6364</v>
      </c>
      <c r="K6365">
        <v>72.648401826484019</v>
      </c>
      <c r="L6365" s="2">
        <v>43476.458333333343</v>
      </c>
      <c r="M6365">
        <v>2</v>
      </c>
      <c r="N6365">
        <v>2.6051999999999982</v>
      </c>
      <c r="O6365">
        <v>6364</v>
      </c>
      <c r="P6365">
        <v>76.656227415080707</v>
      </c>
      <c r="Q6365">
        <v>2</v>
      </c>
      <c r="R6365">
        <v>2.6051999999999982</v>
      </c>
    </row>
    <row r="6366" spans="1:18" x14ac:dyDescent="0.25">
      <c r="A6366" s="1">
        <v>6364</v>
      </c>
      <c r="B6366" s="2">
        <v>42950.75</v>
      </c>
      <c r="C6366">
        <v>2</v>
      </c>
      <c r="D6366">
        <v>1.8976099999999989</v>
      </c>
      <c r="E6366">
        <v>6365</v>
      </c>
      <c r="F6366">
        <v>72.776126229133311</v>
      </c>
      <c r="G6366" s="2">
        <v>43174.541666666657</v>
      </c>
      <c r="H6366">
        <v>2</v>
      </c>
      <c r="I6366">
        <v>1.988739999999998</v>
      </c>
      <c r="J6366">
        <v>6365</v>
      </c>
      <c r="K6366">
        <v>72.659817351598178</v>
      </c>
      <c r="L6366" s="2">
        <v>43476.5</v>
      </c>
      <c r="M6366">
        <v>2</v>
      </c>
      <c r="N6366">
        <v>2.6051999999999982</v>
      </c>
      <c r="O6366">
        <v>6365</v>
      </c>
      <c r="P6366">
        <v>76.668272705372203</v>
      </c>
      <c r="Q6366">
        <v>2</v>
      </c>
      <c r="R6366">
        <v>2.6051999999999982</v>
      </c>
    </row>
    <row r="6367" spans="1:18" x14ac:dyDescent="0.25">
      <c r="A6367" s="1">
        <v>6365</v>
      </c>
      <c r="B6367" s="2">
        <v>42950.916666666657</v>
      </c>
      <c r="C6367">
        <v>2</v>
      </c>
      <c r="D6367">
        <v>1.8976099999999989</v>
      </c>
      <c r="E6367">
        <v>6366</v>
      </c>
      <c r="F6367">
        <v>72.787560027441117</v>
      </c>
      <c r="G6367" s="2">
        <v>43174.583333333343</v>
      </c>
      <c r="H6367">
        <v>2</v>
      </c>
      <c r="I6367">
        <v>1.988739999999998</v>
      </c>
      <c r="J6367">
        <v>6366</v>
      </c>
      <c r="K6367">
        <v>72.671232876712324</v>
      </c>
      <c r="L6367" s="2">
        <v>43476.541666666657</v>
      </c>
      <c r="M6367">
        <v>2</v>
      </c>
      <c r="N6367">
        <v>2.6051999999999982</v>
      </c>
      <c r="O6367">
        <v>6366</v>
      </c>
      <c r="P6367">
        <v>76.6803179956637</v>
      </c>
      <c r="Q6367">
        <v>2</v>
      </c>
      <c r="R6367">
        <v>2.6051999999999982</v>
      </c>
    </row>
    <row r="6368" spans="1:18" x14ac:dyDescent="0.25">
      <c r="A6368" s="1">
        <v>6366</v>
      </c>
      <c r="B6368" s="2">
        <v>42951.166666666657</v>
      </c>
      <c r="C6368">
        <v>2</v>
      </c>
      <c r="D6368">
        <v>1.8976099999999989</v>
      </c>
      <c r="E6368">
        <v>6367</v>
      </c>
      <c r="F6368">
        <v>72.798993825748909</v>
      </c>
      <c r="G6368" s="2">
        <v>43174.625</v>
      </c>
      <c r="H6368">
        <v>2</v>
      </c>
      <c r="I6368">
        <v>1.988739999999998</v>
      </c>
      <c r="J6368">
        <v>6367</v>
      </c>
      <c r="K6368">
        <v>72.682648401826484</v>
      </c>
      <c r="L6368" s="2">
        <v>43476.583333333343</v>
      </c>
      <c r="M6368">
        <v>2</v>
      </c>
      <c r="N6368">
        <v>2.6051999999999982</v>
      </c>
      <c r="O6368">
        <v>6367</v>
      </c>
      <c r="P6368">
        <v>76.692363285955196</v>
      </c>
      <c r="Q6368">
        <v>2</v>
      </c>
      <c r="R6368">
        <v>2.6051999999999982</v>
      </c>
    </row>
    <row r="6369" spans="1:18" x14ac:dyDescent="0.25">
      <c r="A6369" s="1">
        <v>6367</v>
      </c>
      <c r="B6369" s="2">
        <v>42950.708333333343</v>
      </c>
      <c r="C6369">
        <v>2</v>
      </c>
      <c r="D6369">
        <v>1.8976099999999989</v>
      </c>
      <c r="E6369">
        <v>6368</v>
      </c>
      <c r="F6369">
        <v>72.810427624056715</v>
      </c>
      <c r="G6369" s="2">
        <v>43174.666666666657</v>
      </c>
      <c r="H6369">
        <v>2</v>
      </c>
      <c r="I6369">
        <v>1.988739999999998</v>
      </c>
      <c r="J6369">
        <v>6368</v>
      </c>
      <c r="K6369">
        <v>72.694063926940643</v>
      </c>
      <c r="L6369" s="2">
        <v>43476.625</v>
      </c>
      <c r="M6369">
        <v>2</v>
      </c>
      <c r="N6369">
        <v>2.6051999999999982</v>
      </c>
      <c r="O6369">
        <v>6368</v>
      </c>
      <c r="P6369">
        <v>76.704408576246692</v>
      </c>
      <c r="Q6369">
        <v>2</v>
      </c>
      <c r="R6369">
        <v>2.6051999999999982</v>
      </c>
    </row>
    <row r="6370" spans="1:18" x14ac:dyDescent="0.25">
      <c r="A6370" s="1">
        <v>6368</v>
      </c>
      <c r="B6370" s="2">
        <v>42949.458333333343</v>
      </c>
      <c r="C6370">
        <v>2</v>
      </c>
      <c r="D6370">
        <v>1.8976099999999989</v>
      </c>
      <c r="E6370">
        <v>6369</v>
      </c>
      <c r="F6370">
        <v>72.821861422364506</v>
      </c>
      <c r="G6370" s="2">
        <v>43174.375</v>
      </c>
      <c r="H6370">
        <v>2</v>
      </c>
      <c r="I6370">
        <v>1.988739999999998</v>
      </c>
      <c r="J6370">
        <v>6369</v>
      </c>
      <c r="K6370">
        <v>72.705479452054789</v>
      </c>
      <c r="L6370" s="2">
        <v>43476.666666666657</v>
      </c>
      <c r="M6370">
        <v>2</v>
      </c>
      <c r="N6370">
        <v>2.6051999999999982</v>
      </c>
      <c r="O6370">
        <v>6369</v>
      </c>
      <c r="P6370">
        <v>76.716453866538188</v>
      </c>
      <c r="Q6370">
        <v>2</v>
      </c>
      <c r="R6370">
        <v>2.6051999999999982</v>
      </c>
    </row>
    <row r="6371" spans="1:18" x14ac:dyDescent="0.25">
      <c r="A6371" s="1">
        <v>6369</v>
      </c>
      <c r="B6371" s="2">
        <v>42950.625</v>
      </c>
      <c r="C6371">
        <v>2</v>
      </c>
      <c r="D6371">
        <v>1.8976099999999989</v>
      </c>
      <c r="E6371">
        <v>6370</v>
      </c>
      <c r="F6371">
        <v>72.833295220672312</v>
      </c>
      <c r="G6371" s="2">
        <v>43177.333333333343</v>
      </c>
      <c r="H6371">
        <v>2</v>
      </c>
      <c r="I6371">
        <v>1.988739999999998</v>
      </c>
      <c r="J6371">
        <v>6370</v>
      </c>
      <c r="K6371">
        <v>72.716894977168948</v>
      </c>
      <c r="L6371" s="2">
        <v>43476.75</v>
      </c>
      <c r="M6371">
        <v>2</v>
      </c>
      <c r="N6371">
        <v>2.6051999999999982</v>
      </c>
      <c r="O6371">
        <v>6370</v>
      </c>
      <c r="P6371">
        <v>76.728499156829685</v>
      </c>
      <c r="Q6371">
        <v>2</v>
      </c>
      <c r="R6371">
        <v>2.6051999999999982</v>
      </c>
    </row>
    <row r="6372" spans="1:18" x14ac:dyDescent="0.25">
      <c r="A6372" s="1">
        <v>6370</v>
      </c>
      <c r="B6372" s="2">
        <v>42948.333333333343</v>
      </c>
      <c r="C6372">
        <v>2</v>
      </c>
      <c r="D6372">
        <v>1.8976099999999989</v>
      </c>
      <c r="E6372">
        <v>6371</v>
      </c>
      <c r="F6372">
        <v>72.844729018980104</v>
      </c>
      <c r="G6372" s="2">
        <v>43177.375</v>
      </c>
      <c r="H6372">
        <v>2</v>
      </c>
      <c r="I6372">
        <v>1.988739999999998</v>
      </c>
      <c r="J6372">
        <v>6371</v>
      </c>
      <c r="K6372">
        <v>72.728310502283108</v>
      </c>
      <c r="L6372" s="2">
        <v>43477.5</v>
      </c>
      <c r="M6372">
        <v>2</v>
      </c>
      <c r="N6372">
        <v>2.6051999999999982</v>
      </c>
      <c r="O6372">
        <v>6371</v>
      </c>
      <c r="P6372">
        <v>76.740544447121181</v>
      </c>
      <c r="Q6372">
        <v>2</v>
      </c>
      <c r="R6372">
        <v>2.6051999999999982</v>
      </c>
    </row>
    <row r="6373" spans="1:18" x14ac:dyDescent="0.25">
      <c r="A6373" s="1">
        <v>6371</v>
      </c>
      <c r="B6373" s="2">
        <v>42948.291666666657</v>
      </c>
      <c r="C6373">
        <v>2</v>
      </c>
      <c r="D6373">
        <v>1.8976099999999989</v>
      </c>
      <c r="E6373">
        <v>6372</v>
      </c>
      <c r="F6373">
        <v>72.85616281728791</v>
      </c>
      <c r="G6373" s="2">
        <v>43175.666666666657</v>
      </c>
      <c r="H6373">
        <v>2</v>
      </c>
      <c r="I6373">
        <v>1.988739999999998</v>
      </c>
      <c r="J6373">
        <v>6372</v>
      </c>
      <c r="K6373">
        <v>72.739726027397253</v>
      </c>
      <c r="L6373" s="2">
        <v>43477.041666666657</v>
      </c>
      <c r="M6373">
        <v>2</v>
      </c>
      <c r="N6373">
        <v>2.6051999999999982</v>
      </c>
      <c r="O6373">
        <v>6372</v>
      </c>
      <c r="P6373">
        <v>76.752589737412677</v>
      </c>
      <c r="Q6373">
        <v>2</v>
      </c>
      <c r="R6373">
        <v>2.6051999999999982</v>
      </c>
    </row>
    <row r="6374" spans="1:18" x14ac:dyDescent="0.25">
      <c r="A6374" s="1">
        <v>6372</v>
      </c>
      <c r="B6374" s="2">
        <v>42948.25</v>
      </c>
      <c r="C6374">
        <v>2</v>
      </c>
      <c r="D6374">
        <v>1.8976099999999989</v>
      </c>
      <c r="E6374">
        <v>6373</v>
      </c>
      <c r="F6374">
        <v>72.867596615595701</v>
      </c>
      <c r="G6374" s="2">
        <v>43176.291666666657</v>
      </c>
      <c r="H6374">
        <v>2</v>
      </c>
      <c r="I6374">
        <v>1.988739999999998</v>
      </c>
      <c r="J6374">
        <v>6373</v>
      </c>
      <c r="K6374">
        <v>72.751141552511413</v>
      </c>
      <c r="L6374" s="2">
        <v>43477.541666666657</v>
      </c>
      <c r="M6374">
        <v>2</v>
      </c>
      <c r="N6374">
        <v>2.6051999999999982</v>
      </c>
      <c r="O6374">
        <v>6373</v>
      </c>
      <c r="P6374">
        <v>76.764635027704173</v>
      </c>
      <c r="Q6374">
        <v>2</v>
      </c>
      <c r="R6374">
        <v>2.6051999999999982</v>
      </c>
    </row>
    <row r="6375" spans="1:18" x14ac:dyDescent="0.25">
      <c r="A6375" s="1">
        <v>6373</v>
      </c>
      <c r="B6375" s="2">
        <v>42948.208333333343</v>
      </c>
      <c r="C6375">
        <v>2</v>
      </c>
      <c r="D6375">
        <v>1.8976099999999989</v>
      </c>
      <c r="E6375">
        <v>6374</v>
      </c>
      <c r="F6375">
        <v>72.879030413903493</v>
      </c>
      <c r="G6375" s="2">
        <v>43176.25</v>
      </c>
      <c r="H6375">
        <v>2</v>
      </c>
      <c r="I6375">
        <v>1.988739999999998</v>
      </c>
      <c r="J6375">
        <v>6374</v>
      </c>
      <c r="K6375">
        <v>72.762557077625573</v>
      </c>
      <c r="L6375" s="2">
        <v>43481.333333333343</v>
      </c>
      <c r="M6375">
        <v>2</v>
      </c>
      <c r="N6375">
        <v>2.6051999999999982</v>
      </c>
      <c r="O6375">
        <v>6374</v>
      </c>
      <c r="P6375">
        <v>76.77668031799567</v>
      </c>
      <c r="Q6375">
        <v>2</v>
      </c>
      <c r="R6375">
        <v>2.6051999999999982</v>
      </c>
    </row>
    <row r="6376" spans="1:18" x14ac:dyDescent="0.25">
      <c r="A6376" s="1">
        <v>6374</v>
      </c>
      <c r="B6376" s="2">
        <v>42949.541666666657</v>
      </c>
      <c r="C6376">
        <v>2</v>
      </c>
      <c r="D6376">
        <v>1.8976099999999989</v>
      </c>
      <c r="E6376">
        <v>6375</v>
      </c>
      <c r="F6376">
        <v>72.890464212211299</v>
      </c>
      <c r="G6376" s="2">
        <v>43176.208333333343</v>
      </c>
      <c r="H6376">
        <v>2</v>
      </c>
      <c r="I6376">
        <v>1.988739999999998</v>
      </c>
      <c r="J6376">
        <v>6375</v>
      </c>
      <c r="K6376">
        <v>72.773972602739732</v>
      </c>
      <c r="L6376" s="2">
        <v>43480.958333333343</v>
      </c>
      <c r="M6376">
        <v>2</v>
      </c>
      <c r="N6376">
        <v>2.6051999999999982</v>
      </c>
      <c r="O6376">
        <v>6375</v>
      </c>
      <c r="P6376">
        <v>76.788725608287166</v>
      </c>
      <c r="Q6376">
        <v>2</v>
      </c>
      <c r="R6376">
        <v>2.6051999999999982</v>
      </c>
    </row>
    <row r="6377" spans="1:18" x14ac:dyDescent="0.25">
      <c r="A6377" s="1">
        <v>6375</v>
      </c>
      <c r="B6377" s="2">
        <v>42949.583333333343</v>
      </c>
      <c r="C6377">
        <v>2</v>
      </c>
      <c r="D6377">
        <v>1.8976099999999989</v>
      </c>
      <c r="E6377">
        <v>6376</v>
      </c>
      <c r="F6377">
        <v>72.901898010519091</v>
      </c>
      <c r="G6377" s="2">
        <v>43176.166666666657</v>
      </c>
      <c r="H6377">
        <v>2</v>
      </c>
      <c r="I6377">
        <v>1.988739999999998</v>
      </c>
      <c r="J6377">
        <v>6376</v>
      </c>
      <c r="K6377">
        <v>72.785388127853878</v>
      </c>
      <c r="L6377" s="2">
        <v>43481</v>
      </c>
      <c r="M6377">
        <v>2</v>
      </c>
      <c r="N6377">
        <v>2.6051999999999982</v>
      </c>
      <c r="O6377">
        <v>6376</v>
      </c>
      <c r="P6377">
        <v>76.800770898578662</v>
      </c>
      <c r="Q6377">
        <v>2</v>
      </c>
      <c r="R6377">
        <v>2.6051999999999982</v>
      </c>
    </row>
    <row r="6378" spans="1:18" x14ac:dyDescent="0.25">
      <c r="A6378" s="1">
        <v>6376</v>
      </c>
      <c r="B6378" s="2">
        <v>42949.625</v>
      </c>
      <c r="C6378">
        <v>2</v>
      </c>
      <c r="D6378">
        <v>1.8976099999999989</v>
      </c>
      <c r="E6378">
        <v>6377</v>
      </c>
      <c r="F6378">
        <v>72.913331808826896</v>
      </c>
      <c r="G6378" s="2">
        <v>43176.125</v>
      </c>
      <c r="H6378">
        <v>2</v>
      </c>
      <c r="I6378">
        <v>1.988739999999998</v>
      </c>
      <c r="J6378">
        <v>6377</v>
      </c>
      <c r="K6378">
        <v>72.796803652968038</v>
      </c>
      <c r="L6378" s="2">
        <v>43481.041666666657</v>
      </c>
      <c r="M6378">
        <v>2</v>
      </c>
      <c r="N6378">
        <v>2.6051999999999982</v>
      </c>
      <c r="O6378">
        <v>6377</v>
      </c>
      <c r="P6378">
        <v>76.812816188870158</v>
      </c>
      <c r="Q6378">
        <v>2</v>
      </c>
      <c r="R6378">
        <v>2.6051999999999982</v>
      </c>
    </row>
    <row r="6379" spans="1:18" x14ac:dyDescent="0.25">
      <c r="A6379" s="1">
        <v>6377</v>
      </c>
      <c r="B6379" s="2">
        <v>42949.666666666657</v>
      </c>
      <c r="C6379">
        <v>2</v>
      </c>
      <c r="D6379">
        <v>1.8976099999999989</v>
      </c>
      <c r="E6379">
        <v>6378</v>
      </c>
      <c r="F6379">
        <v>72.924765607134688</v>
      </c>
      <c r="G6379" s="2">
        <v>43176.083333333343</v>
      </c>
      <c r="H6379">
        <v>2</v>
      </c>
      <c r="I6379">
        <v>1.988739999999998</v>
      </c>
      <c r="J6379">
        <v>6378</v>
      </c>
      <c r="K6379">
        <v>72.808219178082197</v>
      </c>
      <c r="L6379" s="2">
        <v>43481.083333333343</v>
      </c>
      <c r="M6379">
        <v>2</v>
      </c>
      <c r="N6379">
        <v>2.6051999999999982</v>
      </c>
      <c r="O6379">
        <v>6378</v>
      </c>
      <c r="P6379">
        <v>76.824861479161655</v>
      </c>
      <c r="Q6379">
        <v>2</v>
      </c>
      <c r="R6379">
        <v>2.6051999999999982</v>
      </c>
    </row>
    <row r="6380" spans="1:18" x14ac:dyDescent="0.25">
      <c r="A6380" s="1">
        <v>6378</v>
      </c>
      <c r="B6380" s="2">
        <v>42949.708333333343</v>
      </c>
      <c r="C6380">
        <v>2</v>
      </c>
      <c r="D6380">
        <v>1.8976099999999989</v>
      </c>
      <c r="E6380">
        <v>6379</v>
      </c>
      <c r="F6380">
        <v>72.936199405442494</v>
      </c>
      <c r="G6380" s="2">
        <v>43176.041666666657</v>
      </c>
      <c r="H6380">
        <v>2</v>
      </c>
      <c r="I6380">
        <v>1.988739999999998</v>
      </c>
      <c r="J6380">
        <v>6379</v>
      </c>
      <c r="K6380">
        <v>72.819634703196343</v>
      </c>
      <c r="L6380" s="2">
        <v>43481.125</v>
      </c>
      <c r="M6380">
        <v>2</v>
      </c>
      <c r="N6380">
        <v>2.6051999999999982</v>
      </c>
      <c r="O6380">
        <v>6379</v>
      </c>
      <c r="P6380">
        <v>76.836906769453151</v>
      </c>
      <c r="Q6380">
        <v>2</v>
      </c>
      <c r="R6380">
        <v>2.6051999999999982</v>
      </c>
    </row>
    <row r="6381" spans="1:18" x14ac:dyDescent="0.25">
      <c r="A6381" s="1">
        <v>6379</v>
      </c>
      <c r="B6381" s="2">
        <v>42949.75</v>
      </c>
      <c r="C6381">
        <v>2</v>
      </c>
      <c r="D6381">
        <v>1.8976099999999989</v>
      </c>
      <c r="E6381">
        <v>6380</v>
      </c>
      <c r="F6381">
        <v>72.947633203750286</v>
      </c>
      <c r="G6381" s="2">
        <v>43176</v>
      </c>
      <c r="H6381">
        <v>2</v>
      </c>
      <c r="I6381">
        <v>1.988739999999998</v>
      </c>
      <c r="J6381">
        <v>6380</v>
      </c>
      <c r="K6381">
        <v>72.831050228310502</v>
      </c>
      <c r="L6381" s="2">
        <v>43481.166666666657</v>
      </c>
      <c r="M6381">
        <v>2</v>
      </c>
      <c r="N6381">
        <v>2.6051999999999982</v>
      </c>
      <c r="O6381">
        <v>6380</v>
      </c>
      <c r="P6381">
        <v>76.848952059744633</v>
      </c>
      <c r="Q6381">
        <v>2</v>
      </c>
      <c r="R6381">
        <v>2.6051999999999982</v>
      </c>
    </row>
    <row r="6382" spans="1:18" x14ac:dyDescent="0.25">
      <c r="A6382" s="1">
        <v>6380</v>
      </c>
      <c r="B6382" s="2">
        <v>42949.791666666657</v>
      </c>
      <c r="C6382">
        <v>2</v>
      </c>
      <c r="D6382">
        <v>1.8976099999999989</v>
      </c>
      <c r="E6382">
        <v>6381</v>
      </c>
      <c r="F6382">
        <v>72.959067002058077</v>
      </c>
      <c r="G6382" s="2">
        <v>43176.333333333343</v>
      </c>
      <c r="H6382">
        <v>2</v>
      </c>
      <c r="I6382">
        <v>1.988739999999998</v>
      </c>
      <c r="J6382">
        <v>6381</v>
      </c>
      <c r="K6382">
        <v>72.842465753424662</v>
      </c>
      <c r="L6382" s="2">
        <v>43481.208333333343</v>
      </c>
      <c r="M6382">
        <v>2</v>
      </c>
      <c r="N6382">
        <v>2.6051999999999982</v>
      </c>
      <c r="O6382">
        <v>6381</v>
      </c>
      <c r="P6382">
        <v>76.860997350036129</v>
      </c>
      <c r="Q6382">
        <v>2</v>
      </c>
      <c r="R6382">
        <v>2.6051999999999982</v>
      </c>
    </row>
    <row r="6383" spans="1:18" x14ac:dyDescent="0.25">
      <c r="A6383" s="1">
        <v>6381</v>
      </c>
      <c r="B6383" s="2">
        <v>42949.833333333343</v>
      </c>
      <c r="C6383">
        <v>2</v>
      </c>
      <c r="D6383">
        <v>1.8976099999999989</v>
      </c>
      <c r="E6383">
        <v>6382</v>
      </c>
      <c r="F6383">
        <v>72.970500800365883</v>
      </c>
      <c r="G6383" s="2">
        <v>43175.958333333343</v>
      </c>
      <c r="H6383">
        <v>2</v>
      </c>
      <c r="I6383">
        <v>1.988739999999998</v>
      </c>
      <c r="J6383">
        <v>6382</v>
      </c>
      <c r="K6383">
        <v>72.853881278538807</v>
      </c>
      <c r="L6383" s="2">
        <v>43481.25</v>
      </c>
      <c r="M6383">
        <v>2</v>
      </c>
      <c r="N6383">
        <v>2.6051999999999982</v>
      </c>
      <c r="O6383">
        <v>6382</v>
      </c>
      <c r="P6383">
        <v>76.873042640327625</v>
      </c>
      <c r="Q6383">
        <v>2</v>
      </c>
      <c r="R6383">
        <v>2.6051999999999982</v>
      </c>
    </row>
    <row r="6384" spans="1:18" x14ac:dyDescent="0.25">
      <c r="A6384" s="1">
        <v>6382</v>
      </c>
      <c r="B6384" s="2">
        <v>42949.875</v>
      </c>
      <c r="C6384">
        <v>2</v>
      </c>
      <c r="D6384">
        <v>1.8976099999999989</v>
      </c>
      <c r="E6384">
        <v>6383</v>
      </c>
      <c r="F6384">
        <v>72.981934598673675</v>
      </c>
      <c r="G6384" s="2">
        <v>43175.875</v>
      </c>
      <c r="H6384">
        <v>2</v>
      </c>
      <c r="I6384">
        <v>1.988739999999998</v>
      </c>
      <c r="J6384">
        <v>6383</v>
      </c>
      <c r="K6384">
        <v>72.865296803652967</v>
      </c>
      <c r="L6384" s="2">
        <v>43481.291666666657</v>
      </c>
      <c r="M6384">
        <v>2</v>
      </c>
      <c r="N6384">
        <v>2.6051999999999982</v>
      </c>
      <c r="O6384">
        <v>6383</v>
      </c>
      <c r="P6384">
        <v>76.885087930619122</v>
      </c>
      <c r="Q6384">
        <v>2</v>
      </c>
      <c r="R6384">
        <v>2.6051999999999982</v>
      </c>
    </row>
    <row r="6385" spans="1:18" x14ac:dyDescent="0.25">
      <c r="A6385" s="1">
        <v>6383</v>
      </c>
      <c r="B6385" s="2">
        <v>42949.916666666657</v>
      </c>
      <c r="C6385">
        <v>2</v>
      </c>
      <c r="D6385">
        <v>1.8976099999999989</v>
      </c>
      <c r="E6385">
        <v>6384</v>
      </c>
      <c r="F6385">
        <v>72.993368396981481</v>
      </c>
      <c r="G6385" s="2">
        <v>43175.833333333343</v>
      </c>
      <c r="H6385">
        <v>2</v>
      </c>
      <c r="I6385">
        <v>1.988739999999998</v>
      </c>
      <c r="J6385">
        <v>6384</v>
      </c>
      <c r="K6385">
        <v>72.876712328767127</v>
      </c>
      <c r="L6385" s="2">
        <v>43481.375</v>
      </c>
      <c r="M6385">
        <v>2</v>
      </c>
      <c r="N6385">
        <v>2.6051999999999982</v>
      </c>
      <c r="O6385">
        <v>6384</v>
      </c>
      <c r="P6385">
        <v>76.897133220910618</v>
      </c>
      <c r="Q6385">
        <v>2</v>
      </c>
      <c r="R6385">
        <v>2.6051999999999982</v>
      </c>
    </row>
    <row r="6386" spans="1:18" x14ac:dyDescent="0.25">
      <c r="A6386" s="1">
        <v>6384</v>
      </c>
      <c r="B6386" s="2">
        <v>42949.958333333343</v>
      </c>
      <c r="C6386">
        <v>2</v>
      </c>
      <c r="D6386">
        <v>1.8976099999999989</v>
      </c>
      <c r="E6386">
        <v>6385</v>
      </c>
      <c r="F6386">
        <v>73.004802195289273</v>
      </c>
      <c r="G6386" s="2">
        <v>43175.791666666657</v>
      </c>
      <c r="H6386">
        <v>2</v>
      </c>
      <c r="I6386">
        <v>1.988739999999998</v>
      </c>
      <c r="J6386">
        <v>6385</v>
      </c>
      <c r="K6386">
        <v>72.888127853881272</v>
      </c>
      <c r="L6386" s="2">
        <v>43481.416666666657</v>
      </c>
      <c r="M6386">
        <v>2</v>
      </c>
      <c r="N6386">
        <v>2.6051999999999982</v>
      </c>
      <c r="O6386">
        <v>6385</v>
      </c>
      <c r="P6386">
        <v>76.909178511202114</v>
      </c>
      <c r="Q6386">
        <v>2</v>
      </c>
      <c r="R6386">
        <v>2.6051999999999982</v>
      </c>
    </row>
    <row r="6387" spans="1:18" x14ac:dyDescent="0.25">
      <c r="A6387" s="1">
        <v>6385</v>
      </c>
      <c r="B6387" s="2">
        <v>42950.416666666657</v>
      </c>
      <c r="C6387">
        <v>2</v>
      </c>
      <c r="D6387">
        <v>1.8976099999999989</v>
      </c>
      <c r="E6387">
        <v>6386</v>
      </c>
      <c r="F6387">
        <v>73.016235993597078</v>
      </c>
      <c r="G6387" s="2">
        <v>43175.75</v>
      </c>
      <c r="H6387">
        <v>2</v>
      </c>
      <c r="I6387">
        <v>1.988739999999998</v>
      </c>
      <c r="J6387">
        <v>6386</v>
      </c>
      <c r="K6387">
        <v>72.899543378995432</v>
      </c>
      <c r="L6387" s="2">
        <v>43481.5</v>
      </c>
      <c r="M6387">
        <v>2</v>
      </c>
      <c r="N6387">
        <v>2.6051999999999982</v>
      </c>
      <c r="O6387">
        <v>6386</v>
      </c>
      <c r="P6387">
        <v>76.92122380149361</v>
      </c>
      <c r="Q6387">
        <v>2</v>
      </c>
      <c r="R6387">
        <v>2.6051999999999982</v>
      </c>
    </row>
    <row r="6388" spans="1:18" x14ac:dyDescent="0.25">
      <c r="A6388" s="1">
        <v>6386</v>
      </c>
      <c r="B6388" s="2">
        <v>42950.375</v>
      </c>
      <c r="C6388">
        <v>2</v>
      </c>
      <c r="D6388">
        <v>1.8976099999999989</v>
      </c>
      <c r="E6388">
        <v>6387</v>
      </c>
      <c r="F6388">
        <v>73.02766979190487</v>
      </c>
      <c r="G6388" s="2">
        <v>43175.708333333343</v>
      </c>
      <c r="H6388">
        <v>2</v>
      </c>
      <c r="I6388">
        <v>1.988739999999998</v>
      </c>
      <c r="J6388">
        <v>6387</v>
      </c>
      <c r="K6388">
        <v>72.910958904109592</v>
      </c>
      <c r="L6388" s="2">
        <v>43481.541666666657</v>
      </c>
      <c r="M6388">
        <v>2</v>
      </c>
      <c r="N6388">
        <v>2.6051999999999982</v>
      </c>
      <c r="O6388">
        <v>6387</v>
      </c>
      <c r="P6388">
        <v>76.933269091785107</v>
      </c>
      <c r="Q6388">
        <v>2</v>
      </c>
      <c r="R6388">
        <v>2.6051999999999982</v>
      </c>
    </row>
    <row r="6389" spans="1:18" x14ac:dyDescent="0.25">
      <c r="A6389" s="1">
        <v>6387</v>
      </c>
      <c r="B6389" s="2">
        <v>42950.333333333343</v>
      </c>
      <c r="C6389">
        <v>2</v>
      </c>
      <c r="D6389">
        <v>1.8976099999999989</v>
      </c>
      <c r="E6389">
        <v>6388</v>
      </c>
      <c r="F6389">
        <v>73.039103590212662</v>
      </c>
      <c r="G6389" s="2">
        <v>43177.291666666657</v>
      </c>
      <c r="H6389">
        <v>2</v>
      </c>
      <c r="I6389">
        <v>1.988739999999998</v>
      </c>
      <c r="J6389">
        <v>6388</v>
      </c>
      <c r="K6389">
        <v>72.922374429223751</v>
      </c>
      <c r="L6389" s="2">
        <v>43481.583333333343</v>
      </c>
      <c r="M6389">
        <v>2</v>
      </c>
      <c r="N6389">
        <v>2.6051999999999982</v>
      </c>
      <c r="O6389">
        <v>6388</v>
      </c>
      <c r="P6389">
        <v>76.945314382076603</v>
      </c>
      <c r="Q6389">
        <v>2</v>
      </c>
      <c r="R6389">
        <v>2.6051999999999982</v>
      </c>
    </row>
    <row r="6390" spans="1:18" x14ac:dyDescent="0.25">
      <c r="A6390" s="1">
        <v>6388</v>
      </c>
      <c r="B6390" s="2">
        <v>42950.291666666657</v>
      </c>
      <c r="C6390">
        <v>2</v>
      </c>
      <c r="D6390">
        <v>1.8976099999999989</v>
      </c>
      <c r="E6390">
        <v>6389</v>
      </c>
      <c r="F6390">
        <v>73.050537388520468</v>
      </c>
      <c r="G6390" s="2">
        <v>43175.5</v>
      </c>
      <c r="H6390">
        <v>2</v>
      </c>
      <c r="I6390">
        <v>1.988739999999998</v>
      </c>
      <c r="J6390">
        <v>6389</v>
      </c>
      <c r="K6390">
        <v>72.933789954337897</v>
      </c>
      <c r="L6390" s="2">
        <v>43481.625</v>
      </c>
      <c r="M6390">
        <v>2</v>
      </c>
      <c r="N6390">
        <v>2.6051999999999982</v>
      </c>
      <c r="O6390">
        <v>6389</v>
      </c>
      <c r="P6390">
        <v>76.957359672368099</v>
      </c>
      <c r="Q6390">
        <v>2</v>
      </c>
      <c r="R6390">
        <v>2.6051999999999982</v>
      </c>
    </row>
    <row r="6391" spans="1:18" x14ac:dyDescent="0.25">
      <c r="A6391" s="1">
        <v>6389</v>
      </c>
      <c r="B6391" s="2">
        <v>42950.25</v>
      </c>
      <c r="C6391">
        <v>2</v>
      </c>
      <c r="D6391">
        <v>1.8976099999999989</v>
      </c>
      <c r="E6391">
        <v>6390</v>
      </c>
      <c r="F6391">
        <v>73.061971186828259</v>
      </c>
      <c r="G6391" s="2">
        <v>43175.541666666657</v>
      </c>
      <c r="H6391">
        <v>2</v>
      </c>
      <c r="I6391">
        <v>1.988739999999998</v>
      </c>
      <c r="J6391">
        <v>6390</v>
      </c>
      <c r="K6391">
        <v>72.945205479452056</v>
      </c>
      <c r="L6391" s="2">
        <v>43481.666666666657</v>
      </c>
      <c r="M6391">
        <v>2</v>
      </c>
      <c r="N6391">
        <v>2.6051999999999982</v>
      </c>
      <c r="O6391">
        <v>6390</v>
      </c>
      <c r="P6391">
        <v>76.969404962659596</v>
      </c>
      <c r="Q6391">
        <v>2</v>
      </c>
      <c r="R6391">
        <v>2.6051999999999982</v>
      </c>
    </row>
    <row r="6392" spans="1:18" x14ac:dyDescent="0.25">
      <c r="A6392" s="1">
        <v>6390</v>
      </c>
      <c r="B6392" s="2">
        <v>42950.208333333343</v>
      </c>
      <c r="C6392">
        <v>2</v>
      </c>
      <c r="D6392">
        <v>1.8976099999999989</v>
      </c>
      <c r="E6392">
        <v>6391</v>
      </c>
      <c r="F6392">
        <v>73.073404985136065</v>
      </c>
      <c r="G6392" s="2">
        <v>43175.916666666657</v>
      </c>
      <c r="H6392">
        <v>2</v>
      </c>
      <c r="I6392">
        <v>1.988739999999998</v>
      </c>
      <c r="J6392">
        <v>6391</v>
      </c>
      <c r="K6392">
        <v>72.956621004566216</v>
      </c>
      <c r="L6392" s="2">
        <v>43481.708333333343</v>
      </c>
      <c r="M6392">
        <v>2</v>
      </c>
      <c r="N6392">
        <v>2.6051999999999982</v>
      </c>
      <c r="O6392">
        <v>6391</v>
      </c>
      <c r="P6392">
        <v>76.981450252951092</v>
      </c>
      <c r="Q6392">
        <v>2</v>
      </c>
      <c r="R6392">
        <v>2.6051999999999982</v>
      </c>
    </row>
    <row r="6393" spans="1:18" x14ac:dyDescent="0.25">
      <c r="A6393" s="1">
        <v>6391</v>
      </c>
      <c r="B6393" s="2">
        <v>42950.166666666657</v>
      </c>
      <c r="C6393">
        <v>2</v>
      </c>
      <c r="D6393">
        <v>1.8976099999999989</v>
      </c>
      <c r="E6393">
        <v>6392</v>
      </c>
      <c r="F6393">
        <v>73.084838783443857</v>
      </c>
      <c r="G6393" s="2">
        <v>43175.625</v>
      </c>
      <c r="H6393">
        <v>2</v>
      </c>
      <c r="I6393">
        <v>1.988739999999998</v>
      </c>
      <c r="J6393">
        <v>6392</v>
      </c>
      <c r="K6393">
        <v>72.968036529680361</v>
      </c>
      <c r="L6393" s="2">
        <v>43481.75</v>
      </c>
      <c r="M6393">
        <v>2</v>
      </c>
      <c r="N6393">
        <v>2.6051999999999982</v>
      </c>
      <c r="O6393">
        <v>6392</v>
      </c>
      <c r="P6393">
        <v>76.993495543242588</v>
      </c>
      <c r="Q6393">
        <v>2</v>
      </c>
      <c r="R6393">
        <v>2.6051999999999982</v>
      </c>
    </row>
    <row r="6394" spans="1:18" x14ac:dyDescent="0.25">
      <c r="A6394" s="1">
        <v>6392</v>
      </c>
      <c r="B6394" s="2">
        <v>42950</v>
      </c>
      <c r="C6394">
        <v>2</v>
      </c>
      <c r="D6394">
        <v>1.8976099999999989</v>
      </c>
      <c r="E6394">
        <v>6393</v>
      </c>
      <c r="F6394">
        <v>73.096272581751663</v>
      </c>
      <c r="G6394" s="2">
        <v>43176.375</v>
      </c>
      <c r="H6394">
        <v>2</v>
      </c>
      <c r="I6394">
        <v>1.988739999999998</v>
      </c>
      <c r="J6394">
        <v>6393</v>
      </c>
      <c r="K6394">
        <v>72.979452054794521</v>
      </c>
      <c r="L6394" s="2">
        <v>43481.791666666657</v>
      </c>
      <c r="M6394">
        <v>2</v>
      </c>
      <c r="N6394">
        <v>2.6051999999999982</v>
      </c>
      <c r="O6394">
        <v>6393</v>
      </c>
      <c r="P6394">
        <v>77.005540833534084</v>
      </c>
      <c r="Q6394">
        <v>2</v>
      </c>
      <c r="R6394">
        <v>2.6051999999999982</v>
      </c>
    </row>
    <row r="6395" spans="1:18" x14ac:dyDescent="0.25">
      <c r="A6395" s="1">
        <v>6393</v>
      </c>
      <c r="B6395" s="2">
        <v>42950.666666666657</v>
      </c>
      <c r="C6395">
        <v>2</v>
      </c>
      <c r="D6395">
        <v>1.8976099999999989</v>
      </c>
      <c r="E6395">
        <v>6394</v>
      </c>
      <c r="F6395">
        <v>73.107706380059454</v>
      </c>
      <c r="G6395" s="2">
        <v>43176.458333333343</v>
      </c>
      <c r="H6395">
        <v>2</v>
      </c>
      <c r="I6395">
        <v>1.988739999999998</v>
      </c>
      <c r="J6395">
        <v>6394</v>
      </c>
      <c r="K6395">
        <v>72.990867579908681</v>
      </c>
      <c r="L6395" s="2">
        <v>43481.833333333343</v>
      </c>
      <c r="M6395">
        <v>2</v>
      </c>
      <c r="N6395">
        <v>2.6051999999999982</v>
      </c>
      <c r="O6395">
        <v>6394</v>
      </c>
      <c r="P6395">
        <v>77.017586123825581</v>
      </c>
      <c r="Q6395">
        <v>2</v>
      </c>
      <c r="R6395">
        <v>2.6051999999999982</v>
      </c>
    </row>
    <row r="6396" spans="1:18" x14ac:dyDescent="0.25">
      <c r="A6396" s="1">
        <v>6394</v>
      </c>
      <c r="B6396" s="2">
        <v>42950.125</v>
      </c>
      <c r="C6396">
        <v>2</v>
      </c>
      <c r="D6396">
        <v>1.8976099999999989</v>
      </c>
      <c r="E6396">
        <v>6395</v>
      </c>
      <c r="F6396">
        <v>73.11914017836726</v>
      </c>
      <c r="G6396" s="2">
        <v>43177.25</v>
      </c>
      <c r="H6396">
        <v>2</v>
      </c>
      <c r="I6396">
        <v>1.988739999999998</v>
      </c>
      <c r="J6396">
        <v>6395</v>
      </c>
      <c r="K6396">
        <v>73.002283105022826</v>
      </c>
      <c r="L6396" s="2">
        <v>43481.458333333343</v>
      </c>
      <c r="M6396">
        <v>2</v>
      </c>
      <c r="N6396">
        <v>2.6051999999999982</v>
      </c>
      <c r="O6396">
        <v>6395</v>
      </c>
      <c r="P6396">
        <v>77.029631414117077</v>
      </c>
      <c r="Q6396">
        <v>2</v>
      </c>
      <c r="R6396">
        <v>2.6051999999999982</v>
      </c>
    </row>
    <row r="6397" spans="1:18" x14ac:dyDescent="0.25">
      <c r="A6397" s="1">
        <v>6395</v>
      </c>
      <c r="B6397" s="2">
        <v>42948.375</v>
      </c>
      <c r="C6397">
        <v>2</v>
      </c>
      <c r="D6397">
        <v>1.8976099999999989</v>
      </c>
      <c r="E6397">
        <v>6396</v>
      </c>
      <c r="F6397">
        <v>73.130573976675052</v>
      </c>
      <c r="G6397" s="2">
        <v>43177.208333333343</v>
      </c>
      <c r="H6397">
        <v>2</v>
      </c>
      <c r="I6397">
        <v>1.988739999999998</v>
      </c>
      <c r="J6397">
        <v>6396</v>
      </c>
      <c r="K6397">
        <v>73.013698630136986</v>
      </c>
      <c r="L6397" s="2">
        <v>43481.875</v>
      </c>
      <c r="M6397">
        <v>2</v>
      </c>
      <c r="N6397">
        <v>2.6051999999999982</v>
      </c>
      <c r="O6397">
        <v>6396</v>
      </c>
      <c r="P6397">
        <v>77.041676704408573</v>
      </c>
      <c r="Q6397">
        <v>2</v>
      </c>
      <c r="R6397">
        <v>2.6051999999999982</v>
      </c>
    </row>
    <row r="6398" spans="1:18" x14ac:dyDescent="0.25">
      <c r="A6398" s="1">
        <v>6396</v>
      </c>
      <c r="B6398" s="2">
        <v>42948.416666666657</v>
      </c>
      <c r="C6398">
        <v>2</v>
      </c>
      <c r="D6398">
        <v>1.8976099999999989</v>
      </c>
      <c r="E6398">
        <v>6397</v>
      </c>
      <c r="F6398">
        <v>73.142007774982844</v>
      </c>
      <c r="G6398" s="2">
        <v>43177.166666666657</v>
      </c>
      <c r="H6398">
        <v>2</v>
      </c>
      <c r="I6398">
        <v>1.988739999999998</v>
      </c>
      <c r="J6398">
        <v>6397</v>
      </c>
      <c r="K6398">
        <v>73.025114155251146</v>
      </c>
      <c r="L6398" s="2">
        <v>43481.916666666657</v>
      </c>
      <c r="M6398">
        <v>2</v>
      </c>
      <c r="N6398">
        <v>2.6051999999999982</v>
      </c>
      <c r="O6398">
        <v>6397</v>
      </c>
      <c r="P6398">
        <v>77.053721994700069</v>
      </c>
      <c r="Q6398">
        <v>2</v>
      </c>
      <c r="R6398">
        <v>2.6051999999999982</v>
      </c>
    </row>
    <row r="6399" spans="1:18" x14ac:dyDescent="0.25">
      <c r="A6399" s="1">
        <v>6397</v>
      </c>
      <c r="B6399" s="2">
        <v>42948.458333333343</v>
      </c>
      <c r="C6399">
        <v>2</v>
      </c>
      <c r="D6399">
        <v>1.8976099999999989</v>
      </c>
      <c r="E6399">
        <v>6398</v>
      </c>
      <c r="F6399">
        <v>73.15344157329065</v>
      </c>
      <c r="G6399" s="2">
        <v>43177.125</v>
      </c>
      <c r="H6399">
        <v>2</v>
      </c>
      <c r="I6399">
        <v>1.988739999999998</v>
      </c>
      <c r="J6399">
        <v>6398</v>
      </c>
      <c r="K6399">
        <v>73.036529680365291</v>
      </c>
      <c r="L6399" s="2">
        <v>43791.5</v>
      </c>
      <c r="M6399">
        <v>3</v>
      </c>
      <c r="N6399">
        <v>2.6320167749099421</v>
      </c>
      <c r="O6399">
        <v>6398</v>
      </c>
      <c r="P6399">
        <v>77.065767284991566</v>
      </c>
      <c r="Q6399">
        <v>3</v>
      </c>
      <c r="R6399">
        <v>2.6320167749099421</v>
      </c>
    </row>
    <row r="6400" spans="1:18" x14ac:dyDescent="0.25">
      <c r="A6400" s="1">
        <v>6398</v>
      </c>
      <c r="B6400" s="2">
        <v>42948.5</v>
      </c>
      <c r="C6400">
        <v>2</v>
      </c>
      <c r="D6400">
        <v>1.8976099999999989</v>
      </c>
      <c r="E6400">
        <v>6399</v>
      </c>
      <c r="F6400">
        <v>73.164875371598441</v>
      </c>
      <c r="G6400" s="2">
        <v>43177.083333333343</v>
      </c>
      <c r="H6400">
        <v>2</v>
      </c>
      <c r="I6400">
        <v>1.988739999999998</v>
      </c>
      <c r="J6400">
        <v>6399</v>
      </c>
      <c r="K6400">
        <v>73.047945205479451</v>
      </c>
      <c r="L6400" s="2">
        <v>43791.541666666657</v>
      </c>
      <c r="M6400">
        <v>3</v>
      </c>
      <c r="N6400">
        <v>2.6320167749099421</v>
      </c>
      <c r="O6400">
        <v>6399</v>
      </c>
      <c r="P6400">
        <v>77.077812575283062</v>
      </c>
      <c r="Q6400">
        <v>3</v>
      </c>
      <c r="R6400">
        <v>2.6320167749099421</v>
      </c>
    </row>
    <row r="6401" spans="1:18" x14ac:dyDescent="0.25">
      <c r="A6401" s="1">
        <v>6399</v>
      </c>
      <c r="B6401" s="2">
        <v>42950.583333333343</v>
      </c>
      <c r="C6401">
        <v>2</v>
      </c>
      <c r="D6401">
        <v>1.8976099999999989</v>
      </c>
      <c r="E6401">
        <v>6400</v>
      </c>
      <c r="F6401">
        <v>73.176309169906247</v>
      </c>
      <c r="G6401" s="2">
        <v>43177.041666666657</v>
      </c>
      <c r="H6401">
        <v>2</v>
      </c>
      <c r="I6401">
        <v>1.988739999999998</v>
      </c>
      <c r="J6401">
        <v>6400</v>
      </c>
      <c r="K6401">
        <v>73.05936073059361</v>
      </c>
      <c r="L6401" s="2">
        <v>43733.916666666657</v>
      </c>
      <c r="M6401">
        <v>2</v>
      </c>
      <c r="N6401">
        <v>2.6601299999999979</v>
      </c>
      <c r="O6401">
        <v>6400</v>
      </c>
      <c r="P6401">
        <v>77.089857865574558</v>
      </c>
      <c r="Q6401">
        <v>2</v>
      </c>
      <c r="R6401">
        <v>2.6601299999999979</v>
      </c>
    </row>
    <row r="6402" spans="1:18" x14ac:dyDescent="0.25">
      <c r="A6402" s="1">
        <v>6400</v>
      </c>
      <c r="B6402" s="2">
        <v>42950.541666666657</v>
      </c>
      <c r="C6402">
        <v>2</v>
      </c>
      <c r="D6402">
        <v>1.8976099999999989</v>
      </c>
      <c r="E6402">
        <v>6401</v>
      </c>
      <c r="F6402">
        <v>73.187742968214039</v>
      </c>
      <c r="G6402" s="2">
        <v>43177</v>
      </c>
      <c r="H6402">
        <v>2</v>
      </c>
      <c r="I6402">
        <v>1.988739999999998</v>
      </c>
      <c r="J6402">
        <v>6401</v>
      </c>
      <c r="K6402">
        <v>73.070776255707756</v>
      </c>
      <c r="L6402" s="2">
        <v>43732.916666666657</v>
      </c>
      <c r="M6402">
        <v>2</v>
      </c>
      <c r="N6402">
        <v>2.6601299999999979</v>
      </c>
      <c r="O6402">
        <v>6401</v>
      </c>
      <c r="P6402">
        <v>77.101903155866054</v>
      </c>
      <c r="Q6402">
        <v>2</v>
      </c>
      <c r="R6402">
        <v>2.6601299999999979</v>
      </c>
    </row>
    <row r="6403" spans="1:18" x14ac:dyDescent="0.25">
      <c r="A6403" s="1">
        <v>6401</v>
      </c>
      <c r="B6403" s="2">
        <v>42950.5</v>
      </c>
      <c r="C6403">
        <v>2</v>
      </c>
      <c r="D6403">
        <v>1.8976099999999989</v>
      </c>
      <c r="E6403">
        <v>6402</v>
      </c>
      <c r="F6403">
        <v>73.199176766521845</v>
      </c>
      <c r="G6403" s="2">
        <v>43176.958333333343</v>
      </c>
      <c r="H6403">
        <v>2</v>
      </c>
      <c r="I6403">
        <v>1.988739999999998</v>
      </c>
      <c r="J6403">
        <v>6402</v>
      </c>
      <c r="K6403">
        <v>73.082191780821915</v>
      </c>
      <c r="L6403" s="2">
        <v>43732.958333333343</v>
      </c>
      <c r="M6403">
        <v>2</v>
      </c>
      <c r="N6403">
        <v>2.6601299999999979</v>
      </c>
      <c r="O6403">
        <v>6402</v>
      </c>
      <c r="P6403">
        <v>77.113948446157551</v>
      </c>
      <c r="Q6403">
        <v>2</v>
      </c>
      <c r="R6403">
        <v>2.6601299999999979</v>
      </c>
    </row>
    <row r="6404" spans="1:18" x14ac:dyDescent="0.25">
      <c r="A6404" s="1">
        <v>6402</v>
      </c>
      <c r="B6404" s="2">
        <v>42950.458333333343</v>
      </c>
      <c r="C6404">
        <v>2</v>
      </c>
      <c r="D6404">
        <v>1.8976099999999989</v>
      </c>
      <c r="E6404">
        <v>6403</v>
      </c>
      <c r="F6404">
        <v>73.210610564829636</v>
      </c>
      <c r="G6404" s="2">
        <v>43176.416666666657</v>
      </c>
      <c r="H6404">
        <v>2</v>
      </c>
      <c r="I6404">
        <v>1.988739999999998</v>
      </c>
      <c r="J6404">
        <v>6403</v>
      </c>
      <c r="K6404">
        <v>73.093607305936075</v>
      </c>
      <c r="L6404" s="2">
        <v>43486.208333333343</v>
      </c>
      <c r="M6404">
        <v>3</v>
      </c>
      <c r="N6404">
        <v>2.6851499999999979</v>
      </c>
      <c r="O6404">
        <v>6403</v>
      </c>
      <c r="P6404">
        <v>77.125993736449047</v>
      </c>
      <c r="Q6404">
        <v>3</v>
      </c>
      <c r="R6404">
        <v>2.6851499999999979</v>
      </c>
    </row>
    <row r="6405" spans="1:18" x14ac:dyDescent="0.25">
      <c r="A6405" s="1">
        <v>6403</v>
      </c>
      <c r="B6405" s="2">
        <v>42949.416666666657</v>
      </c>
      <c r="C6405">
        <v>2</v>
      </c>
      <c r="D6405">
        <v>1.8976099999999989</v>
      </c>
      <c r="E6405">
        <v>6404</v>
      </c>
      <c r="F6405">
        <v>73.222044363137428</v>
      </c>
      <c r="G6405" s="2">
        <v>43176.916666666657</v>
      </c>
      <c r="H6405">
        <v>2</v>
      </c>
      <c r="I6405">
        <v>1.988739999999998</v>
      </c>
      <c r="J6405">
        <v>6404</v>
      </c>
      <c r="K6405">
        <v>73.105022831050235</v>
      </c>
      <c r="L6405" s="2">
        <v>43485.958333333343</v>
      </c>
      <c r="M6405">
        <v>3</v>
      </c>
      <c r="N6405">
        <v>2.6851499999999979</v>
      </c>
      <c r="O6405">
        <v>6404</v>
      </c>
      <c r="P6405">
        <v>77.138039026740543</v>
      </c>
      <c r="Q6405">
        <v>3</v>
      </c>
      <c r="R6405">
        <v>2.6851499999999979</v>
      </c>
    </row>
    <row r="6406" spans="1:18" x14ac:dyDescent="0.25">
      <c r="A6406" s="1">
        <v>6404</v>
      </c>
      <c r="B6406" s="2">
        <v>42949.375</v>
      </c>
      <c r="C6406">
        <v>2</v>
      </c>
      <c r="D6406">
        <v>1.8976099999999989</v>
      </c>
      <c r="E6406">
        <v>6405</v>
      </c>
      <c r="F6406">
        <v>73.233478161445234</v>
      </c>
      <c r="G6406" s="2">
        <v>43176.833333333343</v>
      </c>
      <c r="H6406">
        <v>2</v>
      </c>
      <c r="I6406">
        <v>1.988739999999998</v>
      </c>
      <c r="J6406">
        <v>6405</v>
      </c>
      <c r="K6406">
        <v>73.11643835616438</v>
      </c>
      <c r="L6406" s="2">
        <v>43485.916666666657</v>
      </c>
      <c r="M6406">
        <v>3</v>
      </c>
      <c r="N6406">
        <v>2.6851499999999979</v>
      </c>
      <c r="O6406">
        <v>6405</v>
      </c>
      <c r="P6406">
        <v>77.150084317032039</v>
      </c>
      <c r="Q6406">
        <v>3</v>
      </c>
      <c r="R6406">
        <v>2.6851499999999979</v>
      </c>
    </row>
    <row r="6407" spans="1:18" x14ac:dyDescent="0.25">
      <c r="A6407" s="1">
        <v>6405</v>
      </c>
      <c r="B6407" s="2">
        <v>42949.333333333343</v>
      </c>
      <c r="C6407">
        <v>2</v>
      </c>
      <c r="D6407">
        <v>1.8976099999999989</v>
      </c>
      <c r="E6407">
        <v>6406</v>
      </c>
      <c r="F6407">
        <v>73.244911959753026</v>
      </c>
      <c r="G6407" s="2">
        <v>43176.791666666657</v>
      </c>
      <c r="H6407">
        <v>2</v>
      </c>
      <c r="I6407">
        <v>1.988739999999998</v>
      </c>
      <c r="J6407">
        <v>6406</v>
      </c>
      <c r="K6407">
        <v>73.12785388127854</v>
      </c>
      <c r="L6407" s="2">
        <v>43485.875</v>
      </c>
      <c r="M6407">
        <v>3</v>
      </c>
      <c r="N6407">
        <v>2.6851499999999979</v>
      </c>
      <c r="O6407">
        <v>6406</v>
      </c>
      <c r="P6407">
        <v>77.162129607323536</v>
      </c>
      <c r="Q6407">
        <v>3</v>
      </c>
      <c r="R6407">
        <v>2.6851499999999979</v>
      </c>
    </row>
    <row r="6408" spans="1:18" x14ac:dyDescent="0.25">
      <c r="A6408" s="1">
        <v>6406</v>
      </c>
      <c r="B6408" s="2">
        <v>42949.291666666657</v>
      </c>
      <c r="C6408">
        <v>2</v>
      </c>
      <c r="D6408">
        <v>1.8976099999999989</v>
      </c>
      <c r="E6408">
        <v>6407</v>
      </c>
      <c r="F6408">
        <v>73.256345758060831</v>
      </c>
      <c r="G6408" s="2">
        <v>43176.75</v>
      </c>
      <c r="H6408">
        <v>2</v>
      </c>
      <c r="I6408">
        <v>1.988739999999998</v>
      </c>
      <c r="J6408">
        <v>6407</v>
      </c>
      <c r="K6408">
        <v>73.1392694063927</v>
      </c>
      <c r="L6408" s="2">
        <v>43485.833333333343</v>
      </c>
      <c r="M6408">
        <v>3</v>
      </c>
      <c r="N6408">
        <v>2.6851499999999979</v>
      </c>
      <c r="O6408">
        <v>6407</v>
      </c>
      <c r="P6408">
        <v>77.174174897615032</v>
      </c>
      <c r="Q6408">
        <v>3</v>
      </c>
      <c r="R6408">
        <v>2.6851499999999979</v>
      </c>
    </row>
    <row r="6409" spans="1:18" x14ac:dyDescent="0.25">
      <c r="A6409" s="1">
        <v>6407</v>
      </c>
      <c r="B6409" s="2">
        <v>42949.25</v>
      </c>
      <c r="C6409">
        <v>2</v>
      </c>
      <c r="D6409">
        <v>1.8976099999999989</v>
      </c>
      <c r="E6409">
        <v>6408</v>
      </c>
      <c r="F6409">
        <v>73.267779556368623</v>
      </c>
      <c r="G6409" s="2">
        <v>43176.708333333343</v>
      </c>
      <c r="H6409">
        <v>2</v>
      </c>
      <c r="I6409">
        <v>1.988739999999998</v>
      </c>
      <c r="J6409">
        <v>6408</v>
      </c>
      <c r="K6409">
        <v>73.150684931506845</v>
      </c>
      <c r="L6409" s="2">
        <v>43485.791666666657</v>
      </c>
      <c r="M6409">
        <v>3</v>
      </c>
      <c r="N6409">
        <v>2.6851499999999979</v>
      </c>
      <c r="O6409">
        <v>6408</v>
      </c>
      <c r="P6409">
        <v>77.186220187906528</v>
      </c>
      <c r="Q6409">
        <v>3</v>
      </c>
      <c r="R6409">
        <v>2.6851499999999979</v>
      </c>
    </row>
    <row r="6410" spans="1:18" x14ac:dyDescent="0.25">
      <c r="A6410" s="1">
        <v>6408</v>
      </c>
      <c r="B6410" s="2">
        <v>42949.208333333343</v>
      </c>
      <c r="C6410">
        <v>2</v>
      </c>
      <c r="D6410">
        <v>1.8976099999999989</v>
      </c>
      <c r="E6410">
        <v>6409</v>
      </c>
      <c r="F6410">
        <v>73.279213354676429</v>
      </c>
      <c r="G6410" s="2">
        <v>43176.666666666657</v>
      </c>
      <c r="H6410">
        <v>2</v>
      </c>
      <c r="I6410">
        <v>1.988739999999998</v>
      </c>
      <c r="J6410">
        <v>6409</v>
      </c>
      <c r="K6410">
        <v>73.162100456621005</v>
      </c>
      <c r="L6410" s="2">
        <v>43485.75</v>
      </c>
      <c r="M6410">
        <v>3</v>
      </c>
      <c r="N6410">
        <v>2.6851499999999979</v>
      </c>
      <c r="O6410">
        <v>6409</v>
      </c>
      <c r="P6410">
        <v>77.198265478198024</v>
      </c>
      <c r="Q6410">
        <v>3</v>
      </c>
      <c r="R6410">
        <v>2.6851499999999979</v>
      </c>
    </row>
    <row r="6411" spans="1:18" x14ac:dyDescent="0.25">
      <c r="A6411" s="1">
        <v>6409</v>
      </c>
      <c r="B6411" s="2">
        <v>42949.166666666657</v>
      </c>
      <c r="C6411">
        <v>2</v>
      </c>
      <c r="D6411">
        <v>1.8976099999999989</v>
      </c>
      <c r="E6411">
        <v>6410</v>
      </c>
      <c r="F6411">
        <v>73.290647152984221</v>
      </c>
      <c r="G6411" s="2">
        <v>43176.625</v>
      </c>
      <c r="H6411">
        <v>2</v>
      </c>
      <c r="I6411">
        <v>1.988739999999998</v>
      </c>
      <c r="J6411">
        <v>6410</v>
      </c>
      <c r="K6411">
        <v>73.173515981735164</v>
      </c>
      <c r="L6411" s="2">
        <v>43485.708333333343</v>
      </c>
      <c r="M6411">
        <v>3</v>
      </c>
      <c r="N6411">
        <v>2.6851499999999979</v>
      </c>
      <c r="O6411">
        <v>6410</v>
      </c>
      <c r="P6411">
        <v>77.210310768489521</v>
      </c>
      <c r="Q6411">
        <v>3</v>
      </c>
      <c r="R6411">
        <v>2.6851499999999979</v>
      </c>
    </row>
    <row r="6412" spans="1:18" x14ac:dyDescent="0.25">
      <c r="A6412" s="1">
        <v>6410</v>
      </c>
      <c r="B6412" s="2">
        <v>42949.125</v>
      </c>
      <c r="C6412">
        <v>2</v>
      </c>
      <c r="D6412">
        <v>1.8976099999999989</v>
      </c>
      <c r="E6412">
        <v>6411</v>
      </c>
      <c r="F6412">
        <v>73.302080951292012</v>
      </c>
      <c r="G6412" s="2">
        <v>43176.583333333343</v>
      </c>
      <c r="H6412">
        <v>2</v>
      </c>
      <c r="I6412">
        <v>1.988739999999998</v>
      </c>
      <c r="J6412">
        <v>6411</v>
      </c>
      <c r="K6412">
        <v>73.18493150684931</v>
      </c>
      <c r="L6412" s="2">
        <v>43485.5</v>
      </c>
      <c r="M6412">
        <v>3</v>
      </c>
      <c r="N6412">
        <v>2.6851499999999979</v>
      </c>
      <c r="O6412">
        <v>6411</v>
      </c>
      <c r="P6412">
        <v>77.222356058781017</v>
      </c>
      <c r="Q6412">
        <v>3</v>
      </c>
      <c r="R6412">
        <v>2.6851499999999979</v>
      </c>
    </row>
    <row r="6413" spans="1:18" x14ac:dyDescent="0.25">
      <c r="A6413" s="1">
        <v>6411</v>
      </c>
      <c r="B6413" s="2">
        <v>42950.041666666657</v>
      </c>
      <c r="C6413">
        <v>2</v>
      </c>
      <c r="D6413">
        <v>1.8976099999999989</v>
      </c>
      <c r="E6413">
        <v>6412</v>
      </c>
      <c r="F6413">
        <v>73.313514749599818</v>
      </c>
      <c r="G6413" s="2">
        <v>43176.541666666657</v>
      </c>
      <c r="H6413">
        <v>2</v>
      </c>
      <c r="I6413">
        <v>1.988739999999998</v>
      </c>
      <c r="J6413">
        <v>6412</v>
      </c>
      <c r="K6413">
        <v>73.196347031963469</v>
      </c>
      <c r="L6413" s="2">
        <v>43485.625</v>
      </c>
      <c r="M6413">
        <v>3</v>
      </c>
      <c r="N6413">
        <v>2.6851499999999979</v>
      </c>
      <c r="O6413">
        <v>6412</v>
      </c>
      <c r="P6413">
        <v>77.234401349072513</v>
      </c>
      <c r="Q6413">
        <v>3</v>
      </c>
      <c r="R6413">
        <v>2.6851499999999979</v>
      </c>
    </row>
    <row r="6414" spans="1:18" x14ac:dyDescent="0.25">
      <c r="A6414" s="1">
        <v>6412</v>
      </c>
      <c r="B6414" s="2">
        <v>42949.083333333343</v>
      </c>
      <c r="C6414">
        <v>2</v>
      </c>
      <c r="D6414">
        <v>1.8976099999999989</v>
      </c>
      <c r="E6414">
        <v>6413</v>
      </c>
      <c r="F6414">
        <v>73.32494854790761</v>
      </c>
      <c r="G6414" s="2">
        <v>43176.5</v>
      </c>
      <c r="H6414">
        <v>2</v>
      </c>
      <c r="I6414">
        <v>1.988739999999998</v>
      </c>
      <c r="J6414">
        <v>6413</v>
      </c>
      <c r="K6414">
        <v>73.207762557077629</v>
      </c>
      <c r="L6414" s="2">
        <v>43486</v>
      </c>
      <c r="M6414">
        <v>3</v>
      </c>
      <c r="N6414">
        <v>2.6851499999999979</v>
      </c>
      <c r="O6414">
        <v>6413</v>
      </c>
      <c r="P6414">
        <v>77.246446639364009</v>
      </c>
      <c r="Q6414">
        <v>3</v>
      </c>
      <c r="R6414">
        <v>2.6851499999999979</v>
      </c>
    </row>
    <row r="6415" spans="1:18" x14ac:dyDescent="0.25">
      <c r="A6415" s="1">
        <v>6413</v>
      </c>
      <c r="B6415" s="2">
        <v>42949</v>
      </c>
      <c r="C6415">
        <v>2</v>
      </c>
      <c r="D6415">
        <v>1.8976099999999989</v>
      </c>
      <c r="E6415">
        <v>6414</v>
      </c>
      <c r="F6415">
        <v>73.336382346215416</v>
      </c>
      <c r="G6415" s="2">
        <v>43176.875</v>
      </c>
      <c r="H6415">
        <v>2</v>
      </c>
      <c r="I6415">
        <v>1.988739999999998</v>
      </c>
      <c r="J6415">
        <v>6414</v>
      </c>
      <c r="K6415">
        <v>73.219178082191775</v>
      </c>
      <c r="L6415" s="2">
        <v>43485.583333333343</v>
      </c>
      <c r="M6415">
        <v>3</v>
      </c>
      <c r="N6415">
        <v>2.6851499999999979</v>
      </c>
      <c r="O6415">
        <v>6414</v>
      </c>
      <c r="P6415">
        <v>77.258491929655506</v>
      </c>
      <c r="Q6415">
        <v>3</v>
      </c>
      <c r="R6415">
        <v>2.6851499999999979</v>
      </c>
    </row>
    <row r="6416" spans="1:18" x14ac:dyDescent="0.25">
      <c r="A6416" s="1">
        <v>6414</v>
      </c>
      <c r="B6416" s="2">
        <v>42948.958333333343</v>
      </c>
      <c r="C6416">
        <v>2</v>
      </c>
      <c r="D6416">
        <v>1.8976099999999989</v>
      </c>
      <c r="E6416">
        <v>6415</v>
      </c>
      <c r="F6416">
        <v>73.347816144523208</v>
      </c>
      <c r="G6416" s="2">
        <v>43175.583333333343</v>
      </c>
      <c r="H6416">
        <v>2</v>
      </c>
      <c r="I6416">
        <v>1.988739999999998</v>
      </c>
      <c r="J6416">
        <v>6415</v>
      </c>
      <c r="K6416">
        <v>73.230593607305934</v>
      </c>
      <c r="L6416" s="2">
        <v>43485.125</v>
      </c>
      <c r="M6416">
        <v>3</v>
      </c>
      <c r="N6416">
        <v>2.6851499999999979</v>
      </c>
      <c r="O6416">
        <v>6415</v>
      </c>
      <c r="P6416">
        <v>77.270537219947002</v>
      </c>
      <c r="Q6416">
        <v>3</v>
      </c>
      <c r="R6416">
        <v>2.6851499999999979</v>
      </c>
    </row>
    <row r="6417" spans="1:18" x14ac:dyDescent="0.25">
      <c r="A6417" s="1">
        <v>6415</v>
      </c>
      <c r="B6417" s="2">
        <v>42948.916666666657</v>
      </c>
      <c r="C6417">
        <v>2</v>
      </c>
      <c r="D6417">
        <v>1.8976099999999989</v>
      </c>
      <c r="E6417">
        <v>6416</v>
      </c>
      <c r="F6417">
        <v>73.359249942831013</v>
      </c>
      <c r="G6417" s="2">
        <v>43355.916666666657</v>
      </c>
      <c r="H6417">
        <v>2</v>
      </c>
      <c r="I6417">
        <v>2.00759</v>
      </c>
      <c r="J6417">
        <v>6416</v>
      </c>
      <c r="K6417">
        <v>73.242009132420094</v>
      </c>
      <c r="L6417" s="2">
        <v>43485.166666666657</v>
      </c>
      <c r="M6417">
        <v>3</v>
      </c>
      <c r="N6417">
        <v>2.6851499999999979</v>
      </c>
      <c r="O6417">
        <v>6416</v>
      </c>
      <c r="P6417">
        <v>77.282582510238498</v>
      </c>
      <c r="Q6417">
        <v>3</v>
      </c>
      <c r="R6417">
        <v>2.6851499999999979</v>
      </c>
    </row>
    <row r="6418" spans="1:18" x14ac:dyDescent="0.25">
      <c r="A6418" s="1">
        <v>6416</v>
      </c>
      <c r="B6418" s="2">
        <v>42948.875</v>
      </c>
      <c r="C6418">
        <v>2</v>
      </c>
      <c r="D6418">
        <v>1.8976099999999989</v>
      </c>
      <c r="E6418">
        <v>6417</v>
      </c>
      <c r="F6418">
        <v>73.370683741138805</v>
      </c>
      <c r="G6418" s="2">
        <v>43355.958333333343</v>
      </c>
      <c r="H6418">
        <v>2</v>
      </c>
      <c r="I6418">
        <v>2.00759</v>
      </c>
      <c r="J6418">
        <v>6417</v>
      </c>
      <c r="K6418">
        <v>73.253424657534254</v>
      </c>
      <c r="L6418" s="2">
        <v>43485.208333333343</v>
      </c>
      <c r="M6418">
        <v>3</v>
      </c>
      <c r="N6418">
        <v>2.6851499999999979</v>
      </c>
      <c r="O6418">
        <v>6417</v>
      </c>
      <c r="P6418">
        <v>77.294627800529994</v>
      </c>
      <c r="Q6418">
        <v>3</v>
      </c>
      <c r="R6418">
        <v>2.6851499999999979</v>
      </c>
    </row>
    <row r="6419" spans="1:18" x14ac:dyDescent="0.25">
      <c r="A6419" s="1">
        <v>6417</v>
      </c>
      <c r="B6419" s="2">
        <v>42948.833333333343</v>
      </c>
      <c r="C6419">
        <v>2</v>
      </c>
      <c r="D6419">
        <v>1.8976099999999989</v>
      </c>
      <c r="E6419">
        <v>6418</v>
      </c>
      <c r="F6419">
        <v>73.382117539446611</v>
      </c>
      <c r="G6419" s="2">
        <v>43356</v>
      </c>
      <c r="H6419">
        <v>2</v>
      </c>
      <c r="I6419">
        <v>2.00759</v>
      </c>
      <c r="J6419">
        <v>6418</v>
      </c>
      <c r="K6419">
        <v>73.264840182648399</v>
      </c>
      <c r="L6419" s="2">
        <v>43485.25</v>
      </c>
      <c r="M6419">
        <v>3</v>
      </c>
      <c r="N6419">
        <v>2.6851499999999979</v>
      </c>
      <c r="O6419">
        <v>6418</v>
      </c>
      <c r="P6419">
        <v>77.306673090821491</v>
      </c>
      <c r="Q6419">
        <v>3</v>
      </c>
      <c r="R6419">
        <v>2.6851499999999979</v>
      </c>
    </row>
    <row r="6420" spans="1:18" x14ac:dyDescent="0.25">
      <c r="A6420" s="1">
        <v>6418</v>
      </c>
      <c r="B6420" s="2">
        <v>42948.791666666657</v>
      </c>
      <c r="C6420">
        <v>2</v>
      </c>
      <c r="D6420">
        <v>1.8976099999999989</v>
      </c>
      <c r="E6420">
        <v>6419</v>
      </c>
      <c r="F6420">
        <v>73.393551337754403</v>
      </c>
      <c r="G6420" s="2">
        <v>43213.333333333343</v>
      </c>
      <c r="H6420">
        <v>3</v>
      </c>
      <c r="I6420">
        <v>2.015973549819885</v>
      </c>
      <c r="J6420">
        <v>6419</v>
      </c>
      <c r="K6420">
        <v>73.276255707762559</v>
      </c>
      <c r="L6420" s="2">
        <v>43485.291666666657</v>
      </c>
      <c r="M6420">
        <v>3</v>
      </c>
      <c r="N6420">
        <v>2.6851499999999979</v>
      </c>
      <c r="O6420">
        <v>6419</v>
      </c>
      <c r="P6420">
        <v>77.318718381112987</v>
      </c>
      <c r="Q6420">
        <v>3</v>
      </c>
      <c r="R6420">
        <v>2.6851499999999979</v>
      </c>
    </row>
    <row r="6421" spans="1:18" x14ac:dyDescent="0.25">
      <c r="A6421" s="1">
        <v>6419</v>
      </c>
      <c r="B6421" s="2">
        <v>42948.75</v>
      </c>
      <c r="C6421">
        <v>2</v>
      </c>
      <c r="D6421">
        <v>1.8976099999999989</v>
      </c>
      <c r="E6421">
        <v>6420</v>
      </c>
      <c r="F6421">
        <v>73.404985136062194</v>
      </c>
      <c r="G6421" s="2">
        <v>43213.375</v>
      </c>
      <c r="H6421">
        <v>3</v>
      </c>
      <c r="I6421">
        <v>2.015973549819885</v>
      </c>
      <c r="J6421">
        <v>6420</v>
      </c>
      <c r="K6421">
        <v>73.287671232876718</v>
      </c>
      <c r="L6421" s="2">
        <v>43485.333333333343</v>
      </c>
      <c r="M6421">
        <v>3</v>
      </c>
      <c r="N6421">
        <v>2.6851499999999979</v>
      </c>
      <c r="O6421">
        <v>6420</v>
      </c>
      <c r="P6421">
        <v>77.330763671404483</v>
      </c>
      <c r="Q6421">
        <v>3</v>
      </c>
      <c r="R6421">
        <v>2.6851499999999979</v>
      </c>
    </row>
    <row r="6422" spans="1:18" x14ac:dyDescent="0.25">
      <c r="A6422" s="1">
        <v>6420</v>
      </c>
      <c r="B6422" s="2">
        <v>42948.708333333343</v>
      </c>
      <c r="C6422">
        <v>2</v>
      </c>
      <c r="D6422">
        <v>1.8976099999999989</v>
      </c>
      <c r="E6422">
        <v>6421</v>
      </c>
      <c r="F6422">
        <v>73.41641893437</v>
      </c>
      <c r="G6422" s="2">
        <v>43213.416666666657</v>
      </c>
      <c r="H6422">
        <v>3</v>
      </c>
      <c r="I6422">
        <v>2.015973549819885</v>
      </c>
      <c r="J6422">
        <v>6421</v>
      </c>
      <c r="K6422">
        <v>73.299086757990864</v>
      </c>
      <c r="L6422" s="2">
        <v>43485.375</v>
      </c>
      <c r="M6422">
        <v>3</v>
      </c>
      <c r="N6422">
        <v>2.6851499999999979</v>
      </c>
      <c r="O6422">
        <v>6421</v>
      </c>
      <c r="P6422">
        <v>77.34280896169598</v>
      </c>
      <c r="Q6422">
        <v>3</v>
      </c>
      <c r="R6422">
        <v>2.6851499999999979</v>
      </c>
    </row>
    <row r="6423" spans="1:18" x14ac:dyDescent="0.25">
      <c r="A6423" s="1">
        <v>6421</v>
      </c>
      <c r="B6423" s="2">
        <v>42948.666666666657</v>
      </c>
      <c r="C6423">
        <v>2</v>
      </c>
      <c r="D6423">
        <v>1.8976099999999989</v>
      </c>
      <c r="E6423">
        <v>6422</v>
      </c>
      <c r="F6423">
        <v>73.427852732677792</v>
      </c>
      <c r="G6423" s="2">
        <v>43213.5</v>
      </c>
      <c r="H6423">
        <v>3</v>
      </c>
      <c r="I6423">
        <v>2.015973549819885</v>
      </c>
      <c r="J6423">
        <v>6422</v>
      </c>
      <c r="K6423">
        <v>73.310502283105023</v>
      </c>
      <c r="L6423" s="2">
        <v>43485.416666666657</v>
      </c>
      <c r="M6423">
        <v>3</v>
      </c>
      <c r="N6423">
        <v>2.6851499999999979</v>
      </c>
      <c r="O6423">
        <v>6422</v>
      </c>
      <c r="P6423">
        <v>77.354854251987476</v>
      </c>
      <c r="Q6423">
        <v>3</v>
      </c>
      <c r="R6423">
        <v>2.6851499999999979</v>
      </c>
    </row>
    <row r="6424" spans="1:18" x14ac:dyDescent="0.25">
      <c r="A6424" s="1">
        <v>6422</v>
      </c>
      <c r="B6424" s="2">
        <v>42948.625</v>
      </c>
      <c r="C6424">
        <v>2</v>
      </c>
      <c r="D6424">
        <v>1.8976099999999989</v>
      </c>
      <c r="E6424">
        <v>6423</v>
      </c>
      <c r="F6424">
        <v>73.439286530985598</v>
      </c>
      <c r="G6424" s="2">
        <v>43213.541666666657</v>
      </c>
      <c r="H6424">
        <v>3</v>
      </c>
      <c r="I6424">
        <v>2.015973549819885</v>
      </c>
      <c r="J6424">
        <v>6423</v>
      </c>
      <c r="K6424">
        <v>73.321917808219183</v>
      </c>
      <c r="L6424" s="2">
        <v>43485.458333333343</v>
      </c>
      <c r="M6424">
        <v>3</v>
      </c>
      <c r="N6424">
        <v>2.6851499999999979</v>
      </c>
      <c r="O6424">
        <v>6423</v>
      </c>
      <c r="P6424">
        <v>77.366899542278972</v>
      </c>
      <c r="Q6424">
        <v>3</v>
      </c>
      <c r="R6424">
        <v>2.6851499999999979</v>
      </c>
    </row>
    <row r="6425" spans="1:18" x14ac:dyDescent="0.25">
      <c r="A6425" s="1">
        <v>6423</v>
      </c>
      <c r="B6425" s="2">
        <v>42948.583333333343</v>
      </c>
      <c r="C6425">
        <v>2</v>
      </c>
      <c r="D6425">
        <v>1.8976099999999989</v>
      </c>
      <c r="E6425">
        <v>6424</v>
      </c>
      <c r="F6425">
        <v>73.450720329293389</v>
      </c>
      <c r="G6425" s="2">
        <v>43213.458333333343</v>
      </c>
      <c r="H6425">
        <v>3</v>
      </c>
      <c r="I6425">
        <v>2.015973549819885</v>
      </c>
      <c r="J6425">
        <v>6424</v>
      </c>
      <c r="K6425">
        <v>73.333333333333329</v>
      </c>
      <c r="L6425" s="2">
        <v>43485.666666666657</v>
      </c>
      <c r="M6425">
        <v>3</v>
      </c>
      <c r="N6425">
        <v>2.6851499999999979</v>
      </c>
      <c r="O6425">
        <v>6424</v>
      </c>
      <c r="P6425">
        <v>77.378944832570468</v>
      </c>
      <c r="Q6425">
        <v>3</v>
      </c>
      <c r="R6425">
        <v>2.6851499999999979</v>
      </c>
    </row>
    <row r="6426" spans="1:18" x14ac:dyDescent="0.25">
      <c r="A6426" s="1">
        <v>6424</v>
      </c>
      <c r="B6426" s="2">
        <v>42948.541666666657</v>
      </c>
      <c r="C6426">
        <v>2</v>
      </c>
      <c r="D6426">
        <v>1.8976099999999989</v>
      </c>
      <c r="E6426">
        <v>6425</v>
      </c>
      <c r="F6426">
        <v>73.462154127601195</v>
      </c>
      <c r="G6426" s="2">
        <v>43213.625</v>
      </c>
      <c r="H6426">
        <v>3</v>
      </c>
      <c r="I6426">
        <v>2.015973549819885</v>
      </c>
      <c r="J6426">
        <v>6425</v>
      </c>
      <c r="K6426">
        <v>73.344748858447488</v>
      </c>
      <c r="L6426" s="2">
        <v>43486.041666666657</v>
      </c>
      <c r="M6426">
        <v>3</v>
      </c>
      <c r="N6426">
        <v>2.6851499999999979</v>
      </c>
      <c r="O6426">
        <v>6425</v>
      </c>
      <c r="P6426">
        <v>77.390990122861965</v>
      </c>
      <c r="Q6426">
        <v>3</v>
      </c>
      <c r="R6426">
        <v>2.6851499999999979</v>
      </c>
    </row>
    <row r="6427" spans="1:18" x14ac:dyDescent="0.25">
      <c r="A6427" s="1">
        <v>6425</v>
      </c>
      <c r="B6427" s="2">
        <v>42949.041666666657</v>
      </c>
      <c r="C6427">
        <v>2</v>
      </c>
      <c r="D6427">
        <v>1.8976099999999989</v>
      </c>
      <c r="E6427">
        <v>6426</v>
      </c>
      <c r="F6427">
        <v>73.473587925908987</v>
      </c>
      <c r="G6427" s="2">
        <v>43213.666666666657</v>
      </c>
      <c r="H6427">
        <v>3</v>
      </c>
      <c r="I6427">
        <v>2.015973549819885</v>
      </c>
      <c r="J6427">
        <v>6426</v>
      </c>
      <c r="K6427">
        <v>73.356164383561648</v>
      </c>
      <c r="L6427" s="2">
        <v>43486.708333333343</v>
      </c>
      <c r="M6427">
        <v>3</v>
      </c>
      <c r="N6427">
        <v>2.6851499999999979</v>
      </c>
      <c r="O6427">
        <v>6426</v>
      </c>
      <c r="P6427">
        <v>77.403035413153461</v>
      </c>
      <c r="Q6427">
        <v>3</v>
      </c>
      <c r="R6427">
        <v>2.6851499999999979</v>
      </c>
    </row>
    <row r="6428" spans="1:18" x14ac:dyDescent="0.25">
      <c r="A6428" s="1">
        <v>6426</v>
      </c>
      <c r="B6428" s="2">
        <v>42950.083333333343</v>
      </c>
      <c r="C6428">
        <v>2</v>
      </c>
      <c r="D6428">
        <v>1.8976099999999989</v>
      </c>
      <c r="E6428">
        <v>6427</v>
      </c>
      <c r="F6428">
        <v>73.485021724216779</v>
      </c>
      <c r="G6428" s="2">
        <v>43213.583333333343</v>
      </c>
      <c r="H6428">
        <v>3</v>
      </c>
      <c r="I6428">
        <v>2.015973549819885</v>
      </c>
      <c r="J6428">
        <v>6427</v>
      </c>
      <c r="K6428">
        <v>73.367579908675793</v>
      </c>
      <c r="L6428" s="2">
        <v>43486.166666666657</v>
      </c>
      <c r="M6428">
        <v>3</v>
      </c>
      <c r="N6428">
        <v>2.6851499999999979</v>
      </c>
      <c r="O6428">
        <v>6427</v>
      </c>
      <c r="P6428">
        <v>77.415080703444957</v>
      </c>
      <c r="Q6428">
        <v>3</v>
      </c>
      <c r="R6428">
        <v>2.6851499999999979</v>
      </c>
    </row>
    <row r="6429" spans="1:18" x14ac:dyDescent="0.25">
      <c r="A6429" s="1">
        <v>6427</v>
      </c>
      <c r="B6429" s="2">
        <v>43049.625</v>
      </c>
      <c r="C6429">
        <v>2</v>
      </c>
      <c r="D6429">
        <v>1.911389999999999</v>
      </c>
      <c r="E6429">
        <v>6428</v>
      </c>
      <c r="F6429">
        <v>73.496455522524585</v>
      </c>
      <c r="G6429" s="2">
        <v>43418.75</v>
      </c>
      <c r="H6429">
        <v>3</v>
      </c>
      <c r="I6429">
        <v>2.0159735498198859</v>
      </c>
      <c r="J6429">
        <v>6428</v>
      </c>
      <c r="K6429">
        <v>73.378995433789953</v>
      </c>
      <c r="L6429" s="2">
        <v>43486.25</v>
      </c>
      <c r="M6429">
        <v>3</v>
      </c>
      <c r="N6429">
        <v>2.6851499999999979</v>
      </c>
      <c r="O6429">
        <v>6428</v>
      </c>
      <c r="P6429">
        <v>77.427125993736453</v>
      </c>
      <c r="Q6429">
        <v>3</v>
      </c>
      <c r="R6429">
        <v>2.6851499999999979</v>
      </c>
    </row>
    <row r="6430" spans="1:18" x14ac:dyDescent="0.25">
      <c r="A6430" s="1">
        <v>6428</v>
      </c>
      <c r="B6430" s="2">
        <v>43049.041666666657</v>
      </c>
      <c r="C6430">
        <v>2</v>
      </c>
      <c r="D6430">
        <v>1.911389999999999</v>
      </c>
      <c r="E6430">
        <v>6429</v>
      </c>
      <c r="F6430">
        <v>73.507889320832376</v>
      </c>
      <c r="G6430" s="2">
        <v>43419.458333333343</v>
      </c>
      <c r="H6430">
        <v>3</v>
      </c>
      <c r="I6430">
        <v>2.0159735498198859</v>
      </c>
      <c r="J6430">
        <v>6429</v>
      </c>
      <c r="K6430">
        <v>73.390410958904113</v>
      </c>
      <c r="L6430" s="2">
        <v>43486.291666666657</v>
      </c>
      <c r="M6430">
        <v>3</v>
      </c>
      <c r="N6430">
        <v>2.6851499999999979</v>
      </c>
      <c r="O6430">
        <v>6429</v>
      </c>
      <c r="P6430">
        <v>77.43917128402795</v>
      </c>
      <c r="Q6430">
        <v>3</v>
      </c>
      <c r="R6430">
        <v>2.6851499999999979</v>
      </c>
    </row>
    <row r="6431" spans="1:18" x14ac:dyDescent="0.25">
      <c r="A6431" s="1">
        <v>6429</v>
      </c>
      <c r="B6431" s="2">
        <v>43049.333333333343</v>
      </c>
      <c r="C6431">
        <v>2</v>
      </c>
      <c r="D6431">
        <v>1.911389999999999</v>
      </c>
      <c r="E6431">
        <v>6430</v>
      </c>
      <c r="F6431">
        <v>73.519323119140182</v>
      </c>
      <c r="G6431" s="2">
        <v>43418.666666666657</v>
      </c>
      <c r="H6431">
        <v>3</v>
      </c>
      <c r="I6431">
        <v>2.0159735498198859</v>
      </c>
      <c r="J6431">
        <v>6430</v>
      </c>
      <c r="K6431">
        <v>73.401826484018258</v>
      </c>
      <c r="L6431" s="2">
        <v>43486.333333333343</v>
      </c>
      <c r="M6431">
        <v>3</v>
      </c>
      <c r="N6431">
        <v>2.6851499999999979</v>
      </c>
      <c r="O6431">
        <v>6430</v>
      </c>
      <c r="P6431">
        <v>77.451216574319446</v>
      </c>
      <c r="Q6431">
        <v>3</v>
      </c>
      <c r="R6431">
        <v>2.6851499999999979</v>
      </c>
    </row>
    <row r="6432" spans="1:18" x14ac:dyDescent="0.25">
      <c r="A6432" s="1">
        <v>6430</v>
      </c>
      <c r="B6432" s="2">
        <v>43049.291666666657</v>
      </c>
      <c r="C6432">
        <v>2</v>
      </c>
      <c r="D6432">
        <v>1.911389999999999</v>
      </c>
      <c r="E6432">
        <v>6431</v>
      </c>
      <c r="F6432">
        <v>73.530756917447974</v>
      </c>
      <c r="G6432" s="2">
        <v>43419.5</v>
      </c>
      <c r="H6432">
        <v>3</v>
      </c>
      <c r="I6432">
        <v>2.0159735498198859</v>
      </c>
      <c r="J6432">
        <v>6431</v>
      </c>
      <c r="K6432">
        <v>73.413242009132418</v>
      </c>
      <c r="L6432" s="2">
        <v>43486.375</v>
      </c>
      <c r="M6432">
        <v>3</v>
      </c>
      <c r="N6432">
        <v>2.6851499999999979</v>
      </c>
      <c r="O6432">
        <v>6431</v>
      </c>
      <c r="P6432">
        <v>77.463261864610942</v>
      </c>
      <c r="Q6432">
        <v>3</v>
      </c>
      <c r="R6432">
        <v>2.6851499999999979</v>
      </c>
    </row>
    <row r="6433" spans="1:18" x14ac:dyDescent="0.25">
      <c r="A6433" s="1">
        <v>6431</v>
      </c>
      <c r="B6433" s="2">
        <v>43049.25</v>
      </c>
      <c r="C6433">
        <v>2</v>
      </c>
      <c r="D6433">
        <v>1.911389999999999</v>
      </c>
      <c r="E6433">
        <v>6432</v>
      </c>
      <c r="F6433">
        <v>73.54219071575578</v>
      </c>
      <c r="G6433" s="2">
        <v>43418.625</v>
      </c>
      <c r="H6433">
        <v>3</v>
      </c>
      <c r="I6433">
        <v>2.0159735498198859</v>
      </c>
      <c r="J6433">
        <v>6432</v>
      </c>
      <c r="K6433">
        <v>73.424657534246577</v>
      </c>
      <c r="L6433" s="2">
        <v>43486.416666666657</v>
      </c>
      <c r="M6433">
        <v>3</v>
      </c>
      <c r="N6433">
        <v>2.6851499999999979</v>
      </c>
      <c r="O6433">
        <v>6432</v>
      </c>
      <c r="P6433">
        <v>77.475307154902438</v>
      </c>
      <c r="Q6433">
        <v>3</v>
      </c>
      <c r="R6433">
        <v>2.6851499999999979</v>
      </c>
    </row>
    <row r="6434" spans="1:18" x14ac:dyDescent="0.25">
      <c r="A6434" s="1">
        <v>6432</v>
      </c>
      <c r="B6434" s="2">
        <v>43049.208333333343</v>
      </c>
      <c r="C6434">
        <v>2</v>
      </c>
      <c r="D6434">
        <v>1.911389999999999</v>
      </c>
      <c r="E6434">
        <v>6433</v>
      </c>
      <c r="F6434">
        <v>73.553624514063571</v>
      </c>
      <c r="G6434" s="2">
        <v>43418.708333333343</v>
      </c>
      <c r="H6434">
        <v>3</v>
      </c>
      <c r="I6434">
        <v>2.0159735498198859</v>
      </c>
      <c r="J6434">
        <v>6433</v>
      </c>
      <c r="K6434">
        <v>73.436073059360737</v>
      </c>
      <c r="L6434" s="2">
        <v>43486.458333333343</v>
      </c>
      <c r="M6434">
        <v>3</v>
      </c>
      <c r="N6434">
        <v>2.6851499999999979</v>
      </c>
      <c r="O6434">
        <v>6433</v>
      </c>
      <c r="P6434">
        <v>77.487352445193935</v>
      </c>
      <c r="Q6434">
        <v>3</v>
      </c>
      <c r="R6434">
        <v>2.6851499999999979</v>
      </c>
    </row>
    <row r="6435" spans="1:18" x14ac:dyDescent="0.25">
      <c r="A6435" s="1">
        <v>6433</v>
      </c>
      <c r="B6435" s="2">
        <v>43049.666666666657</v>
      </c>
      <c r="C6435">
        <v>2</v>
      </c>
      <c r="D6435">
        <v>1.911389999999999</v>
      </c>
      <c r="E6435">
        <v>6434</v>
      </c>
      <c r="F6435">
        <v>73.565058312371363</v>
      </c>
      <c r="G6435" s="2">
        <v>43419.416666666657</v>
      </c>
      <c r="H6435">
        <v>3</v>
      </c>
      <c r="I6435">
        <v>2.0159735498198859</v>
      </c>
      <c r="J6435">
        <v>6434</v>
      </c>
      <c r="K6435">
        <v>73.447488584474883</v>
      </c>
      <c r="L6435" s="2">
        <v>43485.083333333343</v>
      </c>
      <c r="M6435">
        <v>3</v>
      </c>
      <c r="N6435">
        <v>2.6851499999999979</v>
      </c>
      <c r="O6435">
        <v>6434</v>
      </c>
      <c r="P6435">
        <v>77.499397735485431</v>
      </c>
      <c r="Q6435">
        <v>3</v>
      </c>
      <c r="R6435">
        <v>2.6851499999999979</v>
      </c>
    </row>
    <row r="6436" spans="1:18" x14ac:dyDescent="0.25">
      <c r="A6436" s="1">
        <v>6434</v>
      </c>
      <c r="B6436" s="2">
        <v>43049.458333333343</v>
      </c>
      <c r="C6436">
        <v>2</v>
      </c>
      <c r="D6436">
        <v>1.911389999999999</v>
      </c>
      <c r="E6436">
        <v>6435</v>
      </c>
      <c r="F6436">
        <v>73.576492110679169</v>
      </c>
      <c r="G6436" s="2">
        <v>43419.375</v>
      </c>
      <c r="H6436">
        <v>3</v>
      </c>
      <c r="I6436">
        <v>2.0159735498198859</v>
      </c>
      <c r="J6436">
        <v>6435</v>
      </c>
      <c r="K6436">
        <v>73.458904109589042</v>
      </c>
      <c r="L6436" s="2">
        <v>43485.041666666657</v>
      </c>
      <c r="M6436">
        <v>3</v>
      </c>
      <c r="N6436">
        <v>2.6851499999999979</v>
      </c>
      <c r="O6436">
        <v>6435</v>
      </c>
      <c r="P6436">
        <v>77.511443025776927</v>
      </c>
      <c r="Q6436">
        <v>3</v>
      </c>
      <c r="R6436">
        <v>2.6851499999999979</v>
      </c>
    </row>
    <row r="6437" spans="1:18" x14ac:dyDescent="0.25">
      <c r="A6437" s="1">
        <v>6435</v>
      </c>
      <c r="B6437" s="2">
        <v>43049.166666666657</v>
      </c>
      <c r="C6437">
        <v>2</v>
      </c>
      <c r="D6437">
        <v>1.911389999999999</v>
      </c>
      <c r="E6437">
        <v>6436</v>
      </c>
      <c r="F6437">
        <v>73.587925908986961</v>
      </c>
      <c r="G6437" s="2">
        <v>43419.333333333343</v>
      </c>
      <c r="H6437">
        <v>3</v>
      </c>
      <c r="I6437">
        <v>2.0159735498198859</v>
      </c>
      <c r="J6437">
        <v>6436</v>
      </c>
      <c r="K6437">
        <v>73.470319634703202</v>
      </c>
      <c r="L6437" s="2">
        <v>43485</v>
      </c>
      <c r="M6437">
        <v>3</v>
      </c>
      <c r="N6437">
        <v>2.6851499999999979</v>
      </c>
      <c r="O6437">
        <v>6436</v>
      </c>
      <c r="P6437">
        <v>77.523488316068423</v>
      </c>
      <c r="Q6437">
        <v>3</v>
      </c>
      <c r="R6437">
        <v>2.6851499999999979</v>
      </c>
    </row>
    <row r="6438" spans="1:18" x14ac:dyDescent="0.25">
      <c r="A6438" s="1">
        <v>6436</v>
      </c>
      <c r="B6438" s="2">
        <v>43049.125</v>
      </c>
      <c r="C6438">
        <v>2</v>
      </c>
      <c r="D6438">
        <v>1.911389999999999</v>
      </c>
      <c r="E6438">
        <v>6437</v>
      </c>
      <c r="F6438">
        <v>73.599359707294767</v>
      </c>
      <c r="G6438" s="2">
        <v>43418.791666666657</v>
      </c>
      <c r="H6438">
        <v>3</v>
      </c>
      <c r="I6438">
        <v>2.0159735498198859</v>
      </c>
      <c r="J6438">
        <v>6437</v>
      </c>
      <c r="K6438">
        <v>73.481735159817347</v>
      </c>
      <c r="L6438" s="2">
        <v>43484.958333333343</v>
      </c>
      <c r="M6438">
        <v>3</v>
      </c>
      <c r="N6438">
        <v>2.6851499999999979</v>
      </c>
      <c r="O6438">
        <v>6437</v>
      </c>
      <c r="P6438">
        <v>77.53553360635992</v>
      </c>
      <c r="Q6438">
        <v>3</v>
      </c>
      <c r="R6438">
        <v>2.6851499999999979</v>
      </c>
    </row>
    <row r="6439" spans="1:18" x14ac:dyDescent="0.25">
      <c r="A6439" s="1">
        <v>6437</v>
      </c>
      <c r="B6439" s="2">
        <v>43049.083333333343</v>
      </c>
      <c r="C6439">
        <v>2</v>
      </c>
      <c r="D6439">
        <v>1.911389999999999</v>
      </c>
      <c r="E6439">
        <v>6438</v>
      </c>
      <c r="F6439">
        <v>73.610793505602558</v>
      </c>
      <c r="G6439" s="2">
        <v>43418.875</v>
      </c>
      <c r="H6439">
        <v>3</v>
      </c>
      <c r="I6439">
        <v>2.0159735498198859</v>
      </c>
      <c r="J6439">
        <v>6438</v>
      </c>
      <c r="K6439">
        <v>73.493150684931507</v>
      </c>
      <c r="L6439" s="2">
        <v>43486.125</v>
      </c>
      <c r="M6439">
        <v>3</v>
      </c>
      <c r="N6439">
        <v>2.6851499999999979</v>
      </c>
      <c r="O6439">
        <v>6438</v>
      </c>
      <c r="P6439">
        <v>77.547578896651416</v>
      </c>
      <c r="Q6439">
        <v>3</v>
      </c>
      <c r="R6439">
        <v>2.6851499999999979</v>
      </c>
    </row>
    <row r="6440" spans="1:18" x14ac:dyDescent="0.25">
      <c r="A6440" s="1">
        <v>6438</v>
      </c>
      <c r="B6440" s="2">
        <v>43049.5</v>
      </c>
      <c r="C6440">
        <v>2</v>
      </c>
      <c r="D6440">
        <v>1.911389999999999</v>
      </c>
      <c r="E6440">
        <v>6439</v>
      </c>
      <c r="F6440">
        <v>73.622227303910364</v>
      </c>
      <c r="G6440" s="2">
        <v>43419.25</v>
      </c>
      <c r="H6440">
        <v>3</v>
      </c>
      <c r="I6440">
        <v>2.0159735498198859</v>
      </c>
      <c r="J6440">
        <v>6439</v>
      </c>
      <c r="K6440">
        <v>73.504566210045667</v>
      </c>
      <c r="L6440" s="2">
        <v>43484.875</v>
      </c>
      <c r="M6440">
        <v>3</v>
      </c>
      <c r="N6440">
        <v>2.6851499999999979</v>
      </c>
      <c r="O6440">
        <v>6439</v>
      </c>
      <c r="P6440">
        <v>77.559624186942912</v>
      </c>
      <c r="Q6440">
        <v>3</v>
      </c>
      <c r="R6440">
        <v>2.6851499999999979</v>
      </c>
    </row>
    <row r="6441" spans="1:18" x14ac:dyDescent="0.25">
      <c r="A6441" s="1">
        <v>6439</v>
      </c>
      <c r="B6441" s="2">
        <v>43049</v>
      </c>
      <c r="C6441">
        <v>2</v>
      </c>
      <c r="D6441">
        <v>1.911389999999999</v>
      </c>
      <c r="E6441">
        <v>6440</v>
      </c>
      <c r="F6441">
        <v>73.633661102218156</v>
      </c>
      <c r="G6441" s="2">
        <v>43419.208333333343</v>
      </c>
      <c r="H6441">
        <v>3</v>
      </c>
      <c r="I6441">
        <v>2.0159735498198859</v>
      </c>
      <c r="J6441">
        <v>6440</v>
      </c>
      <c r="K6441">
        <v>73.515981735159812</v>
      </c>
      <c r="L6441" s="2">
        <v>43484.833333333343</v>
      </c>
      <c r="M6441">
        <v>3</v>
      </c>
      <c r="N6441">
        <v>2.6851499999999979</v>
      </c>
      <c r="O6441">
        <v>6440</v>
      </c>
      <c r="P6441">
        <v>77.571669477234408</v>
      </c>
      <c r="Q6441">
        <v>3</v>
      </c>
      <c r="R6441">
        <v>2.6851499999999979</v>
      </c>
    </row>
    <row r="6442" spans="1:18" x14ac:dyDescent="0.25">
      <c r="A6442" s="1">
        <v>6440</v>
      </c>
      <c r="B6442" s="2">
        <v>43048.958333333343</v>
      </c>
      <c r="C6442">
        <v>2</v>
      </c>
      <c r="D6442">
        <v>1.911389999999999</v>
      </c>
      <c r="E6442">
        <v>6441</v>
      </c>
      <c r="F6442">
        <v>73.645094900525962</v>
      </c>
      <c r="G6442" s="2">
        <v>43419.166666666657</v>
      </c>
      <c r="H6442">
        <v>3</v>
      </c>
      <c r="I6442">
        <v>2.0159735498198859</v>
      </c>
      <c r="J6442">
        <v>6441</v>
      </c>
      <c r="K6442">
        <v>73.527397260273972</v>
      </c>
      <c r="L6442" s="2">
        <v>43486.083333333343</v>
      </c>
      <c r="M6442">
        <v>3</v>
      </c>
      <c r="N6442">
        <v>2.6851499999999979</v>
      </c>
      <c r="O6442">
        <v>6441</v>
      </c>
      <c r="P6442">
        <v>77.58371476752589</v>
      </c>
      <c r="Q6442">
        <v>3</v>
      </c>
      <c r="R6442">
        <v>2.6851499999999979</v>
      </c>
    </row>
    <row r="6443" spans="1:18" x14ac:dyDescent="0.25">
      <c r="A6443" s="1">
        <v>6441</v>
      </c>
      <c r="B6443" s="2">
        <v>43049.375</v>
      </c>
      <c r="C6443">
        <v>2</v>
      </c>
      <c r="D6443">
        <v>1.911389999999999</v>
      </c>
      <c r="E6443">
        <v>6442</v>
      </c>
      <c r="F6443">
        <v>73.656528698833753</v>
      </c>
      <c r="G6443" s="2">
        <v>43418.833333333343</v>
      </c>
      <c r="H6443">
        <v>3</v>
      </c>
      <c r="I6443">
        <v>2.0159735498198859</v>
      </c>
      <c r="J6443">
        <v>6442</v>
      </c>
      <c r="K6443">
        <v>73.538812785388131</v>
      </c>
      <c r="L6443" s="2">
        <v>43484.791666666657</v>
      </c>
      <c r="M6443">
        <v>3</v>
      </c>
      <c r="N6443">
        <v>2.6851499999999979</v>
      </c>
      <c r="O6443">
        <v>6442</v>
      </c>
      <c r="P6443">
        <v>77.595760057817387</v>
      </c>
      <c r="Q6443">
        <v>3</v>
      </c>
      <c r="R6443">
        <v>2.6851499999999979</v>
      </c>
    </row>
    <row r="6444" spans="1:18" x14ac:dyDescent="0.25">
      <c r="A6444" s="1">
        <v>6442</v>
      </c>
      <c r="B6444" s="2">
        <v>43048.916666666657</v>
      </c>
      <c r="C6444">
        <v>2</v>
      </c>
      <c r="D6444">
        <v>1.911389999999999</v>
      </c>
      <c r="E6444">
        <v>6443</v>
      </c>
      <c r="F6444">
        <v>73.667962497141545</v>
      </c>
      <c r="G6444" s="2">
        <v>43419.083333333343</v>
      </c>
      <c r="H6444">
        <v>3</v>
      </c>
      <c r="I6444">
        <v>2.0159735498198859</v>
      </c>
      <c r="J6444">
        <v>6443</v>
      </c>
      <c r="K6444">
        <v>73.550228310502277</v>
      </c>
      <c r="L6444" s="2">
        <v>43484.75</v>
      </c>
      <c r="M6444">
        <v>3</v>
      </c>
      <c r="N6444">
        <v>2.6851499999999979</v>
      </c>
      <c r="O6444">
        <v>6443</v>
      </c>
      <c r="P6444">
        <v>77.607805348108883</v>
      </c>
      <c r="Q6444">
        <v>3</v>
      </c>
      <c r="R6444">
        <v>2.6851499999999979</v>
      </c>
    </row>
    <row r="6445" spans="1:18" x14ac:dyDescent="0.25">
      <c r="A6445" s="1">
        <v>6443</v>
      </c>
      <c r="B6445" s="2">
        <v>43049.75</v>
      </c>
      <c r="C6445">
        <v>2</v>
      </c>
      <c r="D6445">
        <v>1.911389999999999</v>
      </c>
      <c r="E6445">
        <v>6444</v>
      </c>
      <c r="F6445">
        <v>73.679396295449351</v>
      </c>
      <c r="G6445" s="2">
        <v>43419.041666666657</v>
      </c>
      <c r="H6445">
        <v>3</v>
      </c>
      <c r="I6445">
        <v>2.0159735498198859</v>
      </c>
      <c r="J6445">
        <v>6444</v>
      </c>
      <c r="K6445">
        <v>73.561643835616437</v>
      </c>
      <c r="L6445" s="2">
        <v>43486.5</v>
      </c>
      <c r="M6445">
        <v>3</v>
      </c>
      <c r="N6445">
        <v>2.6851499999999979</v>
      </c>
      <c r="O6445">
        <v>6444</v>
      </c>
      <c r="P6445">
        <v>77.619850638400379</v>
      </c>
      <c r="Q6445">
        <v>3</v>
      </c>
      <c r="R6445">
        <v>2.6851499999999979</v>
      </c>
    </row>
    <row r="6446" spans="1:18" x14ac:dyDescent="0.25">
      <c r="A6446" s="1">
        <v>6444</v>
      </c>
      <c r="B6446" s="2">
        <v>43049.583333333343</v>
      </c>
      <c r="C6446">
        <v>2</v>
      </c>
      <c r="D6446">
        <v>1.911389999999999</v>
      </c>
      <c r="E6446">
        <v>6445</v>
      </c>
      <c r="F6446">
        <v>73.690830093757143</v>
      </c>
      <c r="G6446" s="2">
        <v>43419.541666666657</v>
      </c>
      <c r="H6446">
        <v>3</v>
      </c>
      <c r="I6446">
        <v>2.0159735498198859</v>
      </c>
      <c r="J6446">
        <v>6445</v>
      </c>
      <c r="K6446">
        <v>73.573059360730596</v>
      </c>
      <c r="L6446" s="2">
        <v>43486.541666666657</v>
      </c>
      <c r="M6446">
        <v>3</v>
      </c>
      <c r="N6446">
        <v>2.6851499999999979</v>
      </c>
      <c r="O6446">
        <v>6445</v>
      </c>
      <c r="P6446">
        <v>77.631895928691875</v>
      </c>
      <c r="Q6446">
        <v>3</v>
      </c>
      <c r="R6446">
        <v>2.6851499999999979</v>
      </c>
    </row>
    <row r="6447" spans="1:18" x14ac:dyDescent="0.25">
      <c r="A6447" s="1">
        <v>6445</v>
      </c>
      <c r="B6447" s="2">
        <v>43048.625</v>
      </c>
      <c r="C6447">
        <v>2</v>
      </c>
      <c r="D6447">
        <v>1.911389999999999</v>
      </c>
      <c r="E6447">
        <v>6446</v>
      </c>
      <c r="F6447">
        <v>73.702263892064948</v>
      </c>
      <c r="G6447" s="2">
        <v>43419</v>
      </c>
      <c r="H6447">
        <v>3</v>
      </c>
      <c r="I6447">
        <v>2.0159735498198859</v>
      </c>
      <c r="J6447">
        <v>6446</v>
      </c>
      <c r="K6447">
        <v>73.584474885844756</v>
      </c>
      <c r="L6447" s="2">
        <v>43486.583333333343</v>
      </c>
      <c r="M6447">
        <v>3</v>
      </c>
      <c r="N6447">
        <v>2.6851499999999979</v>
      </c>
      <c r="O6447">
        <v>6446</v>
      </c>
      <c r="P6447">
        <v>77.643941218983372</v>
      </c>
      <c r="Q6447">
        <v>3</v>
      </c>
      <c r="R6447">
        <v>2.6851499999999979</v>
      </c>
    </row>
    <row r="6448" spans="1:18" x14ac:dyDescent="0.25">
      <c r="A6448" s="1">
        <v>6446</v>
      </c>
      <c r="B6448" s="2">
        <v>43048.666666666657</v>
      </c>
      <c r="C6448">
        <v>2</v>
      </c>
      <c r="D6448">
        <v>1.911389999999999</v>
      </c>
      <c r="E6448">
        <v>6447</v>
      </c>
      <c r="F6448">
        <v>73.71369769037274</v>
      </c>
      <c r="G6448" s="2">
        <v>43418.958333333343</v>
      </c>
      <c r="H6448">
        <v>3</v>
      </c>
      <c r="I6448">
        <v>2.0159735498198859</v>
      </c>
      <c r="J6448">
        <v>6447</v>
      </c>
      <c r="K6448">
        <v>73.595890410958901</v>
      </c>
      <c r="L6448" s="2">
        <v>43486.625</v>
      </c>
      <c r="M6448">
        <v>3</v>
      </c>
      <c r="N6448">
        <v>2.6851499999999979</v>
      </c>
      <c r="O6448">
        <v>6447</v>
      </c>
      <c r="P6448">
        <v>77.655986509274868</v>
      </c>
      <c r="Q6448">
        <v>3</v>
      </c>
      <c r="R6448">
        <v>2.6851499999999979</v>
      </c>
    </row>
    <row r="6449" spans="1:18" x14ac:dyDescent="0.25">
      <c r="A6449" s="1">
        <v>6447</v>
      </c>
      <c r="B6449" s="2">
        <v>43048.708333333343</v>
      </c>
      <c r="C6449">
        <v>2</v>
      </c>
      <c r="D6449">
        <v>1.911389999999999</v>
      </c>
      <c r="E6449">
        <v>6448</v>
      </c>
      <c r="F6449">
        <v>73.725131488680546</v>
      </c>
      <c r="G6449" s="2">
        <v>43418.916666666657</v>
      </c>
      <c r="H6449">
        <v>3</v>
      </c>
      <c r="I6449">
        <v>2.0159735498198859</v>
      </c>
      <c r="J6449">
        <v>6448</v>
      </c>
      <c r="K6449">
        <v>73.607305936073061</v>
      </c>
      <c r="L6449" s="2">
        <v>43486.666666666657</v>
      </c>
      <c r="M6449">
        <v>3</v>
      </c>
      <c r="N6449">
        <v>2.6851499999999979</v>
      </c>
      <c r="O6449">
        <v>6448</v>
      </c>
      <c r="P6449">
        <v>77.668031799566364</v>
      </c>
      <c r="Q6449">
        <v>3</v>
      </c>
      <c r="R6449">
        <v>2.6851499999999979</v>
      </c>
    </row>
    <row r="6450" spans="1:18" x14ac:dyDescent="0.25">
      <c r="A6450" s="1">
        <v>6448</v>
      </c>
      <c r="B6450" s="2">
        <v>43049.541666666657</v>
      </c>
      <c r="C6450">
        <v>2</v>
      </c>
      <c r="D6450">
        <v>1.911389999999999</v>
      </c>
      <c r="E6450">
        <v>6449</v>
      </c>
      <c r="F6450">
        <v>73.736565286988338</v>
      </c>
      <c r="G6450" s="2">
        <v>43419.291666666657</v>
      </c>
      <c r="H6450">
        <v>3</v>
      </c>
      <c r="I6450">
        <v>2.0159735498198859</v>
      </c>
      <c r="J6450">
        <v>6449</v>
      </c>
      <c r="K6450">
        <v>73.618721461187221</v>
      </c>
      <c r="L6450" s="2">
        <v>43486.75</v>
      </c>
      <c r="M6450">
        <v>3</v>
      </c>
      <c r="N6450">
        <v>2.6851499999999979</v>
      </c>
      <c r="O6450">
        <v>6449</v>
      </c>
      <c r="P6450">
        <v>77.680077089857861</v>
      </c>
      <c r="Q6450">
        <v>3</v>
      </c>
      <c r="R6450">
        <v>2.6851499999999979</v>
      </c>
    </row>
    <row r="6451" spans="1:18" x14ac:dyDescent="0.25">
      <c r="A6451" s="1">
        <v>6449</v>
      </c>
      <c r="B6451" s="2">
        <v>43049.875</v>
      </c>
      <c r="C6451">
        <v>2</v>
      </c>
      <c r="D6451">
        <v>1.911389999999999</v>
      </c>
      <c r="E6451">
        <v>6450</v>
      </c>
      <c r="F6451">
        <v>73.747999085296129</v>
      </c>
      <c r="G6451" s="2">
        <v>43419.125</v>
      </c>
      <c r="H6451">
        <v>3</v>
      </c>
      <c r="I6451">
        <v>2.0159735498198859</v>
      </c>
      <c r="J6451">
        <v>6450</v>
      </c>
      <c r="K6451">
        <v>73.630136986301366</v>
      </c>
      <c r="L6451" s="2">
        <v>43484.916666666657</v>
      </c>
      <c r="M6451">
        <v>3</v>
      </c>
      <c r="N6451">
        <v>2.6851499999999979</v>
      </c>
      <c r="O6451">
        <v>6450</v>
      </c>
      <c r="P6451">
        <v>77.692122380149357</v>
      </c>
      <c r="Q6451">
        <v>3</v>
      </c>
      <c r="R6451">
        <v>2.6851499999999979</v>
      </c>
    </row>
    <row r="6452" spans="1:18" x14ac:dyDescent="0.25">
      <c r="A6452" s="1">
        <v>6450</v>
      </c>
      <c r="B6452" s="2">
        <v>43049.708333333343</v>
      </c>
      <c r="C6452">
        <v>2</v>
      </c>
      <c r="D6452">
        <v>1.911389999999999</v>
      </c>
      <c r="E6452">
        <v>6451</v>
      </c>
      <c r="F6452">
        <v>73.759432883603935</v>
      </c>
      <c r="G6452" s="2">
        <v>43419.583333333343</v>
      </c>
      <c r="H6452">
        <v>3</v>
      </c>
      <c r="I6452">
        <v>2.0159735498198859</v>
      </c>
      <c r="J6452">
        <v>6451</v>
      </c>
      <c r="K6452">
        <v>73.641552511415526</v>
      </c>
      <c r="L6452" s="2">
        <v>43485.541666666657</v>
      </c>
      <c r="M6452">
        <v>3</v>
      </c>
      <c r="N6452">
        <v>2.6851499999999979</v>
      </c>
      <c r="O6452">
        <v>6451</v>
      </c>
      <c r="P6452">
        <v>77.704167670440853</v>
      </c>
      <c r="Q6452">
        <v>3</v>
      </c>
      <c r="R6452">
        <v>2.6851499999999979</v>
      </c>
    </row>
    <row r="6453" spans="1:18" x14ac:dyDescent="0.25">
      <c r="A6453" s="1">
        <v>6451</v>
      </c>
      <c r="B6453" s="2">
        <v>43049.416666666657</v>
      </c>
      <c r="C6453">
        <v>2</v>
      </c>
      <c r="D6453">
        <v>1.911389999999999</v>
      </c>
      <c r="E6453">
        <v>6452</v>
      </c>
      <c r="F6453">
        <v>73.770866681911727</v>
      </c>
      <c r="G6453" s="2">
        <v>43412.833333333343</v>
      </c>
      <c r="H6453">
        <v>3</v>
      </c>
      <c r="I6453">
        <v>2.0159735498198859</v>
      </c>
      <c r="J6453">
        <v>6452</v>
      </c>
      <c r="K6453">
        <v>73.652968036529685</v>
      </c>
      <c r="L6453" s="2">
        <v>43745.666666666657</v>
      </c>
      <c r="M6453">
        <v>2</v>
      </c>
      <c r="N6453">
        <v>2.705629999999998</v>
      </c>
      <c r="O6453">
        <v>6452</v>
      </c>
      <c r="P6453">
        <v>77.716212960732349</v>
      </c>
      <c r="Q6453">
        <v>2</v>
      </c>
      <c r="R6453">
        <v>2.705629999999998</v>
      </c>
    </row>
    <row r="6454" spans="1:18" x14ac:dyDescent="0.25">
      <c r="A6454" s="1">
        <v>6452</v>
      </c>
      <c r="B6454" s="2">
        <v>43048.75</v>
      </c>
      <c r="C6454">
        <v>2</v>
      </c>
      <c r="D6454">
        <v>1.911389999999999</v>
      </c>
      <c r="E6454">
        <v>6453</v>
      </c>
      <c r="F6454">
        <v>73.782300480219533</v>
      </c>
      <c r="G6454" s="2">
        <v>43413.5</v>
      </c>
      <c r="H6454">
        <v>3</v>
      </c>
      <c r="I6454">
        <v>2.0159735498198859</v>
      </c>
      <c r="J6454">
        <v>6453</v>
      </c>
      <c r="K6454">
        <v>73.664383561643831</v>
      </c>
      <c r="L6454" s="2">
        <v>43747.375</v>
      </c>
      <c r="M6454">
        <v>2</v>
      </c>
      <c r="N6454">
        <v>2.705629999999998</v>
      </c>
      <c r="O6454">
        <v>6453</v>
      </c>
      <c r="P6454">
        <v>77.728258251023846</v>
      </c>
      <c r="Q6454">
        <v>2</v>
      </c>
      <c r="R6454">
        <v>2.705629999999998</v>
      </c>
    </row>
    <row r="6455" spans="1:18" x14ac:dyDescent="0.25">
      <c r="A6455" s="1">
        <v>6453</v>
      </c>
      <c r="B6455" s="2">
        <v>43048.791666666657</v>
      </c>
      <c r="C6455">
        <v>2</v>
      </c>
      <c r="D6455">
        <v>1.911389999999999</v>
      </c>
      <c r="E6455">
        <v>6454</v>
      </c>
      <c r="F6455">
        <v>73.793734278527324</v>
      </c>
      <c r="G6455" s="2">
        <v>43413.375</v>
      </c>
      <c r="H6455">
        <v>3</v>
      </c>
      <c r="I6455">
        <v>2.0159735498198859</v>
      </c>
      <c r="J6455">
        <v>6454</v>
      </c>
      <c r="K6455">
        <v>73.675799086757991</v>
      </c>
      <c r="L6455" s="2">
        <v>43747.333333333343</v>
      </c>
      <c r="M6455">
        <v>2</v>
      </c>
      <c r="N6455">
        <v>2.705629999999998</v>
      </c>
      <c r="O6455">
        <v>6454</v>
      </c>
      <c r="P6455">
        <v>77.740303541315342</v>
      </c>
      <c r="Q6455">
        <v>2</v>
      </c>
      <c r="R6455">
        <v>2.705629999999998</v>
      </c>
    </row>
    <row r="6456" spans="1:18" x14ac:dyDescent="0.25">
      <c r="A6456" s="1">
        <v>6454</v>
      </c>
      <c r="B6456" s="2">
        <v>43049.833333333343</v>
      </c>
      <c r="C6456">
        <v>2</v>
      </c>
      <c r="D6456">
        <v>1.911389999999999</v>
      </c>
      <c r="E6456">
        <v>6455</v>
      </c>
      <c r="F6456">
        <v>73.80516807683513</v>
      </c>
      <c r="G6456" s="2">
        <v>43413.333333333343</v>
      </c>
      <c r="H6456">
        <v>3</v>
      </c>
      <c r="I6456">
        <v>2.0159735498198859</v>
      </c>
      <c r="J6456">
        <v>6455</v>
      </c>
      <c r="K6456">
        <v>73.68721461187215</v>
      </c>
      <c r="L6456" s="2">
        <v>43747.291666666657</v>
      </c>
      <c r="M6456">
        <v>2</v>
      </c>
      <c r="N6456">
        <v>2.705629999999998</v>
      </c>
      <c r="O6456">
        <v>6455</v>
      </c>
      <c r="P6456">
        <v>77.752348831606838</v>
      </c>
      <c r="Q6456">
        <v>2</v>
      </c>
      <c r="R6456">
        <v>2.705629999999998</v>
      </c>
    </row>
    <row r="6457" spans="1:18" x14ac:dyDescent="0.25">
      <c r="A6457" s="1">
        <v>6455</v>
      </c>
      <c r="B6457" s="2">
        <v>43049.791666666657</v>
      </c>
      <c r="C6457">
        <v>2</v>
      </c>
      <c r="D6457">
        <v>1.911389999999999</v>
      </c>
      <c r="E6457">
        <v>6456</v>
      </c>
      <c r="F6457">
        <v>73.816601875142922</v>
      </c>
      <c r="G6457" s="2">
        <v>43412.875</v>
      </c>
      <c r="H6457">
        <v>3</v>
      </c>
      <c r="I6457">
        <v>2.0159735498198859</v>
      </c>
      <c r="J6457">
        <v>6456</v>
      </c>
      <c r="K6457">
        <v>73.698630136986296</v>
      </c>
      <c r="L6457" s="2">
        <v>43747.25</v>
      </c>
      <c r="M6457">
        <v>2</v>
      </c>
      <c r="N6457">
        <v>2.705629999999998</v>
      </c>
      <c r="O6457">
        <v>6456</v>
      </c>
      <c r="P6457">
        <v>77.764394121898334</v>
      </c>
      <c r="Q6457">
        <v>2</v>
      </c>
      <c r="R6457">
        <v>2.705629999999998</v>
      </c>
    </row>
    <row r="6458" spans="1:18" x14ac:dyDescent="0.25">
      <c r="A6458" s="1">
        <v>6456</v>
      </c>
      <c r="B6458" s="2">
        <v>43048.833333333343</v>
      </c>
      <c r="C6458">
        <v>2</v>
      </c>
      <c r="D6458">
        <v>1.911389999999999</v>
      </c>
      <c r="E6458">
        <v>6457</v>
      </c>
      <c r="F6458">
        <v>73.828035673450714</v>
      </c>
      <c r="G6458" s="2">
        <v>43413.458333333343</v>
      </c>
      <c r="H6458">
        <v>3</v>
      </c>
      <c r="I6458">
        <v>2.0159735498198859</v>
      </c>
      <c r="J6458">
        <v>6457</v>
      </c>
      <c r="K6458">
        <v>73.710045662100455</v>
      </c>
      <c r="L6458" s="2">
        <v>43747.208333333343</v>
      </c>
      <c r="M6458">
        <v>2</v>
      </c>
      <c r="N6458">
        <v>2.705629999999998</v>
      </c>
      <c r="O6458">
        <v>6457</v>
      </c>
      <c r="P6458">
        <v>77.776439412189831</v>
      </c>
      <c r="Q6458">
        <v>2</v>
      </c>
      <c r="R6458">
        <v>2.705629999999998</v>
      </c>
    </row>
    <row r="6459" spans="1:18" x14ac:dyDescent="0.25">
      <c r="A6459" s="1">
        <v>6457</v>
      </c>
      <c r="B6459" s="2">
        <v>43048.875</v>
      </c>
      <c r="C6459">
        <v>2</v>
      </c>
      <c r="D6459">
        <v>1.911389999999999</v>
      </c>
      <c r="E6459">
        <v>6458</v>
      </c>
      <c r="F6459">
        <v>73.83946947175852</v>
      </c>
      <c r="G6459" s="2">
        <v>43412.75</v>
      </c>
      <c r="H6459">
        <v>3</v>
      </c>
      <c r="I6459">
        <v>2.0159735498198859</v>
      </c>
      <c r="J6459">
        <v>6458</v>
      </c>
      <c r="K6459">
        <v>73.721461187214615</v>
      </c>
      <c r="L6459" s="2">
        <v>43747.166666666657</v>
      </c>
      <c r="M6459">
        <v>2</v>
      </c>
      <c r="N6459">
        <v>2.705629999999998</v>
      </c>
      <c r="O6459">
        <v>6458</v>
      </c>
      <c r="P6459">
        <v>77.788484702481327</v>
      </c>
      <c r="Q6459">
        <v>2</v>
      </c>
      <c r="R6459">
        <v>2.705629999999998</v>
      </c>
    </row>
    <row r="6460" spans="1:18" x14ac:dyDescent="0.25">
      <c r="A6460" s="1">
        <v>6458</v>
      </c>
      <c r="B6460" s="2">
        <v>42844.791666666657</v>
      </c>
      <c r="C6460">
        <v>2</v>
      </c>
      <c r="D6460">
        <v>1.94259</v>
      </c>
      <c r="E6460">
        <v>6459</v>
      </c>
      <c r="F6460">
        <v>73.850903270066311</v>
      </c>
      <c r="G6460" s="2">
        <v>43412.708333333343</v>
      </c>
      <c r="H6460">
        <v>3</v>
      </c>
      <c r="I6460">
        <v>2.0159735498198859</v>
      </c>
      <c r="J6460">
        <v>6459</v>
      </c>
      <c r="K6460">
        <v>73.732876712328761</v>
      </c>
      <c r="L6460" s="2">
        <v>43747.125</v>
      </c>
      <c r="M6460">
        <v>2</v>
      </c>
      <c r="N6460">
        <v>2.705629999999998</v>
      </c>
      <c r="O6460">
        <v>6459</v>
      </c>
      <c r="P6460">
        <v>77.800529992772823</v>
      </c>
      <c r="Q6460">
        <v>2</v>
      </c>
      <c r="R6460">
        <v>2.705629999999998</v>
      </c>
    </row>
    <row r="6461" spans="1:18" x14ac:dyDescent="0.25">
      <c r="A6461" s="1">
        <v>6459</v>
      </c>
      <c r="B6461" s="2">
        <v>42844.75</v>
      </c>
      <c r="C6461">
        <v>2</v>
      </c>
      <c r="D6461">
        <v>1.94259</v>
      </c>
      <c r="E6461">
        <v>6460</v>
      </c>
      <c r="F6461">
        <v>73.862337068374117</v>
      </c>
      <c r="G6461" s="2">
        <v>43412.666666666657</v>
      </c>
      <c r="H6461">
        <v>3</v>
      </c>
      <c r="I6461">
        <v>2.0159735498198859</v>
      </c>
      <c r="J6461">
        <v>6460</v>
      </c>
      <c r="K6461">
        <v>73.74429223744292</v>
      </c>
      <c r="L6461" s="2">
        <v>43747.083333333343</v>
      </c>
      <c r="M6461">
        <v>2</v>
      </c>
      <c r="N6461">
        <v>2.705629999999998</v>
      </c>
      <c r="O6461">
        <v>6460</v>
      </c>
      <c r="P6461">
        <v>77.812575283064319</v>
      </c>
      <c r="Q6461">
        <v>2</v>
      </c>
      <c r="R6461">
        <v>2.705629999999998</v>
      </c>
    </row>
    <row r="6462" spans="1:18" x14ac:dyDescent="0.25">
      <c r="A6462" s="1">
        <v>6460</v>
      </c>
      <c r="B6462" s="2">
        <v>42843.791666666657</v>
      </c>
      <c r="C6462">
        <v>2</v>
      </c>
      <c r="D6462">
        <v>1.94259</v>
      </c>
      <c r="E6462">
        <v>6461</v>
      </c>
      <c r="F6462">
        <v>73.873770866681909</v>
      </c>
      <c r="G6462" s="2">
        <v>43412.625</v>
      </c>
      <c r="H6462">
        <v>3</v>
      </c>
      <c r="I6462">
        <v>2.0159735498198859</v>
      </c>
      <c r="J6462">
        <v>6461</v>
      </c>
      <c r="K6462">
        <v>73.75570776255708</v>
      </c>
      <c r="L6462" s="2">
        <v>43747.041666666657</v>
      </c>
      <c r="M6462">
        <v>2</v>
      </c>
      <c r="N6462">
        <v>2.705629999999998</v>
      </c>
      <c r="O6462">
        <v>6461</v>
      </c>
      <c r="P6462">
        <v>77.824620573355816</v>
      </c>
      <c r="Q6462">
        <v>2</v>
      </c>
      <c r="R6462">
        <v>2.705629999999998</v>
      </c>
    </row>
    <row r="6463" spans="1:18" x14ac:dyDescent="0.25">
      <c r="A6463" s="1">
        <v>6461</v>
      </c>
      <c r="B6463" s="2">
        <v>42843.833333333343</v>
      </c>
      <c r="C6463">
        <v>2</v>
      </c>
      <c r="D6463">
        <v>1.94259</v>
      </c>
      <c r="E6463">
        <v>6462</v>
      </c>
      <c r="F6463">
        <v>73.885204664989715</v>
      </c>
      <c r="G6463" s="2">
        <v>43412.583333333343</v>
      </c>
      <c r="H6463">
        <v>3</v>
      </c>
      <c r="I6463">
        <v>2.0159735498198859</v>
      </c>
      <c r="J6463">
        <v>6462</v>
      </c>
      <c r="K6463">
        <v>73.767123287671239</v>
      </c>
      <c r="L6463" s="2">
        <v>43747</v>
      </c>
      <c r="M6463">
        <v>2</v>
      </c>
      <c r="N6463">
        <v>2.705629999999998</v>
      </c>
      <c r="O6463">
        <v>6462</v>
      </c>
      <c r="P6463">
        <v>77.836665863647312</v>
      </c>
      <c r="Q6463">
        <v>2</v>
      </c>
      <c r="R6463">
        <v>2.705629999999998</v>
      </c>
    </row>
    <row r="6464" spans="1:18" x14ac:dyDescent="0.25">
      <c r="A6464" s="1">
        <v>6462</v>
      </c>
      <c r="B6464" s="2">
        <v>42972.25</v>
      </c>
      <c r="C6464">
        <v>3</v>
      </c>
      <c r="D6464">
        <v>1.960496774909942</v>
      </c>
      <c r="E6464">
        <v>6463</v>
      </c>
      <c r="F6464">
        <v>73.896638463297506</v>
      </c>
      <c r="G6464" s="2">
        <v>43412.791666666657</v>
      </c>
      <c r="H6464">
        <v>3</v>
      </c>
      <c r="I6464">
        <v>2.0159735498198859</v>
      </c>
      <c r="J6464">
        <v>6463</v>
      </c>
      <c r="K6464">
        <v>73.778538812785385</v>
      </c>
      <c r="L6464" s="2">
        <v>43746.958333333343</v>
      </c>
      <c r="M6464">
        <v>2</v>
      </c>
      <c r="N6464">
        <v>2.705629999999998</v>
      </c>
      <c r="O6464">
        <v>6463</v>
      </c>
      <c r="P6464">
        <v>77.848711153938808</v>
      </c>
      <c r="Q6464">
        <v>2</v>
      </c>
      <c r="R6464">
        <v>2.705629999999998</v>
      </c>
    </row>
    <row r="6465" spans="1:18" x14ac:dyDescent="0.25">
      <c r="A6465" s="1">
        <v>6463</v>
      </c>
      <c r="B6465" s="2">
        <v>42972.166666666657</v>
      </c>
      <c r="C6465">
        <v>3</v>
      </c>
      <c r="D6465">
        <v>1.960496774909942</v>
      </c>
      <c r="E6465">
        <v>6464</v>
      </c>
      <c r="F6465">
        <v>73.908072261605312</v>
      </c>
      <c r="G6465" s="2">
        <v>43413.416666666657</v>
      </c>
      <c r="H6465">
        <v>3</v>
      </c>
      <c r="I6465">
        <v>2.0159735498198859</v>
      </c>
      <c r="J6465">
        <v>6464</v>
      </c>
      <c r="K6465">
        <v>73.789954337899545</v>
      </c>
      <c r="L6465" s="2">
        <v>43746.916666666657</v>
      </c>
      <c r="M6465">
        <v>2</v>
      </c>
      <c r="N6465">
        <v>2.705629999999998</v>
      </c>
      <c r="O6465">
        <v>6464</v>
      </c>
      <c r="P6465">
        <v>77.860756444230304</v>
      </c>
      <c r="Q6465">
        <v>2</v>
      </c>
      <c r="R6465">
        <v>2.705629999999998</v>
      </c>
    </row>
    <row r="6466" spans="1:18" x14ac:dyDescent="0.25">
      <c r="A6466" s="1">
        <v>6464</v>
      </c>
      <c r="B6466" s="2">
        <v>42972.208333333343</v>
      </c>
      <c r="C6466">
        <v>3</v>
      </c>
      <c r="D6466">
        <v>1.960496774909942</v>
      </c>
      <c r="E6466">
        <v>6465</v>
      </c>
      <c r="F6466">
        <v>73.919506059913104</v>
      </c>
      <c r="G6466" s="2">
        <v>43413.25</v>
      </c>
      <c r="H6466">
        <v>3</v>
      </c>
      <c r="I6466">
        <v>2.0159735498198859</v>
      </c>
      <c r="J6466">
        <v>6465</v>
      </c>
      <c r="K6466">
        <v>73.801369863013704</v>
      </c>
      <c r="L6466" s="2">
        <v>43746.875</v>
      </c>
      <c r="M6466">
        <v>2</v>
      </c>
      <c r="N6466">
        <v>2.705629999999998</v>
      </c>
      <c r="O6466">
        <v>6465</v>
      </c>
      <c r="P6466">
        <v>77.872801734521801</v>
      </c>
      <c r="Q6466">
        <v>2</v>
      </c>
      <c r="R6466">
        <v>2.705629999999998</v>
      </c>
    </row>
    <row r="6467" spans="1:18" x14ac:dyDescent="0.25">
      <c r="A6467" s="1">
        <v>6465</v>
      </c>
      <c r="B6467" s="2">
        <v>42972.291666666657</v>
      </c>
      <c r="C6467">
        <v>3</v>
      </c>
      <c r="D6467">
        <v>1.960496774909942</v>
      </c>
      <c r="E6467">
        <v>6466</v>
      </c>
      <c r="F6467">
        <v>73.930939858220896</v>
      </c>
      <c r="G6467" s="2">
        <v>43412.916666666657</v>
      </c>
      <c r="H6467">
        <v>3</v>
      </c>
      <c r="I6467">
        <v>2.0159735498198859</v>
      </c>
      <c r="J6467">
        <v>6466</v>
      </c>
      <c r="K6467">
        <v>73.81278538812785</v>
      </c>
      <c r="L6467" s="2">
        <v>43746.833333333343</v>
      </c>
      <c r="M6467">
        <v>2</v>
      </c>
      <c r="N6467">
        <v>2.705629999999998</v>
      </c>
      <c r="O6467">
        <v>6466</v>
      </c>
      <c r="P6467">
        <v>77.884847024813297</v>
      </c>
      <c r="Q6467">
        <v>2</v>
      </c>
      <c r="R6467">
        <v>2.705629999999998</v>
      </c>
    </row>
    <row r="6468" spans="1:18" x14ac:dyDescent="0.25">
      <c r="A6468" s="1">
        <v>6466</v>
      </c>
      <c r="B6468" s="2">
        <v>42972.583333333343</v>
      </c>
      <c r="C6468">
        <v>3</v>
      </c>
      <c r="D6468">
        <v>1.960496774909942</v>
      </c>
      <c r="E6468">
        <v>6467</v>
      </c>
      <c r="F6468">
        <v>73.942373656528702</v>
      </c>
      <c r="G6468" s="2">
        <v>43413.208333333343</v>
      </c>
      <c r="H6468">
        <v>3</v>
      </c>
      <c r="I6468">
        <v>2.0159735498198859</v>
      </c>
      <c r="J6468">
        <v>6467</v>
      </c>
      <c r="K6468">
        <v>73.824200913242009</v>
      </c>
      <c r="L6468" s="2">
        <v>43746.791666666657</v>
      </c>
      <c r="M6468">
        <v>2</v>
      </c>
      <c r="N6468">
        <v>2.705629999999998</v>
      </c>
      <c r="O6468">
        <v>6467</v>
      </c>
      <c r="P6468">
        <v>77.896892315104793</v>
      </c>
      <c r="Q6468">
        <v>2</v>
      </c>
      <c r="R6468">
        <v>2.705629999999998</v>
      </c>
    </row>
    <row r="6469" spans="1:18" x14ac:dyDescent="0.25">
      <c r="A6469" s="1">
        <v>6467</v>
      </c>
      <c r="B6469" s="2">
        <v>42972.375</v>
      </c>
      <c r="C6469">
        <v>3</v>
      </c>
      <c r="D6469">
        <v>1.960496774909942</v>
      </c>
      <c r="E6469">
        <v>6468</v>
      </c>
      <c r="F6469">
        <v>73.953807454836493</v>
      </c>
      <c r="G6469" s="2">
        <v>43413.166666666657</v>
      </c>
      <c r="H6469">
        <v>3</v>
      </c>
      <c r="I6469">
        <v>2.0159735498198859</v>
      </c>
      <c r="J6469">
        <v>6468</v>
      </c>
      <c r="K6469">
        <v>73.835616438356169</v>
      </c>
      <c r="L6469" s="2">
        <v>43746.75</v>
      </c>
      <c r="M6469">
        <v>2</v>
      </c>
      <c r="N6469">
        <v>2.705629999999998</v>
      </c>
      <c r="O6469">
        <v>6468</v>
      </c>
      <c r="P6469">
        <v>77.908937605396289</v>
      </c>
      <c r="Q6469">
        <v>2</v>
      </c>
      <c r="R6469">
        <v>2.705629999999998</v>
      </c>
    </row>
    <row r="6470" spans="1:18" x14ac:dyDescent="0.25">
      <c r="A6470" s="1">
        <v>6468</v>
      </c>
      <c r="B6470" s="2">
        <v>42972.416666666657</v>
      </c>
      <c r="C6470">
        <v>3</v>
      </c>
      <c r="D6470">
        <v>1.960496774909942</v>
      </c>
      <c r="E6470">
        <v>6469</v>
      </c>
      <c r="F6470">
        <v>73.965241253144299</v>
      </c>
      <c r="G6470" s="2">
        <v>43413.541666666657</v>
      </c>
      <c r="H6470">
        <v>3</v>
      </c>
      <c r="I6470">
        <v>2.0159735498198859</v>
      </c>
      <c r="J6470">
        <v>6469</v>
      </c>
      <c r="K6470">
        <v>73.847031963470315</v>
      </c>
      <c r="L6470" s="2">
        <v>43744.875</v>
      </c>
      <c r="M6470">
        <v>2</v>
      </c>
      <c r="N6470">
        <v>2.705629999999998</v>
      </c>
      <c r="O6470">
        <v>6469</v>
      </c>
      <c r="P6470">
        <v>77.920982895687786</v>
      </c>
      <c r="Q6470">
        <v>2</v>
      </c>
      <c r="R6470">
        <v>2.705629999999998</v>
      </c>
    </row>
    <row r="6471" spans="1:18" x14ac:dyDescent="0.25">
      <c r="A6471" s="1">
        <v>6469</v>
      </c>
      <c r="B6471" s="2">
        <v>42972.625</v>
      </c>
      <c r="C6471">
        <v>3</v>
      </c>
      <c r="D6471">
        <v>1.960496774909942</v>
      </c>
      <c r="E6471">
        <v>6470</v>
      </c>
      <c r="F6471">
        <v>73.976675051452091</v>
      </c>
      <c r="G6471" s="2">
        <v>43413.583333333343</v>
      </c>
      <c r="H6471">
        <v>3</v>
      </c>
      <c r="I6471">
        <v>2.0159735498198859</v>
      </c>
      <c r="J6471">
        <v>6470</v>
      </c>
      <c r="K6471">
        <v>73.858447488584474</v>
      </c>
      <c r="L6471" s="2">
        <v>43744.916666666657</v>
      </c>
      <c r="M6471">
        <v>2</v>
      </c>
      <c r="N6471">
        <v>2.705629999999998</v>
      </c>
      <c r="O6471">
        <v>6470</v>
      </c>
      <c r="P6471">
        <v>77.933028185979282</v>
      </c>
      <c r="Q6471">
        <v>2</v>
      </c>
      <c r="R6471">
        <v>2.705629999999998</v>
      </c>
    </row>
    <row r="6472" spans="1:18" x14ac:dyDescent="0.25">
      <c r="A6472" s="1">
        <v>6470</v>
      </c>
      <c r="B6472" s="2">
        <v>42972.875</v>
      </c>
      <c r="C6472">
        <v>3</v>
      </c>
      <c r="D6472">
        <v>1.960496774909942</v>
      </c>
      <c r="E6472">
        <v>6471</v>
      </c>
      <c r="F6472">
        <v>73.988108849759897</v>
      </c>
      <c r="G6472" s="2">
        <v>43413.125</v>
      </c>
      <c r="H6472">
        <v>3</v>
      </c>
      <c r="I6472">
        <v>2.0159735498198859</v>
      </c>
      <c r="J6472">
        <v>6471</v>
      </c>
      <c r="K6472">
        <v>73.869863013698634</v>
      </c>
      <c r="L6472" s="2">
        <v>43746.708333333343</v>
      </c>
      <c r="M6472">
        <v>2</v>
      </c>
      <c r="N6472">
        <v>2.705629999999998</v>
      </c>
      <c r="O6472">
        <v>6471</v>
      </c>
      <c r="P6472">
        <v>77.945073476270778</v>
      </c>
      <c r="Q6472">
        <v>2</v>
      </c>
      <c r="R6472">
        <v>2.705629999999998</v>
      </c>
    </row>
    <row r="6473" spans="1:18" x14ac:dyDescent="0.25">
      <c r="A6473" s="1">
        <v>6471</v>
      </c>
      <c r="B6473" s="2">
        <v>42972.833333333343</v>
      </c>
      <c r="C6473">
        <v>3</v>
      </c>
      <c r="D6473">
        <v>1.960496774909942</v>
      </c>
      <c r="E6473">
        <v>6472</v>
      </c>
      <c r="F6473">
        <v>73.999542648067688</v>
      </c>
      <c r="G6473" s="2">
        <v>43413.083333333343</v>
      </c>
      <c r="H6473">
        <v>3</v>
      </c>
      <c r="I6473">
        <v>2.0159735498198859</v>
      </c>
      <c r="J6473">
        <v>6472</v>
      </c>
      <c r="K6473">
        <v>73.881278538812779</v>
      </c>
      <c r="L6473" s="2">
        <v>43747.416666666657</v>
      </c>
      <c r="M6473">
        <v>2</v>
      </c>
      <c r="N6473">
        <v>2.705629999999998</v>
      </c>
      <c r="O6473">
        <v>6472</v>
      </c>
      <c r="P6473">
        <v>77.957118766562274</v>
      </c>
      <c r="Q6473">
        <v>2</v>
      </c>
      <c r="R6473">
        <v>2.705629999999998</v>
      </c>
    </row>
    <row r="6474" spans="1:18" x14ac:dyDescent="0.25">
      <c r="A6474" s="1">
        <v>6472</v>
      </c>
      <c r="B6474" s="2">
        <v>42972.791666666657</v>
      </c>
      <c r="C6474">
        <v>3</v>
      </c>
      <c r="D6474">
        <v>1.960496774909942</v>
      </c>
      <c r="E6474">
        <v>6473</v>
      </c>
      <c r="F6474">
        <v>74.01097644637548</v>
      </c>
      <c r="G6474" s="2">
        <v>43412.958333333343</v>
      </c>
      <c r="H6474">
        <v>3</v>
      </c>
      <c r="I6474">
        <v>2.0159735498198859</v>
      </c>
      <c r="J6474">
        <v>6473</v>
      </c>
      <c r="K6474">
        <v>73.892694063926939</v>
      </c>
      <c r="L6474" s="2">
        <v>43746.666666666657</v>
      </c>
      <c r="M6474">
        <v>2</v>
      </c>
      <c r="N6474">
        <v>2.705629999999998</v>
      </c>
      <c r="O6474">
        <v>6473</v>
      </c>
      <c r="P6474">
        <v>77.969164056853771</v>
      </c>
      <c r="Q6474">
        <v>2</v>
      </c>
      <c r="R6474">
        <v>2.705629999999998</v>
      </c>
    </row>
    <row r="6475" spans="1:18" x14ac:dyDescent="0.25">
      <c r="A6475" s="1">
        <v>6473</v>
      </c>
      <c r="B6475" s="2">
        <v>42972.75</v>
      </c>
      <c r="C6475">
        <v>3</v>
      </c>
      <c r="D6475">
        <v>1.960496774909942</v>
      </c>
      <c r="E6475">
        <v>6474</v>
      </c>
      <c r="F6475">
        <v>74.022410244683286</v>
      </c>
      <c r="G6475" s="2">
        <v>43413.041666666657</v>
      </c>
      <c r="H6475">
        <v>3</v>
      </c>
      <c r="I6475">
        <v>2.0159735498198859</v>
      </c>
      <c r="J6475">
        <v>6474</v>
      </c>
      <c r="K6475">
        <v>73.904109589041099</v>
      </c>
      <c r="L6475" s="2">
        <v>43747.458333333343</v>
      </c>
      <c r="M6475">
        <v>2</v>
      </c>
      <c r="N6475">
        <v>2.705629999999998</v>
      </c>
      <c r="O6475">
        <v>6474</v>
      </c>
      <c r="P6475">
        <v>77.981209347145267</v>
      </c>
      <c r="Q6475">
        <v>2</v>
      </c>
      <c r="R6475">
        <v>2.705629999999998</v>
      </c>
    </row>
    <row r="6476" spans="1:18" x14ac:dyDescent="0.25">
      <c r="A6476" s="1">
        <v>6474</v>
      </c>
      <c r="B6476" s="2">
        <v>42972.708333333343</v>
      </c>
      <c r="C6476">
        <v>3</v>
      </c>
      <c r="D6476">
        <v>1.960496774909942</v>
      </c>
      <c r="E6476">
        <v>6475</v>
      </c>
      <c r="F6476">
        <v>74.033844042991078</v>
      </c>
      <c r="G6476" s="2">
        <v>43413</v>
      </c>
      <c r="H6476">
        <v>3</v>
      </c>
      <c r="I6476">
        <v>2.0159735498198859</v>
      </c>
      <c r="J6476">
        <v>6475</v>
      </c>
      <c r="K6476">
        <v>73.915525114155244</v>
      </c>
      <c r="L6476" s="2">
        <v>43747.541666666657</v>
      </c>
      <c r="M6476">
        <v>2</v>
      </c>
      <c r="N6476">
        <v>2.705629999999998</v>
      </c>
      <c r="O6476">
        <v>6475</v>
      </c>
      <c r="P6476">
        <v>77.993254637436763</v>
      </c>
      <c r="Q6476">
        <v>2</v>
      </c>
      <c r="R6476">
        <v>2.705629999999998</v>
      </c>
    </row>
    <row r="6477" spans="1:18" x14ac:dyDescent="0.25">
      <c r="A6477" s="1">
        <v>6475</v>
      </c>
      <c r="B6477" s="2">
        <v>42972.666666666657</v>
      </c>
      <c r="C6477">
        <v>3</v>
      </c>
      <c r="D6477">
        <v>1.960496774909942</v>
      </c>
      <c r="E6477">
        <v>6476</v>
      </c>
      <c r="F6477">
        <v>74.045277841298883</v>
      </c>
      <c r="G6477" s="2">
        <v>43413.291666666657</v>
      </c>
      <c r="H6477">
        <v>3</v>
      </c>
      <c r="I6477">
        <v>2.0159735498198859</v>
      </c>
      <c r="J6477">
        <v>6476</v>
      </c>
      <c r="K6477">
        <v>73.926940639269404</v>
      </c>
      <c r="L6477" s="2">
        <v>43748.333333333343</v>
      </c>
      <c r="M6477">
        <v>2</v>
      </c>
      <c r="N6477">
        <v>2.705629999999998</v>
      </c>
      <c r="O6477">
        <v>6476</v>
      </c>
      <c r="P6477">
        <v>78.005299927728259</v>
      </c>
      <c r="Q6477">
        <v>2</v>
      </c>
      <c r="R6477">
        <v>2.705629999999998</v>
      </c>
    </row>
    <row r="6478" spans="1:18" x14ac:dyDescent="0.25">
      <c r="A6478" s="1">
        <v>6476</v>
      </c>
      <c r="B6478" s="2">
        <v>42972.5</v>
      </c>
      <c r="C6478">
        <v>3</v>
      </c>
      <c r="D6478">
        <v>1.960496774909942</v>
      </c>
      <c r="E6478">
        <v>6477</v>
      </c>
      <c r="F6478">
        <v>74.056711639606675</v>
      </c>
      <c r="G6478" s="2">
        <v>43138.541666666657</v>
      </c>
      <c r="H6478">
        <v>3</v>
      </c>
      <c r="I6478">
        <v>2.0219867749099421</v>
      </c>
      <c r="J6478">
        <v>6477</v>
      </c>
      <c r="K6478">
        <v>73.938356164383563</v>
      </c>
      <c r="L6478" s="2">
        <v>43748.291666666657</v>
      </c>
      <c r="M6478">
        <v>2</v>
      </c>
      <c r="N6478">
        <v>2.705629999999998</v>
      </c>
      <c r="O6478">
        <v>6477</v>
      </c>
      <c r="P6478">
        <v>78.017345218019756</v>
      </c>
      <c r="Q6478">
        <v>2</v>
      </c>
      <c r="R6478">
        <v>2.705629999999998</v>
      </c>
    </row>
    <row r="6479" spans="1:18" x14ac:dyDescent="0.25">
      <c r="A6479" s="1">
        <v>6477</v>
      </c>
      <c r="B6479" s="2">
        <v>42972.333333333343</v>
      </c>
      <c r="C6479">
        <v>3</v>
      </c>
      <c r="D6479">
        <v>1.960496774909942</v>
      </c>
      <c r="E6479">
        <v>6478</v>
      </c>
      <c r="F6479">
        <v>74.068145437914481</v>
      </c>
      <c r="G6479" s="2">
        <v>43138.75</v>
      </c>
      <c r="H6479">
        <v>3</v>
      </c>
      <c r="I6479">
        <v>2.0219867749099421</v>
      </c>
      <c r="J6479">
        <v>6478</v>
      </c>
      <c r="K6479">
        <v>73.949771689497723</v>
      </c>
      <c r="L6479" s="2">
        <v>43748.25</v>
      </c>
      <c r="M6479">
        <v>2</v>
      </c>
      <c r="N6479">
        <v>2.705629999999998</v>
      </c>
      <c r="O6479">
        <v>6478</v>
      </c>
      <c r="P6479">
        <v>78.029390508311252</v>
      </c>
      <c r="Q6479">
        <v>2</v>
      </c>
      <c r="R6479">
        <v>2.705629999999998</v>
      </c>
    </row>
    <row r="6480" spans="1:18" x14ac:dyDescent="0.25">
      <c r="A6480" s="1">
        <v>6478</v>
      </c>
      <c r="B6480" s="2">
        <v>42972.541666666657</v>
      </c>
      <c r="C6480">
        <v>3</v>
      </c>
      <c r="D6480">
        <v>1.960496774909942</v>
      </c>
      <c r="E6480">
        <v>6479</v>
      </c>
      <c r="F6480">
        <v>74.079579236222273</v>
      </c>
      <c r="G6480" s="2">
        <v>43138.791666666657</v>
      </c>
      <c r="H6480">
        <v>3</v>
      </c>
      <c r="I6480">
        <v>2.0219867749099421</v>
      </c>
      <c r="J6480">
        <v>6479</v>
      </c>
      <c r="K6480">
        <v>73.961187214611869</v>
      </c>
      <c r="L6480" s="2">
        <v>43748.208333333343</v>
      </c>
      <c r="M6480">
        <v>2</v>
      </c>
      <c r="N6480">
        <v>2.705629999999998</v>
      </c>
      <c r="O6480">
        <v>6479</v>
      </c>
      <c r="P6480">
        <v>78.041435798602748</v>
      </c>
      <c r="Q6480">
        <v>2</v>
      </c>
      <c r="R6480">
        <v>2.705629999999998</v>
      </c>
    </row>
    <row r="6481" spans="1:18" x14ac:dyDescent="0.25">
      <c r="A6481" s="1">
        <v>6479</v>
      </c>
      <c r="B6481" s="2">
        <v>42972.458333333343</v>
      </c>
      <c r="C6481">
        <v>3</v>
      </c>
      <c r="D6481">
        <v>1.960496774909942</v>
      </c>
      <c r="E6481">
        <v>6480</v>
      </c>
      <c r="F6481">
        <v>74.091013034530064</v>
      </c>
      <c r="G6481" s="2">
        <v>43138.833333333343</v>
      </c>
      <c r="H6481">
        <v>3</v>
      </c>
      <c r="I6481">
        <v>2.0219867749099421</v>
      </c>
      <c r="J6481">
        <v>6480</v>
      </c>
      <c r="K6481">
        <v>73.972602739726028</v>
      </c>
      <c r="L6481" s="2">
        <v>43748.166666666657</v>
      </c>
      <c r="M6481">
        <v>2</v>
      </c>
      <c r="N6481">
        <v>2.705629999999998</v>
      </c>
      <c r="O6481">
        <v>6480</v>
      </c>
      <c r="P6481">
        <v>78.053481088894245</v>
      </c>
      <c r="Q6481">
        <v>2</v>
      </c>
      <c r="R6481">
        <v>2.705629999999998</v>
      </c>
    </row>
    <row r="6482" spans="1:18" x14ac:dyDescent="0.25">
      <c r="A6482" s="1">
        <v>6480</v>
      </c>
      <c r="B6482" s="2">
        <v>42851.666666666657</v>
      </c>
      <c r="C6482">
        <v>2</v>
      </c>
      <c r="D6482">
        <v>1.9758285714297881</v>
      </c>
      <c r="E6482">
        <v>6481</v>
      </c>
      <c r="F6482">
        <v>74.10244683283787</v>
      </c>
      <c r="G6482" s="2">
        <v>43138.666666666657</v>
      </c>
      <c r="H6482">
        <v>3</v>
      </c>
      <c r="I6482">
        <v>2.0219867749099421</v>
      </c>
      <c r="J6482">
        <v>6481</v>
      </c>
      <c r="K6482">
        <v>73.984018264840188</v>
      </c>
      <c r="L6482" s="2">
        <v>43748.125</v>
      </c>
      <c r="M6482">
        <v>2</v>
      </c>
      <c r="N6482">
        <v>2.705629999999998</v>
      </c>
      <c r="O6482">
        <v>6481</v>
      </c>
      <c r="P6482">
        <v>78.065526379185741</v>
      </c>
      <c r="Q6482">
        <v>2</v>
      </c>
      <c r="R6482">
        <v>2.705629999999998</v>
      </c>
    </row>
    <row r="6483" spans="1:18" x14ac:dyDescent="0.25">
      <c r="A6483" s="1">
        <v>6481</v>
      </c>
      <c r="B6483" s="2">
        <v>42851.708333333343</v>
      </c>
      <c r="C6483">
        <v>2</v>
      </c>
      <c r="D6483">
        <v>1.9758285714297881</v>
      </c>
      <c r="E6483">
        <v>6482</v>
      </c>
      <c r="F6483">
        <v>74.113880631145662</v>
      </c>
      <c r="G6483" s="2">
        <v>43138.583333333343</v>
      </c>
      <c r="H6483">
        <v>3</v>
      </c>
      <c r="I6483">
        <v>2.0219867749099421</v>
      </c>
      <c r="J6483">
        <v>6482</v>
      </c>
      <c r="K6483">
        <v>73.995433789954333</v>
      </c>
      <c r="L6483" s="2">
        <v>43748.083333333343</v>
      </c>
      <c r="M6483">
        <v>2</v>
      </c>
      <c r="N6483">
        <v>2.705629999999998</v>
      </c>
      <c r="O6483">
        <v>6482</v>
      </c>
      <c r="P6483">
        <v>78.077571669477237</v>
      </c>
      <c r="Q6483">
        <v>2</v>
      </c>
      <c r="R6483">
        <v>2.705629999999998</v>
      </c>
    </row>
    <row r="6484" spans="1:18" x14ac:dyDescent="0.25">
      <c r="A6484" s="1">
        <v>6482</v>
      </c>
      <c r="B6484" s="2">
        <v>42851.75</v>
      </c>
      <c r="C6484">
        <v>2</v>
      </c>
      <c r="D6484">
        <v>1.9758285714297881</v>
      </c>
      <c r="E6484">
        <v>6483</v>
      </c>
      <c r="F6484">
        <v>74.125314429453468</v>
      </c>
      <c r="G6484" s="2">
        <v>43138.708333333343</v>
      </c>
      <c r="H6484">
        <v>3</v>
      </c>
      <c r="I6484">
        <v>2.0219867749099421</v>
      </c>
      <c r="J6484">
        <v>6483</v>
      </c>
      <c r="K6484">
        <v>74.006849315068493</v>
      </c>
      <c r="L6484" s="2">
        <v>43748.041666666657</v>
      </c>
      <c r="M6484">
        <v>2</v>
      </c>
      <c r="N6484">
        <v>2.705629999999998</v>
      </c>
      <c r="O6484">
        <v>6483</v>
      </c>
      <c r="P6484">
        <v>78.089616959768733</v>
      </c>
      <c r="Q6484">
        <v>2</v>
      </c>
      <c r="R6484">
        <v>2.705629999999998</v>
      </c>
    </row>
    <row r="6485" spans="1:18" x14ac:dyDescent="0.25">
      <c r="A6485" s="1">
        <v>6483</v>
      </c>
      <c r="B6485" s="2">
        <v>42851.416666666657</v>
      </c>
      <c r="C6485">
        <v>2</v>
      </c>
      <c r="D6485">
        <v>1.9758285714297881</v>
      </c>
      <c r="E6485">
        <v>6484</v>
      </c>
      <c r="F6485">
        <v>74.136748227761259</v>
      </c>
      <c r="G6485" s="2">
        <v>43138.5</v>
      </c>
      <c r="H6485">
        <v>3</v>
      </c>
      <c r="I6485">
        <v>2.0219867749099421</v>
      </c>
      <c r="J6485">
        <v>6484</v>
      </c>
      <c r="K6485">
        <v>74.018264840182653</v>
      </c>
      <c r="L6485" s="2">
        <v>43748</v>
      </c>
      <c r="M6485">
        <v>2</v>
      </c>
      <c r="N6485">
        <v>2.705629999999998</v>
      </c>
      <c r="O6485">
        <v>6484</v>
      </c>
      <c r="P6485">
        <v>78.10166225006023</v>
      </c>
      <c r="Q6485">
        <v>2</v>
      </c>
      <c r="R6485">
        <v>2.705629999999998</v>
      </c>
    </row>
    <row r="6486" spans="1:18" x14ac:dyDescent="0.25">
      <c r="A6486" s="1">
        <v>6484</v>
      </c>
      <c r="B6486" s="2">
        <v>42851.541666666657</v>
      </c>
      <c r="C6486">
        <v>2</v>
      </c>
      <c r="D6486">
        <v>1.9758285714297881</v>
      </c>
      <c r="E6486">
        <v>6485</v>
      </c>
      <c r="F6486">
        <v>74.148182026069065</v>
      </c>
      <c r="G6486" s="2">
        <v>43138.458333333343</v>
      </c>
      <c r="H6486">
        <v>3</v>
      </c>
      <c r="I6486">
        <v>2.0219867749099421</v>
      </c>
      <c r="J6486">
        <v>6485</v>
      </c>
      <c r="K6486">
        <v>74.029680365296798</v>
      </c>
      <c r="L6486" s="2">
        <v>43747.958333333343</v>
      </c>
      <c r="M6486">
        <v>2</v>
      </c>
      <c r="N6486">
        <v>2.705629999999998</v>
      </c>
      <c r="O6486">
        <v>6485</v>
      </c>
      <c r="P6486">
        <v>78.113707540351726</v>
      </c>
      <c r="Q6486">
        <v>2</v>
      </c>
      <c r="R6486">
        <v>2.705629999999998</v>
      </c>
    </row>
    <row r="6487" spans="1:18" x14ac:dyDescent="0.25">
      <c r="A6487" s="1">
        <v>6485</v>
      </c>
      <c r="B6487" s="2">
        <v>42851.458333333343</v>
      </c>
      <c r="C6487">
        <v>2</v>
      </c>
      <c r="D6487">
        <v>1.9758285714297881</v>
      </c>
      <c r="E6487">
        <v>6486</v>
      </c>
      <c r="F6487">
        <v>74.159615824376857</v>
      </c>
      <c r="G6487" s="2">
        <v>43138.625</v>
      </c>
      <c r="H6487">
        <v>3</v>
      </c>
      <c r="I6487">
        <v>2.0219867749099421</v>
      </c>
      <c r="J6487">
        <v>6486</v>
      </c>
      <c r="K6487">
        <v>74.041095890410958</v>
      </c>
      <c r="L6487" s="2">
        <v>43747.916666666657</v>
      </c>
      <c r="M6487">
        <v>2</v>
      </c>
      <c r="N6487">
        <v>2.705629999999998</v>
      </c>
      <c r="O6487">
        <v>6486</v>
      </c>
      <c r="P6487">
        <v>78.125752830643222</v>
      </c>
      <c r="Q6487">
        <v>2</v>
      </c>
      <c r="R6487">
        <v>2.705629999999998</v>
      </c>
    </row>
    <row r="6488" spans="1:18" x14ac:dyDescent="0.25">
      <c r="A6488" s="1">
        <v>6486</v>
      </c>
      <c r="B6488" s="2">
        <v>42851.5</v>
      </c>
      <c r="C6488">
        <v>2</v>
      </c>
      <c r="D6488">
        <v>1.9758285714297881</v>
      </c>
      <c r="E6488">
        <v>6487</v>
      </c>
      <c r="F6488">
        <v>74.171049622684649</v>
      </c>
      <c r="G6488" s="2">
        <v>43238.541666666657</v>
      </c>
      <c r="H6488">
        <v>1</v>
      </c>
      <c r="I6488">
        <v>2.0256599999999989</v>
      </c>
      <c r="J6488">
        <v>6487</v>
      </c>
      <c r="K6488">
        <v>74.052511415525117</v>
      </c>
      <c r="L6488" s="2">
        <v>43747.875</v>
      </c>
      <c r="M6488">
        <v>2</v>
      </c>
      <c r="N6488">
        <v>2.705629999999998</v>
      </c>
      <c r="O6488">
        <v>6487</v>
      </c>
      <c r="P6488">
        <v>78.137798120934718</v>
      </c>
      <c r="Q6488">
        <v>2</v>
      </c>
      <c r="R6488">
        <v>2.705629999999998</v>
      </c>
    </row>
    <row r="6489" spans="1:18" x14ac:dyDescent="0.25">
      <c r="A6489" s="1">
        <v>6487</v>
      </c>
      <c r="B6489" s="2">
        <v>42851.625</v>
      </c>
      <c r="C6489">
        <v>2</v>
      </c>
      <c r="D6489">
        <v>1.9758285714297881</v>
      </c>
      <c r="E6489">
        <v>6488</v>
      </c>
      <c r="F6489">
        <v>74.182483420992455</v>
      </c>
      <c r="G6489" s="2">
        <v>43238.916666666657</v>
      </c>
      <c r="H6489">
        <v>1</v>
      </c>
      <c r="I6489">
        <v>2.0256599999999989</v>
      </c>
      <c r="J6489">
        <v>6488</v>
      </c>
      <c r="K6489">
        <v>74.063926940639263</v>
      </c>
      <c r="L6489" s="2">
        <v>43747.833333333343</v>
      </c>
      <c r="M6489">
        <v>2</v>
      </c>
      <c r="N6489">
        <v>2.705629999999998</v>
      </c>
      <c r="O6489">
        <v>6488</v>
      </c>
      <c r="P6489">
        <v>78.149843411226215</v>
      </c>
      <c r="Q6489">
        <v>2</v>
      </c>
      <c r="R6489">
        <v>2.705629999999998</v>
      </c>
    </row>
    <row r="6490" spans="1:18" x14ac:dyDescent="0.25">
      <c r="A6490" s="1">
        <v>6488</v>
      </c>
      <c r="B6490" s="2">
        <v>42851.583333333343</v>
      </c>
      <c r="C6490">
        <v>2</v>
      </c>
      <c r="D6490">
        <v>1.9758285714297881</v>
      </c>
      <c r="E6490">
        <v>6489</v>
      </c>
      <c r="F6490">
        <v>74.193917219300246</v>
      </c>
      <c r="G6490" s="2">
        <v>43238.833333333343</v>
      </c>
      <c r="H6490">
        <v>1</v>
      </c>
      <c r="I6490">
        <v>2.0256599999999989</v>
      </c>
      <c r="J6490">
        <v>6489</v>
      </c>
      <c r="K6490">
        <v>74.075342465753423</v>
      </c>
      <c r="L6490" s="2">
        <v>43747.791666666657</v>
      </c>
      <c r="M6490">
        <v>2</v>
      </c>
      <c r="N6490">
        <v>2.705629999999998</v>
      </c>
      <c r="O6490">
        <v>6489</v>
      </c>
      <c r="P6490">
        <v>78.161888701517711</v>
      </c>
      <c r="Q6490">
        <v>2</v>
      </c>
      <c r="R6490">
        <v>2.705629999999998</v>
      </c>
    </row>
    <row r="6491" spans="1:18" x14ac:dyDescent="0.25">
      <c r="A6491" s="1">
        <v>6489</v>
      </c>
      <c r="B6491" s="2">
        <v>42849.666666666657</v>
      </c>
      <c r="C6491">
        <v>2</v>
      </c>
      <c r="D6491">
        <v>1.9785176470594681</v>
      </c>
      <c r="E6491">
        <v>6490</v>
      </c>
      <c r="F6491">
        <v>74.205351017608052</v>
      </c>
      <c r="G6491" s="2">
        <v>43238.791666666657</v>
      </c>
      <c r="H6491">
        <v>1</v>
      </c>
      <c r="I6491">
        <v>2.0256599999999989</v>
      </c>
      <c r="J6491">
        <v>6490</v>
      </c>
      <c r="K6491">
        <v>74.086757990867582</v>
      </c>
      <c r="L6491" s="2">
        <v>43747.75</v>
      </c>
      <c r="M6491">
        <v>2</v>
      </c>
      <c r="N6491">
        <v>2.705629999999998</v>
      </c>
      <c r="O6491">
        <v>6490</v>
      </c>
      <c r="P6491">
        <v>78.173933991809207</v>
      </c>
      <c r="Q6491">
        <v>2</v>
      </c>
      <c r="R6491">
        <v>2.705629999999998</v>
      </c>
    </row>
    <row r="6492" spans="1:18" x14ac:dyDescent="0.25">
      <c r="A6492" s="1">
        <v>6490</v>
      </c>
      <c r="B6492" s="2">
        <v>42849.75</v>
      </c>
      <c r="C6492">
        <v>2</v>
      </c>
      <c r="D6492">
        <v>1.9785176470594681</v>
      </c>
      <c r="E6492">
        <v>6491</v>
      </c>
      <c r="F6492">
        <v>74.216784815915844</v>
      </c>
      <c r="G6492" s="2">
        <v>43238.75</v>
      </c>
      <c r="H6492">
        <v>1</v>
      </c>
      <c r="I6492">
        <v>2.0256599999999989</v>
      </c>
      <c r="J6492">
        <v>6491</v>
      </c>
      <c r="K6492">
        <v>74.098173515981742</v>
      </c>
      <c r="L6492" s="2">
        <v>43747.708333333343</v>
      </c>
      <c r="M6492">
        <v>2</v>
      </c>
      <c r="N6492">
        <v>2.705629999999998</v>
      </c>
      <c r="O6492">
        <v>6491</v>
      </c>
      <c r="P6492">
        <v>78.185979282100703</v>
      </c>
      <c r="Q6492">
        <v>2</v>
      </c>
      <c r="R6492">
        <v>2.705629999999998</v>
      </c>
    </row>
    <row r="6493" spans="1:18" x14ac:dyDescent="0.25">
      <c r="A6493" s="1">
        <v>6491</v>
      </c>
      <c r="B6493" s="2">
        <v>42849.708333333343</v>
      </c>
      <c r="C6493">
        <v>2</v>
      </c>
      <c r="D6493">
        <v>1.9785176470594681</v>
      </c>
      <c r="E6493">
        <v>6492</v>
      </c>
      <c r="F6493">
        <v>74.22821861422365</v>
      </c>
      <c r="G6493" s="2">
        <v>43238.708333333343</v>
      </c>
      <c r="H6493">
        <v>1</v>
      </c>
      <c r="I6493">
        <v>2.0256599999999989</v>
      </c>
      <c r="J6493">
        <v>6492</v>
      </c>
      <c r="K6493">
        <v>74.109589041095887</v>
      </c>
      <c r="L6493" s="2">
        <v>43747.666666666657</v>
      </c>
      <c r="M6493">
        <v>2</v>
      </c>
      <c r="N6493">
        <v>2.705629999999998</v>
      </c>
      <c r="O6493">
        <v>6492</v>
      </c>
      <c r="P6493">
        <v>78.1980245723922</v>
      </c>
      <c r="Q6493">
        <v>2</v>
      </c>
      <c r="R6493">
        <v>2.705629999999998</v>
      </c>
    </row>
    <row r="6494" spans="1:18" x14ac:dyDescent="0.25">
      <c r="A6494" s="1">
        <v>6492</v>
      </c>
      <c r="B6494" s="2">
        <v>42849.5</v>
      </c>
      <c r="C6494">
        <v>2</v>
      </c>
      <c r="D6494">
        <v>1.9785176470594681</v>
      </c>
      <c r="E6494">
        <v>6493</v>
      </c>
      <c r="F6494">
        <v>74.239652412531441</v>
      </c>
      <c r="G6494" s="2">
        <v>43238.625</v>
      </c>
      <c r="H6494">
        <v>1</v>
      </c>
      <c r="I6494">
        <v>2.0256599999999989</v>
      </c>
      <c r="J6494">
        <v>6493</v>
      </c>
      <c r="K6494">
        <v>74.121004566210047</v>
      </c>
      <c r="L6494" s="2">
        <v>43747.625</v>
      </c>
      <c r="M6494">
        <v>2</v>
      </c>
      <c r="N6494">
        <v>2.705629999999998</v>
      </c>
      <c r="O6494">
        <v>6493</v>
      </c>
      <c r="P6494">
        <v>78.210069862683696</v>
      </c>
      <c r="Q6494">
        <v>2</v>
      </c>
      <c r="R6494">
        <v>2.705629999999998</v>
      </c>
    </row>
    <row r="6495" spans="1:18" x14ac:dyDescent="0.25">
      <c r="A6495" s="1">
        <v>6493</v>
      </c>
      <c r="B6495" s="2">
        <v>42849.541666666657</v>
      </c>
      <c r="C6495">
        <v>2</v>
      </c>
      <c r="D6495">
        <v>1.9785176470594681</v>
      </c>
      <c r="E6495">
        <v>6494</v>
      </c>
      <c r="F6495">
        <v>74.251086210839247</v>
      </c>
      <c r="G6495" s="2">
        <v>43238.875</v>
      </c>
      <c r="H6495">
        <v>1</v>
      </c>
      <c r="I6495">
        <v>2.0256599999999989</v>
      </c>
      <c r="J6495">
        <v>6494</v>
      </c>
      <c r="K6495">
        <v>74.132420091324207</v>
      </c>
      <c r="L6495" s="2">
        <v>43745.708333333343</v>
      </c>
      <c r="M6495">
        <v>2</v>
      </c>
      <c r="N6495">
        <v>2.705629999999998</v>
      </c>
      <c r="O6495">
        <v>6494</v>
      </c>
      <c r="P6495">
        <v>78.222115152975192</v>
      </c>
      <c r="Q6495">
        <v>2</v>
      </c>
      <c r="R6495">
        <v>2.705629999999998</v>
      </c>
    </row>
    <row r="6496" spans="1:18" x14ac:dyDescent="0.25">
      <c r="A6496" s="1">
        <v>6494</v>
      </c>
      <c r="B6496" s="2">
        <v>42849.583333333343</v>
      </c>
      <c r="C6496">
        <v>2</v>
      </c>
      <c r="D6496">
        <v>1.9785176470594681</v>
      </c>
      <c r="E6496">
        <v>6495</v>
      </c>
      <c r="F6496">
        <v>74.262520009147039</v>
      </c>
      <c r="G6496" s="2">
        <v>43238.666666666657</v>
      </c>
      <c r="H6496">
        <v>1</v>
      </c>
      <c r="I6496">
        <v>2.0256599999999989</v>
      </c>
      <c r="J6496">
        <v>6495</v>
      </c>
      <c r="K6496">
        <v>74.143835616438352</v>
      </c>
      <c r="L6496" s="2">
        <v>43747.5</v>
      </c>
      <c r="M6496">
        <v>2</v>
      </c>
      <c r="N6496">
        <v>2.705629999999998</v>
      </c>
      <c r="O6496">
        <v>6495</v>
      </c>
      <c r="P6496">
        <v>78.234160443266688</v>
      </c>
      <c r="Q6496">
        <v>2</v>
      </c>
      <c r="R6496">
        <v>2.705629999999998</v>
      </c>
    </row>
    <row r="6497" spans="1:18" x14ac:dyDescent="0.25">
      <c r="A6497" s="1">
        <v>6495</v>
      </c>
      <c r="B6497" s="2">
        <v>42849.625</v>
      </c>
      <c r="C6497">
        <v>2</v>
      </c>
      <c r="D6497">
        <v>1.9785176470594681</v>
      </c>
      <c r="E6497">
        <v>6496</v>
      </c>
      <c r="F6497">
        <v>74.273953807454831</v>
      </c>
      <c r="G6497" s="2">
        <v>43239</v>
      </c>
      <c r="H6497">
        <v>1</v>
      </c>
      <c r="I6497">
        <v>2.0256599999999989</v>
      </c>
      <c r="J6497">
        <v>6496</v>
      </c>
      <c r="K6497">
        <v>74.155251141552512</v>
      </c>
      <c r="L6497" s="2">
        <v>43746.625</v>
      </c>
      <c r="M6497">
        <v>2</v>
      </c>
      <c r="N6497">
        <v>2.705629999999998</v>
      </c>
      <c r="O6497">
        <v>6496</v>
      </c>
      <c r="P6497">
        <v>78.246205733558185</v>
      </c>
      <c r="Q6497">
        <v>2</v>
      </c>
      <c r="R6497">
        <v>2.705629999999998</v>
      </c>
    </row>
    <row r="6498" spans="1:18" x14ac:dyDescent="0.25">
      <c r="A6498" s="1">
        <v>6496</v>
      </c>
      <c r="B6498" s="2">
        <v>42855.625</v>
      </c>
      <c r="C6498">
        <v>2</v>
      </c>
      <c r="D6498">
        <v>1.9843999999992721</v>
      </c>
      <c r="E6498">
        <v>6497</v>
      </c>
      <c r="F6498">
        <v>74.285387605762637</v>
      </c>
      <c r="G6498" s="2">
        <v>43238.5</v>
      </c>
      <c r="H6498">
        <v>1</v>
      </c>
      <c r="I6498">
        <v>2.0256599999999989</v>
      </c>
      <c r="J6498">
        <v>6497</v>
      </c>
      <c r="K6498">
        <v>74.166666666666671</v>
      </c>
      <c r="L6498" s="2">
        <v>43747.583333333343</v>
      </c>
      <c r="M6498">
        <v>2</v>
      </c>
      <c r="N6498">
        <v>2.705629999999998</v>
      </c>
      <c r="O6498">
        <v>6497</v>
      </c>
      <c r="P6498">
        <v>78.258251023849681</v>
      </c>
      <c r="Q6498">
        <v>2</v>
      </c>
      <c r="R6498">
        <v>2.705629999999998</v>
      </c>
    </row>
    <row r="6499" spans="1:18" x14ac:dyDescent="0.25">
      <c r="A6499" s="1">
        <v>6497</v>
      </c>
      <c r="B6499" s="2">
        <v>42855.666666666657</v>
      </c>
      <c r="C6499">
        <v>2</v>
      </c>
      <c r="D6499">
        <v>1.9843999999992721</v>
      </c>
      <c r="E6499">
        <v>6498</v>
      </c>
      <c r="F6499">
        <v>74.296821404070428</v>
      </c>
      <c r="G6499" s="2">
        <v>43239.041666666657</v>
      </c>
      <c r="H6499">
        <v>1</v>
      </c>
      <c r="I6499">
        <v>2.0256599999999989</v>
      </c>
      <c r="J6499">
        <v>6498</v>
      </c>
      <c r="K6499">
        <v>74.178082191780817</v>
      </c>
      <c r="L6499" s="2">
        <v>43746.541666666657</v>
      </c>
      <c r="M6499">
        <v>2</v>
      </c>
      <c r="N6499">
        <v>2.705629999999998</v>
      </c>
      <c r="O6499">
        <v>6498</v>
      </c>
      <c r="P6499">
        <v>78.270296314141177</v>
      </c>
      <c r="Q6499">
        <v>2</v>
      </c>
      <c r="R6499">
        <v>2.705629999999998</v>
      </c>
    </row>
    <row r="6500" spans="1:18" x14ac:dyDescent="0.25">
      <c r="A6500" s="1">
        <v>6498</v>
      </c>
      <c r="B6500" s="2">
        <v>42855.583333333343</v>
      </c>
      <c r="C6500">
        <v>2</v>
      </c>
      <c r="D6500">
        <v>1.9843999999992721</v>
      </c>
      <c r="E6500">
        <v>6499</v>
      </c>
      <c r="F6500">
        <v>74.308255202378234</v>
      </c>
      <c r="G6500" s="2">
        <v>43239.083333333343</v>
      </c>
      <c r="H6500">
        <v>1</v>
      </c>
      <c r="I6500">
        <v>2.0256599999999989</v>
      </c>
      <c r="J6500">
        <v>6499</v>
      </c>
      <c r="K6500">
        <v>74.189497716894977</v>
      </c>
      <c r="L6500" s="2">
        <v>43745.958333333343</v>
      </c>
      <c r="M6500">
        <v>2</v>
      </c>
      <c r="N6500">
        <v>2.705629999999998</v>
      </c>
      <c r="O6500">
        <v>6499</v>
      </c>
      <c r="P6500">
        <v>78.282341604432673</v>
      </c>
      <c r="Q6500">
        <v>2</v>
      </c>
      <c r="R6500">
        <v>2.705629999999998</v>
      </c>
    </row>
    <row r="6501" spans="1:18" x14ac:dyDescent="0.25">
      <c r="A6501" s="1">
        <v>6499</v>
      </c>
      <c r="B6501" s="2">
        <v>42855.541666666657</v>
      </c>
      <c r="C6501">
        <v>2</v>
      </c>
      <c r="D6501">
        <v>1.9843999999992721</v>
      </c>
      <c r="E6501">
        <v>6500</v>
      </c>
      <c r="F6501">
        <v>74.319689000686026</v>
      </c>
      <c r="G6501" s="2">
        <v>43239.125</v>
      </c>
      <c r="H6501">
        <v>1</v>
      </c>
      <c r="I6501">
        <v>2.0256599999999989</v>
      </c>
      <c r="J6501">
        <v>6500</v>
      </c>
      <c r="K6501">
        <v>74.200913242009136</v>
      </c>
      <c r="L6501" s="2">
        <v>43745.916666666657</v>
      </c>
      <c r="M6501">
        <v>2</v>
      </c>
      <c r="N6501">
        <v>2.705629999999998</v>
      </c>
      <c r="O6501">
        <v>6500</v>
      </c>
      <c r="P6501">
        <v>78.29438689472417</v>
      </c>
      <c r="Q6501">
        <v>2</v>
      </c>
      <c r="R6501">
        <v>2.705629999999998</v>
      </c>
    </row>
    <row r="6502" spans="1:18" x14ac:dyDescent="0.25">
      <c r="A6502" s="1">
        <v>6500</v>
      </c>
      <c r="B6502" s="2">
        <v>42855.5</v>
      </c>
      <c r="C6502">
        <v>2</v>
      </c>
      <c r="D6502">
        <v>1.9843999999992721</v>
      </c>
      <c r="E6502">
        <v>6501</v>
      </c>
      <c r="F6502">
        <v>74.331122798993832</v>
      </c>
      <c r="G6502" s="2">
        <v>43239.166666666657</v>
      </c>
      <c r="H6502">
        <v>1</v>
      </c>
      <c r="I6502">
        <v>2.0256599999999989</v>
      </c>
      <c r="J6502">
        <v>6501</v>
      </c>
      <c r="K6502">
        <v>74.212328767123282</v>
      </c>
      <c r="L6502" s="2">
        <v>43745.875</v>
      </c>
      <c r="M6502">
        <v>2</v>
      </c>
      <c r="N6502">
        <v>2.705629999999998</v>
      </c>
      <c r="O6502">
        <v>6501</v>
      </c>
      <c r="P6502">
        <v>78.306432185015666</v>
      </c>
      <c r="Q6502">
        <v>2</v>
      </c>
      <c r="R6502">
        <v>2.705629999999998</v>
      </c>
    </row>
    <row r="6503" spans="1:18" x14ac:dyDescent="0.25">
      <c r="A6503" s="1">
        <v>6501</v>
      </c>
      <c r="B6503" s="2">
        <v>42855.458333333343</v>
      </c>
      <c r="C6503">
        <v>2</v>
      </c>
      <c r="D6503">
        <v>1.9843999999992721</v>
      </c>
      <c r="E6503">
        <v>6502</v>
      </c>
      <c r="F6503">
        <v>74.342556597301623</v>
      </c>
      <c r="G6503" s="2">
        <v>43239.208333333343</v>
      </c>
      <c r="H6503">
        <v>1</v>
      </c>
      <c r="I6503">
        <v>2.0256599999999989</v>
      </c>
      <c r="J6503">
        <v>6502</v>
      </c>
      <c r="K6503">
        <v>74.223744292237441</v>
      </c>
      <c r="L6503" s="2">
        <v>43745.833333333343</v>
      </c>
      <c r="M6503">
        <v>2</v>
      </c>
      <c r="N6503">
        <v>2.705629999999998</v>
      </c>
      <c r="O6503">
        <v>6502</v>
      </c>
      <c r="P6503">
        <v>78.318477475307148</v>
      </c>
      <c r="Q6503">
        <v>2</v>
      </c>
      <c r="R6503">
        <v>2.705629999999998</v>
      </c>
    </row>
    <row r="6504" spans="1:18" x14ac:dyDescent="0.25">
      <c r="A6504" s="1">
        <v>6502</v>
      </c>
      <c r="B6504" s="2">
        <v>42855.416666666657</v>
      </c>
      <c r="C6504">
        <v>2</v>
      </c>
      <c r="D6504">
        <v>1.9843999999992721</v>
      </c>
      <c r="E6504">
        <v>6503</v>
      </c>
      <c r="F6504">
        <v>74.353990395609415</v>
      </c>
      <c r="G6504" s="2">
        <v>43239.25</v>
      </c>
      <c r="H6504">
        <v>1</v>
      </c>
      <c r="I6504">
        <v>2.0256599999999989</v>
      </c>
      <c r="J6504">
        <v>6503</v>
      </c>
      <c r="K6504">
        <v>74.235159817351601</v>
      </c>
      <c r="L6504" s="2">
        <v>43745.791666666657</v>
      </c>
      <c r="M6504">
        <v>2</v>
      </c>
      <c r="N6504">
        <v>2.705629999999998</v>
      </c>
      <c r="O6504">
        <v>6503</v>
      </c>
      <c r="P6504">
        <v>78.330522765598644</v>
      </c>
      <c r="Q6504">
        <v>2</v>
      </c>
      <c r="R6504">
        <v>2.705629999999998</v>
      </c>
    </row>
    <row r="6505" spans="1:18" x14ac:dyDescent="0.25">
      <c r="A6505" s="1">
        <v>6503</v>
      </c>
      <c r="B6505" s="2">
        <v>42855.708333333343</v>
      </c>
      <c r="C6505">
        <v>2</v>
      </c>
      <c r="D6505">
        <v>1.9843999999992721</v>
      </c>
      <c r="E6505">
        <v>6504</v>
      </c>
      <c r="F6505">
        <v>74.365424193917221</v>
      </c>
      <c r="G6505" s="2">
        <v>43239.291666666657</v>
      </c>
      <c r="H6505">
        <v>1</v>
      </c>
      <c r="I6505">
        <v>2.0256599999999989</v>
      </c>
      <c r="J6505">
        <v>6504</v>
      </c>
      <c r="K6505">
        <v>74.246575342465746</v>
      </c>
      <c r="L6505" s="2">
        <v>43746.583333333343</v>
      </c>
      <c r="M6505">
        <v>2</v>
      </c>
      <c r="N6505">
        <v>2.705629999999998</v>
      </c>
      <c r="O6505">
        <v>6504</v>
      </c>
      <c r="P6505">
        <v>78.34256805589014</v>
      </c>
      <c r="Q6505">
        <v>2</v>
      </c>
      <c r="R6505">
        <v>2.705629999999998</v>
      </c>
    </row>
    <row r="6506" spans="1:18" x14ac:dyDescent="0.25">
      <c r="A6506" s="1">
        <v>6504</v>
      </c>
      <c r="B6506" s="2">
        <v>43036.791666666657</v>
      </c>
      <c r="C6506">
        <v>2</v>
      </c>
      <c r="D6506">
        <v>1.988966774909942</v>
      </c>
      <c r="E6506">
        <v>6505</v>
      </c>
      <c r="F6506">
        <v>74.376857992225013</v>
      </c>
      <c r="G6506" s="2">
        <v>43239.333333333343</v>
      </c>
      <c r="H6506">
        <v>1</v>
      </c>
      <c r="I6506">
        <v>2.0256599999999989</v>
      </c>
      <c r="J6506">
        <v>6505</v>
      </c>
      <c r="K6506">
        <v>74.257990867579906</v>
      </c>
      <c r="L6506" s="2">
        <v>43745.75</v>
      </c>
      <c r="M6506">
        <v>2</v>
      </c>
      <c r="N6506">
        <v>2.705629999999998</v>
      </c>
      <c r="O6506">
        <v>6505</v>
      </c>
      <c r="P6506">
        <v>78.354613346181637</v>
      </c>
      <c r="Q6506">
        <v>2</v>
      </c>
      <c r="R6506">
        <v>2.705629999999998</v>
      </c>
    </row>
    <row r="6507" spans="1:18" x14ac:dyDescent="0.25">
      <c r="A6507" s="1">
        <v>6505</v>
      </c>
      <c r="B6507" s="2">
        <v>43038.333333333343</v>
      </c>
      <c r="C6507">
        <v>2</v>
      </c>
      <c r="D6507">
        <v>1.988966774909942</v>
      </c>
      <c r="E6507">
        <v>6506</v>
      </c>
      <c r="F6507">
        <v>74.388291790532818</v>
      </c>
      <c r="G6507" s="2">
        <v>43239.375</v>
      </c>
      <c r="H6507">
        <v>1</v>
      </c>
      <c r="I6507">
        <v>2.0256599999999989</v>
      </c>
      <c r="J6507">
        <v>6506</v>
      </c>
      <c r="K6507">
        <v>74.269406392694066</v>
      </c>
      <c r="L6507" s="2">
        <v>43744.958333333343</v>
      </c>
      <c r="M6507">
        <v>2</v>
      </c>
      <c r="N6507">
        <v>2.705629999999998</v>
      </c>
      <c r="O6507">
        <v>6506</v>
      </c>
      <c r="P6507">
        <v>78.366658636473133</v>
      </c>
      <c r="Q6507">
        <v>2</v>
      </c>
      <c r="R6507">
        <v>2.705629999999998</v>
      </c>
    </row>
    <row r="6508" spans="1:18" x14ac:dyDescent="0.25">
      <c r="A6508" s="1">
        <v>6506</v>
      </c>
      <c r="B6508" s="2">
        <v>43038.291666666657</v>
      </c>
      <c r="C6508">
        <v>2</v>
      </c>
      <c r="D6508">
        <v>1.988966774909942</v>
      </c>
      <c r="E6508">
        <v>6507</v>
      </c>
      <c r="F6508">
        <v>74.39972558884061</v>
      </c>
      <c r="G6508" s="2">
        <v>43239.416666666657</v>
      </c>
      <c r="H6508">
        <v>1</v>
      </c>
      <c r="I6508">
        <v>2.0256599999999989</v>
      </c>
      <c r="J6508">
        <v>6507</v>
      </c>
      <c r="K6508">
        <v>74.280821917808225</v>
      </c>
      <c r="L6508" s="2">
        <v>43745</v>
      </c>
      <c r="M6508">
        <v>2</v>
      </c>
      <c r="N6508">
        <v>2.705629999999998</v>
      </c>
      <c r="O6508">
        <v>6507</v>
      </c>
      <c r="P6508">
        <v>78.378703926764629</v>
      </c>
      <c r="Q6508">
        <v>2</v>
      </c>
      <c r="R6508">
        <v>2.705629999999998</v>
      </c>
    </row>
    <row r="6509" spans="1:18" x14ac:dyDescent="0.25">
      <c r="A6509" s="1">
        <v>6507</v>
      </c>
      <c r="B6509" s="2">
        <v>43038.25</v>
      </c>
      <c r="C6509">
        <v>2</v>
      </c>
      <c r="D6509">
        <v>1.988966774909942</v>
      </c>
      <c r="E6509">
        <v>6508</v>
      </c>
      <c r="F6509">
        <v>74.411159387148416</v>
      </c>
      <c r="G6509" s="2">
        <v>43239.458333333343</v>
      </c>
      <c r="H6509">
        <v>1</v>
      </c>
      <c r="I6509">
        <v>2.0256599999999989</v>
      </c>
      <c r="J6509">
        <v>6508</v>
      </c>
      <c r="K6509">
        <v>74.292237442922371</v>
      </c>
      <c r="L6509" s="2">
        <v>43745.041666666657</v>
      </c>
      <c r="M6509">
        <v>2</v>
      </c>
      <c r="N6509">
        <v>2.705629999999998</v>
      </c>
      <c r="O6509">
        <v>6508</v>
      </c>
      <c r="P6509">
        <v>78.390749217056126</v>
      </c>
      <c r="Q6509">
        <v>2</v>
      </c>
      <c r="R6509">
        <v>2.705629999999998</v>
      </c>
    </row>
    <row r="6510" spans="1:18" x14ac:dyDescent="0.25">
      <c r="A6510" s="1">
        <v>6508</v>
      </c>
      <c r="B6510" s="2">
        <v>43038.208333333343</v>
      </c>
      <c r="C6510">
        <v>2</v>
      </c>
      <c r="D6510">
        <v>1.988966774909942</v>
      </c>
      <c r="E6510">
        <v>6509</v>
      </c>
      <c r="F6510">
        <v>74.422593185456208</v>
      </c>
      <c r="G6510" s="2">
        <v>43238.958333333343</v>
      </c>
      <c r="H6510">
        <v>1</v>
      </c>
      <c r="I6510">
        <v>2.0256599999999989</v>
      </c>
      <c r="J6510">
        <v>6509</v>
      </c>
      <c r="K6510">
        <v>74.303652968036531</v>
      </c>
      <c r="L6510" s="2">
        <v>43745.083333333343</v>
      </c>
      <c r="M6510">
        <v>2</v>
      </c>
      <c r="N6510">
        <v>2.705629999999998</v>
      </c>
      <c r="O6510">
        <v>6509</v>
      </c>
      <c r="P6510">
        <v>78.402794507347622</v>
      </c>
      <c r="Q6510">
        <v>2</v>
      </c>
      <c r="R6510">
        <v>2.705629999999998</v>
      </c>
    </row>
    <row r="6511" spans="1:18" x14ac:dyDescent="0.25">
      <c r="A6511" s="1">
        <v>6509</v>
      </c>
      <c r="B6511" s="2">
        <v>43038.166666666657</v>
      </c>
      <c r="C6511">
        <v>2</v>
      </c>
      <c r="D6511">
        <v>1.988966774909942</v>
      </c>
      <c r="E6511">
        <v>6510</v>
      </c>
      <c r="F6511">
        <v>74.434026983763999</v>
      </c>
      <c r="G6511" s="2">
        <v>43238.458333333343</v>
      </c>
      <c r="H6511">
        <v>1</v>
      </c>
      <c r="I6511">
        <v>2.0256599999999989</v>
      </c>
      <c r="J6511">
        <v>6510</v>
      </c>
      <c r="K6511">
        <v>74.31506849315069</v>
      </c>
      <c r="L6511" s="2">
        <v>43745.333333333343</v>
      </c>
      <c r="M6511">
        <v>2</v>
      </c>
      <c r="N6511">
        <v>2.705629999999998</v>
      </c>
      <c r="O6511">
        <v>6510</v>
      </c>
      <c r="P6511">
        <v>78.414839797639118</v>
      </c>
      <c r="Q6511">
        <v>2</v>
      </c>
      <c r="R6511">
        <v>2.705629999999998</v>
      </c>
    </row>
    <row r="6512" spans="1:18" x14ac:dyDescent="0.25">
      <c r="A6512" s="1">
        <v>6510</v>
      </c>
      <c r="B6512" s="2">
        <v>43038.125</v>
      </c>
      <c r="C6512">
        <v>2</v>
      </c>
      <c r="D6512">
        <v>1.988966774909942</v>
      </c>
      <c r="E6512">
        <v>6511</v>
      </c>
      <c r="F6512">
        <v>74.445460782071805</v>
      </c>
      <c r="G6512" s="2">
        <v>43238.583333333343</v>
      </c>
      <c r="H6512">
        <v>1</v>
      </c>
      <c r="I6512">
        <v>2.0256599999999989</v>
      </c>
      <c r="J6512">
        <v>6511</v>
      </c>
      <c r="K6512">
        <v>74.326484018264836</v>
      </c>
      <c r="L6512" s="2">
        <v>43745.291666666657</v>
      </c>
      <c r="M6512">
        <v>2</v>
      </c>
      <c r="N6512">
        <v>2.705629999999998</v>
      </c>
      <c r="O6512">
        <v>6511</v>
      </c>
      <c r="P6512">
        <v>78.426885087930614</v>
      </c>
      <c r="Q6512">
        <v>2</v>
      </c>
      <c r="R6512">
        <v>2.705629999999998</v>
      </c>
    </row>
    <row r="6513" spans="1:18" x14ac:dyDescent="0.25">
      <c r="A6513" s="1">
        <v>6511</v>
      </c>
      <c r="B6513" s="2">
        <v>43038.083333333343</v>
      </c>
      <c r="C6513">
        <v>2</v>
      </c>
      <c r="D6513">
        <v>1.988966774909942</v>
      </c>
      <c r="E6513">
        <v>6512</v>
      </c>
      <c r="F6513">
        <v>74.456894580379597</v>
      </c>
      <c r="G6513" s="2">
        <v>43238.375</v>
      </c>
      <c r="H6513">
        <v>1</v>
      </c>
      <c r="I6513">
        <v>2.0256599999999989</v>
      </c>
      <c r="J6513">
        <v>6512</v>
      </c>
      <c r="K6513">
        <v>74.337899543378995</v>
      </c>
      <c r="L6513" s="2">
        <v>43745.25</v>
      </c>
      <c r="M6513">
        <v>2</v>
      </c>
      <c r="N6513">
        <v>2.705629999999998</v>
      </c>
      <c r="O6513">
        <v>6512</v>
      </c>
      <c r="P6513">
        <v>78.438930378222111</v>
      </c>
      <c r="Q6513">
        <v>2</v>
      </c>
      <c r="R6513">
        <v>2.705629999999998</v>
      </c>
    </row>
    <row r="6514" spans="1:18" x14ac:dyDescent="0.25">
      <c r="A6514" s="1">
        <v>6512</v>
      </c>
      <c r="B6514" s="2">
        <v>43038.375</v>
      </c>
      <c r="C6514">
        <v>2</v>
      </c>
      <c r="D6514">
        <v>1.988966774909942</v>
      </c>
      <c r="E6514">
        <v>6513</v>
      </c>
      <c r="F6514">
        <v>74.468328378687403</v>
      </c>
      <c r="G6514" s="2">
        <v>43237.625</v>
      </c>
      <c r="H6514">
        <v>1</v>
      </c>
      <c r="I6514">
        <v>2.0256599999999989</v>
      </c>
      <c r="J6514">
        <v>6513</v>
      </c>
      <c r="K6514">
        <v>74.349315068493155</v>
      </c>
      <c r="L6514" s="2">
        <v>43745.208333333343</v>
      </c>
      <c r="M6514">
        <v>2</v>
      </c>
      <c r="N6514">
        <v>2.705629999999998</v>
      </c>
      <c r="O6514">
        <v>6513</v>
      </c>
      <c r="P6514">
        <v>78.450975668513607</v>
      </c>
      <c r="Q6514">
        <v>2</v>
      </c>
      <c r="R6514">
        <v>2.705629999999998</v>
      </c>
    </row>
    <row r="6515" spans="1:18" x14ac:dyDescent="0.25">
      <c r="A6515" s="1">
        <v>6513</v>
      </c>
      <c r="B6515" s="2">
        <v>43038.041666666657</v>
      </c>
      <c r="C6515">
        <v>2</v>
      </c>
      <c r="D6515">
        <v>1.988966774909942</v>
      </c>
      <c r="E6515">
        <v>6514</v>
      </c>
      <c r="F6515">
        <v>74.479762176995195</v>
      </c>
      <c r="G6515" s="2">
        <v>43237.666666666657</v>
      </c>
      <c r="H6515">
        <v>1</v>
      </c>
      <c r="I6515">
        <v>2.0256599999999989</v>
      </c>
      <c r="J6515">
        <v>6514</v>
      </c>
      <c r="K6515">
        <v>74.3607305936073</v>
      </c>
      <c r="L6515" s="2">
        <v>43746</v>
      </c>
      <c r="M6515">
        <v>2</v>
      </c>
      <c r="N6515">
        <v>2.705629999999998</v>
      </c>
      <c r="O6515">
        <v>6514</v>
      </c>
      <c r="P6515">
        <v>78.463020958805103</v>
      </c>
      <c r="Q6515">
        <v>2</v>
      </c>
      <c r="R6515">
        <v>2.705629999999998</v>
      </c>
    </row>
    <row r="6516" spans="1:18" x14ac:dyDescent="0.25">
      <c r="A6516" s="1">
        <v>6514</v>
      </c>
      <c r="B6516" s="2">
        <v>43037.958333333343</v>
      </c>
      <c r="C6516">
        <v>2</v>
      </c>
      <c r="D6516">
        <v>1.988966774909942</v>
      </c>
      <c r="E6516">
        <v>6515</v>
      </c>
      <c r="F6516">
        <v>74.491195975303</v>
      </c>
      <c r="G6516" s="2">
        <v>43237.708333333343</v>
      </c>
      <c r="H6516">
        <v>1</v>
      </c>
      <c r="I6516">
        <v>2.0256599999999989</v>
      </c>
      <c r="J6516">
        <v>6515</v>
      </c>
      <c r="K6516">
        <v>74.37214611872146</v>
      </c>
      <c r="L6516" s="2">
        <v>43745.166666666657</v>
      </c>
      <c r="M6516">
        <v>2</v>
      </c>
      <c r="N6516">
        <v>2.705629999999998</v>
      </c>
      <c r="O6516">
        <v>6515</v>
      </c>
      <c r="P6516">
        <v>78.475066249096599</v>
      </c>
      <c r="Q6516">
        <v>2</v>
      </c>
      <c r="R6516">
        <v>2.705629999999998</v>
      </c>
    </row>
    <row r="6517" spans="1:18" x14ac:dyDescent="0.25">
      <c r="A6517" s="1">
        <v>6515</v>
      </c>
      <c r="B6517" s="2">
        <v>43037.916666666657</v>
      </c>
      <c r="C6517">
        <v>2</v>
      </c>
      <c r="D6517">
        <v>1.988966774909942</v>
      </c>
      <c r="E6517">
        <v>6516</v>
      </c>
      <c r="F6517">
        <v>74.502629773610792</v>
      </c>
      <c r="G6517" s="2">
        <v>43237.75</v>
      </c>
      <c r="H6517">
        <v>1</v>
      </c>
      <c r="I6517">
        <v>2.0256599999999989</v>
      </c>
      <c r="J6517">
        <v>6516</v>
      </c>
      <c r="K6517">
        <v>74.38356164383562</v>
      </c>
      <c r="L6517" s="2">
        <v>43746.041666666657</v>
      </c>
      <c r="M6517">
        <v>2</v>
      </c>
      <c r="N6517">
        <v>2.705629999999998</v>
      </c>
      <c r="O6517">
        <v>6516</v>
      </c>
      <c r="P6517">
        <v>78.487111539388096</v>
      </c>
      <c r="Q6517">
        <v>2</v>
      </c>
      <c r="R6517">
        <v>2.705629999999998</v>
      </c>
    </row>
    <row r="6518" spans="1:18" x14ac:dyDescent="0.25">
      <c r="A6518" s="1">
        <v>6516</v>
      </c>
      <c r="B6518" s="2">
        <v>43036.708333333343</v>
      </c>
      <c r="C6518">
        <v>2</v>
      </c>
      <c r="D6518">
        <v>1.988966774909942</v>
      </c>
      <c r="E6518">
        <v>6517</v>
      </c>
      <c r="F6518">
        <v>74.514063571918598</v>
      </c>
      <c r="G6518" s="2">
        <v>43239.5</v>
      </c>
      <c r="H6518">
        <v>1</v>
      </c>
      <c r="I6518">
        <v>2.0256599999999989</v>
      </c>
      <c r="J6518">
        <v>6517</v>
      </c>
      <c r="K6518">
        <v>74.394977168949765</v>
      </c>
      <c r="L6518" s="2">
        <v>43746.125</v>
      </c>
      <c r="M6518">
        <v>2</v>
      </c>
      <c r="N6518">
        <v>2.705629999999998</v>
      </c>
      <c r="O6518">
        <v>6517</v>
      </c>
      <c r="P6518">
        <v>78.499156829679592</v>
      </c>
      <c r="Q6518">
        <v>2</v>
      </c>
      <c r="R6518">
        <v>2.705629999999998</v>
      </c>
    </row>
    <row r="6519" spans="1:18" x14ac:dyDescent="0.25">
      <c r="A6519" s="1">
        <v>6517</v>
      </c>
      <c r="B6519" s="2">
        <v>43036.75</v>
      </c>
      <c r="C6519">
        <v>2</v>
      </c>
      <c r="D6519">
        <v>1.988966774909942</v>
      </c>
      <c r="E6519">
        <v>6518</v>
      </c>
      <c r="F6519">
        <v>74.52549737022639</v>
      </c>
      <c r="G6519" s="2">
        <v>43239.541666666657</v>
      </c>
      <c r="H6519">
        <v>1</v>
      </c>
      <c r="I6519">
        <v>2.0256599999999989</v>
      </c>
      <c r="J6519">
        <v>6518</v>
      </c>
      <c r="K6519">
        <v>74.406392694063925</v>
      </c>
      <c r="L6519" s="2">
        <v>43746.5</v>
      </c>
      <c r="M6519">
        <v>2</v>
      </c>
      <c r="N6519">
        <v>2.705629999999998</v>
      </c>
      <c r="O6519">
        <v>6518</v>
      </c>
      <c r="P6519">
        <v>78.511202119971088</v>
      </c>
      <c r="Q6519">
        <v>2</v>
      </c>
      <c r="R6519">
        <v>2.705629999999998</v>
      </c>
    </row>
    <row r="6520" spans="1:18" x14ac:dyDescent="0.25">
      <c r="A6520" s="1">
        <v>6518</v>
      </c>
      <c r="B6520" s="2">
        <v>43037.875</v>
      </c>
      <c r="C6520">
        <v>2</v>
      </c>
      <c r="D6520">
        <v>1.988966774909942</v>
      </c>
      <c r="E6520">
        <v>6519</v>
      </c>
      <c r="F6520">
        <v>74.536931168534181</v>
      </c>
      <c r="G6520" s="2">
        <v>43239.583333333343</v>
      </c>
      <c r="H6520">
        <v>1</v>
      </c>
      <c r="I6520">
        <v>2.0256599999999989</v>
      </c>
      <c r="J6520">
        <v>6519</v>
      </c>
      <c r="K6520">
        <v>74.417808219178085</v>
      </c>
      <c r="L6520" s="2">
        <v>43746.458333333343</v>
      </c>
      <c r="M6520">
        <v>2</v>
      </c>
      <c r="N6520">
        <v>2.705629999999998</v>
      </c>
      <c r="O6520">
        <v>6519</v>
      </c>
      <c r="P6520">
        <v>78.523247410262584</v>
      </c>
      <c r="Q6520">
        <v>2</v>
      </c>
      <c r="R6520">
        <v>2.705629999999998</v>
      </c>
    </row>
    <row r="6521" spans="1:18" x14ac:dyDescent="0.25">
      <c r="A6521" s="1">
        <v>6519</v>
      </c>
      <c r="B6521" s="2">
        <v>43037.833333333343</v>
      </c>
      <c r="C6521">
        <v>2</v>
      </c>
      <c r="D6521">
        <v>1.988966774909942</v>
      </c>
      <c r="E6521">
        <v>6520</v>
      </c>
      <c r="F6521">
        <v>74.548364966841987</v>
      </c>
      <c r="G6521" s="2">
        <v>43239.625</v>
      </c>
      <c r="H6521">
        <v>1</v>
      </c>
      <c r="I6521">
        <v>2.0256599999999989</v>
      </c>
      <c r="J6521">
        <v>6520</v>
      </c>
      <c r="K6521">
        <v>74.429223744292244</v>
      </c>
      <c r="L6521" s="2">
        <v>43746.416666666657</v>
      </c>
      <c r="M6521">
        <v>2</v>
      </c>
      <c r="N6521">
        <v>2.705629999999998</v>
      </c>
      <c r="O6521">
        <v>6520</v>
      </c>
      <c r="P6521">
        <v>78.535292700554081</v>
      </c>
      <c r="Q6521">
        <v>2</v>
      </c>
      <c r="R6521">
        <v>2.705629999999998</v>
      </c>
    </row>
    <row r="6522" spans="1:18" x14ac:dyDescent="0.25">
      <c r="A6522" s="1">
        <v>6520</v>
      </c>
      <c r="B6522" s="2">
        <v>43037.791666666657</v>
      </c>
      <c r="C6522">
        <v>2</v>
      </c>
      <c r="D6522">
        <v>1.988966774909942</v>
      </c>
      <c r="E6522">
        <v>6521</v>
      </c>
      <c r="F6522">
        <v>74.559798765149779</v>
      </c>
      <c r="G6522" s="2">
        <v>43237.791666666657</v>
      </c>
      <c r="H6522">
        <v>1</v>
      </c>
      <c r="I6522">
        <v>2.0256599999999989</v>
      </c>
      <c r="J6522">
        <v>6521</v>
      </c>
      <c r="K6522">
        <v>74.44063926940639</v>
      </c>
      <c r="L6522" s="2">
        <v>43745.625</v>
      </c>
      <c r="M6522">
        <v>2</v>
      </c>
      <c r="N6522">
        <v>2.705629999999998</v>
      </c>
      <c r="O6522">
        <v>6521</v>
      </c>
      <c r="P6522">
        <v>78.547337990845577</v>
      </c>
      <c r="Q6522">
        <v>2</v>
      </c>
      <c r="R6522">
        <v>2.705629999999998</v>
      </c>
    </row>
    <row r="6523" spans="1:18" x14ac:dyDescent="0.25">
      <c r="A6523" s="1">
        <v>6521</v>
      </c>
      <c r="B6523" s="2">
        <v>43038</v>
      </c>
      <c r="C6523">
        <v>2</v>
      </c>
      <c r="D6523">
        <v>1.988966774909942</v>
      </c>
      <c r="E6523">
        <v>6522</v>
      </c>
      <c r="F6523">
        <v>74.571232563457585</v>
      </c>
      <c r="G6523" s="2">
        <v>43237.833333333343</v>
      </c>
      <c r="H6523">
        <v>1</v>
      </c>
      <c r="I6523">
        <v>2.0256599999999989</v>
      </c>
      <c r="J6523">
        <v>6522</v>
      </c>
      <c r="K6523">
        <v>74.452054794520549</v>
      </c>
      <c r="L6523" s="2">
        <v>43745.583333333343</v>
      </c>
      <c r="M6523">
        <v>2</v>
      </c>
      <c r="N6523">
        <v>2.705629999999998</v>
      </c>
      <c r="O6523">
        <v>6522</v>
      </c>
      <c r="P6523">
        <v>78.559383281137073</v>
      </c>
      <c r="Q6523">
        <v>2</v>
      </c>
      <c r="R6523">
        <v>2.705629999999998</v>
      </c>
    </row>
    <row r="6524" spans="1:18" x14ac:dyDescent="0.25">
      <c r="A6524" s="1">
        <v>6522</v>
      </c>
      <c r="B6524" s="2">
        <v>43037.75</v>
      </c>
      <c r="C6524">
        <v>2</v>
      </c>
      <c r="D6524">
        <v>1.988966774909942</v>
      </c>
      <c r="E6524">
        <v>6523</v>
      </c>
      <c r="F6524">
        <v>74.582666361765376</v>
      </c>
      <c r="G6524" s="2">
        <v>43239.666666666657</v>
      </c>
      <c r="H6524">
        <v>1</v>
      </c>
      <c r="I6524">
        <v>2.0256599999999989</v>
      </c>
      <c r="J6524">
        <v>6523</v>
      </c>
      <c r="K6524">
        <v>74.463470319634709</v>
      </c>
      <c r="L6524" s="2">
        <v>43745.541666666657</v>
      </c>
      <c r="M6524">
        <v>2</v>
      </c>
      <c r="N6524">
        <v>2.705629999999998</v>
      </c>
      <c r="O6524">
        <v>6523</v>
      </c>
      <c r="P6524">
        <v>78.571428571428569</v>
      </c>
      <c r="Q6524">
        <v>2</v>
      </c>
      <c r="R6524">
        <v>2.705629999999998</v>
      </c>
    </row>
    <row r="6525" spans="1:18" x14ac:dyDescent="0.25">
      <c r="A6525" s="1">
        <v>6523</v>
      </c>
      <c r="B6525" s="2">
        <v>43038.416666666657</v>
      </c>
      <c r="C6525">
        <v>2</v>
      </c>
      <c r="D6525">
        <v>1.988966774909942</v>
      </c>
      <c r="E6525">
        <v>6524</v>
      </c>
      <c r="F6525">
        <v>74.594100160073182</v>
      </c>
      <c r="G6525" s="2">
        <v>43239.708333333343</v>
      </c>
      <c r="H6525">
        <v>1</v>
      </c>
      <c r="I6525">
        <v>2.0256599999999989</v>
      </c>
      <c r="J6525">
        <v>6524</v>
      </c>
      <c r="K6525">
        <v>74.474885844748854</v>
      </c>
      <c r="L6525" s="2">
        <v>43745.5</v>
      </c>
      <c r="M6525">
        <v>2</v>
      </c>
      <c r="N6525">
        <v>2.705629999999998</v>
      </c>
      <c r="O6525">
        <v>6524</v>
      </c>
      <c r="P6525">
        <v>78.583473861720066</v>
      </c>
      <c r="Q6525">
        <v>2</v>
      </c>
      <c r="R6525">
        <v>2.705629999999998</v>
      </c>
    </row>
    <row r="6526" spans="1:18" x14ac:dyDescent="0.25">
      <c r="A6526" s="1">
        <v>6524</v>
      </c>
      <c r="B6526" s="2">
        <v>43038.5</v>
      </c>
      <c r="C6526">
        <v>2</v>
      </c>
      <c r="D6526">
        <v>1.988966774909942</v>
      </c>
      <c r="E6526">
        <v>6525</v>
      </c>
      <c r="F6526">
        <v>74.605533958380974</v>
      </c>
      <c r="G6526" s="2">
        <v>43238.416666666657</v>
      </c>
      <c r="H6526">
        <v>1</v>
      </c>
      <c r="I6526">
        <v>2.0256599999999989</v>
      </c>
      <c r="J6526">
        <v>6525</v>
      </c>
      <c r="K6526">
        <v>74.486301369863014</v>
      </c>
      <c r="L6526" s="2">
        <v>43745.458333333343</v>
      </c>
      <c r="M6526">
        <v>2</v>
      </c>
      <c r="N6526">
        <v>2.705629999999998</v>
      </c>
      <c r="O6526">
        <v>6525</v>
      </c>
      <c r="P6526">
        <v>78.595519152011562</v>
      </c>
      <c r="Q6526">
        <v>2</v>
      </c>
      <c r="R6526">
        <v>2.705629999999998</v>
      </c>
    </row>
    <row r="6527" spans="1:18" x14ac:dyDescent="0.25">
      <c r="A6527" s="1">
        <v>6525</v>
      </c>
      <c r="B6527" s="2">
        <v>43036.5</v>
      </c>
      <c r="C6527">
        <v>2</v>
      </c>
      <c r="D6527">
        <v>1.988966774909942</v>
      </c>
      <c r="E6527">
        <v>6526</v>
      </c>
      <c r="F6527">
        <v>74.616967756688766</v>
      </c>
      <c r="G6527" s="2">
        <v>43237.958333333343</v>
      </c>
      <c r="H6527">
        <v>1</v>
      </c>
      <c r="I6527">
        <v>2.0256599999999989</v>
      </c>
      <c r="J6527">
        <v>6526</v>
      </c>
      <c r="K6527">
        <v>74.497716894977174</v>
      </c>
      <c r="L6527" s="2">
        <v>43745.125</v>
      </c>
      <c r="M6527">
        <v>2</v>
      </c>
      <c r="N6527">
        <v>2.705629999999998</v>
      </c>
      <c r="O6527">
        <v>6526</v>
      </c>
      <c r="P6527">
        <v>78.607564442303058</v>
      </c>
      <c r="Q6527">
        <v>2</v>
      </c>
      <c r="R6527">
        <v>2.705629999999998</v>
      </c>
    </row>
    <row r="6528" spans="1:18" x14ac:dyDescent="0.25">
      <c r="A6528" s="1">
        <v>6526</v>
      </c>
      <c r="B6528" s="2">
        <v>43036.541666666657</v>
      </c>
      <c r="C6528">
        <v>2</v>
      </c>
      <c r="D6528">
        <v>1.988966774909942</v>
      </c>
      <c r="E6528">
        <v>6527</v>
      </c>
      <c r="F6528">
        <v>74.628401554996572</v>
      </c>
      <c r="G6528" s="2">
        <v>43238</v>
      </c>
      <c r="H6528">
        <v>1</v>
      </c>
      <c r="I6528">
        <v>2.0256599999999989</v>
      </c>
      <c r="J6528">
        <v>6527</v>
      </c>
      <c r="K6528">
        <v>74.509132420091319</v>
      </c>
      <c r="L6528" s="2">
        <v>43745.416666666657</v>
      </c>
      <c r="M6528">
        <v>2</v>
      </c>
      <c r="N6528">
        <v>2.705629999999998</v>
      </c>
      <c r="O6528">
        <v>6527</v>
      </c>
      <c r="P6528">
        <v>78.619609732594554</v>
      </c>
      <c r="Q6528">
        <v>2</v>
      </c>
      <c r="R6528">
        <v>2.705629999999998</v>
      </c>
    </row>
    <row r="6529" spans="1:18" x14ac:dyDescent="0.25">
      <c r="A6529" s="1">
        <v>6527</v>
      </c>
      <c r="B6529" s="2">
        <v>43036.583333333343</v>
      </c>
      <c r="C6529">
        <v>2</v>
      </c>
      <c r="D6529">
        <v>1.988966774909942</v>
      </c>
      <c r="E6529">
        <v>6528</v>
      </c>
      <c r="F6529">
        <v>74.639835353304363</v>
      </c>
      <c r="G6529" s="2">
        <v>43238.333333333343</v>
      </c>
      <c r="H6529">
        <v>1</v>
      </c>
      <c r="I6529">
        <v>2.0256599999999989</v>
      </c>
      <c r="J6529">
        <v>6528</v>
      </c>
      <c r="K6529">
        <v>74.520547945205479</v>
      </c>
      <c r="L6529" s="2">
        <v>43745.375</v>
      </c>
      <c r="M6529">
        <v>2</v>
      </c>
      <c r="N6529">
        <v>2.705629999999998</v>
      </c>
      <c r="O6529">
        <v>6528</v>
      </c>
      <c r="P6529">
        <v>78.631655022886051</v>
      </c>
      <c r="Q6529">
        <v>2</v>
      </c>
      <c r="R6529">
        <v>2.705629999999998</v>
      </c>
    </row>
    <row r="6530" spans="1:18" x14ac:dyDescent="0.25">
      <c r="A6530" s="1">
        <v>6528</v>
      </c>
      <c r="B6530" s="2">
        <v>43036.833333333343</v>
      </c>
      <c r="C6530">
        <v>2</v>
      </c>
      <c r="D6530">
        <v>1.988966774909942</v>
      </c>
      <c r="E6530">
        <v>6529</v>
      </c>
      <c r="F6530">
        <v>74.651269151612169</v>
      </c>
      <c r="G6530" s="2">
        <v>43238.291666666657</v>
      </c>
      <c r="H6530">
        <v>1</v>
      </c>
      <c r="I6530">
        <v>2.0256599999999989</v>
      </c>
      <c r="J6530">
        <v>6529</v>
      </c>
      <c r="K6530">
        <v>74.531963470319639</v>
      </c>
      <c r="L6530" s="2">
        <v>43746.375</v>
      </c>
      <c r="M6530">
        <v>2</v>
      </c>
      <c r="N6530">
        <v>2.705629999999998</v>
      </c>
      <c r="O6530">
        <v>6529</v>
      </c>
      <c r="P6530">
        <v>78.643700313177547</v>
      </c>
      <c r="Q6530">
        <v>2</v>
      </c>
      <c r="R6530">
        <v>2.705629999999998</v>
      </c>
    </row>
    <row r="6531" spans="1:18" x14ac:dyDescent="0.25">
      <c r="A6531" s="1">
        <v>6529</v>
      </c>
      <c r="B6531" s="2">
        <v>43038.916666666657</v>
      </c>
      <c r="C6531">
        <v>2</v>
      </c>
      <c r="D6531">
        <v>1.988966774909942</v>
      </c>
      <c r="E6531">
        <v>6530</v>
      </c>
      <c r="F6531">
        <v>74.662702949919961</v>
      </c>
      <c r="G6531" s="2">
        <v>43238.25</v>
      </c>
      <c r="H6531">
        <v>1</v>
      </c>
      <c r="I6531">
        <v>2.0256599999999989</v>
      </c>
      <c r="J6531">
        <v>6530</v>
      </c>
      <c r="K6531">
        <v>74.543378995433784</v>
      </c>
      <c r="L6531" s="2">
        <v>43746.333333333343</v>
      </c>
      <c r="M6531">
        <v>2</v>
      </c>
      <c r="N6531">
        <v>2.705629999999998</v>
      </c>
      <c r="O6531">
        <v>6530</v>
      </c>
      <c r="P6531">
        <v>78.655745603469043</v>
      </c>
      <c r="Q6531">
        <v>2</v>
      </c>
      <c r="R6531">
        <v>2.705629999999998</v>
      </c>
    </row>
    <row r="6532" spans="1:18" x14ac:dyDescent="0.25">
      <c r="A6532" s="1">
        <v>6530</v>
      </c>
      <c r="B6532" s="2">
        <v>43038.875</v>
      </c>
      <c r="C6532">
        <v>2</v>
      </c>
      <c r="D6532">
        <v>1.988966774909942</v>
      </c>
      <c r="E6532">
        <v>6531</v>
      </c>
      <c r="F6532">
        <v>74.674136748227767</v>
      </c>
      <c r="G6532" s="2">
        <v>43238.208333333343</v>
      </c>
      <c r="H6532">
        <v>1</v>
      </c>
      <c r="I6532">
        <v>2.0256599999999989</v>
      </c>
      <c r="J6532">
        <v>6531</v>
      </c>
      <c r="K6532">
        <v>74.554794520547944</v>
      </c>
      <c r="L6532" s="2">
        <v>43746.291666666657</v>
      </c>
      <c r="M6532">
        <v>2</v>
      </c>
      <c r="N6532">
        <v>2.705629999999998</v>
      </c>
      <c r="O6532">
        <v>6531</v>
      </c>
      <c r="P6532">
        <v>78.667790893760539</v>
      </c>
      <c r="Q6532">
        <v>2</v>
      </c>
      <c r="R6532">
        <v>2.705629999999998</v>
      </c>
    </row>
    <row r="6533" spans="1:18" x14ac:dyDescent="0.25">
      <c r="A6533" s="1">
        <v>6531</v>
      </c>
      <c r="B6533" s="2">
        <v>43038.833333333343</v>
      </c>
      <c r="C6533">
        <v>2</v>
      </c>
      <c r="D6533">
        <v>1.988966774909942</v>
      </c>
      <c r="E6533">
        <v>6532</v>
      </c>
      <c r="F6533">
        <v>74.685570546535558</v>
      </c>
      <c r="G6533" s="2">
        <v>43238.166666666657</v>
      </c>
      <c r="H6533">
        <v>1</v>
      </c>
      <c r="I6533">
        <v>2.0256599999999989</v>
      </c>
      <c r="J6533">
        <v>6532</v>
      </c>
      <c r="K6533">
        <v>74.566210045662103</v>
      </c>
      <c r="L6533" s="2">
        <v>43746.25</v>
      </c>
      <c r="M6533">
        <v>2</v>
      </c>
      <c r="N6533">
        <v>2.705629999999998</v>
      </c>
      <c r="O6533">
        <v>6532</v>
      </c>
      <c r="P6533">
        <v>78.679836184052036</v>
      </c>
      <c r="Q6533">
        <v>2</v>
      </c>
      <c r="R6533">
        <v>2.705629999999998</v>
      </c>
    </row>
    <row r="6534" spans="1:18" x14ac:dyDescent="0.25">
      <c r="A6534" s="1">
        <v>6532</v>
      </c>
      <c r="B6534" s="2">
        <v>43038.458333333343</v>
      </c>
      <c r="C6534">
        <v>2</v>
      </c>
      <c r="D6534">
        <v>1.988966774909942</v>
      </c>
      <c r="E6534">
        <v>6533</v>
      </c>
      <c r="F6534">
        <v>74.69700434484335</v>
      </c>
      <c r="G6534" s="2">
        <v>43238.125</v>
      </c>
      <c r="H6534">
        <v>1</v>
      </c>
      <c r="I6534">
        <v>2.0256599999999989</v>
      </c>
      <c r="J6534">
        <v>6533</v>
      </c>
      <c r="K6534">
        <v>74.577625570776249</v>
      </c>
      <c r="L6534" s="2">
        <v>43746.208333333343</v>
      </c>
      <c r="M6534">
        <v>2</v>
      </c>
      <c r="N6534">
        <v>2.705629999999998</v>
      </c>
      <c r="O6534">
        <v>6533</v>
      </c>
      <c r="P6534">
        <v>78.691881474343532</v>
      </c>
      <c r="Q6534">
        <v>2</v>
      </c>
      <c r="R6534">
        <v>2.705629999999998</v>
      </c>
    </row>
    <row r="6535" spans="1:18" x14ac:dyDescent="0.25">
      <c r="A6535" s="1">
        <v>6533</v>
      </c>
      <c r="B6535" s="2">
        <v>43038.791666666657</v>
      </c>
      <c r="C6535">
        <v>2</v>
      </c>
      <c r="D6535">
        <v>1.988966774909942</v>
      </c>
      <c r="E6535">
        <v>6534</v>
      </c>
      <c r="F6535">
        <v>74.708438143151156</v>
      </c>
      <c r="G6535" s="2">
        <v>43238.083333333343</v>
      </c>
      <c r="H6535">
        <v>1</v>
      </c>
      <c r="I6535">
        <v>2.0256599999999989</v>
      </c>
      <c r="J6535">
        <v>6534</v>
      </c>
      <c r="K6535">
        <v>74.589041095890408</v>
      </c>
      <c r="L6535" s="2">
        <v>43746.166666666657</v>
      </c>
      <c r="M6535">
        <v>2</v>
      </c>
      <c r="N6535">
        <v>2.705629999999998</v>
      </c>
      <c r="O6535">
        <v>6534</v>
      </c>
      <c r="P6535">
        <v>78.703926764635028</v>
      </c>
      <c r="Q6535">
        <v>2</v>
      </c>
      <c r="R6535">
        <v>2.705629999999998</v>
      </c>
    </row>
    <row r="6536" spans="1:18" x14ac:dyDescent="0.25">
      <c r="A6536" s="1">
        <v>6534</v>
      </c>
      <c r="B6536" s="2">
        <v>43036.625</v>
      </c>
      <c r="C6536">
        <v>2</v>
      </c>
      <c r="D6536">
        <v>1.988966774909942</v>
      </c>
      <c r="E6536">
        <v>6535</v>
      </c>
      <c r="F6536">
        <v>74.719871941458948</v>
      </c>
      <c r="G6536" s="2">
        <v>43237.875</v>
      </c>
      <c r="H6536">
        <v>1</v>
      </c>
      <c r="I6536">
        <v>2.0256599999999989</v>
      </c>
      <c r="J6536">
        <v>6535</v>
      </c>
      <c r="K6536">
        <v>74.600456621004568</v>
      </c>
      <c r="L6536" s="2">
        <v>43746.083333333343</v>
      </c>
      <c r="M6536">
        <v>2</v>
      </c>
      <c r="N6536">
        <v>2.705629999999998</v>
      </c>
      <c r="O6536">
        <v>6535</v>
      </c>
      <c r="P6536">
        <v>78.715972054926524</v>
      </c>
      <c r="Q6536">
        <v>2</v>
      </c>
      <c r="R6536">
        <v>2.705629999999998</v>
      </c>
    </row>
    <row r="6537" spans="1:18" x14ac:dyDescent="0.25">
      <c r="A6537" s="1">
        <v>6535</v>
      </c>
      <c r="B6537" s="2">
        <v>43036.666666666657</v>
      </c>
      <c r="C6537">
        <v>2</v>
      </c>
      <c r="D6537">
        <v>1.988966774909942</v>
      </c>
      <c r="E6537">
        <v>6536</v>
      </c>
      <c r="F6537">
        <v>74.731305739766754</v>
      </c>
      <c r="G6537" s="2">
        <v>43237.916666666657</v>
      </c>
      <c r="H6537">
        <v>1</v>
      </c>
      <c r="I6537">
        <v>2.0256599999999989</v>
      </c>
      <c r="J6537">
        <v>6536</v>
      </c>
      <c r="K6537">
        <v>74.611872146118728</v>
      </c>
      <c r="L6537" s="2">
        <v>43475.333333333343</v>
      </c>
      <c r="M6537">
        <v>3</v>
      </c>
      <c r="N6537">
        <v>2.7058167749099411</v>
      </c>
      <c r="O6537">
        <v>6536</v>
      </c>
      <c r="P6537">
        <v>78.728017345218021</v>
      </c>
      <c r="Q6537">
        <v>3</v>
      </c>
      <c r="R6537">
        <v>2.7058167749099411</v>
      </c>
    </row>
    <row r="6538" spans="1:18" x14ac:dyDescent="0.25">
      <c r="A6538" s="1">
        <v>6536</v>
      </c>
      <c r="B6538" s="2">
        <v>43038.708333333343</v>
      </c>
      <c r="C6538">
        <v>2</v>
      </c>
      <c r="D6538">
        <v>1.988966774909942</v>
      </c>
      <c r="E6538">
        <v>6537</v>
      </c>
      <c r="F6538">
        <v>74.742739538074545</v>
      </c>
      <c r="G6538" s="2">
        <v>43238.041666666657</v>
      </c>
      <c r="H6538">
        <v>1</v>
      </c>
      <c r="I6538">
        <v>2.0256599999999989</v>
      </c>
      <c r="J6538">
        <v>6537</v>
      </c>
      <c r="K6538">
        <v>74.623287671232873</v>
      </c>
      <c r="L6538" s="2">
        <v>43475.458333333343</v>
      </c>
      <c r="M6538">
        <v>3</v>
      </c>
      <c r="N6538">
        <v>2.7058167749099411</v>
      </c>
      <c r="O6538">
        <v>6537</v>
      </c>
      <c r="P6538">
        <v>78.740062635509517</v>
      </c>
      <c r="Q6538">
        <v>3</v>
      </c>
      <c r="R6538">
        <v>2.7058167749099411</v>
      </c>
    </row>
    <row r="6539" spans="1:18" x14ac:dyDescent="0.25">
      <c r="A6539" s="1">
        <v>6537</v>
      </c>
      <c r="B6539" s="2">
        <v>43038.666666666657</v>
      </c>
      <c r="C6539">
        <v>2</v>
      </c>
      <c r="D6539">
        <v>1.988966774909942</v>
      </c>
      <c r="E6539">
        <v>6538</v>
      </c>
      <c r="F6539">
        <v>74.754173336382351</v>
      </c>
      <c r="G6539" s="2">
        <v>43417.5</v>
      </c>
      <c r="H6539">
        <v>3</v>
      </c>
      <c r="I6539">
        <v>2.047206774909943</v>
      </c>
      <c r="J6539">
        <v>6538</v>
      </c>
      <c r="K6539">
        <v>74.634703196347033</v>
      </c>
      <c r="L6539" s="2">
        <v>43475.416666666657</v>
      </c>
      <c r="M6539">
        <v>3</v>
      </c>
      <c r="N6539">
        <v>2.7058167749099411</v>
      </c>
      <c r="O6539">
        <v>6538</v>
      </c>
      <c r="P6539">
        <v>78.752107925801013</v>
      </c>
      <c r="Q6539">
        <v>3</v>
      </c>
      <c r="R6539">
        <v>2.7058167749099411</v>
      </c>
    </row>
    <row r="6540" spans="1:18" x14ac:dyDescent="0.25">
      <c r="A6540" s="1">
        <v>6538</v>
      </c>
      <c r="B6540" s="2">
        <v>43038.625</v>
      </c>
      <c r="C6540">
        <v>2</v>
      </c>
      <c r="D6540">
        <v>1.988966774909942</v>
      </c>
      <c r="E6540">
        <v>6539</v>
      </c>
      <c r="F6540">
        <v>74.765607134690143</v>
      </c>
      <c r="G6540" s="2">
        <v>43417.625</v>
      </c>
      <c r="H6540">
        <v>3</v>
      </c>
      <c r="I6540">
        <v>2.047206774909943</v>
      </c>
      <c r="J6540">
        <v>6539</v>
      </c>
      <c r="K6540">
        <v>74.646118721461193</v>
      </c>
      <c r="L6540" s="2">
        <v>43475.5</v>
      </c>
      <c r="M6540">
        <v>3</v>
      </c>
      <c r="N6540">
        <v>2.7058167749099411</v>
      </c>
      <c r="O6540">
        <v>6539</v>
      </c>
      <c r="P6540">
        <v>78.76415321609251</v>
      </c>
      <c r="Q6540">
        <v>3</v>
      </c>
      <c r="R6540">
        <v>2.7058167749099411</v>
      </c>
    </row>
    <row r="6541" spans="1:18" x14ac:dyDescent="0.25">
      <c r="A6541" s="1">
        <v>6539</v>
      </c>
      <c r="B6541" s="2">
        <v>43038.583333333343</v>
      </c>
      <c r="C6541">
        <v>2</v>
      </c>
      <c r="D6541">
        <v>1.988966774909942</v>
      </c>
      <c r="E6541">
        <v>6540</v>
      </c>
      <c r="F6541">
        <v>74.777040932997949</v>
      </c>
      <c r="G6541" s="2">
        <v>43417.25</v>
      </c>
      <c r="H6541">
        <v>3</v>
      </c>
      <c r="I6541">
        <v>2.047206774909943</v>
      </c>
      <c r="J6541">
        <v>6540</v>
      </c>
      <c r="K6541">
        <v>74.657534246575338</v>
      </c>
      <c r="L6541" s="2">
        <v>43475.583333333343</v>
      </c>
      <c r="M6541">
        <v>3</v>
      </c>
      <c r="N6541">
        <v>2.7058167749099411</v>
      </c>
      <c r="O6541">
        <v>6540</v>
      </c>
      <c r="P6541">
        <v>78.776198506384006</v>
      </c>
      <c r="Q6541">
        <v>3</v>
      </c>
      <c r="R6541">
        <v>2.7058167749099411</v>
      </c>
    </row>
    <row r="6542" spans="1:18" x14ac:dyDescent="0.25">
      <c r="A6542" s="1">
        <v>6540</v>
      </c>
      <c r="B6542" s="2">
        <v>43038.541666666657</v>
      </c>
      <c r="C6542">
        <v>2</v>
      </c>
      <c r="D6542">
        <v>1.988966774909942</v>
      </c>
      <c r="E6542">
        <v>6541</v>
      </c>
      <c r="F6542">
        <v>74.78847473130574</v>
      </c>
      <c r="G6542" s="2">
        <v>43417.291666666657</v>
      </c>
      <c r="H6542">
        <v>3</v>
      </c>
      <c r="I6542">
        <v>2.047206774909943</v>
      </c>
      <c r="J6542">
        <v>6541</v>
      </c>
      <c r="K6542">
        <v>74.668949771689498</v>
      </c>
      <c r="L6542" s="2">
        <v>43475.541666666657</v>
      </c>
      <c r="M6542">
        <v>3</v>
      </c>
      <c r="N6542">
        <v>2.7058167749099411</v>
      </c>
      <c r="O6542">
        <v>6541</v>
      </c>
      <c r="P6542">
        <v>78.788243796675502</v>
      </c>
      <c r="Q6542">
        <v>3</v>
      </c>
      <c r="R6542">
        <v>2.7058167749099411</v>
      </c>
    </row>
    <row r="6543" spans="1:18" x14ac:dyDescent="0.25">
      <c r="A6543" s="1">
        <v>6541</v>
      </c>
      <c r="B6543" s="2">
        <v>43038.75</v>
      </c>
      <c r="C6543">
        <v>2</v>
      </c>
      <c r="D6543">
        <v>1.988966774909942</v>
      </c>
      <c r="E6543">
        <v>6542</v>
      </c>
      <c r="F6543">
        <v>74.799908529613532</v>
      </c>
      <c r="G6543" s="2">
        <v>43417.333333333343</v>
      </c>
      <c r="H6543">
        <v>3</v>
      </c>
      <c r="I6543">
        <v>2.047206774909943</v>
      </c>
      <c r="J6543">
        <v>6542</v>
      </c>
      <c r="K6543">
        <v>74.680365296803657</v>
      </c>
      <c r="L6543" s="2">
        <v>43475.375</v>
      </c>
      <c r="M6543">
        <v>3</v>
      </c>
      <c r="N6543">
        <v>2.7058167749099411</v>
      </c>
      <c r="O6543">
        <v>6542</v>
      </c>
      <c r="P6543">
        <v>78.800289086966998</v>
      </c>
      <c r="Q6543">
        <v>3</v>
      </c>
      <c r="R6543">
        <v>2.7058167749099411</v>
      </c>
    </row>
    <row r="6544" spans="1:18" x14ac:dyDescent="0.25">
      <c r="A6544" s="1">
        <v>6542</v>
      </c>
      <c r="B6544" s="2">
        <v>43037.708333333343</v>
      </c>
      <c r="C6544">
        <v>2</v>
      </c>
      <c r="D6544">
        <v>1.988966774909942</v>
      </c>
      <c r="E6544">
        <v>6543</v>
      </c>
      <c r="F6544">
        <v>74.811342327921338</v>
      </c>
      <c r="G6544" s="2">
        <v>43417.583333333343</v>
      </c>
      <c r="H6544">
        <v>3</v>
      </c>
      <c r="I6544">
        <v>2.047206774909943</v>
      </c>
      <c r="J6544">
        <v>6543</v>
      </c>
      <c r="K6544">
        <v>74.691780821917803</v>
      </c>
      <c r="L6544" s="2">
        <v>43724.583333333343</v>
      </c>
      <c r="M6544">
        <v>3</v>
      </c>
      <c r="N6544">
        <v>2.7217167749099418</v>
      </c>
      <c r="O6544">
        <v>6543</v>
      </c>
      <c r="P6544">
        <v>78.812334377258495</v>
      </c>
      <c r="Q6544">
        <v>3</v>
      </c>
      <c r="R6544">
        <v>2.7217167749099418</v>
      </c>
    </row>
    <row r="6545" spans="1:18" x14ac:dyDescent="0.25">
      <c r="A6545" s="1">
        <v>6543</v>
      </c>
      <c r="B6545" s="2">
        <v>43038.958333333343</v>
      </c>
      <c r="C6545">
        <v>2</v>
      </c>
      <c r="D6545">
        <v>1.988966774909942</v>
      </c>
      <c r="E6545">
        <v>6544</v>
      </c>
      <c r="F6545">
        <v>74.82277612622913</v>
      </c>
      <c r="G6545" s="2">
        <v>43417.416666666657</v>
      </c>
      <c r="H6545">
        <v>3</v>
      </c>
      <c r="I6545">
        <v>2.047206774909943</v>
      </c>
      <c r="J6545">
        <v>6544</v>
      </c>
      <c r="K6545">
        <v>74.703196347031962</v>
      </c>
      <c r="L6545" s="2">
        <v>43724.541666666657</v>
      </c>
      <c r="M6545">
        <v>3</v>
      </c>
      <c r="N6545">
        <v>2.7217167749099418</v>
      </c>
      <c r="O6545">
        <v>6544</v>
      </c>
      <c r="P6545">
        <v>78.824379667549991</v>
      </c>
      <c r="Q6545">
        <v>3</v>
      </c>
      <c r="R6545">
        <v>2.7217167749099418</v>
      </c>
    </row>
    <row r="6546" spans="1:18" x14ac:dyDescent="0.25">
      <c r="A6546" s="1">
        <v>6544</v>
      </c>
      <c r="B6546" s="2">
        <v>43037.625</v>
      </c>
      <c r="C6546">
        <v>2</v>
      </c>
      <c r="D6546">
        <v>1.988966774909942</v>
      </c>
      <c r="E6546">
        <v>6545</v>
      </c>
      <c r="F6546">
        <v>74.834209924536935</v>
      </c>
      <c r="G6546" s="2">
        <v>43417.458333333343</v>
      </c>
      <c r="H6546">
        <v>3</v>
      </c>
      <c r="I6546">
        <v>2.047206774909943</v>
      </c>
      <c r="J6546">
        <v>6545</v>
      </c>
      <c r="K6546">
        <v>74.714611872146122</v>
      </c>
      <c r="L6546" s="2">
        <v>43724.5</v>
      </c>
      <c r="M6546">
        <v>3</v>
      </c>
      <c r="N6546">
        <v>2.7217167749099418</v>
      </c>
      <c r="O6546">
        <v>6545</v>
      </c>
      <c r="P6546">
        <v>78.836424957841487</v>
      </c>
      <c r="Q6546">
        <v>3</v>
      </c>
      <c r="R6546">
        <v>2.7217167749099418</v>
      </c>
    </row>
    <row r="6547" spans="1:18" x14ac:dyDescent="0.25">
      <c r="A6547" s="1">
        <v>6545</v>
      </c>
      <c r="B6547" s="2">
        <v>43037.041666666657</v>
      </c>
      <c r="C6547">
        <v>2</v>
      </c>
      <c r="D6547">
        <v>1.988966774909942</v>
      </c>
      <c r="E6547">
        <v>6546</v>
      </c>
      <c r="F6547">
        <v>74.845643722844727</v>
      </c>
      <c r="G6547" s="2">
        <v>43417.541666666657</v>
      </c>
      <c r="H6547">
        <v>3</v>
      </c>
      <c r="I6547">
        <v>2.047206774909943</v>
      </c>
      <c r="J6547">
        <v>6546</v>
      </c>
      <c r="K6547">
        <v>74.726027397260268</v>
      </c>
      <c r="L6547" s="2">
        <v>43724.458333333343</v>
      </c>
      <c r="M6547">
        <v>3</v>
      </c>
      <c r="N6547">
        <v>2.7217167749099418</v>
      </c>
      <c r="O6547">
        <v>6546</v>
      </c>
      <c r="P6547">
        <v>78.848470248132983</v>
      </c>
      <c r="Q6547">
        <v>3</v>
      </c>
      <c r="R6547">
        <v>2.7217167749099418</v>
      </c>
    </row>
    <row r="6548" spans="1:18" x14ac:dyDescent="0.25">
      <c r="A6548" s="1">
        <v>6546</v>
      </c>
      <c r="B6548" s="2">
        <v>43037.083333333343</v>
      </c>
      <c r="C6548">
        <v>2</v>
      </c>
      <c r="D6548">
        <v>1.988966774909942</v>
      </c>
      <c r="E6548">
        <v>6547</v>
      </c>
      <c r="F6548">
        <v>74.857077521152533</v>
      </c>
      <c r="G6548" s="2">
        <v>43417.375</v>
      </c>
      <c r="H6548">
        <v>3</v>
      </c>
      <c r="I6548">
        <v>2.047206774909943</v>
      </c>
      <c r="J6548">
        <v>6547</v>
      </c>
      <c r="K6548">
        <v>74.737442922374427</v>
      </c>
      <c r="L6548" s="2">
        <v>43724.416666666657</v>
      </c>
      <c r="M6548">
        <v>3</v>
      </c>
      <c r="N6548">
        <v>2.7217167749099418</v>
      </c>
      <c r="O6548">
        <v>6547</v>
      </c>
      <c r="P6548">
        <v>78.86051553842448</v>
      </c>
      <c r="Q6548">
        <v>3</v>
      </c>
      <c r="R6548">
        <v>2.7217167749099418</v>
      </c>
    </row>
    <row r="6549" spans="1:18" x14ac:dyDescent="0.25">
      <c r="A6549" s="1">
        <v>6547</v>
      </c>
      <c r="B6549" s="2">
        <v>43037.125</v>
      </c>
      <c r="C6549">
        <v>2</v>
      </c>
      <c r="D6549">
        <v>1.988966774909942</v>
      </c>
      <c r="E6549">
        <v>6548</v>
      </c>
      <c r="F6549">
        <v>74.868511319460325</v>
      </c>
      <c r="G6549" s="2">
        <v>43415.583333333343</v>
      </c>
      <c r="H6549">
        <v>3</v>
      </c>
      <c r="I6549">
        <v>2.047206774909943</v>
      </c>
      <c r="J6549">
        <v>6548</v>
      </c>
      <c r="K6549">
        <v>74.748858447488587</v>
      </c>
      <c r="L6549" s="2">
        <v>43724.375</v>
      </c>
      <c r="M6549">
        <v>3</v>
      </c>
      <c r="N6549">
        <v>2.7217167749099418</v>
      </c>
      <c r="O6549">
        <v>6548</v>
      </c>
      <c r="P6549">
        <v>78.872560828715976</v>
      </c>
      <c r="Q6549">
        <v>3</v>
      </c>
      <c r="R6549">
        <v>2.7217167749099418</v>
      </c>
    </row>
    <row r="6550" spans="1:18" x14ac:dyDescent="0.25">
      <c r="A6550" s="1">
        <v>6548</v>
      </c>
      <c r="B6550" s="2">
        <v>43036.916666666657</v>
      </c>
      <c r="C6550">
        <v>2</v>
      </c>
      <c r="D6550">
        <v>1.988966774909942</v>
      </c>
      <c r="E6550">
        <v>6549</v>
      </c>
      <c r="F6550">
        <v>74.879945117768116</v>
      </c>
      <c r="G6550" s="2">
        <v>43415.625</v>
      </c>
      <c r="H6550">
        <v>3</v>
      </c>
      <c r="I6550">
        <v>2.047206774909943</v>
      </c>
      <c r="J6550">
        <v>6549</v>
      </c>
      <c r="K6550">
        <v>74.760273972602747</v>
      </c>
      <c r="L6550" s="2">
        <v>43724.333333333343</v>
      </c>
      <c r="M6550">
        <v>3</v>
      </c>
      <c r="N6550">
        <v>2.7217167749099418</v>
      </c>
      <c r="O6550">
        <v>6549</v>
      </c>
      <c r="P6550">
        <v>78.884606119007472</v>
      </c>
      <c r="Q6550">
        <v>3</v>
      </c>
      <c r="R6550">
        <v>2.7217167749099418</v>
      </c>
    </row>
    <row r="6551" spans="1:18" x14ac:dyDescent="0.25">
      <c r="A6551" s="1">
        <v>6549</v>
      </c>
      <c r="B6551" s="2">
        <v>43037.166666666657</v>
      </c>
      <c r="C6551">
        <v>2</v>
      </c>
      <c r="D6551">
        <v>1.988966774909942</v>
      </c>
      <c r="E6551">
        <v>6550</v>
      </c>
      <c r="F6551">
        <v>74.891378916075922</v>
      </c>
      <c r="G6551" s="2">
        <v>43416.083333333343</v>
      </c>
      <c r="H6551">
        <v>3</v>
      </c>
      <c r="I6551">
        <v>2.047206774909943</v>
      </c>
      <c r="J6551">
        <v>6550</v>
      </c>
      <c r="K6551">
        <v>74.771689497716892</v>
      </c>
      <c r="L6551" s="2">
        <v>43724.25</v>
      </c>
      <c r="M6551">
        <v>3</v>
      </c>
      <c r="N6551">
        <v>2.7217167749099418</v>
      </c>
      <c r="O6551">
        <v>6550</v>
      </c>
      <c r="P6551">
        <v>78.896651409298968</v>
      </c>
      <c r="Q6551">
        <v>3</v>
      </c>
      <c r="R6551">
        <v>2.7217167749099418</v>
      </c>
    </row>
    <row r="6552" spans="1:18" x14ac:dyDescent="0.25">
      <c r="A6552" s="1">
        <v>6550</v>
      </c>
      <c r="B6552" s="2">
        <v>43037.208333333343</v>
      </c>
      <c r="C6552">
        <v>2</v>
      </c>
      <c r="D6552">
        <v>1.988966774909942</v>
      </c>
      <c r="E6552">
        <v>6551</v>
      </c>
      <c r="F6552">
        <v>74.902812714383714</v>
      </c>
      <c r="G6552" s="2">
        <v>43415.541666666657</v>
      </c>
      <c r="H6552">
        <v>3</v>
      </c>
      <c r="I6552">
        <v>2.047206774909943</v>
      </c>
      <c r="J6552">
        <v>6551</v>
      </c>
      <c r="K6552">
        <v>74.783105022831052</v>
      </c>
      <c r="L6552" s="2">
        <v>43724.208333333343</v>
      </c>
      <c r="M6552">
        <v>3</v>
      </c>
      <c r="N6552">
        <v>2.7217167749099418</v>
      </c>
      <c r="O6552">
        <v>6551</v>
      </c>
      <c r="P6552">
        <v>78.908696699590465</v>
      </c>
      <c r="Q6552">
        <v>3</v>
      </c>
      <c r="R6552">
        <v>2.7217167749099418</v>
      </c>
    </row>
    <row r="6553" spans="1:18" x14ac:dyDescent="0.25">
      <c r="A6553" s="1">
        <v>6551</v>
      </c>
      <c r="B6553" s="2">
        <v>43036.875</v>
      </c>
      <c r="C6553">
        <v>2</v>
      </c>
      <c r="D6553">
        <v>1.988966774909942</v>
      </c>
      <c r="E6553">
        <v>6552</v>
      </c>
      <c r="F6553">
        <v>74.91424651269152</v>
      </c>
      <c r="G6553" s="2">
        <v>43415.666666666657</v>
      </c>
      <c r="H6553">
        <v>3</v>
      </c>
      <c r="I6553">
        <v>2.047206774909943</v>
      </c>
      <c r="J6553">
        <v>6552</v>
      </c>
      <c r="K6553">
        <v>74.794520547945211</v>
      </c>
      <c r="L6553" s="2">
        <v>43724.166666666657</v>
      </c>
      <c r="M6553">
        <v>3</v>
      </c>
      <c r="N6553">
        <v>2.7217167749099418</v>
      </c>
      <c r="O6553">
        <v>6552</v>
      </c>
      <c r="P6553">
        <v>78.920741989881961</v>
      </c>
      <c r="Q6553">
        <v>3</v>
      </c>
      <c r="R6553">
        <v>2.7217167749099418</v>
      </c>
    </row>
    <row r="6554" spans="1:18" x14ac:dyDescent="0.25">
      <c r="A6554" s="1">
        <v>6552</v>
      </c>
      <c r="B6554" s="2">
        <v>43037.666666666657</v>
      </c>
      <c r="C6554">
        <v>2</v>
      </c>
      <c r="D6554">
        <v>1.988966774909942</v>
      </c>
      <c r="E6554">
        <v>6553</v>
      </c>
      <c r="F6554">
        <v>74.925680310999311</v>
      </c>
      <c r="G6554" s="2">
        <v>43415.75</v>
      </c>
      <c r="H6554">
        <v>3</v>
      </c>
      <c r="I6554">
        <v>2.047206774909943</v>
      </c>
      <c r="J6554">
        <v>6553</v>
      </c>
      <c r="K6554">
        <v>74.805936073059357</v>
      </c>
      <c r="L6554" s="2">
        <v>43724.125</v>
      </c>
      <c r="M6554">
        <v>3</v>
      </c>
      <c r="N6554">
        <v>2.7217167749099418</v>
      </c>
      <c r="O6554">
        <v>6553</v>
      </c>
      <c r="P6554">
        <v>78.932787280173457</v>
      </c>
      <c r="Q6554">
        <v>3</v>
      </c>
      <c r="R6554">
        <v>2.7217167749099418</v>
      </c>
    </row>
    <row r="6555" spans="1:18" x14ac:dyDescent="0.25">
      <c r="A6555" s="1">
        <v>6553</v>
      </c>
      <c r="B6555" s="2">
        <v>43037</v>
      </c>
      <c r="C6555">
        <v>2</v>
      </c>
      <c r="D6555">
        <v>1.988966774909942</v>
      </c>
      <c r="E6555">
        <v>6554</v>
      </c>
      <c r="F6555">
        <v>74.937114109307117</v>
      </c>
      <c r="G6555" s="2">
        <v>43415.791666666657</v>
      </c>
      <c r="H6555">
        <v>3</v>
      </c>
      <c r="I6555">
        <v>2.047206774909943</v>
      </c>
      <c r="J6555">
        <v>6554</v>
      </c>
      <c r="K6555">
        <v>74.817351598173516</v>
      </c>
      <c r="L6555" s="2">
        <v>43724.083333333343</v>
      </c>
      <c r="M6555">
        <v>3</v>
      </c>
      <c r="N6555">
        <v>2.7217167749099418</v>
      </c>
      <c r="O6555">
        <v>6554</v>
      </c>
      <c r="P6555">
        <v>78.944832570464953</v>
      </c>
      <c r="Q6555">
        <v>3</v>
      </c>
      <c r="R6555">
        <v>2.7217167749099418</v>
      </c>
    </row>
    <row r="6556" spans="1:18" x14ac:dyDescent="0.25">
      <c r="A6556" s="1">
        <v>6554</v>
      </c>
      <c r="B6556" s="2">
        <v>43037.25</v>
      </c>
      <c r="C6556">
        <v>2</v>
      </c>
      <c r="D6556">
        <v>1.988966774909942</v>
      </c>
      <c r="E6556">
        <v>6555</v>
      </c>
      <c r="F6556">
        <v>74.948547907614909</v>
      </c>
      <c r="G6556" s="2">
        <v>43415.833333333343</v>
      </c>
      <c r="H6556">
        <v>3</v>
      </c>
      <c r="I6556">
        <v>2.047206774909943</v>
      </c>
      <c r="J6556">
        <v>6555</v>
      </c>
      <c r="K6556">
        <v>74.828767123287676</v>
      </c>
      <c r="L6556" s="2">
        <v>43724.041666666657</v>
      </c>
      <c r="M6556">
        <v>3</v>
      </c>
      <c r="N6556">
        <v>2.7217167749099418</v>
      </c>
      <c r="O6556">
        <v>6555</v>
      </c>
      <c r="P6556">
        <v>78.95687786075645</v>
      </c>
      <c r="Q6556">
        <v>3</v>
      </c>
      <c r="R6556">
        <v>2.7217167749099418</v>
      </c>
    </row>
    <row r="6557" spans="1:18" x14ac:dyDescent="0.25">
      <c r="A6557" s="1">
        <v>6555</v>
      </c>
      <c r="B6557" s="2">
        <v>43036.958333333343</v>
      </c>
      <c r="C6557">
        <v>2</v>
      </c>
      <c r="D6557">
        <v>1.988966774909942</v>
      </c>
      <c r="E6557">
        <v>6556</v>
      </c>
      <c r="F6557">
        <v>74.959981705922701</v>
      </c>
      <c r="G6557" s="2">
        <v>43415.708333333343</v>
      </c>
      <c r="H6557">
        <v>3</v>
      </c>
      <c r="I6557">
        <v>2.047206774909943</v>
      </c>
      <c r="J6557">
        <v>6556</v>
      </c>
      <c r="K6557">
        <v>74.840182648401822</v>
      </c>
      <c r="L6557" s="2">
        <v>43724</v>
      </c>
      <c r="M6557">
        <v>3</v>
      </c>
      <c r="N6557">
        <v>2.7217167749099418</v>
      </c>
      <c r="O6557">
        <v>6556</v>
      </c>
      <c r="P6557">
        <v>78.968923151047946</v>
      </c>
      <c r="Q6557">
        <v>3</v>
      </c>
      <c r="R6557">
        <v>2.7217167749099418</v>
      </c>
    </row>
    <row r="6558" spans="1:18" x14ac:dyDescent="0.25">
      <c r="A6558" s="1">
        <v>6556</v>
      </c>
      <c r="B6558" s="2">
        <v>43037.583333333343</v>
      </c>
      <c r="C6558">
        <v>2</v>
      </c>
      <c r="D6558">
        <v>1.988966774909942</v>
      </c>
      <c r="E6558">
        <v>6557</v>
      </c>
      <c r="F6558">
        <v>74.971415504230507</v>
      </c>
      <c r="G6558" s="2">
        <v>43415.916666666657</v>
      </c>
      <c r="H6558">
        <v>3</v>
      </c>
      <c r="I6558">
        <v>2.047206774909943</v>
      </c>
      <c r="J6558">
        <v>6557</v>
      </c>
      <c r="K6558">
        <v>74.851598173515981</v>
      </c>
      <c r="L6558" s="2">
        <v>43724.625</v>
      </c>
      <c r="M6558">
        <v>3</v>
      </c>
      <c r="N6558">
        <v>2.7217167749099418</v>
      </c>
      <c r="O6558">
        <v>6557</v>
      </c>
      <c r="P6558">
        <v>78.980968441339442</v>
      </c>
      <c r="Q6558">
        <v>3</v>
      </c>
      <c r="R6558">
        <v>2.7217167749099418</v>
      </c>
    </row>
    <row r="6559" spans="1:18" x14ac:dyDescent="0.25">
      <c r="A6559" s="1">
        <v>6557</v>
      </c>
      <c r="B6559" s="2">
        <v>43037.541666666657</v>
      </c>
      <c r="C6559">
        <v>2</v>
      </c>
      <c r="D6559">
        <v>1.988966774909942</v>
      </c>
      <c r="E6559">
        <v>6558</v>
      </c>
      <c r="F6559">
        <v>74.982849302538298</v>
      </c>
      <c r="G6559" s="2">
        <v>43415.958333333343</v>
      </c>
      <c r="H6559">
        <v>3</v>
      </c>
      <c r="I6559">
        <v>2.047206774909943</v>
      </c>
      <c r="J6559">
        <v>6558</v>
      </c>
      <c r="K6559">
        <v>74.863013698630141</v>
      </c>
      <c r="L6559" s="2">
        <v>43724.291666666657</v>
      </c>
      <c r="M6559">
        <v>3</v>
      </c>
      <c r="N6559">
        <v>2.7217167749099418</v>
      </c>
      <c r="O6559">
        <v>6558</v>
      </c>
      <c r="P6559">
        <v>78.993013731630938</v>
      </c>
      <c r="Q6559">
        <v>3</v>
      </c>
      <c r="R6559">
        <v>2.7217167749099418</v>
      </c>
    </row>
    <row r="6560" spans="1:18" x14ac:dyDescent="0.25">
      <c r="A6560" s="1">
        <v>6558</v>
      </c>
      <c r="B6560" s="2">
        <v>43037.5</v>
      </c>
      <c r="C6560">
        <v>2</v>
      </c>
      <c r="D6560">
        <v>1.988966774909942</v>
      </c>
      <c r="E6560">
        <v>6559</v>
      </c>
      <c r="F6560">
        <v>74.994283100846104</v>
      </c>
      <c r="G6560" s="2">
        <v>43416</v>
      </c>
      <c r="H6560">
        <v>3</v>
      </c>
      <c r="I6560">
        <v>2.047206774909943</v>
      </c>
      <c r="J6560">
        <v>6559</v>
      </c>
      <c r="K6560">
        <v>74.874429223744286</v>
      </c>
      <c r="L6560" s="2">
        <v>43724.666666666657</v>
      </c>
      <c r="M6560">
        <v>3</v>
      </c>
      <c r="N6560">
        <v>2.7217167749099418</v>
      </c>
      <c r="O6560">
        <v>6559</v>
      </c>
      <c r="P6560">
        <v>79.005059021922435</v>
      </c>
      <c r="Q6560">
        <v>3</v>
      </c>
      <c r="R6560">
        <v>2.7217167749099418</v>
      </c>
    </row>
    <row r="6561" spans="1:18" x14ac:dyDescent="0.25">
      <c r="A6561" s="1">
        <v>6559</v>
      </c>
      <c r="B6561" s="2">
        <v>43037.458333333343</v>
      </c>
      <c r="C6561">
        <v>2</v>
      </c>
      <c r="D6561">
        <v>1.988966774909942</v>
      </c>
      <c r="E6561">
        <v>6560</v>
      </c>
      <c r="F6561">
        <v>75.005716899153896</v>
      </c>
      <c r="G6561" s="2">
        <v>43416.041666666657</v>
      </c>
      <c r="H6561">
        <v>3</v>
      </c>
      <c r="I6561">
        <v>2.047206774909943</v>
      </c>
      <c r="J6561">
        <v>6560</v>
      </c>
      <c r="K6561">
        <v>74.885844748858446</v>
      </c>
      <c r="L6561" s="2">
        <v>43724.958333333343</v>
      </c>
      <c r="M6561">
        <v>3</v>
      </c>
      <c r="N6561">
        <v>2.7217167749099418</v>
      </c>
      <c r="O6561">
        <v>6560</v>
      </c>
      <c r="P6561">
        <v>79.017104312213931</v>
      </c>
      <c r="Q6561">
        <v>3</v>
      </c>
      <c r="R6561">
        <v>2.7217167749099418</v>
      </c>
    </row>
    <row r="6562" spans="1:18" x14ac:dyDescent="0.25">
      <c r="A6562" s="1">
        <v>6560</v>
      </c>
      <c r="B6562" s="2">
        <v>43037.416666666657</v>
      </c>
      <c r="C6562">
        <v>2</v>
      </c>
      <c r="D6562">
        <v>1.988966774909942</v>
      </c>
      <c r="E6562">
        <v>6561</v>
      </c>
      <c r="F6562">
        <v>75.017150697461702</v>
      </c>
      <c r="G6562" s="2">
        <v>43415.875</v>
      </c>
      <c r="H6562">
        <v>3</v>
      </c>
      <c r="I6562">
        <v>2.047206774909943</v>
      </c>
      <c r="J6562">
        <v>6561</v>
      </c>
      <c r="K6562">
        <v>74.897260273972606</v>
      </c>
      <c r="L6562" s="2">
        <v>43724.75</v>
      </c>
      <c r="M6562">
        <v>3</v>
      </c>
      <c r="N6562">
        <v>2.7217167749099418</v>
      </c>
      <c r="O6562">
        <v>6561</v>
      </c>
      <c r="P6562">
        <v>79.029149602505427</v>
      </c>
      <c r="Q6562">
        <v>3</v>
      </c>
      <c r="R6562">
        <v>2.7217167749099418</v>
      </c>
    </row>
    <row r="6563" spans="1:18" x14ac:dyDescent="0.25">
      <c r="A6563" s="1">
        <v>6561</v>
      </c>
      <c r="B6563" s="2">
        <v>43037.375</v>
      </c>
      <c r="C6563">
        <v>2</v>
      </c>
      <c r="D6563">
        <v>1.988966774909942</v>
      </c>
      <c r="E6563">
        <v>6562</v>
      </c>
      <c r="F6563">
        <v>75.028584495769493</v>
      </c>
      <c r="G6563" s="2">
        <v>43352.166666666657</v>
      </c>
      <c r="H6563">
        <v>2</v>
      </c>
      <c r="I6563">
        <v>2.0537399999999999</v>
      </c>
      <c r="J6563">
        <v>6562</v>
      </c>
      <c r="K6563">
        <v>74.908675799086751</v>
      </c>
      <c r="L6563" s="2">
        <v>43725.875</v>
      </c>
      <c r="M6563">
        <v>3</v>
      </c>
      <c r="N6563">
        <v>2.7217167749099418</v>
      </c>
      <c r="O6563">
        <v>6562</v>
      </c>
      <c r="P6563">
        <v>79.041194892796923</v>
      </c>
      <c r="Q6563">
        <v>3</v>
      </c>
      <c r="R6563">
        <v>2.7217167749099418</v>
      </c>
    </row>
    <row r="6564" spans="1:18" x14ac:dyDescent="0.25">
      <c r="A6564" s="1">
        <v>6562</v>
      </c>
      <c r="B6564" s="2">
        <v>43037.333333333343</v>
      </c>
      <c r="C6564">
        <v>2</v>
      </c>
      <c r="D6564">
        <v>1.988966774909942</v>
      </c>
      <c r="E6564">
        <v>6563</v>
      </c>
      <c r="F6564">
        <v>75.040018294077299</v>
      </c>
      <c r="G6564" s="2">
        <v>43352.375</v>
      </c>
      <c r="H6564">
        <v>2</v>
      </c>
      <c r="I6564">
        <v>2.0537399999999999</v>
      </c>
      <c r="J6564">
        <v>6563</v>
      </c>
      <c r="K6564">
        <v>74.920091324200911</v>
      </c>
      <c r="L6564" s="2">
        <v>43725.833333333343</v>
      </c>
      <c r="M6564">
        <v>3</v>
      </c>
      <c r="N6564">
        <v>2.7217167749099418</v>
      </c>
      <c r="O6564">
        <v>6563</v>
      </c>
      <c r="P6564">
        <v>79.053240183088406</v>
      </c>
      <c r="Q6564">
        <v>3</v>
      </c>
      <c r="R6564">
        <v>2.7217167749099418</v>
      </c>
    </row>
    <row r="6565" spans="1:18" x14ac:dyDescent="0.25">
      <c r="A6565" s="1">
        <v>6563</v>
      </c>
      <c r="B6565" s="2">
        <v>43037.291666666657</v>
      </c>
      <c r="C6565">
        <v>2</v>
      </c>
      <c r="D6565">
        <v>1.988966774909942</v>
      </c>
      <c r="E6565">
        <v>6564</v>
      </c>
      <c r="F6565">
        <v>75.051452092385091</v>
      </c>
      <c r="G6565" s="2">
        <v>43352.333333333343</v>
      </c>
      <c r="H6565">
        <v>2</v>
      </c>
      <c r="I6565">
        <v>2.0537399999999999</v>
      </c>
      <c r="J6565">
        <v>6564</v>
      </c>
      <c r="K6565">
        <v>74.93150684931507</v>
      </c>
      <c r="L6565" s="2">
        <v>43725.791666666657</v>
      </c>
      <c r="M6565">
        <v>3</v>
      </c>
      <c r="N6565">
        <v>2.7217167749099418</v>
      </c>
      <c r="O6565">
        <v>6564</v>
      </c>
      <c r="P6565">
        <v>79.065285473379902</v>
      </c>
      <c r="Q6565">
        <v>3</v>
      </c>
      <c r="R6565">
        <v>2.7217167749099418</v>
      </c>
    </row>
    <row r="6566" spans="1:18" x14ac:dyDescent="0.25">
      <c r="A6566" s="1">
        <v>6564</v>
      </c>
      <c r="B6566" s="2">
        <v>42911.75</v>
      </c>
      <c r="C6566">
        <v>2</v>
      </c>
      <c r="D6566">
        <v>1.9898767749099431</v>
      </c>
      <c r="E6566">
        <v>6565</v>
      </c>
      <c r="F6566">
        <v>75.062885890692883</v>
      </c>
      <c r="G6566" s="2">
        <v>43352.291666666657</v>
      </c>
      <c r="H6566">
        <v>2</v>
      </c>
      <c r="I6566">
        <v>2.0537399999999999</v>
      </c>
      <c r="J6566">
        <v>6565</v>
      </c>
      <c r="K6566">
        <v>74.94292237442923</v>
      </c>
      <c r="L6566" s="2">
        <v>43724.708333333343</v>
      </c>
      <c r="M6566">
        <v>3</v>
      </c>
      <c r="N6566">
        <v>2.7217167749099418</v>
      </c>
      <c r="O6566">
        <v>6565</v>
      </c>
      <c r="P6566">
        <v>79.077330763671398</v>
      </c>
      <c r="Q6566">
        <v>3</v>
      </c>
      <c r="R6566">
        <v>2.7217167749099418</v>
      </c>
    </row>
    <row r="6567" spans="1:18" x14ac:dyDescent="0.25">
      <c r="A6567" s="1">
        <v>6565</v>
      </c>
      <c r="B6567" s="2">
        <v>42911.833333333343</v>
      </c>
      <c r="C6567">
        <v>2</v>
      </c>
      <c r="D6567">
        <v>1.9898767749099431</v>
      </c>
      <c r="E6567">
        <v>6566</v>
      </c>
      <c r="F6567">
        <v>75.074319689000689</v>
      </c>
      <c r="G6567" s="2">
        <v>43352.25</v>
      </c>
      <c r="H6567">
        <v>2</v>
      </c>
      <c r="I6567">
        <v>2.0537399999999999</v>
      </c>
      <c r="J6567">
        <v>6566</v>
      </c>
      <c r="K6567">
        <v>74.954337899543376</v>
      </c>
      <c r="L6567" s="2">
        <v>43725.708333333343</v>
      </c>
      <c r="M6567">
        <v>3</v>
      </c>
      <c r="N6567">
        <v>2.7217167749099418</v>
      </c>
      <c r="O6567">
        <v>6566</v>
      </c>
      <c r="P6567">
        <v>79.089376053962894</v>
      </c>
      <c r="Q6567">
        <v>3</v>
      </c>
      <c r="R6567">
        <v>2.7217167749099418</v>
      </c>
    </row>
    <row r="6568" spans="1:18" x14ac:dyDescent="0.25">
      <c r="A6568" s="1">
        <v>6566</v>
      </c>
      <c r="B6568" s="2">
        <v>42912</v>
      </c>
      <c r="C6568">
        <v>2</v>
      </c>
      <c r="D6568">
        <v>1.9898767749099431</v>
      </c>
      <c r="E6568">
        <v>6567</v>
      </c>
      <c r="F6568">
        <v>75.08575348730848</v>
      </c>
      <c r="G6568" s="2">
        <v>43352.208333333343</v>
      </c>
      <c r="H6568">
        <v>2</v>
      </c>
      <c r="I6568">
        <v>2.0537399999999999</v>
      </c>
      <c r="J6568">
        <v>6567</v>
      </c>
      <c r="K6568">
        <v>74.965753424657535</v>
      </c>
      <c r="L6568" s="2">
        <v>43725.666666666657</v>
      </c>
      <c r="M6568">
        <v>3</v>
      </c>
      <c r="N6568">
        <v>2.7217167749099418</v>
      </c>
      <c r="O6568">
        <v>6567</v>
      </c>
      <c r="P6568">
        <v>79.101421344254391</v>
      </c>
      <c r="Q6568">
        <v>3</v>
      </c>
      <c r="R6568">
        <v>2.7217167749099418</v>
      </c>
    </row>
    <row r="6569" spans="1:18" x14ac:dyDescent="0.25">
      <c r="A6569" s="1">
        <v>6567</v>
      </c>
      <c r="B6569" s="2">
        <v>42911.416666666657</v>
      </c>
      <c r="C6569">
        <v>2</v>
      </c>
      <c r="D6569">
        <v>1.9898767749099431</v>
      </c>
      <c r="E6569">
        <v>6568</v>
      </c>
      <c r="F6569">
        <v>75.097187285616286</v>
      </c>
      <c r="G6569" s="2">
        <v>43352.125</v>
      </c>
      <c r="H6569">
        <v>2</v>
      </c>
      <c r="I6569">
        <v>2.0537399999999999</v>
      </c>
      <c r="J6569">
        <v>6568</v>
      </c>
      <c r="K6569">
        <v>74.977168949771695</v>
      </c>
      <c r="L6569" s="2">
        <v>43725.625</v>
      </c>
      <c r="M6569">
        <v>3</v>
      </c>
      <c r="N6569">
        <v>2.7217167749099418</v>
      </c>
      <c r="O6569">
        <v>6568</v>
      </c>
      <c r="P6569">
        <v>79.113466634545887</v>
      </c>
      <c r="Q6569">
        <v>3</v>
      </c>
      <c r="R6569">
        <v>2.7217167749099418</v>
      </c>
    </row>
    <row r="6570" spans="1:18" x14ac:dyDescent="0.25">
      <c r="A6570" s="1">
        <v>6568</v>
      </c>
      <c r="B6570" s="2">
        <v>42911.458333333343</v>
      </c>
      <c r="C6570">
        <v>2</v>
      </c>
      <c r="D6570">
        <v>1.9898767749099431</v>
      </c>
      <c r="E6570">
        <v>6569</v>
      </c>
      <c r="F6570">
        <v>75.108621083924078</v>
      </c>
      <c r="G6570" s="2">
        <v>43351.875</v>
      </c>
      <c r="H6570">
        <v>2</v>
      </c>
      <c r="I6570">
        <v>2.0537399999999999</v>
      </c>
      <c r="J6570">
        <v>6569</v>
      </c>
      <c r="K6570">
        <v>74.98858447488584</v>
      </c>
      <c r="L6570" s="2">
        <v>43725.583333333343</v>
      </c>
      <c r="M6570">
        <v>3</v>
      </c>
      <c r="N6570">
        <v>2.7217167749099418</v>
      </c>
      <c r="O6570">
        <v>6569</v>
      </c>
      <c r="P6570">
        <v>79.125511924837383</v>
      </c>
      <c r="Q6570">
        <v>3</v>
      </c>
      <c r="R6570">
        <v>2.7217167749099418</v>
      </c>
    </row>
    <row r="6571" spans="1:18" x14ac:dyDescent="0.25">
      <c r="A6571" s="1">
        <v>6569</v>
      </c>
      <c r="B6571" s="2">
        <v>42911.5</v>
      </c>
      <c r="C6571">
        <v>2</v>
      </c>
      <c r="D6571">
        <v>1.9898767749099431</v>
      </c>
      <c r="E6571">
        <v>6570</v>
      </c>
      <c r="F6571">
        <v>75.120054882231884</v>
      </c>
      <c r="G6571" s="2">
        <v>43352.041666666657</v>
      </c>
      <c r="H6571">
        <v>2</v>
      </c>
      <c r="I6571">
        <v>2.0537399999999999</v>
      </c>
      <c r="J6571">
        <v>6570</v>
      </c>
      <c r="K6571">
        <v>75</v>
      </c>
      <c r="L6571" s="2">
        <v>43725.541666666657</v>
      </c>
      <c r="M6571">
        <v>3</v>
      </c>
      <c r="N6571">
        <v>2.7217167749099418</v>
      </c>
      <c r="O6571">
        <v>6570</v>
      </c>
      <c r="P6571">
        <v>79.137557215128879</v>
      </c>
      <c r="Q6571">
        <v>3</v>
      </c>
      <c r="R6571">
        <v>2.7217167749099418</v>
      </c>
    </row>
    <row r="6572" spans="1:18" x14ac:dyDescent="0.25">
      <c r="A6572" s="1">
        <v>6570</v>
      </c>
      <c r="B6572" s="2">
        <v>42911.541666666657</v>
      </c>
      <c r="C6572">
        <v>2</v>
      </c>
      <c r="D6572">
        <v>1.9898767749099431</v>
      </c>
      <c r="E6572">
        <v>6571</v>
      </c>
      <c r="F6572">
        <v>75.131488680539675</v>
      </c>
      <c r="G6572" s="2">
        <v>43352</v>
      </c>
      <c r="H6572">
        <v>2</v>
      </c>
      <c r="I6572">
        <v>2.0537399999999999</v>
      </c>
      <c r="J6572">
        <v>6571</v>
      </c>
      <c r="K6572">
        <v>75.01141552511416</v>
      </c>
      <c r="L6572" s="2">
        <v>43725.5</v>
      </c>
      <c r="M6572">
        <v>3</v>
      </c>
      <c r="N6572">
        <v>2.7217167749099418</v>
      </c>
      <c r="O6572">
        <v>6571</v>
      </c>
      <c r="P6572">
        <v>79.149602505420376</v>
      </c>
      <c r="Q6572">
        <v>3</v>
      </c>
      <c r="R6572">
        <v>2.7217167749099418</v>
      </c>
    </row>
    <row r="6573" spans="1:18" x14ac:dyDescent="0.25">
      <c r="A6573" s="1">
        <v>6571</v>
      </c>
      <c r="B6573" s="2">
        <v>42911.791666666657</v>
      </c>
      <c r="C6573">
        <v>2</v>
      </c>
      <c r="D6573">
        <v>1.9898767749099431</v>
      </c>
      <c r="E6573">
        <v>6572</v>
      </c>
      <c r="F6573">
        <v>75.142922478847467</v>
      </c>
      <c r="G6573" s="2">
        <v>43351.958333333343</v>
      </c>
      <c r="H6573">
        <v>2</v>
      </c>
      <c r="I6573">
        <v>2.0537399999999999</v>
      </c>
      <c r="J6573">
        <v>6572</v>
      </c>
      <c r="K6573">
        <v>75.022831050228305</v>
      </c>
      <c r="L6573" s="2">
        <v>43725.458333333343</v>
      </c>
      <c r="M6573">
        <v>3</v>
      </c>
      <c r="N6573">
        <v>2.7217167749099418</v>
      </c>
      <c r="O6573">
        <v>6572</v>
      </c>
      <c r="P6573">
        <v>79.161647795711872</v>
      </c>
      <c r="Q6573">
        <v>3</v>
      </c>
      <c r="R6573">
        <v>2.7217167749099418</v>
      </c>
    </row>
    <row r="6574" spans="1:18" x14ac:dyDescent="0.25">
      <c r="A6574" s="1">
        <v>6572</v>
      </c>
      <c r="B6574" s="2">
        <v>42911.625</v>
      </c>
      <c r="C6574">
        <v>2</v>
      </c>
      <c r="D6574">
        <v>1.9898767749099431</v>
      </c>
      <c r="E6574">
        <v>6573</v>
      </c>
      <c r="F6574">
        <v>75.154356277155273</v>
      </c>
      <c r="G6574" s="2">
        <v>43351.916666666657</v>
      </c>
      <c r="H6574">
        <v>2</v>
      </c>
      <c r="I6574">
        <v>2.0537399999999999</v>
      </c>
      <c r="J6574">
        <v>6573</v>
      </c>
      <c r="K6574">
        <v>75.034246575342465</v>
      </c>
      <c r="L6574" s="2">
        <v>43725.416666666657</v>
      </c>
      <c r="M6574">
        <v>3</v>
      </c>
      <c r="N6574">
        <v>2.7217167749099418</v>
      </c>
      <c r="O6574">
        <v>6573</v>
      </c>
      <c r="P6574">
        <v>79.173693086003368</v>
      </c>
      <c r="Q6574">
        <v>3</v>
      </c>
      <c r="R6574">
        <v>2.7217167749099418</v>
      </c>
    </row>
    <row r="6575" spans="1:18" x14ac:dyDescent="0.25">
      <c r="A6575" s="1">
        <v>6573</v>
      </c>
      <c r="B6575" s="2">
        <v>42911.666666666657</v>
      </c>
      <c r="C6575">
        <v>2</v>
      </c>
      <c r="D6575">
        <v>1.9898767749099431</v>
      </c>
      <c r="E6575">
        <v>6574</v>
      </c>
      <c r="F6575">
        <v>75.165790075463065</v>
      </c>
      <c r="G6575" s="2">
        <v>43352.458333333343</v>
      </c>
      <c r="H6575">
        <v>2</v>
      </c>
      <c r="I6575">
        <v>2.0537399999999999</v>
      </c>
      <c r="J6575">
        <v>6574</v>
      </c>
      <c r="K6575">
        <v>75.045662100456624</v>
      </c>
      <c r="L6575" s="2">
        <v>43725.375</v>
      </c>
      <c r="M6575">
        <v>3</v>
      </c>
      <c r="N6575">
        <v>2.7217167749099418</v>
      </c>
      <c r="O6575">
        <v>6574</v>
      </c>
      <c r="P6575">
        <v>79.185738376294864</v>
      </c>
      <c r="Q6575">
        <v>3</v>
      </c>
      <c r="R6575">
        <v>2.7217167749099418</v>
      </c>
    </row>
    <row r="6576" spans="1:18" x14ac:dyDescent="0.25">
      <c r="A6576" s="1">
        <v>6574</v>
      </c>
      <c r="B6576" s="2">
        <v>42911.708333333343</v>
      </c>
      <c r="C6576">
        <v>2</v>
      </c>
      <c r="D6576">
        <v>1.9898767749099431</v>
      </c>
      <c r="E6576">
        <v>6575</v>
      </c>
      <c r="F6576">
        <v>75.17722387377087</v>
      </c>
      <c r="G6576" s="2">
        <v>43351.833333333343</v>
      </c>
      <c r="H6576">
        <v>2</v>
      </c>
      <c r="I6576">
        <v>2.0537399999999999</v>
      </c>
      <c r="J6576">
        <v>6575</v>
      </c>
      <c r="K6576">
        <v>75.05707762557077</v>
      </c>
      <c r="L6576" s="2">
        <v>43725.75</v>
      </c>
      <c r="M6576">
        <v>3</v>
      </c>
      <c r="N6576">
        <v>2.7217167749099418</v>
      </c>
      <c r="O6576">
        <v>6575</v>
      </c>
      <c r="P6576">
        <v>79.197783666586361</v>
      </c>
      <c r="Q6576">
        <v>3</v>
      </c>
      <c r="R6576">
        <v>2.7217167749099418</v>
      </c>
    </row>
    <row r="6577" spans="1:18" x14ac:dyDescent="0.25">
      <c r="A6577" s="1">
        <v>6575</v>
      </c>
      <c r="B6577" s="2">
        <v>42911.958333333343</v>
      </c>
      <c r="C6577">
        <v>2</v>
      </c>
      <c r="D6577">
        <v>1.9898767749099431</v>
      </c>
      <c r="E6577">
        <v>6576</v>
      </c>
      <c r="F6577">
        <v>75.188657672078662</v>
      </c>
      <c r="G6577" s="2">
        <v>43351.791666666657</v>
      </c>
      <c r="H6577">
        <v>2</v>
      </c>
      <c r="I6577">
        <v>2.0537399999999999</v>
      </c>
      <c r="J6577">
        <v>6576</v>
      </c>
      <c r="K6577">
        <v>75.06849315068493</v>
      </c>
      <c r="L6577" s="2">
        <v>43725.291666666657</v>
      </c>
      <c r="M6577">
        <v>3</v>
      </c>
      <c r="N6577">
        <v>2.7217167749099418</v>
      </c>
      <c r="O6577">
        <v>6576</v>
      </c>
      <c r="P6577">
        <v>79.209828956877857</v>
      </c>
      <c r="Q6577">
        <v>3</v>
      </c>
      <c r="R6577">
        <v>2.7217167749099418</v>
      </c>
    </row>
    <row r="6578" spans="1:18" x14ac:dyDescent="0.25">
      <c r="A6578" s="1">
        <v>6576</v>
      </c>
      <c r="B6578" s="2">
        <v>42911.583333333343</v>
      </c>
      <c r="C6578">
        <v>2</v>
      </c>
      <c r="D6578">
        <v>1.9898767749099431</v>
      </c>
      <c r="E6578">
        <v>6577</v>
      </c>
      <c r="F6578">
        <v>75.200091470386468</v>
      </c>
      <c r="G6578" s="2">
        <v>43351.75</v>
      </c>
      <c r="H6578">
        <v>2</v>
      </c>
      <c r="I6578">
        <v>2.0537399999999999</v>
      </c>
      <c r="J6578">
        <v>6577</v>
      </c>
      <c r="K6578">
        <v>75.079908675799089</v>
      </c>
      <c r="L6578" s="2">
        <v>43725.333333333343</v>
      </c>
      <c r="M6578">
        <v>3</v>
      </c>
      <c r="N6578">
        <v>2.7217167749099418</v>
      </c>
      <c r="O6578">
        <v>6577</v>
      </c>
      <c r="P6578">
        <v>79.221874247169353</v>
      </c>
      <c r="Q6578">
        <v>3</v>
      </c>
      <c r="R6578">
        <v>2.7217167749099418</v>
      </c>
    </row>
    <row r="6579" spans="1:18" x14ac:dyDescent="0.25">
      <c r="A6579" s="1">
        <v>6577</v>
      </c>
      <c r="B6579" s="2">
        <v>42911.916666666657</v>
      </c>
      <c r="C6579">
        <v>2</v>
      </c>
      <c r="D6579">
        <v>1.9898767749099431</v>
      </c>
      <c r="E6579">
        <v>6578</v>
      </c>
      <c r="F6579">
        <v>75.21152526869426</v>
      </c>
      <c r="G6579" s="2">
        <v>43352.083333333343</v>
      </c>
      <c r="H6579">
        <v>2</v>
      </c>
      <c r="I6579">
        <v>2.0537399999999999</v>
      </c>
      <c r="J6579">
        <v>6578</v>
      </c>
      <c r="K6579">
        <v>75.091324200913249</v>
      </c>
      <c r="L6579" s="2">
        <v>43724.791666666657</v>
      </c>
      <c r="M6579">
        <v>3</v>
      </c>
      <c r="N6579">
        <v>2.7217167749099418</v>
      </c>
      <c r="O6579">
        <v>6578</v>
      </c>
      <c r="P6579">
        <v>79.233919537460849</v>
      </c>
      <c r="Q6579">
        <v>3</v>
      </c>
      <c r="R6579">
        <v>2.7217167749099418</v>
      </c>
    </row>
    <row r="6580" spans="1:18" x14ac:dyDescent="0.25">
      <c r="A6580" s="1">
        <v>6578</v>
      </c>
      <c r="B6580" s="2">
        <v>42912.166666666657</v>
      </c>
      <c r="C6580">
        <v>2</v>
      </c>
      <c r="D6580">
        <v>1.9898767749099431</v>
      </c>
      <c r="E6580">
        <v>6579</v>
      </c>
      <c r="F6580">
        <v>75.222959067002051</v>
      </c>
      <c r="G6580" s="2">
        <v>43352.5</v>
      </c>
      <c r="H6580">
        <v>2</v>
      </c>
      <c r="I6580">
        <v>2.0537399999999999</v>
      </c>
      <c r="J6580">
        <v>6579</v>
      </c>
      <c r="K6580">
        <v>75.102739726027394</v>
      </c>
      <c r="L6580" s="2">
        <v>43724.875</v>
      </c>
      <c r="M6580">
        <v>3</v>
      </c>
      <c r="N6580">
        <v>2.7217167749099418</v>
      </c>
      <c r="O6580">
        <v>6579</v>
      </c>
      <c r="P6580">
        <v>79.245964827752346</v>
      </c>
      <c r="Q6580">
        <v>3</v>
      </c>
      <c r="R6580">
        <v>2.7217167749099418</v>
      </c>
    </row>
    <row r="6581" spans="1:18" x14ac:dyDescent="0.25">
      <c r="A6581" s="1">
        <v>6579</v>
      </c>
      <c r="B6581" s="2">
        <v>42912.083333333343</v>
      </c>
      <c r="C6581">
        <v>2</v>
      </c>
      <c r="D6581">
        <v>1.9898767749099431</v>
      </c>
      <c r="E6581">
        <v>6580</v>
      </c>
      <c r="F6581">
        <v>75.234392865309857</v>
      </c>
      <c r="G6581" s="2">
        <v>43352.416666666657</v>
      </c>
      <c r="H6581">
        <v>2</v>
      </c>
      <c r="I6581">
        <v>2.0537399999999999</v>
      </c>
      <c r="J6581">
        <v>6580</v>
      </c>
      <c r="K6581">
        <v>75.114155251141554</v>
      </c>
      <c r="L6581" s="2">
        <v>43724.916666666657</v>
      </c>
      <c r="M6581">
        <v>3</v>
      </c>
      <c r="N6581">
        <v>2.7217167749099418</v>
      </c>
      <c r="O6581">
        <v>6580</v>
      </c>
      <c r="P6581">
        <v>79.258010118043842</v>
      </c>
      <c r="Q6581">
        <v>3</v>
      </c>
      <c r="R6581">
        <v>2.7217167749099418</v>
      </c>
    </row>
    <row r="6582" spans="1:18" x14ac:dyDescent="0.25">
      <c r="A6582" s="1">
        <v>6580</v>
      </c>
      <c r="B6582" s="2">
        <v>42912.041666666657</v>
      </c>
      <c r="C6582">
        <v>2</v>
      </c>
      <c r="D6582">
        <v>1.9898767749099431</v>
      </c>
      <c r="E6582">
        <v>6581</v>
      </c>
      <c r="F6582">
        <v>75.245826663617649</v>
      </c>
      <c r="G6582" s="2">
        <v>43352.583333333343</v>
      </c>
      <c r="H6582">
        <v>2</v>
      </c>
      <c r="I6582">
        <v>2.0537399999999999</v>
      </c>
      <c r="J6582">
        <v>6581</v>
      </c>
      <c r="K6582">
        <v>75.125570776255714</v>
      </c>
      <c r="L6582" s="2">
        <v>43725</v>
      </c>
      <c r="M6582">
        <v>3</v>
      </c>
      <c r="N6582">
        <v>2.7217167749099418</v>
      </c>
      <c r="O6582">
        <v>6581</v>
      </c>
      <c r="P6582">
        <v>79.270055408335338</v>
      </c>
      <c r="Q6582">
        <v>3</v>
      </c>
      <c r="R6582">
        <v>2.7217167749099418</v>
      </c>
    </row>
    <row r="6583" spans="1:18" x14ac:dyDescent="0.25">
      <c r="A6583" s="1">
        <v>6581</v>
      </c>
      <c r="B6583" s="2">
        <v>42911.875</v>
      </c>
      <c r="C6583">
        <v>2</v>
      </c>
      <c r="D6583">
        <v>1.9898767749099431</v>
      </c>
      <c r="E6583">
        <v>6582</v>
      </c>
      <c r="F6583">
        <v>75.257260461925455</v>
      </c>
      <c r="G6583" s="2">
        <v>43353.458333333343</v>
      </c>
      <c r="H6583">
        <v>2</v>
      </c>
      <c r="I6583">
        <v>2.0537399999999999</v>
      </c>
      <c r="J6583">
        <v>6582</v>
      </c>
      <c r="K6583">
        <v>75.136986301369859</v>
      </c>
      <c r="L6583" s="2">
        <v>43724.833333333343</v>
      </c>
      <c r="M6583">
        <v>3</v>
      </c>
      <c r="N6583">
        <v>2.7217167749099418</v>
      </c>
      <c r="O6583">
        <v>6582</v>
      </c>
      <c r="P6583">
        <v>79.282100698626834</v>
      </c>
      <c r="Q6583">
        <v>3</v>
      </c>
      <c r="R6583">
        <v>2.7217167749099418</v>
      </c>
    </row>
    <row r="6584" spans="1:18" x14ac:dyDescent="0.25">
      <c r="A6584" s="1">
        <v>6582</v>
      </c>
      <c r="B6584" s="2">
        <v>42912.125</v>
      </c>
      <c r="C6584">
        <v>2</v>
      </c>
      <c r="D6584">
        <v>1.9898767749099431</v>
      </c>
      <c r="E6584">
        <v>6583</v>
      </c>
      <c r="F6584">
        <v>75.268694260233246</v>
      </c>
      <c r="G6584" s="2">
        <v>43353.5</v>
      </c>
      <c r="H6584">
        <v>2</v>
      </c>
      <c r="I6584">
        <v>2.0537399999999999</v>
      </c>
      <c r="J6584">
        <v>6583</v>
      </c>
      <c r="K6584">
        <v>75.148401826484019</v>
      </c>
      <c r="L6584" s="2">
        <v>43725.083333333343</v>
      </c>
      <c r="M6584">
        <v>3</v>
      </c>
      <c r="N6584">
        <v>2.7217167749099418</v>
      </c>
      <c r="O6584">
        <v>6583</v>
      </c>
      <c r="P6584">
        <v>79.294145988918331</v>
      </c>
      <c r="Q6584">
        <v>3</v>
      </c>
      <c r="R6584">
        <v>2.7217167749099418</v>
      </c>
    </row>
    <row r="6585" spans="1:18" x14ac:dyDescent="0.25">
      <c r="A6585" s="1">
        <v>6583</v>
      </c>
      <c r="B6585" s="2">
        <v>42912.666666666657</v>
      </c>
      <c r="C6585">
        <v>2</v>
      </c>
      <c r="D6585">
        <v>1.989876774909944</v>
      </c>
      <c r="E6585">
        <v>6584</v>
      </c>
      <c r="F6585">
        <v>75.280128058541052</v>
      </c>
      <c r="G6585" s="2">
        <v>43353.541666666657</v>
      </c>
      <c r="H6585">
        <v>2</v>
      </c>
      <c r="I6585">
        <v>2.0537399999999999</v>
      </c>
      <c r="J6585">
        <v>6584</v>
      </c>
      <c r="K6585">
        <v>75.159817351598178</v>
      </c>
      <c r="L6585" s="2">
        <v>43725.125</v>
      </c>
      <c r="M6585">
        <v>3</v>
      </c>
      <c r="N6585">
        <v>2.7217167749099418</v>
      </c>
      <c r="O6585">
        <v>6584</v>
      </c>
      <c r="P6585">
        <v>79.306191279209827</v>
      </c>
      <c r="Q6585">
        <v>3</v>
      </c>
      <c r="R6585">
        <v>2.7217167749099418</v>
      </c>
    </row>
    <row r="6586" spans="1:18" x14ac:dyDescent="0.25">
      <c r="A6586" s="1">
        <v>6584</v>
      </c>
      <c r="B6586" s="2">
        <v>42912.708333333343</v>
      </c>
      <c r="C6586">
        <v>2</v>
      </c>
      <c r="D6586">
        <v>1.989876774909944</v>
      </c>
      <c r="E6586">
        <v>6585</v>
      </c>
      <c r="F6586">
        <v>75.291561856848844</v>
      </c>
      <c r="G6586" s="2">
        <v>43353.583333333343</v>
      </c>
      <c r="H6586">
        <v>2</v>
      </c>
      <c r="I6586">
        <v>2.0537399999999999</v>
      </c>
      <c r="J6586">
        <v>6585</v>
      </c>
      <c r="K6586">
        <v>75.171232876712324</v>
      </c>
      <c r="L6586" s="2">
        <v>43725.166666666657</v>
      </c>
      <c r="M6586">
        <v>3</v>
      </c>
      <c r="N6586">
        <v>2.7217167749099418</v>
      </c>
      <c r="O6586">
        <v>6585</v>
      </c>
      <c r="P6586">
        <v>79.318236569501323</v>
      </c>
      <c r="Q6586">
        <v>3</v>
      </c>
      <c r="R6586">
        <v>2.7217167749099418</v>
      </c>
    </row>
    <row r="6587" spans="1:18" x14ac:dyDescent="0.25">
      <c r="A6587" s="1">
        <v>6585</v>
      </c>
      <c r="B6587" s="2">
        <v>42912.75</v>
      </c>
      <c r="C6587">
        <v>2</v>
      </c>
      <c r="D6587">
        <v>1.989876774909944</v>
      </c>
      <c r="E6587">
        <v>6586</v>
      </c>
      <c r="F6587">
        <v>75.30299565515665</v>
      </c>
      <c r="G6587" s="2">
        <v>43353.625</v>
      </c>
      <c r="H6587">
        <v>2</v>
      </c>
      <c r="I6587">
        <v>2.0537399999999999</v>
      </c>
      <c r="J6587">
        <v>6586</v>
      </c>
      <c r="K6587">
        <v>75.182648401826484</v>
      </c>
      <c r="L6587" s="2">
        <v>43725.208333333343</v>
      </c>
      <c r="M6587">
        <v>3</v>
      </c>
      <c r="N6587">
        <v>2.7217167749099418</v>
      </c>
      <c r="O6587">
        <v>6586</v>
      </c>
      <c r="P6587">
        <v>79.330281859792819</v>
      </c>
      <c r="Q6587">
        <v>3</v>
      </c>
      <c r="R6587">
        <v>2.7217167749099418</v>
      </c>
    </row>
    <row r="6588" spans="1:18" x14ac:dyDescent="0.25">
      <c r="A6588" s="1">
        <v>6586</v>
      </c>
      <c r="B6588" s="2">
        <v>42912.791666666657</v>
      </c>
      <c r="C6588">
        <v>2</v>
      </c>
      <c r="D6588">
        <v>1.989876774909944</v>
      </c>
      <c r="E6588">
        <v>6587</v>
      </c>
      <c r="F6588">
        <v>75.314429453464442</v>
      </c>
      <c r="G6588" s="2">
        <v>43353.666666666657</v>
      </c>
      <c r="H6588">
        <v>2</v>
      </c>
      <c r="I6588">
        <v>2.0537399999999999</v>
      </c>
      <c r="J6588">
        <v>6587</v>
      </c>
      <c r="K6588">
        <v>75.194063926940643</v>
      </c>
      <c r="L6588" s="2">
        <v>43725.25</v>
      </c>
      <c r="M6588">
        <v>3</v>
      </c>
      <c r="N6588">
        <v>2.7217167749099418</v>
      </c>
      <c r="O6588">
        <v>6587</v>
      </c>
      <c r="P6588">
        <v>79.342327150084316</v>
      </c>
      <c r="Q6588">
        <v>3</v>
      </c>
      <c r="R6588">
        <v>2.7217167749099418</v>
      </c>
    </row>
    <row r="6589" spans="1:18" x14ac:dyDescent="0.25">
      <c r="A6589" s="1">
        <v>6587</v>
      </c>
      <c r="B6589" s="2">
        <v>42853.458333333343</v>
      </c>
      <c r="C6589">
        <v>2</v>
      </c>
      <c r="D6589">
        <v>1.9898945054931561</v>
      </c>
      <c r="E6589">
        <v>6588</v>
      </c>
      <c r="F6589">
        <v>75.325863251772233</v>
      </c>
      <c r="G6589" s="2">
        <v>43353.708333333343</v>
      </c>
      <c r="H6589">
        <v>2</v>
      </c>
      <c r="I6589">
        <v>2.0537399999999999</v>
      </c>
      <c r="J6589">
        <v>6588</v>
      </c>
      <c r="K6589">
        <v>75.205479452054789</v>
      </c>
      <c r="L6589" s="2">
        <v>43725.041666666657</v>
      </c>
      <c r="M6589">
        <v>3</v>
      </c>
      <c r="N6589">
        <v>2.7217167749099418</v>
      </c>
      <c r="O6589">
        <v>6588</v>
      </c>
      <c r="P6589">
        <v>79.354372440375812</v>
      </c>
      <c r="Q6589">
        <v>3</v>
      </c>
      <c r="R6589">
        <v>2.7217167749099418</v>
      </c>
    </row>
    <row r="6590" spans="1:18" x14ac:dyDescent="0.25">
      <c r="A6590" s="1">
        <v>6588</v>
      </c>
      <c r="B6590" s="2">
        <v>42853.5</v>
      </c>
      <c r="C6590">
        <v>2</v>
      </c>
      <c r="D6590">
        <v>1.9898945054931561</v>
      </c>
      <c r="E6590">
        <v>6589</v>
      </c>
      <c r="F6590">
        <v>75.337297050080039</v>
      </c>
      <c r="G6590" s="2">
        <v>43353.75</v>
      </c>
      <c r="H6590">
        <v>2</v>
      </c>
      <c r="I6590">
        <v>2.0537399999999999</v>
      </c>
      <c r="J6590">
        <v>6589</v>
      </c>
      <c r="K6590">
        <v>75.216894977168948</v>
      </c>
      <c r="L6590" s="2">
        <v>43749.291666666657</v>
      </c>
      <c r="M6590">
        <v>2</v>
      </c>
      <c r="N6590">
        <v>2.7825199999999981</v>
      </c>
      <c r="O6590">
        <v>6589</v>
      </c>
      <c r="P6590">
        <v>79.366417730667308</v>
      </c>
      <c r="Q6590">
        <v>2</v>
      </c>
      <c r="R6590">
        <v>2.7825199999999981</v>
      </c>
    </row>
    <row r="6591" spans="1:18" x14ac:dyDescent="0.25">
      <c r="A6591" s="1">
        <v>6589</v>
      </c>
      <c r="B6591" s="2">
        <v>42853.541666666657</v>
      </c>
      <c r="C6591">
        <v>2</v>
      </c>
      <c r="D6591">
        <v>1.9898945054931561</v>
      </c>
      <c r="E6591">
        <v>6590</v>
      </c>
      <c r="F6591">
        <v>75.348730848387831</v>
      </c>
      <c r="G6591" s="2">
        <v>43353.791666666657</v>
      </c>
      <c r="H6591">
        <v>2</v>
      </c>
      <c r="I6591">
        <v>2.0537399999999999</v>
      </c>
      <c r="J6591">
        <v>6590</v>
      </c>
      <c r="K6591">
        <v>75.228310502283108</v>
      </c>
      <c r="L6591" s="2">
        <v>43749.583333333343</v>
      </c>
      <c r="M6591">
        <v>2</v>
      </c>
      <c r="N6591">
        <v>2.7825199999999981</v>
      </c>
      <c r="O6591">
        <v>6590</v>
      </c>
      <c r="P6591">
        <v>79.378463020958804</v>
      </c>
      <c r="Q6591">
        <v>2</v>
      </c>
      <c r="R6591">
        <v>2.7825199999999981</v>
      </c>
    </row>
    <row r="6592" spans="1:18" x14ac:dyDescent="0.25">
      <c r="A6592" s="1">
        <v>6590</v>
      </c>
      <c r="B6592" s="2">
        <v>42853.583333333343</v>
      </c>
      <c r="C6592">
        <v>2</v>
      </c>
      <c r="D6592">
        <v>1.9898945054931561</v>
      </c>
      <c r="E6592">
        <v>6591</v>
      </c>
      <c r="F6592">
        <v>75.360164646695637</v>
      </c>
      <c r="G6592" s="2">
        <v>43353.833333333343</v>
      </c>
      <c r="H6592">
        <v>2</v>
      </c>
      <c r="I6592">
        <v>2.0537399999999999</v>
      </c>
      <c r="J6592">
        <v>6591</v>
      </c>
      <c r="K6592">
        <v>75.239726027397253</v>
      </c>
      <c r="L6592" s="2">
        <v>43749.541666666657</v>
      </c>
      <c r="M6592">
        <v>2</v>
      </c>
      <c r="N6592">
        <v>2.7825199999999981</v>
      </c>
      <c r="O6592">
        <v>6591</v>
      </c>
      <c r="P6592">
        <v>79.390508311250301</v>
      </c>
      <c r="Q6592">
        <v>2</v>
      </c>
      <c r="R6592">
        <v>2.7825199999999981</v>
      </c>
    </row>
    <row r="6593" spans="1:18" x14ac:dyDescent="0.25">
      <c r="A6593" s="1">
        <v>6591</v>
      </c>
      <c r="B6593" s="2">
        <v>42853.625</v>
      </c>
      <c r="C6593">
        <v>2</v>
      </c>
      <c r="D6593">
        <v>1.9898945054931561</v>
      </c>
      <c r="E6593">
        <v>6592</v>
      </c>
      <c r="F6593">
        <v>75.371598445003428</v>
      </c>
      <c r="G6593" s="2">
        <v>43353.875</v>
      </c>
      <c r="H6593">
        <v>2</v>
      </c>
      <c r="I6593">
        <v>2.0537399999999999</v>
      </c>
      <c r="J6593">
        <v>6592</v>
      </c>
      <c r="K6593">
        <v>75.251141552511413</v>
      </c>
      <c r="L6593" s="2">
        <v>43749.5</v>
      </c>
      <c r="M6593">
        <v>2</v>
      </c>
      <c r="N6593">
        <v>2.7825199999999981</v>
      </c>
      <c r="O6593">
        <v>6592</v>
      </c>
      <c r="P6593">
        <v>79.402553601541797</v>
      </c>
      <c r="Q6593">
        <v>2</v>
      </c>
      <c r="R6593">
        <v>2.7825199999999981</v>
      </c>
    </row>
    <row r="6594" spans="1:18" x14ac:dyDescent="0.25">
      <c r="A6594" s="1">
        <v>6592</v>
      </c>
      <c r="B6594" s="2">
        <v>42853.708333333343</v>
      </c>
      <c r="C6594">
        <v>2</v>
      </c>
      <c r="D6594">
        <v>1.9898945054931561</v>
      </c>
      <c r="E6594">
        <v>6593</v>
      </c>
      <c r="F6594">
        <v>75.383032243311234</v>
      </c>
      <c r="G6594" s="2">
        <v>43353.916666666657</v>
      </c>
      <c r="H6594">
        <v>2</v>
      </c>
      <c r="I6594">
        <v>2.0537399999999999</v>
      </c>
      <c r="J6594">
        <v>6593</v>
      </c>
      <c r="K6594">
        <v>75.262557077625573</v>
      </c>
      <c r="L6594" s="2">
        <v>43749.458333333343</v>
      </c>
      <c r="M6594">
        <v>2</v>
      </c>
      <c r="N6594">
        <v>2.7825199999999981</v>
      </c>
      <c r="O6594">
        <v>6593</v>
      </c>
      <c r="P6594">
        <v>79.414598891833293</v>
      </c>
      <c r="Q6594">
        <v>2</v>
      </c>
      <c r="R6594">
        <v>2.7825199999999981</v>
      </c>
    </row>
    <row r="6595" spans="1:18" x14ac:dyDescent="0.25">
      <c r="A6595" s="1">
        <v>6593</v>
      </c>
      <c r="B6595" s="2">
        <v>42853.75</v>
      </c>
      <c r="C6595">
        <v>2</v>
      </c>
      <c r="D6595">
        <v>1.9898945054931561</v>
      </c>
      <c r="E6595">
        <v>6594</v>
      </c>
      <c r="F6595">
        <v>75.394466041619026</v>
      </c>
      <c r="G6595" s="2">
        <v>43352.541666666657</v>
      </c>
      <c r="H6595">
        <v>2</v>
      </c>
      <c r="I6595">
        <v>2.0537399999999999</v>
      </c>
      <c r="J6595">
        <v>6594</v>
      </c>
      <c r="K6595">
        <v>75.273972602739732</v>
      </c>
      <c r="L6595" s="2">
        <v>43749.416666666657</v>
      </c>
      <c r="M6595">
        <v>2</v>
      </c>
      <c r="N6595">
        <v>2.7825199999999981</v>
      </c>
      <c r="O6595">
        <v>6594</v>
      </c>
      <c r="P6595">
        <v>79.426644182124789</v>
      </c>
      <c r="Q6595">
        <v>2</v>
      </c>
      <c r="R6595">
        <v>2.7825199999999981</v>
      </c>
    </row>
    <row r="6596" spans="1:18" x14ac:dyDescent="0.25">
      <c r="A6596" s="1">
        <v>6594</v>
      </c>
      <c r="B6596" s="2">
        <v>42853.666666666657</v>
      </c>
      <c r="C6596">
        <v>2</v>
      </c>
      <c r="D6596">
        <v>1.9898945054931561</v>
      </c>
      <c r="E6596">
        <v>6595</v>
      </c>
      <c r="F6596">
        <v>75.405899839926818</v>
      </c>
      <c r="G6596" s="2">
        <v>43354</v>
      </c>
      <c r="H6596">
        <v>2</v>
      </c>
      <c r="I6596">
        <v>2.0537399999999999</v>
      </c>
      <c r="J6596">
        <v>6595</v>
      </c>
      <c r="K6596">
        <v>75.285388127853878</v>
      </c>
      <c r="L6596" s="2">
        <v>43749.375</v>
      </c>
      <c r="M6596">
        <v>2</v>
      </c>
      <c r="N6596">
        <v>2.7825199999999981</v>
      </c>
      <c r="O6596">
        <v>6595</v>
      </c>
      <c r="P6596">
        <v>79.438689472416286</v>
      </c>
      <c r="Q6596">
        <v>2</v>
      </c>
      <c r="R6596">
        <v>2.7825199999999981</v>
      </c>
    </row>
    <row r="6597" spans="1:18" x14ac:dyDescent="0.25">
      <c r="A6597" s="1">
        <v>6595</v>
      </c>
      <c r="B6597" s="2">
        <v>43090.75</v>
      </c>
      <c r="C6597">
        <v>2</v>
      </c>
      <c r="D6597">
        <v>1.9942967749099429</v>
      </c>
      <c r="E6597">
        <v>6596</v>
      </c>
      <c r="F6597">
        <v>75.417333638234624</v>
      </c>
      <c r="G6597" s="2">
        <v>43354.041666666657</v>
      </c>
      <c r="H6597">
        <v>2</v>
      </c>
      <c r="I6597">
        <v>2.0537399999999999</v>
      </c>
      <c r="J6597">
        <v>6596</v>
      </c>
      <c r="K6597">
        <v>75.296803652968038</v>
      </c>
      <c r="L6597" s="2">
        <v>43749.333333333343</v>
      </c>
      <c r="M6597">
        <v>2</v>
      </c>
      <c r="N6597">
        <v>2.7825199999999981</v>
      </c>
      <c r="O6597">
        <v>6596</v>
      </c>
      <c r="P6597">
        <v>79.450734762707782</v>
      </c>
      <c r="Q6597">
        <v>2</v>
      </c>
      <c r="R6597">
        <v>2.7825199999999981</v>
      </c>
    </row>
    <row r="6598" spans="1:18" x14ac:dyDescent="0.25">
      <c r="A6598" s="1">
        <v>6596</v>
      </c>
      <c r="B6598" s="2">
        <v>43090.708333333343</v>
      </c>
      <c r="C6598">
        <v>2</v>
      </c>
      <c r="D6598">
        <v>1.9942967749099429</v>
      </c>
      <c r="E6598">
        <v>6597</v>
      </c>
      <c r="F6598">
        <v>75.428767436542415</v>
      </c>
      <c r="G6598" s="2">
        <v>43354.083333333343</v>
      </c>
      <c r="H6598">
        <v>2</v>
      </c>
      <c r="I6598">
        <v>2.0537399999999999</v>
      </c>
      <c r="J6598">
        <v>6597</v>
      </c>
      <c r="K6598">
        <v>75.308219178082197</v>
      </c>
      <c r="L6598" s="2">
        <v>43749.25</v>
      </c>
      <c r="M6598">
        <v>2</v>
      </c>
      <c r="N6598">
        <v>2.7825199999999981</v>
      </c>
      <c r="O6598">
        <v>6597</v>
      </c>
      <c r="P6598">
        <v>79.462780052999278</v>
      </c>
      <c r="Q6598">
        <v>2</v>
      </c>
      <c r="R6598">
        <v>2.7825199999999981</v>
      </c>
    </row>
    <row r="6599" spans="1:18" x14ac:dyDescent="0.25">
      <c r="A6599" s="1">
        <v>6597</v>
      </c>
      <c r="B6599" s="2">
        <v>43088.166666666657</v>
      </c>
      <c r="C6599">
        <v>2</v>
      </c>
      <c r="D6599">
        <v>1.9942967749099429</v>
      </c>
      <c r="E6599">
        <v>6598</v>
      </c>
      <c r="F6599">
        <v>75.440201234850221</v>
      </c>
      <c r="G6599" s="2">
        <v>43354.125</v>
      </c>
      <c r="H6599">
        <v>2</v>
      </c>
      <c r="I6599">
        <v>2.0537399999999999</v>
      </c>
      <c r="J6599">
        <v>6598</v>
      </c>
      <c r="K6599">
        <v>75.319634703196343</v>
      </c>
      <c r="L6599" s="2">
        <v>43749.833333333343</v>
      </c>
      <c r="M6599">
        <v>2</v>
      </c>
      <c r="N6599">
        <v>2.7825199999999981</v>
      </c>
      <c r="O6599">
        <v>6598</v>
      </c>
      <c r="P6599">
        <v>79.474825343290775</v>
      </c>
      <c r="Q6599">
        <v>2</v>
      </c>
      <c r="R6599">
        <v>2.7825199999999981</v>
      </c>
    </row>
    <row r="6600" spans="1:18" x14ac:dyDescent="0.25">
      <c r="A6600" s="1">
        <v>6598</v>
      </c>
      <c r="B6600" s="2">
        <v>43088.208333333343</v>
      </c>
      <c r="C6600">
        <v>2</v>
      </c>
      <c r="D6600">
        <v>1.9942967749099429</v>
      </c>
      <c r="E6600">
        <v>6599</v>
      </c>
      <c r="F6600">
        <v>75.451635033158013</v>
      </c>
      <c r="G6600" s="2">
        <v>43354.166666666657</v>
      </c>
      <c r="H6600">
        <v>2</v>
      </c>
      <c r="I6600">
        <v>2.0537399999999999</v>
      </c>
      <c r="J6600">
        <v>6599</v>
      </c>
      <c r="K6600">
        <v>75.331050228310502</v>
      </c>
      <c r="L6600" s="2">
        <v>43749.166666666657</v>
      </c>
      <c r="M6600">
        <v>2</v>
      </c>
      <c r="N6600">
        <v>2.7825199999999981</v>
      </c>
      <c r="O6600">
        <v>6599</v>
      </c>
      <c r="P6600">
        <v>79.486870633582271</v>
      </c>
      <c r="Q6600">
        <v>2</v>
      </c>
      <c r="R6600">
        <v>2.7825199999999981</v>
      </c>
    </row>
    <row r="6601" spans="1:18" x14ac:dyDescent="0.25">
      <c r="A6601" s="1">
        <v>6599</v>
      </c>
      <c r="B6601" s="2">
        <v>43088.25</v>
      </c>
      <c r="C6601">
        <v>2</v>
      </c>
      <c r="D6601">
        <v>1.9942967749099429</v>
      </c>
      <c r="E6601">
        <v>6600</v>
      </c>
      <c r="F6601">
        <v>75.463068831465819</v>
      </c>
      <c r="G6601" s="2">
        <v>43354.208333333343</v>
      </c>
      <c r="H6601">
        <v>2</v>
      </c>
      <c r="I6601">
        <v>2.0537399999999999</v>
      </c>
      <c r="J6601">
        <v>6600</v>
      </c>
      <c r="K6601">
        <v>75.342465753424662</v>
      </c>
      <c r="L6601" s="2">
        <v>43749.708333333343</v>
      </c>
      <c r="M6601">
        <v>2</v>
      </c>
      <c r="N6601">
        <v>2.7825199999999981</v>
      </c>
      <c r="O6601">
        <v>6600</v>
      </c>
      <c r="P6601">
        <v>79.498915923873767</v>
      </c>
      <c r="Q6601">
        <v>2</v>
      </c>
      <c r="R6601">
        <v>2.7825199999999981</v>
      </c>
    </row>
    <row r="6602" spans="1:18" x14ac:dyDescent="0.25">
      <c r="A6602" s="1">
        <v>6600</v>
      </c>
      <c r="B6602" s="2">
        <v>43088.291666666657</v>
      </c>
      <c r="C6602">
        <v>2</v>
      </c>
      <c r="D6602">
        <v>1.9942967749099429</v>
      </c>
      <c r="E6602">
        <v>6601</v>
      </c>
      <c r="F6602">
        <v>75.47450262977361</v>
      </c>
      <c r="G6602" s="2">
        <v>43354.25</v>
      </c>
      <c r="H6602">
        <v>2</v>
      </c>
      <c r="I6602">
        <v>2.0537399999999999</v>
      </c>
      <c r="J6602">
        <v>6601</v>
      </c>
      <c r="K6602">
        <v>75.353881278538807</v>
      </c>
      <c r="L6602" s="2">
        <v>43749.75</v>
      </c>
      <c r="M6602">
        <v>2</v>
      </c>
      <c r="N6602">
        <v>2.7825199999999981</v>
      </c>
      <c r="O6602">
        <v>6601</v>
      </c>
      <c r="P6602">
        <v>79.510961214165263</v>
      </c>
      <c r="Q6602">
        <v>2</v>
      </c>
      <c r="R6602">
        <v>2.7825199999999981</v>
      </c>
    </row>
    <row r="6603" spans="1:18" x14ac:dyDescent="0.25">
      <c r="A6603" s="1">
        <v>6601</v>
      </c>
      <c r="B6603" s="2">
        <v>43088.333333333343</v>
      </c>
      <c r="C6603">
        <v>2</v>
      </c>
      <c r="D6603">
        <v>1.9942967749099429</v>
      </c>
      <c r="E6603">
        <v>6602</v>
      </c>
      <c r="F6603">
        <v>75.485936428081402</v>
      </c>
      <c r="G6603" s="2">
        <v>43354.291666666657</v>
      </c>
      <c r="H6603">
        <v>2</v>
      </c>
      <c r="I6603">
        <v>2.0537399999999999</v>
      </c>
      <c r="J6603">
        <v>6602</v>
      </c>
      <c r="K6603">
        <v>75.365296803652967</v>
      </c>
      <c r="L6603" s="2">
        <v>43749.791666666657</v>
      </c>
      <c r="M6603">
        <v>2</v>
      </c>
      <c r="N6603">
        <v>2.7825199999999981</v>
      </c>
      <c r="O6603">
        <v>6602</v>
      </c>
      <c r="P6603">
        <v>79.52300650445676</v>
      </c>
      <c r="Q6603">
        <v>2</v>
      </c>
      <c r="R6603">
        <v>2.7825199999999981</v>
      </c>
    </row>
    <row r="6604" spans="1:18" x14ac:dyDescent="0.25">
      <c r="A6604" s="1">
        <v>6602</v>
      </c>
      <c r="B6604" s="2">
        <v>43088.375</v>
      </c>
      <c r="C6604">
        <v>2</v>
      </c>
      <c r="D6604">
        <v>1.9942967749099429</v>
      </c>
      <c r="E6604">
        <v>6603</v>
      </c>
      <c r="F6604">
        <v>75.497370226389208</v>
      </c>
      <c r="G6604" s="2">
        <v>43353.416666666657</v>
      </c>
      <c r="H6604">
        <v>2</v>
      </c>
      <c r="I6604">
        <v>2.0537399999999999</v>
      </c>
      <c r="J6604">
        <v>6603</v>
      </c>
      <c r="K6604">
        <v>75.376712328767127</v>
      </c>
      <c r="L6604" s="2">
        <v>43749.625</v>
      </c>
      <c r="M6604">
        <v>2</v>
      </c>
      <c r="N6604">
        <v>2.7825199999999981</v>
      </c>
      <c r="O6604">
        <v>6603</v>
      </c>
      <c r="P6604">
        <v>79.535051794748256</v>
      </c>
      <c r="Q6604">
        <v>2</v>
      </c>
      <c r="R6604">
        <v>2.7825199999999981</v>
      </c>
    </row>
    <row r="6605" spans="1:18" x14ac:dyDescent="0.25">
      <c r="A6605" s="1">
        <v>6603</v>
      </c>
      <c r="B6605" s="2">
        <v>43089.875</v>
      </c>
      <c r="C6605">
        <v>2</v>
      </c>
      <c r="D6605">
        <v>1.9942967749099429</v>
      </c>
      <c r="E6605">
        <v>6604</v>
      </c>
      <c r="F6605">
        <v>75.508804024697</v>
      </c>
      <c r="G6605" s="2">
        <v>43353.375</v>
      </c>
      <c r="H6605">
        <v>2</v>
      </c>
      <c r="I6605">
        <v>2.0537399999999999</v>
      </c>
      <c r="J6605">
        <v>6604</v>
      </c>
      <c r="K6605">
        <v>75.388127853881272</v>
      </c>
      <c r="L6605" s="2">
        <v>43749.875</v>
      </c>
      <c r="M6605">
        <v>2</v>
      </c>
      <c r="N6605">
        <v>2.7825199999999981</v>
      </c>
      <c r="O6605">
        <v>6604</v>
      </c>
      <c r="P6605">
        <v>79.547097085039752</v>
      </c>
      <c r="Q6605">
        <v>2</v>
      </c>
      <c r="R6605">
        <v>2.7825199999999981</v>
      </c>
    </row>
    <row r="6606" spans="1:18" x14ac:dyDescent="0.25">
      <c r="A6606" s="1">
        <v>6604</v>
      </c>
      <c r="B6606" s="2">
        <v>43088.416666666657</v>
      </c>
      <c r="C6606">
        <v>2</v>
      </c>
      <c r="D6606">
        <v>1.9942967749099429</v>
      </c>
      <c r="E6606">
        <v>6605</v>
      </c>
      <c r="F6606">
        <v>75.520237823004805</v>
      </c>
      <c r="G6606" s="2">
        <v>43353.958333333343</v>
      </c>
      <c r="H6606">
        <v>2</v>
      </c>
      <c r="I6606">
        <v>2.0537399999999999</v>
      </c>
      <c r="J6606">
        <v>6605</v>
      </c>
      <c r="K6606">
        <v>75.399543378995432</v>
      </c>
      <c r="L6606" s="2">
        <v>43749.916666666657</v>
      </c>
      <c r="M6606">
        <v>2</v>
      </c>
      <c r="N6606">
        <v>2.7825199999999981</v>
      </c>
      <c r="O6606">
        <v>6605</v>
      </c>
      <c r="P6606">
        <v>79.559142375331248</v>
      </c>
      <c r="Q6606">
        <v>2</v>
      </c>
      <c r="R6606">
        <v>2.7825199999999981</v>
      </c>
    </row>
    <row r="6607" spans="1:18" x14ac:dyDescent="0.25">
      <c r="A6607" s="1">
        <v>6605</v>
      </c>
      <c r="B6607" s="2">
        <v>43088.458333333343</v>
      </c>
      <c r="C6607">
        <v>2</v>
      </c>
      <c r="D6607">
        <v>1.9942967749099429</v>
      </c>
      <c r="E6607">
        <v>6606</v>
      </c>
      <c r="F6607">
        <v>75.531671621312597</v>
      </c>
      <c r="G6607" s="2">
        <v>43352.958333333343</v>
      </c>
      <c r="H6607">
        <v>2</v>
      </c>
      <c r="I6607">
        <v>2.0537399999999999</v>
      </c>
      <c r="J6607">
        <v>6606</v>
      </c>
      <c r="K6607">
        <v>75.410958904109592</v>
      </c>
      <c r="L6607" s="2">
        <v>43749.958333333343</v>
      </c>
      <c r="M6607">
        <v>2</v>
      </c>
      <c r="N6607">
        <v>2.7825199999999981</v>
      </c>
      <c r="O6607">
        <v>6606</v>
      </c>
      <c r="P6607">
        <v>79.571187665622745</v>
      </c>
      <c r="Q6607">
        <v>2</v>
      </c>
      <c r="R6607">
        <v>2.7825199999999981</v>
      </c>
    </row>
    <row r="6608" spans="1:18" x14ac:dyDescent="0.25">
      <c r="A6608" s="1">
        <v>6606</v>
      </c>
      <c r="B6608" s="2">
        <v>43088.125</v>
      </c>
      <c r="C6608">
        <v>2</v>
      </c>
      <c r="D6608">
        <v>1.9942967749099429</v>
      </c>
      <c r="E6608">
        <v>6607</v>
      </c>
      <c r="F6608">
        <v>75.543105419620403</v>
      </c>
      <c r="G6608" s="2">
        <v>43353.125</v>
      </c>
      <c r="H6608">
        <v>2</v>
      </c>
      <c r="I6608">
        <v>2.0537399999999999</v>
      </c>
      <c r="J6608">
        <v>6607</v>
      </c>
      <c r="K6608">
        <v>75.422374429223751</v>
      </c>
      <c r="L6608" s="2">
        <v>43749.208333333343</v>
      </c>
      <c r="M6608">
        <v>2</v>
      </c>
      <c r="N6608">
        <v>2.7825199999999981</v>
      </c>
      <c r="O6608">
        <v>6607</v>
      </c>
      <c r="P6608">
        <v>79.583232955914241</v>
      </c>
      <c r="Q6608">
        <v>2</v>
      </c>
      <c r="R6608">
        <v>2.7825199999999981</v>
      </c>
    </row>
    <row r="6609" spans="1:18" x14ac:dyDescent="0.25">
      <c r="A6609" s="1">
        <v>6607</v>
      </c>
      <c r="B6609" s="2">
        <v>43088.083333333343</v>
      </c>
      <c r="C6609">
        <v>2</v>
      </c>
      <c r="D6609">
        <v>1.9942967749099429</v>
      </c>
      <c r="E6609">
        <v>6608</v>
      </c>
      <c r="F6609">
        <v>75.554539217928195</v>
      </c>
      <c r="G6609" s="2">
        <v>43353.083333333343</v>
      </c>
      <c r="H6609">
        <v>2</v>
      </c>
      <c r="I6609">
        <v>2.0537399999999999</v>
      </c>
      <c r="J6609">
        <v>6608</v>
      </c>
      <c r="K6609">
        <v>75.433789954337897</v>
      </c>
      <c r="L6609" s="2">
        <v>43749.666666666657</v>
      </c>
      <c r="M6609">
        <v>2</v>
      </c>
      <c r="N6609">
        <v>2.7825199999999981</v>
      </c>
      <c r="O6609">
        <v>6608</v>
      </c>
      <c r="P6609">
        <v>79.595278246205737</v>
      </c>
      <c r="Q6609">
        <v>2</v>
      </c>
      <c r="R6609">
        <v>2.7825199999999981</v>
      </c>
    </row>
    <row r="6610" spans="1:18" x14ac:dyDescent="0.25">
      <c r="A6610" s="1">
        <v>6608</v>
      </c>
      <c r="B6610" s="2">
        <v>43089.083333333343</v>
      </c>
      <c r="C6610">
        <v>2</v>
      </c>
      <c r="D6610">
        <v>1.9942967749099429</v>
      </c>
      <c r="E6610">
        <v>6609</v>
      </c>
      <c r="F6610">
        <v>75.565973016236001</v>
      </c>
      <c r="G6610" s="2">
        <v>43353.041666666657</v>
      </c>
      <c r="H6610">
        <v>2</v>
      </c>
      <c r="I6610">
        <v>2.0537399999999999</v>
      </c>
      <c r="J6610">
        <v>6609</v>
      </c>
      <c r="K6610">
        <v>75.445205479452056</v>
      </c>
      <c r="L6610" s="2">
        <v>43753.833333333343</v>
      </c>
      <c r="M6610">
        <v>2</v>
      </c>
      <c r="N6610">
        <v>2.782519999999999</v>
      </c>
      <c r="O6610">
        <v>6609</v>
      </c>
      <c r="P6610">
        <v>79.607323536497233</v>
      </c>
      <c r="Q6610">
        <v>2</v>
      </c>
      <c r="R6610">
        <v>2.782519999999999</v>
      </c>
    </row>
    <row r="6611" spans="1:18" x14ac:dyDescent="0.25">
      <c r="A6611" s="1">
        <v>6609</v>
      </c>
      <c r="B6611" s="2">
        <v>43088</v>
      </c>
      <c r="C6611">
        <v>2</v>
      </c>
      <c r="D6611">
        <v>1.9942967749099429</v>
      </c>
      <c r="E6611">
        <v>6610</v>
      </c>
      <c r="F6611">
        <v>75.577406814543792</v>
      </c>
      <c r="G6611" s="2">
        <v>43353</v>
      </c>
      <c r="H6611">
        <v>2</v>
      </c>
      <c r="I6611">
        <v>2.0537399999999999</v>
      </c>
      <c r="J6611">
        <v>6610</v>
      </c>
      <c r="K6611">
        <v>75.456621004566216</v>
      </c>
      <c r="L6611" s="2">
        <v>43753</v>
      </c>
      <c r="M6611">
        <v>2</v>
      </c>
      <c r="N6611">
        <v>2.782519999999999</v>
      </c>
      <c r="O6611">
        <v>6610</v>
      </c>
      <c r="P6611">
        <v>79.61936882678873</v>
      </c>
      <c r="Q6611">
        <v>2</v>
      </c>
      <c r="R6611">
        <v>2.782519999999999</v>
      </c>
    </row>
    <row r="6612" spans="1:18" x14ac:dyDescent="0.25">
      <c r="A6612" s="1">
        <v>6610</v>
      </c>
      <c r="B6612" s="2">
        <v>43087.958333333343</v>
      </c>
      <c r="C6612">
        <v>2</v>
      </c>
      <c r="D6612">
        <v>1.9942967749099429</v>
      </c>
      <c r="E6612">
        <v>6611</v>
      </c>
      <c r="F6612">
        <v>75.588840612851584</v>
      </c>
      <c r="G6612" s="2">
        <v>43353.333333333343</v>
      </c>
      <c r="H6612">
        <v>2</v>
      </c>
      <c r="I6612">
        <v>2.0537399999999999</v>
      </c>
      <c r="J6612">
        <v>6611</v>
      </c>
      <c r="K6612">
        <v>75.468036529680361</v>
      </c>
      <c r="L6612" s="2">
        <v>43752.958333333343</v>
      </c>
      <c r="M6612">
        <v>2</v>
      </c>
      <c r="N6612">
        <v>2.782519999999999</v>
      </c>
      <c r="O6612">
        <v>6611</v>
      </c>
      <c r="P6612">
        <v>79.631414117080226</v>
      </c>
      <c r="Q6612">
        <v>2</v>
      </c>
      <c r="R6612">
        <v>2.782519999999999</v>
      </c>
    </row>
    <row r="6613" spans="1:18" x14ac:dyDescent="0.25">
      <c r="A6613" s="1">
        <v>6611</v>
      </c>
      <c r="B6613" s="2">
        <v>43088.5</v>
      </c>
      <c r="C6613">
        <v>2</v>
      </c>
      <c r="D6613">
        <v>1.9942967749099429</v>
      </c>
      <c r="E6613">
        <v>6612</v>
      </c>
      <c r="F6613">
        <v>75.60027441115939</v>
      </c>
      <c r="G6613" s="2">
        <v>43353.291666666657</v>
      </c>
      <c r="H6613">
        <v>2</v>
      </c>
      <c r="I6613">
        <v>2.0537399999999999</v>
      </c>
      <c r="J6613">
        <v>6612</v>
      </c>
      <c r="K6613">
        <v>75.479452054794521</v>
      </c>
      <c r="L6613" s="2">
        <v>43753.875</v>
      </c>
      <c r="M6613">
        <v>2</v>
      </c>
      <c r="N6613">
        <v>2.782519999999999</v>
      </c>
      <c r="O6613">
        <v>6612</v>
      </c>
      <c r="P6613">
        <v>79.643459407371722</v>
      </c>
      <c r="Q6613">
        <v>2</v>
      </c>
      <c r="R6613">
        <v>2.782519999999999</v>
      </c>
    </row>
    <row r="6614" spans="1:18" x14ac:dyDescent="0.25">
      <c r="A6614" s="1">
        <v>6612</v>
      </c>
      <c r="B6614" s="2">
        <v>43090.791666666657</v>
      </c>
      <c r="C6614">
        <v>2</v>
      </c>
      <c r="D6614">
        <v>1.9942967749099429</v>
      </c>
      <c r="E6614">
        <v>6613</v>
      </c>
      <c r="F6614">
        <v>75.611708209467182</v>
      </c>
      <c r="G6614" s="2">
        <v>43352.916666666657</v>
      </c>
      <c r="H6614">
        <v>2</v>
      </c>
      <c r="I6614">
        <v>2.0537399999999999</v>
      </c>
      <c r="J6614">
        <v>6613</v>
      </c>
      <c r="K6614">
        <v>75.490867579908681</v>
      </c>
      <c r="L6614" s="2">
        <v>43753.791666666657</v>
      </c>
      <c r="M6614">
        <v>2</v>
      </c>
      <c r="N6614">
        <v>2.782519999999999</v>
      </c>
      <c r="O6614">
        <v>6613</v>
      </c>
      <c r="P6614">
        <v>79.655504697663218</v>
      </c>
      <c r="Q6614">
        <v>2</v>
      </c>
      <c r="R6614">
        <v>2.782519999999999</v>
      </c>
    </row>
    <row r="6615" spans="1:18" x14ac:dyDescent="0.25">
      <c r="A6615" s="1">
        <v>6613</v>
      </c>
      <c r="B6615" s="2">
        <v>43090.833333333343</v>
      </c>
      <c r="C6615">
        <v>2</v>
      </c>
      <c r="D6615">
        <v>1.9942967749099429</v>
      </c>
      <c r="E6615">
        <v>6614</v>
      </c>
      <c r="F6615">
        <v>75.623142007774987</v>
      </c>
      <c r="G6615" s="2">
        <v>43352.875</v>
      </c>
      <c r="H6615">
        <v>2</v>
      </c>
      <c r="I6615">
        <v>2.0537399999999999</v>
      </c>
      <c r="J6615">
        <v>6614</v>
      </c>
      <c r="K6615">
        <v>75.502283105022826</v>
      </c>
      <c r="L6615" s="2">
        <v>43753.75</v>
      </c>
      <c r="M6615">
        <v>2</v>
      </c>
      <c r="N6615">
        <v>2.782519999999999</v>
      </c>
      <c r="O6615">
        <v>6614</v>
      </c>
      <c r="P6615">
        <v>79.667549987954715</v>
      </c>
      <c r="Q6615">
        <v>2</v>
      </c>
      <c r="R6615">
        <v>2.782519999999999</v>
      </c>
    </row>
    <row r="6616" spans="1:18" x14ac:dyDescent="0.25">
      <c r="A6616" s="1">
        <v>6614</v>
      </c>
      <c r="B6616" s="2">
        <v>43089.375</v>
      </c>
      <c r="C6616">
        <v>2</v>
      </c>
      <c r="D6616">
        <v>1.9942967749099429</v>
      </c>
      <c r="E6616">
        <v>6615</v>
      </c>
      <c r="F6616">
        <v>75.634575806082779</v>
      </c>
      <c r="G6616" s="2">
        <v>43352.833333333343</v>
      </c>
      <c r="H6616">
        <v>2</v>
      </c>
      <c r="I6616">
        <v>2.0537399999999999</v>
      </c>
      <c r="J6616">
        <v>6615</v>
      </c>
      <c r="K6616">
        <v>75.513698630136986</v>
      </c>
      <c r="L6616" s="2">
        <v>43753.708333333343</v>
      </c>
      <c r="M6616">
        <v>2</v>
      </c>
      <c r="N6616">
        <v>2.782519999999999</v>
      </c>
      <c r="O6616">
        <v>6615</v>
      </c>
      <c r="P6616">
        <v>79.679595278246211</v>
      </c>
      <c r="Q6616">
        <v>2</v>
      </c>
      <c r="R6616">
        <v>2.782519999999999</v>
      </c>
    </row>
    <row r="6617" spans="1:18" x14ac:dyDescent="0.25">
      <c r="A6617" s="1">
        <v>6615</v>
      </c>
      <c r="B6617" s="2">
        <v>43089.333333333343</v>
      </c>
      <c r="C6617">
        <v>2</v>
      </c>
      <c r="D6617">
        <v>1.9942967749099429</v>
      </c>
      <c r="E6617">
        <v>6616</v>
      </c>
      <c r="F6617">
        <v>75.646009604390585</v>
      </c>
      <c r="G6617" s="2">
        <v>43352.791666666657</v>
      </c>
      <c r="H6617">
        <v>2</v>
      </c>
      <c r="I6617">
        <v>2.0537399999999999</v>
      </c>
      <c r="J6617">
        <v>6616</v>
      </c>
      <c r="K6617">
        <v>75.525114155251146</v>
      </c>
      <c r="L6617" s="2">
        <v>43753.666666666657</v>
      </c>
      <c r="M6617">
        <v>2</v>
      </c>
      <c r="N6617">
        <v>2.782519999999999</v>
      </c>
      <c r="O6617">
        <v>6616</v>
      </c>
      <c r="P6617">
        <v>79.691640568537707</v>
      </c>
      <c r="Q6617">
        <v>2</v>
      </c>
      <c r="R6617">
        <v>2.782519999999999</v>
      </c>
    </row>
    <row r="6618" spans="1:18" x14ac:dyDescent="0.25">
      <c r="A6618" s="1">
        <v>6616</v>
      </c>
      <c r="B6618" s="2">
        <v>43089.291666666657</v>
      </c>
      <c r="C6618">
        <v>2</v>
      </c>
      <c r="D6618">
        <v>1.9942967749099429</v>
      </c>
      <c r="E6618">
        <v>6617</v>
      </c>
      <c r="F6618">
        <v>75.657443402698377</v>
      </c>
      <c r="G6618" s="2">
        <v>43352.75</v>
      </c>
      <c r="H6618">
        <v>2</v>
      </c>
      <c r="I6618">
        <v>2.0537399999999999</v>
      </c>
      <c r="J6618">
        <v>6617</v>
      </c>
      <c r="K6618">
        <v>75.536529680365291</v>
      </c>
      <c r="L6618" s="2">
        <v>43753.625</v>
      </c>
      <c r="M6618">
        <v>2</v>
      </c>
      <c r="N6618">
        <v>2.782519999999999</v>
      </c>
      <c r="O6618">
        <v>6617</v>
      </c>
      <c r="P6618">
        <v>79.703685858829203</v>
      </c>
      <c r="Q6618">
        <v>2</v>
      </c>
      <c r="R6618">
        <v>2.782519999999999</v>
      </c>
    </row>
    <row r="6619" spans="1:18" x14ac:dyDescent="0.25">
      <c r="A6619" s="1">
        <v>6617</v>
      </c>
      <c r="B6619" s="2">
        <v>43089.25</v>
      </c>
      <c r="C6619">
        <v>2</v>
      </c>
      <c r="D6619">
        <v>1.9942967749099429</v>
      </c>
      <c r="E6619">
        <v>6618</v>
      </c>
      <c r="F6619">
        <v>75.668877201006168</v>
      </c>
      <c r="G6619" s="2">
        <v>43352.708333333343</v>
      </c>
      <c r="H6619">
        <v>2</v>
      </c>
      <c r="I6619">
        <v>2.0537399999999999</v>
      </c>
      <c r="J6619">
        <v>6618</v>
      </c>
      <c r="K6619">
        <v>75.547945205479451</v>
      </c>
      <c r="L6619" s="2">
        <v>43753.583333333343</v>
      </c>
      <c r="M6619">
        <v>2</v>
      </c>
      <c r="N6619">
        <v>2.782519999999999</v>
      </c>
      <c r="O6619">
        <v>6618</v>
      </c>
      <c r="P6619">
        <v>79.7157311491207</v>
      </c>
      <c r="Q6619">
        <v>2</v>
      </c>
      <c r="R6619">
        <v>2.782519999999999</v>
      </c>
    </row>
    <row r="6620" spans="1:18" x14ac:dyDescent="0.25">
      <c r="A6620" s="1">
        <v>6618</v>
      </c>
      <c r="B6620" s="2">
        <v>43089.208333333343</v>
      </c>
      <c r="C6620">
        <v>2</v>
      </c>
      <c r="D6620">
        <v>1.9942967749099429</v>
      </c>
      <c r="E6620">
        <v>6619</v>
      </c>
      <c r="F6620">
        <v>75.680310999313974</v>
      </c>
      <c r="G6620" s="2">
        <v>43352.666666666657</v>
      </c>
      <c r="H6620">
        <v>2</v>
      </c>
      <c r="I6620">
        <v>2.0537399999999999</v>
      </c>
      <c r="J6620">
        <v>6619</v>
      </c>
      <c r="K6620">
        <v>75.55936073059361</v>
      </c>
      <c r="L6620" s="2">
        <v>43753.541666666657</v>
      </c>
      <c r="M6620">
        <v>2</v>
      </c>
      <c r="N6620">
        <v>2.782519999999999</v>
      </c>
      <c r="O6620">
        <v>6619</v>
      </c>
      <c r="P6620">
        <v>79.727776439412196</v>
      </c>
      <c r="Q6620">
        <v>2</v>
      </c>
      <c r="R6620">
        <v>2.782519999999999</v>
      </c>
    </row>
    <row r="6621" spans="1:18" x14ac:dyDescent="0.25">
      <c r="A6621" s="1">
        <v>6619</v>
      </c>
      <c r="B6621" s="2">
        <v>43089.166666666657</v>
      </c>
      <c r="C6621">
        <v>2</v>
      </c>
      <c r="D6621">
        <v>1.9942967749099429</v>
      </c>
      <c r="E6621">
        <v>6620</v>
      </c>
      <c r="F6621">
        <v>75.691744797621766</v>
      </c>
      <c r="G6621" s="2">
        <v>43352.625</v>
      </c>
      <c r="H6621">
        <v>2</v>
      </c>
      <c r="I6621">
        <v>2.0537399999999999</v>
      </c>
      <c r="J6621">
        <v>6620</v>
      </c>
      <c r="K6621">
        <v>75.570776255707756</v>
      </c>
      <c r="L6621" s="2">
        <v>43753.5</v>
      </c>
      <c r="M6621">
        <v>2</v>
      </c>
      <c r="N6621">
        <v>2.782519999999999</v>
      </c>
      <c r="O6621">
        <v>6620</v>
      </c>
      <c r="P6621">
        <v>79.739821729703692</v>
      </c>
      <c r="Q6621">
        <v>2</v>
      </c>
      <c r="R6621">
        <v>2.782519999999999</v>
      </c>
    </row>
    <row r="6622" spans="1:18" x14ac:dyDescent="0.25">
      <c r="A6622" s="1">
        <v>6620</v>
      </c>
      <c r="B6622" s="2">
        <v>43089.125</v>
      </c>
      <c r="C6622">
        <v>2</v>
      </c>
      <c r="D6622">
        <v>1.9942967749099429</v>
      </c>
      <c r="E6622">
        <v>6621</v>
      </c>
      <c r="F6622">
        <v>75.703178595929572</v>
      </c>
      <c r="G6622" s="2">
        <v>43353.25</v>
      </c>
      <c r="H6622">
        <v>2</v>
      </c>
      <c r="I6622">
        <v>2.0537399999999999</v>
      </c>
      <c r="J6622">
        <v>6621</v>
      </c>
      <c r="K6622">
        <v>75.582191780821915</v>
      </c>
      <c r="L6622" s="2">
        <v>43753.208333333343</v>
      </c>
      <c r="M6622">
        <v>2</v>
      </c>
      <c r="N6622">
        <v>2.782519999999999</v>
      </c>
      <c r="O6622">
        <v>6621</v>
      </c>
      <c r="P6622">
        <v>79.751867019995188</v>
      </c>
      <c r="Q6622">
        <v>2</v>
      </c>
      <c r="R6622">
        <v>2.782519999999999</v>
      </c>
    </row>
    <row r="6623" spans="1:18" x14ac:dyDescent="0.25">
      <c r="A6623" s="1">
        <v>6621</v>
      </c>
      <c r="B6623" s="2">
        <v>43088.041666666657</v>
      </c>
      <c r="C6623">
        <v>2</v>
      </c>
      <c r="D6623">
        <v>1.9942967749099429</v>
      </c>
      <c r="E6623">
        <v>6622</v>
      </c>
      <c r="F6623">
        <v>75.714612394237363</v>
      </c>
      <c r="G6623" s="2">
        <v>43353.166666666657</v>
      </c>
      <c r="H6623">
        <v>2</v>
      </c>
      <c r="I6623">
        <v>2.0537399999999999</v>
      </c>
      <c r="J6623">
        <v>6622</v>
      </c>
      <c r="K6623">
        <v>75.593607305936075</v>
      </c>
      <c r="L6623" s="2">
        <v>43753.416666666657</v>
      </c>
      <c r="M6623">
        <v>2</v>
      </c>
      <c r="N6623">
        <v>2.782519999999999</v>
      </c>
      <c r="O6623">
        <v>6622</v>
      </c>
      <c r="P6623">
        <v>79.763912310286685</v>
      </c>
      <c r="Q6623">
        <v>2</v>
      </c>
      <c r="R6623">
        <v>2.782519999999999</v>
      </c>
    </row>
    <row r="6624" spans="1:18" x14ac:dyDescent="0.25">
      <c r="A6624" s="1">
        <v>6622</v>
      </c>
      <c r="B6624" s="2">
        <v>43088.541666666657</v>
      </c>
      <c r="C6624">
        <v>2</v>
      </c>
      <c r="D6624">
        <v>1.9942967749099429</v>
      </c>
      <c r="E6624">
        <v>6623</v>
      </c>
      <c r="F6624">
        <v>75.726046192545169</v>
      </c>
      <c r="G6624" s="2">
        <v>43353.208333333343</v>
      </c>
      <c r="H6624">
        <v>2</v>
      </c>
      <c r="I6624">
        <v>2.0537399999999999</v>
      </c>
      <c r="J6624">
        <v>6623</v>
      </c>
      <c r="K6624">
        <v>75.605022831050235</v>
      </c>
      <c r="L6624" s="2">
        <v>43753.458333333343</v>
      </c>
      <c r="M6624">
        <v>2</v>
      </c>
      <c r="N6624">
        <v>2.782519999999999</v>
      </c>
      <c r="O6624">
        <v>6623</v>
      </c>
      <c r="P6624">
        <v>79.775957600578181</v>
      </c>
      <c r="Q6624">
        <v>2</v>
      </c>
      <c r="R6624">
        <v>2.782519999999999</v>
      </c>
    </row>
    <row r="6625" spans="1:18" x14ac:dyDescent="0.25">
      <c r="A6625" s="1">
        <v>6623</v>
      </c>
      <c r="B6625" s="2">
        <v>43088.666666666657</v>
      </c>
      <c r="C6625">
        <v>2</v>
      </c>
      <c r="D6625">
        <v>1.9942967749099429</v>
      </c>
      <c r="E6625">
        <v>6624</v>
      </c>
      <c r="F6625">
        <v>75.737479990852961</v>
      </c>
      <c r="G6625" s="2">
        <v>43351.416666666657</v>
      </c>
      <c r="H6625">
        <v>3</v>
      </c>
      <c r="I6625">
        <v>2.0538699999999999</v>
      </c>
      <c r="J6625">
        <v>6624</v>
      </c>
      <c r="K6625">
        <v>75.61643835616438</v>
      </c>
      <c r="L6625" s="2">
        <v>43753.083333333343</v>
      </c>
      <c r="M6625">
        <v>2</v>
      </c>
      <c r="N6625">
        <v>2.782519999999999</v>
      </c>
      <c r="O6625">
        <v>6624</v>
      </c>
      <c r="P6625">
        <v>79.788002890869663</v>
      </c>
      <c r="Q6625">
        <v>2</v>
      </c>
      <c r="R6625">
        <v>2.782519999999999</v>
      </c>
    </row>
    <row r="6626" spans="1:18" x14ac:dyDescent="0.25">
      <c r="A6626" s="1">
        <v>6624</v>
      </c>
      <c r="B6626" s="2">
        <v>43088.625</v>
      </c>
      <c r="C6626">
        <v>2</v>
      </c>
      <c r="D6626">
        <v>1.9942967749099429</v>
      </c>
      <c r="E6626">
        <v>6625</v>
      </c>
      <c r="F6626">
        <v>75.748913789160753</v>
      </c>
      <c r="G6626" s="2">
        <v>43351.458333333343</v>
      </c>
      <c r="H6626">
        <v>3</v>
      </c>
      <c r="I6626">
        <v>2.0538699999999999</v>
      </c>
      <c r="J6626">
        <v>6625</v>
      </c>
      <c r="K6626">
        <v>75.62785388127854</v>
      </c>
      <c r="L6626" s="2">
        <v>43753.125</v>
      </c>
      <c r="M6626">
        <v>2</v>
      </c>
      <c r="N6626">
        <v>2.782519999999999</v>
      </c>
      <c r="O6626">
        <v>6625</v>
      </c>
      <c r="P6626">
        <v>79.800048181161159</v>
      </c>
      <c r="Q6626">
        <v>2</v>
      </c>
      <c r="R6626">
        <v>2.782519999999999</v>
      </c>
    </row>
    <row r="6627" spans="1:18" x14ac:dyDescent="0.25">
      <c r="A6627" s="1">
        <v>6625</v>
      </c>
      <c r="B6627" s="2">
        <v>43090.25</v>
      </c>
      <c r="C6627">
        <v>2</v>
      </c>
      <c r="D6627">
        <v>1.9942967749099429</v>
      </c>
      <c r="E6627">
        <v>6626</v>
      </c>
      <c r="F6627">
        <v>75.760347587468559</v>
      </c>
      <c r="G6627" s="2">
        <v>43351.708333333343</v>
      </c>
      <c r="H6627">
        <v>3</v>
      </c>
      <c r="I6627">
        <v>2.0538699999999999</v>
      </c>
      <c r="J6627">
        <v>6626</v>
      </c>
      <c r="K6627">
        <v>75.6392694063927</v>
      </c>
      <c r="L6627" s="2">
        <v>43753.166666666657</v>
      </c>
      <c r="M6627">
        <v>2</v>
      </c>
      <c r="N6627">
        <v>2.782519999999999</v>
      </c>
      <c r="O6627">
        <v>6626</v>
      </c>
      <c r="P6627">
        <v>79.812093471452656</v>
      </c>
      <c r="Q6627">
        <v>2</v>
      </c>
      <c r="R6627">
        <v>2.782519999999999</v>
      </c>
    </row>
    <row r="6628" spans="1:18" x14ac:dyDescent="0.25">
      <c r="A6628" s="1">
        <v>6626</v>
      </c>
      <c r="B6628" s="2">
        <v>43090.208333333343</v>
      </c>
      <c r="C6628">
        <v>2</v>
      </c>
      <c r="D6628">
        <v>1.9942967749099429</v>
      </c>
      <c r="E6628">
        <v>6627</v>
      </c>
      <c r="F6628">
        <v>75.77178138577635</v>
      </c>
      <c r="G6628" s="2">
        <v>43351.5</v>
      </c>
      <c r="H6628">
        <v>3</v>
      </c>
      <c r="I6628">
        <v>2.0538699999999999</v>
      </c>
      <c r="J6628">
        <v>6627</v>
      </c>
      <c r="K6628">
        <v>75.650684931506845</v>
      </c>
      <c r="L6628" s="2">
        <v>43753.041666666657</v>
      </c>
      <c r="M6628">
        <v>2</v>
      </c>
      <c r="N6628">
        <v>2.782519999999999</v>
      </c>
      <c r="O6628">
        <v>6627</v>
      </c>
      <c r="P6628">
        <v>79.824138761744152</v>
      </c>
      <c r="Q6628">
        <v>2</v>
      </c>
      <c r="R6628">
        <v>2.782519999999999</v>
      </c>
    </row>
    <row r="6629" spans="1:18" x14ac:dyDescent="0.25">
      <c r="A6629" s="1">
        <v>6627</v>
      </c>
      <c r="B6629" s="2">
        <v>43090.166666666657</v>
      </c>
      <c r="C6629">
        <v>2</v>
      </c>
      <c r="D6629">
        <v>1.9942967749099429</v>
      </c>
      <c r="E6629">
        <v>6628</v>
      </c>
      <c r="F6629">
        <v>75.783215184084156</v>
      </c>
      <c r="G6629" s="2">
        <v>43351.25</v>
      </c>
      <c r="H6629">
        <v>3</v>
      </c>
      <c r="I6629">
        <v>2.0538699999999999</v>
      </c>
      <c r="J6629">
        <v>6628</v>
      </c>
      <c r="K6629">
        <v>75.662100456621005</v>
      </c>
      <c r="L6629" s="2">
        <v>43753.291666666657</v>
      </c>
      <c r="M6629">
        <v>2</v>
      </c>
      <c r="N6629">
        <v>2.782519999999999</v>
      </c>
      <c r="O6629">
        <v>6628</v>
      </c>
      <c r="P6629">
        <v>79.836184052035648</v>
      </c>
      <c r="Q6629">
        <v>2</v>
      </c>
      <c r="R6629">
        <v>2.782519999999999</v>
      </c>
    </row>
    <row r="6630" spans="1:18" x14ac:dyDescent="0.25">
      <c r="A6630" s="1">
        <v>6628</v>
      </c>
      <c r="B6630" s="2">
        <v>43090.125</v>
      </c>
      <c r="C6630">
        <v>2</v>
      </c>
      <c r="D6630">
        <v>1.9942967749099429</v>
      </c>
      <c r="E6630">
        <v>6629</v>
      </c>
      <c r="F6630">
        <v>75.794648982391948</v>
      </c>
      <c r="G6630" s="2">
        <v>43351.333333333343</v>
      </c>
      <c r="H6630">
        <v>3</v>
      </c>
      <c r="I6630">
        <v>2.0538699999999999</v>
      </c>
      <c r="J6630">
        <v>6629</v>
      </c>
      <c r="K6630">
        <v>75.673515981735164</v>
      </c>
      <c r="L6630" s="2">
        <v>43753.333333333343</v>
      </c>
      <c r="M6630">
        <v>2</v>
      </c>
      <c r="N6630">
        <v>2.782519999999999</v>
      </c>
      <c r="O6630">
        <v>6629</v>
      </c>
      <c r="P6630">
        <v>79.848229342327144</v>
      </c>
      <c r="Q6630">
        <v>2</v>
      </c>
      <c r="R6630">
        <v>2.782519999999999</v>
      </c>
    </row>
    <row r="6631" spans="1:18" x14ac:dyDescent="0.25">
      <c r="A6631" s="1">
        <v>6629</v>
      </c>
      <c r="B6631" s="2">
        <v>43090.041666666657</v>
      </c>
      <c r="C6631">
        <v>2</v>
      </c>
      <c r="D6631">
        <v>1.9942967749099429</v>
      </c>
      <c r="E6631">
        <v>6630</v>
      </c>
      <c r="F6631">
        <v>75.806082780699754</v>
      </c>
      <c r="G6631" s="2">
        <v>43351.291666666657</v>
      </c>
      <c r="H6631">
        <v>3</v>
      </c>
      <c r="I6631">
        <v>2.0538699999999999</v>
      </c>
      <c r="J6631">
        <v>6630</v>
      </c>
      <c r="K6631">
        <v>75.68493150684931</v>
      </c>
      <c r="L6631" s="2">
        <v>43753.375</v>
      </c>
      <c r="M6631">
        <v>2</v>
      </c>
      <c r="N6631">
        <v>2.782519999999999</v>
      </c>
      <c r="O6631">
        <v>6630</v>
      </c>
      <c r="P6631">
        <v>79.860274632618641</v>
      </c>
      <c r="Q6631">
        <v>2</v>
      </c>
      <c r="R6631">
        <v>2.782519999999999</v>
      </c>
    </row>
    <row r="6632" spans="1:18" x14ac:dyDescent="0.25">
      <c r="A6632" s="1">
        <v>6630</v>
      </c>
      <c r="B6632" s="2">
        <v>43089.541666666657</v>
      </c>
      <c r="C6632">
        <v>2</v>
      </c>
      <c r="D6632">
        <v>1.9942967749099429</v>
      </c>
      <c r="E6632">
        <v>6631</v>
      </c>
      <c r="F6632">
        <v>75.817516579007545</v>
      </c>
      <c r="G6632" s="2">
        <v>43351.208333333343</v>
      </c>
      <c r="H6632">
        <v>3</v>
      </c>
      <c r="I6632">
        <v>2.0538699999999999</v>
      </c>
      <c r="J6632">
        <v>6631</v>
      </c>
      <c r="K6632">
        <v>75.696347031963469</v>
      </c>
      <c r="L6632" s="2">
        <v>43753.25</v>
      </c>
      <c r="M6632">
        <v>2</v>
      </c>
      <c r="N6632">
        <v>2.782519999999999</v>
      </c>
      <c r="O6632">
        <v>6631</v>
      </c>
      <c r="P6632">
        <v>79.872319922910137</v>
      </c>
      <c r="Q6632">
        <v>2</v>
      </c>
      <c r="R6632">
        <v>2.782519999999999</v>
      </c>
    </row>
    <row r="6633" spans="1:18" x14ac:dyDescent="0.25">
      <c r="A6633" s="1">
        <v>6631</v>
      </c>
      <c r="B6633" s="2">
        <v>43089.833333333343</v>
      </c>
      <c r="C6633">
        <v>2</v>
      </c>
      <c r="D6633">
        <v>1.9942967749099429</v>
      </c>
      <c r="E6633">
        <v>6632</v>
      </c>
      <c r="F6633">
        <v>75.828950377315351</v>
      </c>
      <c r="G6633" s="2">
        <v>43351.166666666657</v>
      </c>
      <c r="H6633">
        <v>3</v>
      </c>
      <c r="I6633">
        <v>2.0538699999999999</v>
      </c>
      <c r="J6633">
        <v>6632</v>
      </c>
      <c r="K6633">
        <v>75.707762557077629</v>
      </c>
      <c r="L6633" s="2">
        <v>43798.291666666657</v>
      </c>
      <c r="M6633">
        <v>2</v>
      </c>
      <c r="N6633">
        <v>2.7907799999999989</v>
      </c>
      <c r="O6633">
        <v>6632</v>
      </c>
      <c r="P6633">
        <v>79.884365213201633</v>
      </c>
      <c r="Q6633">
        <v>2</v>
      </c>
      <c r="R6633">
        <v>2.7907799999999989</v>
      </c>
    </row>
    <row r="6634" spans="1:18" x14ac:dyDescent="0.25">
      <c r="A6634" s="1">
        <v>6632</v>
      </c>
      <c r="B6634" s="2">
        <v>43090.291666666657</v>
      </c>
      <c r="C6634">
        <v>2</v>
      </c>
      <c r="D6634">
        <v>1.9942967749099429</v>
      </c>
      <c r="E6634">
        <v>6633</v>
      </c>
      <c r="F6634">
        <v>75.840384175623143</v>
      </c>
      <c r="G6634" s="2">
        <v>43351.125</v>
      </c>
      <c r="H6634">
        <v>3</v>
      </c>
      <c r="I6634">
        <v>2.0538699999999999</v>
      </c>
      <c r="J6634">
        <v>6633</v>
      </c>
      <c r="K6634">
        <v>75.719178082191775</v>
      </c>
      <c r="L6634" s="2">
        <v>43798.75</v>
      </c>
      <c r="M6634">
        <v>2</v>
      </c>
      <c r="N6634">
        <v>2.7907799999999989</v>
      </c>
      <c r="O6634">
        <v>6633</v>
      </c>
      <c r="P6634">
        <v>79.896410503493129</v>
      </c>
      <c r="Q6634">
        <v>2</v>
      </c>
      <c r="R6634">
        <v>2.7907799999999989</v>
      </c>
    </row>
    <row r="6635" spans="1:18" x14ac:dyDescent="0.25">
      <c r="A6635" s="1">
        <v>6633</v>
      </c>
      <c r="B6635" s="2">
        <v>43089.791666666657</v>
      </c>
      <c r="C6635">
        <v>2</v>
      </c>
      <c r="D6635">
        <v>1.9942967749099429</v>
      </c>
      <c r="E6635">
        <v>6634</v>
      </c>
      <c r="F6635">
        <v>75.851817973930935</v>
      </c>
      <c r="G6635" s="2">
        <v>43351.083333333343</v>
      </c>
      <c r="H6635">
        <v>3</v>
      </c>
      <c r="I6635">
        <v>2.0538699999999999</v>
      </c>
      <c r="J6635">
        <v>6634</v>
      </c>
      <c r="K6635">
        <v>75.730593607305934</v>
      </c>
      <c r="L6635" s="2">
        <v>43798.375</v>
      </c>
      <c r="M6635">
        <v>2</v>
      </c>
      <c r="N6635">
        <v>2.7907799999999989</v>
      </c>
      <c r="O6635">
        <v>6634</v>
      </c>
      <c r="P6635">
        <v>79.908455793784626</v>
      </c>
      <c r="Q6635">
        <v>2</v>
      </c>
      <c r="R6635">
        <v>2.7907799999999989</v>
      </c>
    </row>
    <row r="6636" spans="1:18" x14ac:dyDescent="0.25">
      <c r="A6636" s="1">
        <v>6634</v>
      </c>
      <c r="B6636" s="2">
        <v>43089.708333333343</v>
      </c>
      <c r="C6636">
        <v>2</v>
      </c>
      <c r="D6636">
        <v>1.9942967749099429</v>
      </c>
      <c r="E6636">
        <v>6635</v>
      </c>
      <c r="F6636">
        <v>75.863251772238741</v>
      </c>
      <c r="G6636" s="2">
        <v>43351.041666666657</v>
      </c>
      <c r="H6636">
        <v>3</v>
      </c>
      <c r="I6636">
        <v>2.0538699999999999</v>
      </c>
      <c r="J6636">
        <v>6635</v>
      </c>
      <c r="K6636">
        <v>75.742009132420094</v>
      </c>
      <c r="L6636" s="2">
        <v>43799.875</v>
      </c>
      <c r="M6636">
        <v>2</v>
      </c>
      <c r="N6636">
        <v>2.7907799999999989</v>
      </c>
      <c r="O6636">
        <v>6635</v>
      </c>
      <c r="P6636">
        <v>79.920501084076122</v>
      </c>
      <c r="Q6636">
        <v>2</v>
      </c>
      <c r="R6636">
        <v>2.7907799999999989</v>
      </c>
    </row>
    <row r="6637" spans="1:18" x14ac:dyDescent="0.25">
      <c r="A6637" s="1">
        <v>6635</v>
      </c>
      <c r="B6637" s="2">
        <v>43089.666666666657</v>
      </c>
      <c r="C6637">
        <v>2</v>
      </c>
      <c r="D6637">
        <v>1.9942967749099429</v>
      </c>
      <c r="E6637">
        <v>6636</v>
      </c>
      <c r="F6637">
        <v>75.874685570546532</v>
      </c>
      <c r="G6637" s="2">
        <v>43351</v>
      </c>
      <c r="H6637">
        <v>3</v>
      </c>
      <c r="I6637">
        <v>2.0538699999999999</v>
      </c>
      <c r="J6637">
        <v>6636</v>
      </c>
      <c r="K6637">
        <v>75.753424657534254</v>
      </c>
      <c r="L6637" s="2">
        <v>43799.833333333343</v>
      </c>
      <c r="M6637">
        <v>2</v>
      </c>
      <c r="N6637">
        <v>2.7907799999999989</v>
      </c>
      <c r="O6637">
        <v>6636</v>
      </c>
      <c r="P6637">
        <v>79.932546374367618</v>
      </c>
      <c r="Q6637">
        <v>2</v>
      </c>
      <c r="R6637">
        <v>2.7907799999999989</v>
      </c>
    </row>
    <row r="6638" spans="1:18" x14ac:dyDescent="0.25">
      <c r="A6638" s="1">
        <v>6636</v>
      </c>
      <c r="B6638" s="2">
        <v>43089.625</v>
      </c>
      <c r="C6638">
        <v>2</v>
      </c>
      <c r="D6638">
        <v>1.9942967749099429</v>
      </c>
      <c r="E6638">
        <v>6637</v>
      </c>
      <c r="F6638">
        <v>75.886119368854338</v>
      </c>
      <c r="G6638" s="2">
        <v>43351.541666666657</v>
      </c>
      <c r="H6638">
        <v>3</v>
      </c>
      <c r="I6638">
        <v>2.0538699999999999</v>
      </c>
      <c r="J6638">
        <v>6637</v>
      </c>
      <c r="K6638">
        <v>75.764840182648399</v>
      </c>
      <c r="L6638" s="2">
        <v>43799.791666666657</v>
      </c>
      <c r="M6638">
        <v>2</v>
      </c>
      <c r="N6638">
        <v>2.7907799999999989</v>
      </c>
      <c r="O6638">
        <v>6637</v>
      </c>
      <c r="P6638">
        <v>79.944591664659114</v>
      </c>
      <c r="Q6638">
        <v>2</v>
      </c>
      <c r="R6638">
        <v>2.7907799999999989</v>
      </c>
    </row>
    <row r="6639" spans="1:18" x14ac:dyDescent="0.25">
      <c r="A6639" s="1">
        <v>6637</v>
      </c>
      <c r="B6639" s="2">
        <v>43089.583333333343</v>
      </c>
      <c r="C6639">
        <v>2</v>
      </c>
      <c r="D6639">
        <v>1.9942967749099429</v>
      </c>
      <c r="E6639">
        <v>6638</v>
      </c>
      <c r="F6639">
        <v>75.89755316716213</v>
      </c>
      <c r="G6639" s="2">
        <v>43351.583333333343</v>
      </c>
      <c r="H6639">
        <v>3</v>
      </c>
      <c r="I6639">
        <v>2.0538699999999999</v>
      </c>
      <c r="J6639">
        <v>6638</v>
      </c>
      <c r="K6639">
        <v>75.776255707762559</v>
      </c>
      <c r="L6639" s="2">
        <v>43799.125</v>
      </c>
      <c r="M6639">
        <v>2</v>
      </c>
      <c r="N6639">
        <v>2.7907799999999989</v>
      </c>
      <c r="O6639">
        <v>6638</v>
      </c>
      <c r="P6639">
        <v>79.956636954950611</v>
      </c>
      <c r="Q6639">
        <v>2</v>
      </c>
      <c r="R6639">
        <v>2.7907799999999989</v>
      </c>
    </row>
    <row r="6640" spans="1:18" x14ac:dyDescent="0.25">
      <c r="A6640" s="1">
        <v>6638</v>
      </c>
      <c r="B6640" s="2">
        <v>43090.083333333343</v>
      </c>
      <c r="C6640">
        <v>2</v>
      </c>
      <c r="D6640">
        <v>1.9942967749099429</v>
      </c>
      <c r="E6640">
        <v>6639</v>
      </c>
      <c r="F6640">
        <v>75.908986965469936</v>
      </c>
      <c r="G6640" s="2">
        <v>43351.625</v>
      </c>
      <c r="H6640">
        <v>3</v>
      </c>
      <c r="I6640">
        <v>2.0538699999999999</v>
      </c>
      <c r="J6640">
        <v>6639</v>
      </c>
      <c r="K6640">
        <v>75.787671232876718</v>
      </c>
      <c r="L6640" s="2">
        <v>43799.083333333343</v>
      </c>
      <c r="M6640">
        <v>2</v>
      </c>
      <c r="N6640">
        <v>2.7907799999999989</v>
      </c>
      <c r="O6640">
        <v>6639</v>
      </c>
      <c r="P6640">
        <v>79.968682245242107</v>
      </c>
      <c r="Q6640">
        <v>2</v>
      </c>
      <c r="R6640">
        <v>2.7907799999999989</v>
      </c>
    </row>
    <row r="6641" spans="1:18" x14ac:dyDescent="0.25">
      <c r="A6641" s="1">
        <v>6639</v>
      </c>
      <c r="B6641" s="2">
        <v>43088.916666666657</v>
      </c>
      <c r="C6641">
        <v>2</v>
      </c>
      <c r="D6641">
        <v>1.9942967749099429</v>
      </c>
      <c r="E6641">
        <v>6640</v>
      </c>
      <c r="F6641">
        <v>75.920420763777727</v>
      </c>
      <c r="G6641" s="2">
        <v>43351.375</v>
      </c>
      <c r="H6641">
        <v>3</v>
      </c>
      <c r="I6641">
        <v>2.0538699999999999</v>
      </c>
      <c r="J6641">
        <v>6640</v>
      </c>
      <c r="K6641">
        <v>75.799086757990864</v>
      </c>
      <c r="L6641" s="2">
        <v>43799.041666666657</v>
      </c>
      <c r="M6641">
        <v>2</v>
      </c>
      <c r="N6641">
        <v>2.7907799999999989</v>
      </c>
      <c r="O6641">
        <v>6640</v>
      </c>
      <c r="P6641">
        <v>79.980727535533603</v>
      </c>
      <c r="Q6641">
        <v>2</v>
      </c>
      <c r="R6641">
        <v>2.7907799999999989</v>
      </c>
    </row>
    <row r="6642" spans="1:18" x14ac:dyDescent="0.25">
      <c r="A6642" s="1">
        <v>6640</v>
      </c>
      <c r="B6642" s="2">
        <v>43088.958333333343</v>
      </c>
      <c r="C6642">
        <v>2</v>
      </c>
      <c r="D6642">
        <v>1.9942967749099429</v>
      </c>
      <c r="E6642">
        <v>6641</v>
      </c>
      <c r="F6642">
        <v>75.931854562085519</v>
      </c>
      <c r="G6642" s="2">
        <v>43351.666666666657</v>
      </c>
      <c r="H6642">
        <v>3</v>
      </c>
      <c r="I6642">
        <v>2.0538699999999999</v>
      </c>
      <c r="J6642">
        <v>6641</v>
      </c>
      <c r="K6642">
        <v>75.810502283105023</v>
      </c>
      <c r="L6642" s="2">
        <v>43799</v>
      </c>
      <c r="M6642">
        <v>2</v>
      </c>
      <c r="N6642">
        <v>2.7907799999999989</v>
      </c>
      <c r="O6642">
        <v>6641</v>
      </c>
      <c r="P6642">
        <v>79.992772825825099</v>
      </c>
      <c r="Q6642">
        <v>2</v>
      </c>
      <c r="R6642">
        <v>2.7907799999999989</v>
      </c>
    </row>
    <row r="6643" spans="1:18" x14ac:dyDescent="0.25">
      <c r="A6643" s="1">
        <v>6641</v>
      </c>
      <c r="B6643" s="2">
        <v>43089.75</v>
      </c>
      <c r="C6643">
        <v>2</v>
      </c>
      <c r="D6643">
        <v>1.9942967749099429</v>
      </c>
      <c r="E6643">
        <v>6642</v>
      </c>
      <c r="F6643">
        <v>75.943288360393325</v>
      </c>
      <c r="G6643" s="2">
        <v>43456.916666666657</v>
      </c>
      <c r="H6643">
        <v>2</v>
      </c>
      <c r="I6643">
        <v>2.0555699999999968</v>
      </c>
      <c r="J6643">
        <v>6642</v>
      </c>
      <c r="K6643">
        <v>75.821917808219183</v>
      </c>
      <c r="L6643" s="2">
        <v>43799.666666666657</v>
      </c>
      <c r="M6643">
        <v>2</v>
      </c>
      <c r="N6643">
        <v>2.7907799999999989</v>
      </c>
      <c r="O6643">
        <v>6642</v>
      </c>
      <c r="P6643">
        <v>80.004818116116596</v>
      </c>
      <c r="Q6643">
        <v>2</v>
      </c>
      <c r="R6643">
        <v>2.7907799999999989</v>
      </c>
    </row>
    <row r="6644" spans="1:18" x14ac:dyDescent="0.25">
      <c r="A6644" s="1">
        <v>6642</v>
      </c>
      <c r="B6644" s="2">
        <v>43090.333333333343</v>
      </c>
      <c r="C6644">
        <v>2</v>
      </c>
      <c r="D6644">
        <v>1.9942967749099429</v>
      </c>
      <c r="E6644">
        <v>6643</v>
      </c>
      <c r="F6644">
        <v>75.954722158701117</v>
      </c>
      <c r="G6644" s="2">
        <v>43456.875</v>
      </c>
      <c r="H6644">
        <v>2</v>
      </c>
      <c r="I6644">
        <v>2.0555699999999968</v>
      </c>
      <c r="J6644">
        <v>6643</v>
      </c>
      <c r="K6644">
        <v>75.833333333333329</v>
      </c>
      <c r="L6644" s="2">
        <v>43798.916666666657</v>
      </c>
      <c r="M6644">
        <v>2</v>
      </c>
      <c r="N6644">
        <v>2.7907799999999989</v>
      </c>
      <c r="O6644">
        <v>6643</v>
      </c>
      <c r="P6644">
        <v>80.016863406408092</v>
      </c>
      <c r="Q6644">
        <v>2</v>
      </c>
      <c r="R6644">
        <v>2.7907799999999989</v>
      </c>
    </row>
    <row r="6645" spans="1:18" x14ac:dyDescent="0.25">
      <c r="A6645" s="1">
        <v>6643</v>
      </c>
      <c r="B6645" s="2">
        <v>43090.375</v>
      </c>
      <c r="C6645">
        <v>2</v>
      </c>
      <c r="D6645">
        <v>1.9942967749099429</v>
      </c>
      <c r="E6645">
        <v>6644</v>
      </c>
      <c r="F6645">
        <v>75.966155957008922</v>
      </c>
      <c r="G6645" s="2">
        <v>43456.833333333343</v>
      </c>
      <c r="H6645">
        <v>2</v>
      </c>
      <c r="I6645">
        <v>2.0555699999999968</v>
      </c>
      <c r="J6645">
        <v>6644</v>
      </c>
      <c r="K6645">
        <v>75.844748858447488</v>
      </c>
      <c r="L6645" s="2">
        <v>43799.75</v>
      </c>
      <c r="M6645">
        <v>2</v>
      </c>
      <c r="N6645">
        <v>2.7907799999999989</v>
      </c>
      <c r="O6645">
        <v>6644</v>
      </c>
      <c r="P6645">
        <v>80.028908696699588</v>
      </c>
      <c r="Q6645">
        <v>2</v>
      </c>
      <c r="R6645">
        <v>2.7907799999999989</v>
      </c>
    </row>
    <row r="6646" spans="1:18" x14ac:dyDescent="0.25">
      <c r="A6646" s="1">
        <v>6644</v>
      </c>
      <c r="B6646" s="2">
        <v>43089.5</v>
      </c>
      <c r="C6646">
        <v>2</v>
      </c>
      <c r="D6646">
        <v>1.9942967749099429</v>
      </c>
      <c r="E6646">
        <v>6645</v>
      </c>
      <c r="F6646">
        <v>75.977589755316714</v>
      </c>
      <c r="G6646" s="2">
        <v>43456.791666666657</v>
      </c>
      <c r="H6646">
        <v>2</v>
      </c>
      <c r="I6646">
        <v>2.0555699999999968</v>
      </c>
      <c r="J6646">
        <v>6645</v>
      </c>
      <c r="K6646">
        <v>75.856164383561648</v>
      </c>
      <c r="L6646" s="2">
        <v>43799.708333333343</v>
      </c>
      <c r="M6646">
        <v>2</v>
      </c>
      <c r="N6646">
        <v>2.7907799999999989</v>
      </c>
      <c r="O6646">
        <v>6645</v>
      </c>
      <c r="P6646">
        <v>80.040953986991084</v>
      </c>
      <c r="Q6646">
        <v>2</v>
      </c>
      <c r="R6646">
        <v>2.7907799999999989</v>
      </c>
    </row>
    <row r="6647" spans="1:18" x14ac:dyDescent="0.25">
      <c r="A6647" s="1">
        <v>6645</v>
      </c>
      <c r="B6647" s="2">
        <v>43089.041666666657</v>
      </c>
      <c r="C6647">
        <v>2</v>
      </c>
      <c r="D6647">
        <v>1.9942967749099429</v>
      </c>
      <c r="E6647">
        <v>6646</v>
      </c>
      <c r="F6647">
        <v>75.98902355362452</v>
      </c>
      <c r="G6647" s="2">
        <v>43458.708333333343</v>
      </c>
      <c r="H6647">
        <v>2</v>
      </c>
      <c r="I6647">
        <v>2.0555699999999968</v>
      </c>
      <c r="J6647">
        <v>6646</v>
      </c>
      <c r="K6647">
        <v>75.867579908675793</v>
      </c>
      <c r="L6647" s="2">
        <v>43798.25</v>
      </c>
      <c r="M6647">
        <v>2</v>
      </c>
      <c r="N6647">
        <v>2.7907799999999989</v>
      </c>
      <c r="O6647">
        <v>6646</v>
      </c>
      <c r="P6647">
        <v>80.052999277282581</v>
      </c>
      <c r="Q6647">
        <v>2</v>
      </c>
      <c r="R6647">
        <v>2.7907799999999989</v>
      </c>
    </row>
    <row r="6648" spans="1:18" x14ac:dyDescent="0.25">
      <c r="A6648" s="1">
        <v>6646</v>
      </c>
      <c r="B6648" s="2">
        <v>43088.708333333343</v>
      </c>
      <c r="C6648">
        <v>2</v>
      </c>
      <c r="D6648">
        <v>1.9942967749099429</v>
      </c>
      <c r="E6648">
        <v>6647</v>
      </c>
      <c r="F6648">
        <v>76.000457351932312</v>
      </c>
      <c r="G6648" s="2">
        <v>43458.75</v>
      </c>
      <c r="H6648">
        <v>2</v>
      </c>
      <c r="I6648">
        <v>2.0555699999999968</v>
      </c>
      <c r="J6648">
        <v>6647</v>
      </c>
      <c r="K6648">
        <v>75.878995433789953</v>
      </c>
      <c r="L6648" s="2">
        <v>43799.625</v>
      </c>
      <c r="M6648">
        <v>2</v>
      </c>
      <c r="N6648">
        <v>2.7907799999999989</v>
      </c>
      <c r="O6648">
        <v>6647</v>
      </c>
      <c r="P6648">
        <v>80.065044567574077</v>
      </c>
      <c r="Q6648">
        <v>2</v>
      </c>
      <c r="R6648">
        <v>2.7907799999999989</v>
      </c>
    </row>
    <row r="6649" spans="1:18" x14ac:dyDescent="0.25">
      <c r="A6649" s="1">
        <v>6647</v>
      </c>
      <c r="B6649" s="2">
        <v>43088.75</v>
      </c>
      <c r="C6649">
        <v>2</v>
      </c>
      <c r="D6649">
        <v>1.9942967749099429</v>
      </c>
      <c r="E6649">
        <v>6648</v>
      </c>
      <c r="F6649">
        <v>76.011891150240103</v>
      </c>
      <c r="G6649" s="2">
        <v>43458.791666666657</v>
      </c>
      <c r="H6649">
        <v>2</v>
      </c>
      <c r="I6649">
        <v>2.0555699999999968</v>
      </c>
      <c r="J6649">
        <v>6648</v>
      </c>
      <c r="K6649">
        <v>75.890410958904113</v>
      </c>
      <c r="L6649" s="2">
        <v>43799.583333333343</v>
      </c>
      <c r="M6649">
        <v>2</v>
      </c>
      <c r="N6649">
        <v>2.7907799999999989</v>
      </c>
      <c r="O6649">
        <v>6648</v>
      </c>
      <c r="P6649">
        <v>80.077089857865573</v>
      </c>
      <c r="Q6649">
        <v>2</v>
      </c>
      <c r="R6649">
        <v>2.7907799999999989</v>
      </c>
    </row>
    <row r="6650" spans="1:18" x14ac:dyDescent="0.25">
      <c r="A6650" s="1">
        <v>6648</v>
      </c>
      <c r="B6650" s="2">
        <v>43088.791666666657</v>
      </c>
      <c r="C6650">
        <v>2</v>
      </c>
      <c r="D6650">
        <v>1.9942967749099429</v>
      </c>
      <c r="E6650">
        <v>6649</v>
      </c>
      <c r="F6650">
        <v>76.023324948547909</v>
      </c>
      <c r="G6650" s="2">
        <v>43458.833333333343</v>
      </c>
      <c r="H6650">
        <v>2</v>
      </c>
      <c r="I6650">
        <v>2.0555699999999968</v>
      </c>
      <c r="J6650">
        <v>6649</v>
      </c>
      <c r="K6650">
        <v>75.901826484018258</v>
      </c>
      <c r="L6650" s="2">
        <v>43799.541666666657</v>
      </c>
      <c r="M6650">
        <v>2</v>
      </c>
      <c r="N6650">
        <v>2.7907799999999989</v>
      </c>
      <c r="O6650">
        <v>6649</v>
      </c>
      <c r="P6650">
        <v>80.089135148157069</v>
      </c>
      <c r="Q6650">
        <v>2</v>
      </c>
      <c r="R6650">
        <v>2.7907799999999989</v>
      </c>
    </row>
    <row r="6651" spans="1:18" x14ac:dyDescent="0.25">
      <c r="A6651" s="1">
        <v>6649</v>
      </c>
      <c r="B6651" s="2">
        <v>43088.833333333343</v>
      </c>
      <c r="C6651">
        <v>2</v>
      </c>
      <c r="D6651">
        <v>1.9942967749099429</v>
      </c>
      <c r="E6651">
        <v>6650</v>
      </c>
      <c r="F6651">
        <v>76.034758746855701</v>
      </c>
      <c r="G6651" s="2">
        <v>43456.75</v>
      </c>
      <c r="H6651">
        <v>2</v>
      </c>
      <c r="I6651">
        <v>2.0555699999999968</v>
      </c>
      <c r="J6651">
        <v>6650</v>
      </c>
      <c r="K6651">
        <v>75.913242009132418</v>
      </c>
      <c r="L6651" s="2">
        <v>43799.5</v>
      </c>
      <c r="M6651">
        <v>2</v>
      </c>
      <c r="N6651">
        <v>2.7907799999999989</v>
      </c>
      <c r="O6651">
        <v>6650</v>
      </c>
      <c r="P6651">
        <v>80.101180438448566</v>
      </c>
      <c r="Q6651">
        <v>2</v>
      </c>
      <c r="R6651">
        <v>2.7907799999999989</v>
      </c>
    </row>
    <row r="6652" spans="1:18" x14ac:dyDescent="0.25">
      <c r="A6652" s="1">
        <v>6650</v>
      </c>
      <c r="B6652" s="2">
        <v>43088.875</v>
      </c>
      <c r="C6652">
        <v>2</v>
      </c>
      <c r="D6652">
        <v>1.9942967749099429</v>
      </c>
      <c r="E6652">
        <v>6651</v>
      </c>
      <c r="F6652">
        <v>76.046192545163507</v>
      </c>
      <c r="G6652" s="2">
        <v>43456.708333333343</v>
      </c>
      <c r="H6652">
        <v>2</v>
      </c>
      <c r="I6652">
        <v>2.0555699999999968</v>
      </c>
      <c r="J6652">
        <v>6651</v>
      </c>
      <c r="K6652">
        <v>75.924657534246577</v>
      </c>
      <c r="L6652" s="2">
        <v>43798.875</v>
      </c>
      <c r="M6652">
        <v>2</v>
      </c>
      <c r="N6652">
        <v>2.7907799999999989</v>
      </c>
      <c r="O6652">
        <v>6651</v>
      </c>
      <c r="P6652">
        <v>80.113225728740062</v>
      </c>
      <c r="Q6652">
        <v>2</v>
      </c>
      <c r="R6652">
        <v>2.7907799999999989</v>
      </c>
    </row>
    <row r="6653" spans="1:18" x14ac:dyDescent="0.25">
      <c r="A6653" s="1">
        <v>6651</v>
      </c>
      <c r="B6653" s="2">
        <v>43090.666666666657</v>
      </c>
      <c r="C6653">
        <v>2</v>
      </c>
      <c r="D6653">
        <v>1.9942967749099429</v>
      </c>
      <c r="E6653">
        <v>6652</v>
      </c>
      <c r="F6653">
        <v>76.057626343471298</v>
      </c>
      <c r="G6653" s="2">
        <v>43457.583333333343</v>
      </c>
      <c r="H6653">
        <v>2</v>
      </c>
      <c r="I6653">
        <v>2.0555699999999968</v>
      </c>
      <c r="J6653">
        <v>6652</v>
      </c>
      <c r="K6653">
        <v>75.936073059360737</v>
      </c>
      <c r="L6653" s="2">
        <v>43798.833333333343</v>
      </c>
      <c r="M6653">
        <v>2</v>
      </c>
      <c r="N6653">
        <v>2.7907799999999989</v>
      </c>
      <c r="O6653">
        <v>6652</v>
      </c>
      <c r="P6653">
        <v>80.125271019031558</v>
      </c>
      <c r="Q6653">
        <v>2</v>
      </c>
      <c r="R6653">
        <v>2.7907799999999989</v>
      </c>
    </row>
    <row r="6654" spans="1:18" x14ac:dyDescent="0.25">
      <c r="A6654" s="1">
        <v>6652</v>
      </c>
      <c r="B6654" s="2">
        <v>43090.625</v>
      </c>
      <c r="C6654">
        <v>2</v>
      </c>
      <c r="D6654">
        <v>1.9942967749099429</v>
      </c>
      <c r="E6654">
        <v>6653</v>
      </c>
      <c r="F6654">
        <v>76.069060141779104</v>
      </c>
      <c r="G6654" s="2">
        <v>43456.666666666657</v>
      </c>
      <c r="H6654">
        <v>2</v>
      </c>
      <c r="I6654">
        <v>2.0555699999999968</v>
      </c>
      <c r="J6654">
        <v>6653</v>
      </c>
      <c r="K6654">
        <v>75.947488584474883</v>
      </c>
      <c r="L6654" s="2">
        <v>43798.791666666657</v>
      </c>
      <c r="M6654">
        <v>2</v>
      </c>
      <c r="N6654">
        <v>2.7907799999999989</v>
      </c>
      <c r="O6654">
        <v>6653</v>
      </c>
      <c r="P6654">
        <v>80.137316309323054</v>
      </c>
      <c r="Q6654">
        <v>2</v>
      </c>
      <c r="R6654">
        <v>2.7907799999999989</v>
      </c>
    </row>
    <row r="6655" spans="1:18" x14ac:dyDescent="0.25">
      <c r="A6655" s="1">
        <v>6653</v>
      </c>
      <c r="B6655" s="2">
        <v>43089.916666666657</v>
      </c>
      <c r="C6655">
        <v>2</v>
      </c>
      <c r="D6655">
        <v>1.9942967749099429</v>
      </c>
      <c r="E6655">
        <v>6654</v>
      </c>
      <c r="F6655">
        <v>76.080493940086896</v>
      </c>
      <c r="G6655" s="2">
        <v>43456.625</v>
      </c>
      <c r="H6655">
        <v>2</v>
      </c>
      <c r="I6655">
        <v>2.0555699999999968</v>
      </c>
      <c r="J6655">
        <v>6654</v>
      </c>
      <c r="K6655">
        <v>75.958904109589042</v>
      </c>
      <c r="L6655" s="2">
        <v>43798.958333333343</v>
      </c>
      <c r="M6655">
        <v>2</v>
      </c>
      <c r="N6655">
        <v>2.7907799999999989</v>
      </c>
      <c r="O6655">
        <v>6654</v>
      </c>
      <c r="P6655">
        <v>80.149361599614551</v>
      </c>
      <c r="Q6655">
        <v>2</v>
      </c>
      <c r="R6655">
        <v>2.7907799999999989</v>
      </c>
    </row>
    <row r="6656" spans="1:18" x14ac:dyDescent="0.25">
      <c r="A6656" s="1">
        <v>6654</v>
      </c>
      <c r="B6656" s="2">
        <v>43089.958333333343</v>
      </c>
      <c r="C6656">
        <v>2</v>
      </c>
      <c r="D6656">
        <v>1.9942967749099429</v>
      </c>
      <c r="E6656">
        <v>6655</v>
      </c>
      <c r="F6656">
        <v>76.091927738394688</v>
      </c>
      <c r="G6656" s="2">
        <v>43457.625</v>
      </c>
      <c r="H6656">
        <v>2</v>
      </c>
      <c r="I6656">
        <v>2.0555699999999968</v>
      </c>
      <c r="J6656">
        <v>6655</v>
      </c>
      <c r="K6656">
        <v>75.970319634703202</v>
      </c>
      <c r="L6656" s="2">
        <v>43798.208333333343</v>
      </c>
      <c r="M6656">
        <v>2</v>
      </c>
      <c r="N6656">
        <v>2.7907799999999989</v>
      </c>
      <c r="O6656">
        <v>6655</v>
      </c>
      <c r="P6656">
        <v>80.161406889906047</v>
      </c>
      <c r="Q6656">
        <v>2</v>
      </c>
      <c r="R6656">
        <v>2.7907799999999989</v>
      </c>
    </row>
    <row r="6657" spans="1:18" x14ac:dyDescent="0.25">
      <c r="A6657" s="1">
        <v>6655</v>
      </c>
      <c r="B6657" s="2">
        <v>43090</v>
      </c>
      <c r="C6657">
        <v>2</v>
      </c>
      <c r="D6657">
        <v>1.9942967749099429</v>
      </c>
      <c r="E6657">
        <v>6656</v>
      </c>
      <c r="F6657">
        <v>76.103361536702494</v>
      </c>
      <c r="G6657" s="2">
        <v>43456.958333333343</v>
      </c>
      <c r="H6657">
        <v>2</v>
      </c>
      <c r="I6657">
        <v>2.0555699999999968</v>
      </c>
      <c r="J6657">
        <v>6656</v>
      </c>
      <c r="K6657">
        <v>75.981735159817347</v>
      </c>
      <c r="L6657" s="2">
        <v>43798.333333333343</v>
      </c>
      <c r="M6657">
        <v>2</v>
      </c>
      <c r="N6657">
        <v>2.7907799999999989</v>
      </c>
      <c r="O6657">
        <v>6656</v>
      </c>
      <c r="P6657">
        <v>80.173452180197543</v>
      </c>
      <c r="Q6657">
        <v>2</v>
      </c>
      <c r="R6657">
        <v>2.7907799999999989</v>
      </c>
    </row>
    <row r="6658" spans="1:18" x14ac:dyDescent="0.25">
      <c r="A6658" s="1">
        <v>6656</v>
      </c>
      <c r="B6658" s="2">
        <v>43090.583333333343</v>
      </c>
      <c r="C6658">
        <v>2</v>
      </c>
      <c r="D6658">
        <v>1.9942967749099429</v>
      </c>
      <c r="E6658">
        <v>6657</v>
      </c>
      <c r="F6658">
        <v>76.114795335010285</v>
      </c>
      <c r="G6658" s="2">
        <v>43457.666666666657</v>
      </c>
      <c r="H6658">
        <v>2</v>
      </c>
      <c r="I6658">
        <v>2.0555699999999968</v>
      </c>
      <c r="J6658">
        <v>6657</v>
      </c>
      <c r="K6658">
        <v>75.993150684931507</v>
      </c>
      <c r="L6658" s="2">
        <v>43798.125</v>
      </c>
      <c r="M6658">
        <v>2</v>
      </c>
      <c r="N6658">
        <v>2.7907799999999989</v>
      </c>
      <c r="O6658">
        <v>6657</v>
      </c>
      <c r="P6658">
        <v>80.18549747048904</v>
      </c>
      <c r="Q6658">
        <v>2</v>
      </c>
      <c r="R6658">
        <v>2.7907799999999989</v>
      </c>
    </row>
    <row r="6659" spans="1:18" x14ac:dyDescent="0.25">
      <c r="A6659" s="1">
        <v>6657</v>
      </c>
      <c r="B6659" s="2">
        <v>43090.541666666657</v>
      </c>
      <c r="C6659">
        <v>2</v>
      </c>
      <c r="D6659">
        <v>1.9942967749099429</v>
      </c>
      <c r="E6659">
        <v>6658</v>
      </c>
      <c r="F6659">
        <v>76.126229133318091</v>
      </c>
      <c r="G6659" s="2">
        <v>43459.75</v>
      </c>
      <c r="H6659">
        <v>2</v>
      </c>
      <c r="I6659">
        <v>2.0555699999999968</v>
      </c>
      <c r="J6659">
        <v>6658</v>
      </c>
      <c r="K6659">
        <v>76.004566210045667</v>
      </c>
      <c r="L6659" s="2">
        <v>43797.791666666657</v>
      </c>
      <c r="M6659">
        <v>2</v>
      </c>
      <c r="N6659">
        <v>2.7907799999999989</v>
      </c>
      <c r="O6659">
        <v>6658</v>
      </c>
      <c r="P6659">
        <v>80.197542760780536</v>
      </c>
      <c r="Q6659">
        <v>2</v>
      </c>
      <c r="R6659">
        <v>2.7907799999999989</v>
      </c>
    </row>
    <row r="6660" spans="1:18" x14ac:dyDescent="0.25">
      <c r="A6660" s="1">
        <v>6658</v>
      </c>
      <c r="B6660" s="2">
        <v>43090.5</v>
      </c>
      <c r="C6660">
        <v>2</v>
      </c>
      <c r="D6660">
        <v>1.9942967749099429</v>
      </c>
      <c r="E6660">
        <v>6659</v>
      </c>
      <c r="F6660">
        <v>76.137662931625883</v>
      </c>
      <c r="G6660" s="2">
        <v>43457.75</v>
      </c>
      <c r="H6660">
        <v>2</v>
      </c>
      <c r="I6660">
        <v>2.0555699999999968</v>
      </c>
      <c r="J6660">
        <v>6659</v>
      </c>
      <c r="K6660">
        <v>76.015981735159812</v>
      </c>
      <c r="L6660" s="2">
        <v>43797.75</v>
      </c>
      <c r="M6660">
        <v>2</v>
      </c>
      <c r="N6660">
        <v>2.7907799999999989</v>
      </c>
      <c r="O6660">
        <v>6659</v>
      </c>
      <c r="P6660">
        <v>80.209588051072032</v>
      </c>
      <c r="Q6660">
        <v>2</v>
      </c>
      <c r="R6660">
        <v>2.7907799999999989</v>
      </c>
    </row>
    <row r="6661" spans="1:18" x14ac:dyDescent="0.25">
      <c r="A6661" s="1">
        <v>6659</v>
      </c>
      <c r="B6661" s="2">
        <v>43089.416666666657</v>
      </c>
      <c r="C6661">
        <v>2</v>
      </c>
      <c r="D6661">
        <v>1.9942967749099429</v>
      </c>
      <c r="E6661">
        <v>6660</v>
      </c>
      <c r="F6661">
        <v>76.149096729933689</v>
      </c>
      <c r="G6661" s="2">
        <v>43458.291666666657</v>
      </c>
      <c r="H6661">
        <v>2</v>
      </c>
      <c r="I6661">
        <v>2.0555699999999968</v>
      </c>
      <c r="J6661">
        <v>6660</v>
      </c>
      <c r="K6661">
        <v>76.027397260273972</v>
      </c>
      <c r="L6661" s="2">
        <v>43797.708333333343</v>
      </c>
      <c r="M6661">
        <v>2</v>
      </c>
      <c r="N6661">
        <v>2.7907799999999989</v>
      </c>
      <c r="O6661">
        <v>6660</v>
      </c>
      <c r="P6661">
        <v>80.221633341363528</v>
      </c>
      <c r="Q6661">
        <v>2</v>
      </c>
      <c r="R6661">
        <v>2.7907799999999989</v>
      </c>
    </row>
    <row r="6662" spans="1:18" x14ac:dyDescent="0.25">
      <c r="A6662" s="1">
        <v>6660</v>
      </c>
      <c r="B6662" s="2">
        <v>43089.458333333343</v>
      </c>
      <c r="C6662">
        <v>2</v>
      </c>
      <c r="D6662">
        <v>1.9942967749099429</v>
      </c>
      <c r="E6662">
        <v>6661</v>
      </c>
      <c r="F6662">
        <v>76.16053052824148</v>
      </c>
      <c r="G6662" s="2">
        <v>43458.25</v>
      </c>
      <c r="H6662">
        <v>2</v>
      </c>
      <c r="I6662">
        <v>2.0555699999999968</v>
      </c>
      <c r="J6662">
        <v>6661</v>
      </c>
      <c r="K6662">
        <v>76.038812785388131</v>
      </c>
      <c r="L6662" s="2">
        <v>43797.666666666657</v>
      </c>
      <c r="M6662">
        <v>2</v>
      </c>
      <c r="N6662">
        <v>2.7907799999999989</v>
      </c>
      <c r="O6662">
        <v>6661</v>
      </c>
      <c r="P6662">
        <v>80.233678631655025</v>
      </c>
      <c r="Q6662">
        <v>2</v>
      </c>
      <c r="R6662">
        <v>2.7907799999999989</v>
      </c>
    </row>
    <row r="6663" spans="1:18" x14ac:dyDescent="0.25">
      <c r="A6663" s="1">
        <v>6661</v>
      </c>
      <c r="B6663" s="2">
        <v>43090.458333333343</v>
      </c>
      <c r="C6663">
        <v>2</v>
      </c>
      <c r="D6663">
        <v>1.9942967749099429</v>
      </c>
      <c r="E6663">
        <v>6662</v>
      </c>
      <c r="F6663">
        <v>76.171964326549286</v>
      </c>
      <c r="G6663" s="2">
        <v>43458.208333333343</v>
      </c>
      <c r="H6663">
        <v>2</v>
      </c>
      <c r="I6663">
        <v>2.0555699999999968</v>
      </c>
      <c r="J6663">
        <v>6662</v>
      </c>
      <c r="K6663">
        <v>76.050228310502277</v>
      </c>
      <c r="L6663" s="2">
        <v>43797.625</v>
      </c>
      <c r="M6663">
        <v>2</v>
      </c>
      <c r="N6663">
        <v>2.7907799999999989</v>
      </c>
      <c r="O6663">
        <v>6662</v>
      </c>
      <c r="P6663">
        <v>80.245723921946521</v>
      </c>
      <c r="Q6663">
        <v>2</v>
      </c>
      <c r="R6663">
        <v>2.7907799999999989</v>
      </c>
    </row>
    <row r="6664" spans="1:18" x14ac:dyDescent="0.25">
      <c r="A6664" s="1">
        <v>6662</v>
      </c>
      <c r="B6664" s="2">
        <v>43088.583333333343</v>
      </c>
      <c r="C6664">
        <v>2</v>
      </c>
      <c r="D6664">
        <v>1.9942967749099429</v>
      </c>
      <c r="E6664">
        <v>6663</v>
      </c>
      <c r="F6664">
        <v>76.183398124857078</v>
      </c>
      <c r="G6664" s="2">
        <v>43458.166666666657</v>
      </c>
      <c r="H6664">
        <v>2</v>
      </c>
      <c r="I6664">
        <v>2.0555699999999968</v>
      </c>
      <c r="J6664">
        <v>6663</v>
      </c>
      <c r="K6664">
        <v>76.061643835616437</v>
      </c>
      <c r="L6664" s="2">
        <v>43797.583333333343</v>
      </c>
      <c r="M6664">
        <v>2</v>
      </c>
      <c r="N6664">
        <v>2.7907799999999989</v>
      </c>
      <c r="O6664">
        <v>6663</v>
      </c>
      <c r="P6664">
        <v>80.257769212238017</v>
      </c>
      <c r="Q6664">
        <v>2</v>
      </c>
      <c r="R6664">
        <v>2.7907799999999989</v>
      </c>
    </row>
    <row r="6665" spans="1:18" x14ac:dyDescent="0.25">
      <c r="A6665" s="1">
        <v>6663</v>
      </c>
      <c r="B6665" s="2">
        <v>43090.416666666657</v>
      </c>
      <c r="C6665">
        <v>2</v>
      </c>
      <c r="D6665">
        <v>1.9942967749099429</v>
      </c>
      <c r="E6665">
        <v>6664</v>
      </c>
      <c r="F6665">
        <v>76.19483192316487</v>
      </c>
      <c r="G6665" s="2">
        <v>43458.125</v>
      </c>
      <c r="H6665">
        <v>2</v>
      </c>
      <c r="I6665">
        <v>2.0555699999999968</v>
      </c>
      <c r="J6665">
        <v>6664</v>
      </c>
      <c r="K6665">
        <v>76.073059360730596</v>
      </c>
      <c r="L6665" s="2">
        <v>43797.541666666657</v>
      </c>
      <c r="M6665">
        <v>2</v>
      </c>
      <c r="N6665">
        <v>2.7907799999999989</v>
      </c>
      <c r="O6665">
        <v>6664</v>
      </c>
      <c r="P6665">
        <v>80.269814502529513</v>
      </c>
      <c r="Q6665">
        <v>2</v>
      </c>
      <c r="R6665">
        <v>2.7907799999999989</v>
      </c>
    </row>
    <row r="6666" spans="1:18" x14ac:dyDescent="0.25">
      <c r="A6666" s="1">
        <v>6664</v>
      </c>
      <c r="B6666" s="2">
        <v>43089</v>
      </c>
      <c r="C6666">
        <v>2</v>
      </c>
      <c r="D6666">
        <v>1.9942967749099429</v>
      </c>
      <c r="E6666">
        <v>6665</v>
      </c>
      <c r="F6666">
        <v>76.206265721472676</v>
      </c>
      <c r="G6666" s="2">
        <v>43458.083333333343</v>
      </c>
      <c r="H6666">
        <v>2</v>
      </c>
      <c r="I6666">
        <v>2.0555699999999968</v>
      </c>
      <c r="J6666">
        <v>6665</v>
      </c>
      <c r="K6666">
        <v>76.084474885844756</v>
      </c>
      <c r="L6666" s="2">
        <v>43799.166666666657</v>
      </c>
      <c r="M6666">
        <v>2</v>
      </c>
      <c r="N6666">
        <v>2.7907799999999989</v>
      </c>
      <c r="O6666">
        <v>6665</v>
      </c>
      <c r="P6666">
        <v>80.28185979282101</v>
      </c>
      <c r="Q6666">
        <v>2</v>
      </c>
      <c r="R6666">
        <v>2.7907799999999989</v>
      </c>
    </row>
    <row r="6667" spans="1:18" x14ac:dyDescent="0.25">
      <c r="A6667" s="1">
        <v>6665</v>
      </c>
      <c r="B6667" s="2">
        <v>43070.625</v>
      </c>
      <c r="C6667">
        <v>2</v>
      </c>
      <c r="D6667">
        <v>2.0009399999999991</v>
      </c>
      <c r="E6667">
        <v>6666</v>
      </c>
      <c r="F6667">
        <v>76.217699519780467</v>
      </c>
      <c r="G6667" s="2">
        <v>43458.041666666657</v>
      </c>
      <c r="H6667">
        <v>2</v>
      </c>
      <c r="I6667">
        <v>2.0555699999999968</v>
      </c>
      <c r="J6667">
        <v>6666</v>
      </c>
      <c r="K6667">
        <v>76.095890410958901</v>
      </c>
      <c r="L6667" s="2">
        <v>43799.208333333343</v>
      </c>
      <c r="M6667">
        <v>2</v>
      </c>
      <c r="N6667">
        <v>2.7907799999999989</v>
      </c>
      <c r="O6667">
        <v>6666</v>
      </c>
      <c r="P6667">
        <v>80.293905083112506</v>
      </c>
      <c r="Q6667">
        <v>2</v>
      </c>
      <c r="R6667">
        <v>2.7907799999999989</v>
      </c>
    </row>
    <row r="6668" spans="1:18" x14ac:dyDescent="0.25">
      <c r="A6668" s="1">
        <v>6666</v>
      </c>
      <c r="B6668" s="2">
        <v>43070.666666666657</v>
      </c>
      <c r="C6668">
        <v>2</v>
      </c>
      <c r="D6668">
        <v>2.0009399999999991</v>
      </c>
      <c r="E6668">
        <v>6667</v>
      </c>
      <c r="F6668">
        <v>76.229133318088273</v>
      </c>
      <c r="G6668" s="2">
        <v>43458.333333333343</v>
      </c>
      <c r="H6668">
        <v>2</v>
      </c>
      <c r="I6668">
        <v>2.0555699999999968</v>
      </c>
      <c r="J6668">
        <v>6667</v>
      </c>
      <c r="K6668">
        <v>76.107305936073061</v>
      </c>
      <c r="L6668" s="2">
        <v>43799.25</v>
      </c>
      <c r="M6668">
        <v>2</v>
      </c>
      <c r="N6668">
        <v>2.7907799999999989</v>
      </c>
      <c r="O6668">
        <v>6667</v>
      </c>
      <c r="P6668">
        <v>80.305950373404002</v>
      </c>
      <c r="Q6668">
        <v>2</v>
      </c>
      <c r="R6668">
        <v>2.7907799999999989</v>
      </c>
    </row>
    <row r="6669" spans="1:18" x14ac:dyDescent="0.25">
      <c r="A6669" s="1">
        <v>6667</v>
      </c>
      <c r="B6669" s="2">
        <v>42837.291666666657</v>
      </c>
      <c r="C6669">
        <v>2</v>
      </c>
      <c r="D6669">
        <v>2.0009399999999999</v>
      </c>
      <c r="E6669">
        <v>6668</v>
      </c>
      <c r="F6669">
        <v>76.240567116396065</v>
      </c>
      <c r="G6669" s="2">
        <v>43458</v>
      </c>
      <c r="H6669">
        <v>2</v>
      </c>
      <c r="I6669">
        <v>2.0555699999999968</v>
      </c>
      <c r="J6669">
        <v>6668</v>
      </c>
      <c r="K6669">
        <v>76.118721461187221</v>
      </c>
      <c r="L6669" s="2">
        <v>43799.291666666657</v>
      </c>
      <c r="M6669">
        <v>2</v>
      </c>
      <c r="N6669">
        <v>2.7907799999999989</v>
      </c>
      <c r="O6669">
        <v>6668</v>
      </c>
      <c r="P6669">
        <v>80.317995663695498</v>
      </c>
      <c r="Q6669">
        <v>2</v>
      </c>
      <c r="R6669">
        <v>2.7907799999999989</v>
      </c>
    </row>
    <row r="6670" spans="1:18" x14ac:dyDescent="0.25">
      <c r="A6670" s="1">
        <v>6668</v>
      </c>
      <c r="B6670" s="2">
        <v>42837.375</v>
      </c>
      <c r="C6670">
        <v>2</v>
      </c>
      <c r="D6670">
        <v>2.0009399999999999</v>
      </c>
      <c r="E6670">
        <v>6669</v>
      </c>
      <c r="F6670">
        <v>76.252000914703871</v>
      </c>
      <c r="G6670" s="2">
        <v>43457.958333333343</v>
      </c>
      <c r="H6670">
        <v>2</v>
      </c>
      <c r="I6670">
        <v>2.0555699999999968</v>
      </c>
      <c r="J6670">
        <v>6669</v>
      </c>
      <c r="K6670">
        <v>76.130136986301366</v>
      </c>
      <c r="L6670" s="2">
        <v>43799.333333333343</v>
      </c>
      <c r="M6670">
        <v>2</v>
      </c>
      <c r="N6670">
        <v>2.7907799999999989</v>
      </c>
      <c r="O6670">
        <v>6669</v>
      </c>
      <c r="P6670">
        <v>80.330040953986995</v>
      </c>
      <c r="Q6670">
        <v>2</v>
      </c>
      <c r="R6670">
        <v>2.7907799999999989</v>
      </c>
    </row>
    <row r="6671" spans="1:18" x14ac:dyDescent="0.25">
      <c r="A6671" s="1">
        <v>6669</v>
      </c>
      <c r="B6671" s="2">
        <v>42837.333333333343</v>
      </c>
      <c r="C6671">
        <v>2</v>
      </c>
      <c r="D6671">
        <v>2.0009399999999999</v>
      </c>
      <c r="E6671">
        <v>6670</v>
      </c>
      <c r="F6671">
        <v>76.263434713011662</v>
      </c>
      <c r="G6671" s="2">
        <v>43457.916666666657</v>
      </c>
      <c r="H6671">
        <v>2</v>
      </c>
      <c r="I6671">
        <v>2.0555699999999968</v>
      </c>
      <c r="J6671">
        <v>6670</v>
      </c>
      <c r="K6671">
        <v>76.141552511415526</v>
      </c>
      <c r="L6671" s="2">
        <v>43799.375</v>
      </c>
      <c r="M6671">
        <v>2</v>
      </c>
      <c r="N6671">
        <v>2.7907799999999989</v>
      </c>
      <c r="O6671">
        <v>6670</v>
      </c>
      <c r="P6671">
        <v>80.342086244278491</v>
      </c>
      <c r="Q6671">
        <v>2</v>
      </c>
      <c r="R6671">
        <v>2.7907799999999989</v>
      </c>
    </row>
    <row r="6672" spans="1:18" x14ac:dyDescent="0.25">
      <c r="A6672" s="1">
        <v>6670</v>
      </c>
      <c r="B6672" s="2">
        <v>42837.25</v>
      </c>
      <c r="C6672">
        <v>2</v>
      </c>
      <c r="D6672">
        <v>2.0009399999999999</v>
      </c>
      <c r="E6672">
        <v>6671</v>
      </c>
      <c r="F6672">
        <v>76.274868511319454</v>
      </c>
      <c r="G6672" s="2">
        <v>43457.875</v>
      </c>
      <c r="H6672">
        <v>2</v>
      </c>
      <c r="I6672">
        <v>2.0555699999999968</v>
      </c>
      <c r="J6672">
        <v>6671</v>
      </c>
      <c r="K6672">
        <v>76.152968036529685</v>
      </c>
      <c r="L6672" s="2">
        <v>43799.416666666657</v>
      </c>
      <c r="M6672">
        <v>2</v>
      </c>
      <c r="N6672">
        <v>2.7907799999999989</v>
      </c>
      <c r="O6672">
        <v>6671</v>
      </c>
      <c r="P6672">
        <v>80.354131534569987</v>
      </c>
      <c r="Q6672">
        <v>2</v>
      </c>
      <c r="R6672">
        <v>2.7907799999999989</v>
      </c>
    </row>
    <row r="6673" spans="1:18" x14ac:dyDescent="0.25">
      <c r="A6673" s="1">
        <v>6671</v>
      </c>
      <c r="B6673" s="2">
        <v>42837.083333333343</v>
      </c>
      <c r="C6673">
        <v>2</v>
      </c>
      <c r="D6673">
        <v>2.0009399999999999</v>
      </c>
      <c r="E6673">
        <v>6672</v>
      </c>
      <c r="F6673">
        <v>76.28630230962726</v>
      </c>
      <c r="G6673" s="2">
        <v>43457.833333333343</v>
      </c>
      <c r="H6673">
        <v>2</v>
      </c>
      <c r="I6673">
        <v>2.0555699999999968</v>
      </c>
      <c r="J6673">
        <v>6672</v>
      </c>
      <c r="K6673">
        <v>76.164383561643831</v>
      </c>
      <c r="L6673" s="2">
        <v>43799.458333333343</v>
      </c>
      <c r="M6673">
        <v>2</v>
      </c>
      <c r="N6673">
        <v>2.7907799999999989</v>
      </c>
      <c r="O6673">
        <v>6672</v>
      </c>
      <c r="P6673">
        <v>80.366176824861483</v>
      </c>
      <c r="Q6673">
        <v>2</v>
      </c>
      <c r="R6673">
        <v>2.7907799999999989</v>
      </c>
    </row>
    <row r="6674" spans="1:18" x14ac:dyDescent="0.25">
      <c r="A6674" s="1">
        <v>6672</v>
      </c>
      <c r="B6674" s="2">
        <v>42836.833333333343</v>
      </c>
      <c r="C6674">
        <v>2</v>
      </c>
      <c r="D6674">
        <v>2.0009399999999999</v>
      </c>
      <c r="E6674">
        <v>6673</v>
      </c>
      <c r="F6674">
        <v>76.297736107935052</v>
      </c>
      <c r="G6674" s="2">
        <v>43456.583333333343</v>
      </c>
      <c r="H6674">
        <v>2</v>
      </c>
      <c r="I6674">
        <v>2.0555699999999968</v>
      </c>
      <c r="J6674">
        <v>6673</v>
      </c>
      <c r="K6674">
        <v>76.175799086757991</v>
      </c>
      <c r="L6674" s="2">
        <v>43798.166666666657</v>
      </c>
      <c r="M6674">
        <v>2</v>
      </c>
      <c r="N6674">
        <v>2.7907799999999989</v>
      </c>
      <c r="O6674">
        <v>6673</v>
      </c>
      <c r="P6674">
        <v>80.37822211515298</v>
      </c>
      <c r="Q6674">
        <v>2</v>
      </c>
      <c r="R6674">
        <v>2.7907799999999989</v>
      </c>
    </row>
    <row r="6675" spans="1:18" x14ac:dyDescent="0.25">
      <c r="A6675" s="1">
        <v>6673</v>
      </c>
      <c r="B6675" s="2">
        <v>42836.875</v>
      </c>
      <c r="C6675">
        <v>2</v>
      </c>
      <c r="D6675">
        <v>2.0009399999999999</v>
      </c>
      <c r="E6675">
        <v>6674</v>
      </c>
      <c r="F6675">
        <v>76.309169906242857</v>
      </c>
      <c r="G6675" s="2">
        <v>43457.791666666657</v>
      </c>
      <c r="H6675">
        <v>2</v>
      </c>
      <c r="I6675">
        <v>2.0555699999999968</v>
      </c>
      <c r="J6675">
        <v>6674</v>
      </c>
      <c r="K6675">
        <v>76.18721461187215</v>
      </c>
      <c r="L6675" s="2">
        <v>43797.833333333343</v>
      </c>
      <c r="M6675">
        <v>2</v>
      </c>
      <c r="N6675">
        <v>2.7907799999999989</v>
      </c>
      <c r="O6675">
        <v>6674</v>
      </c>
      <c r="P6675">
        <v>80.390267405444476</v>
      </c>
      <c r="Q6675">
        <v>2</v>
      </c>
      <c r="R6675">
        <v>2.7907799999999989</v>
      </c>
    </row>
    <row r="6676" spans="1:18" x14ac:dyDescent="0.25">
      <c r="A6676" s="1">
        <v>6674</v>
      </c>
      <c r="B6676" s="2">
        <v>42836.916666666657</v>
      </c>
      <c r="C6676">
        <v>2</v>
      </c>
      <c r="D6676">
        <v>2.0009399999999999</v>
      </c>
      <c r="E6676">
        <v>6675</v>
      </c>
      <c r="F6676">
        <v>76.320603704550649</v>
      </c>
      <c r="G6676" s="2">
        <v>43457.708333333343</v>
      </c>
      <c r="H6676">
        <v>2</v>
      </c>
      <c r="I6676">
        <v>2.0555699999999968</v>
      </c>
      <c r="J6676">
        <v>6675</v>
      </c>
      <c r="K6676">
        <v>76.198630136986296</v>
      </c>
      <c r="L6676" s="2">
        <v>43798.708333333343</v>
      </c>
      <c r="M6676">
        <v>2</v>
      </c>
      <c r="N6676">
        <v>2.7907799999999989</v>
      </c>
      <c r="O6676">
        <v>6675</v>
      </c>
      <c r="P6676">
        <v>80.402312695735972</v>
      </c>
      <c r="Q6676">
        <v>2</v>
      </c>
      <c r="R6676">
        <v>2.7907799999999989</v>
      </c>
    </row>
    <row r="6677" spans="1:18" x14ac:dyDescent="0.25">
      <c r="A6677" s="1">
        <v>6675</v>
      </c>
      <c r="B6677" s="2">
        <v>42836.958333333343</v>
      </c>
      <c r="C6677">
        <v>2</v>
      </c>
      <c r="D6677">
        <v>2.0009399999999999</v>
      </c>
      <c r="E6677">
        <v>6676</v>
      </c>
      <c r="F6677">
        <v>76.332037502858455</v>
      </c>
      <c r="G6677" s="2">
        <v>43456.541666666657</v>
      </c>
      <c r="H6677">
        <v>2</v>
      </c>
      <c r="I6677">
        <v>2.0555699999999968</v>
      </c>
      <c r="J6677">
        <v>6676</v>
      </c>
      <c r="K6677">
        <v>76.210045662100455</v>
      </c>
      <c r="L6677" s="2">
        <v>43797.916666666657</v>
      </c>
      <c r="M6677">
        <v>2</v>
      </c>
      <c r="N6677">
        <v>2.7907799999999989</v>
      </c>
      <c r="O6677">
        <v>6676</v>
      </c>
      <c r="P6677">
        <v>80.414357986027468</v>
      </c>
      <c r="Q6677">
        <v>2</v>
      </c>
      <c r="R6677">
        <v>2.7907799999999989</v>
      </c>
    </row>
    <row r="6678" spans="1:18" x14ac:dyDescent="0.25">
      <c r="A6678" s="1">
        <v>6676</v>
      </c>
      <c r="B6678" s="2">
        <v>42837</v>
      </c>
      <c r="C6678">
        <v>2</v>
      </c>
      <c r="D6678">
        <v>2.0009399999999999</v>
      </c>
      <c r="E6678">
        <v>6677</v>
      </c>
      <c r="F6678">
        <v>76.343471301166247</v>
      </c>
      <c r="G6678" s="2">
        <v>43458.958333333343</v>
      </c>
      <c r="H6678">
        <v>2</v>
      </c>
      <c r="I6678">
        <v>2.0555699999999968</v>
      </c>
      <c r="J6678">
        <v>6677</v>
      </c>
      <c r="K6678">
        <v>76.221461187214615</v>
      </c>
      <c r="L6678" s="2">
        <v>43798.083333333343</v>
      </c>
      <c r="M6678">
        <v>2</v>
      </c>
      <c r="N6678">
        <v>2.7907799999999989</v>
      </c>
      <c r="O6678">
        <v>6677</v>
      </c>
      <c r="P6678">
        <v>80.426403276318965</v>
      </c>
      <c r="Q6678">
        <v>2</v>
      </c>
      <c r="R6678">
        <v>2.7907799999999989</v>
      </c>
    </row>
    <row r="6679" spans="1:18" x14ac:dyDescent="0.25">
      <c r="A6679" s="1">
        <v>6677</v>
      </c>
      <c r="B6679" s="2">
        <v>42837.041666666657</v>
      </c>
      <c r="C6679">
        <v>2</v>
      </c>
      <c r="D6679">
        <v>2.0009399999999999</v>
      </c>
      <c r="E6679">
        <v>6678</v>
      </c>
      <c r="F6679">
        <v>76.354905099474038</v>
      </c>
      <c r="G6679" s="2">
        <v>43458.375</v>
      </c>
      <c r="H6679">
        <v>2</v>
      </c>
      <c r="I6679">
        <v>2.0555699999999968</v>
      </c>
      <c r="J6679">
        <v>6678</v>
      </c>
      <c r="K6679">
        <v>76.232876712328761</v>
      </c>
      <c r="L6679" s="2">
        <v>43798.041666666657</v>
      </c>
      <c r="M6679">
        <v>2</v>
      </c>
      <c r="N6679">
        <v>2.7907799999999989</v>
      </c>
      <c r="O6679">
        <v>6678</v>
      </c>
      <c r="P6679">
        <v>80.438448566610461</v>
      </c>
      <c r="Q6679">
        <v>2</v>
      </c>
      <c r="R6679">
        <v>2.7907799999999989</v>
      </c>
    </row>
    <row r="6680" spans="1:18" x14ac:dyDescent="0.25">
      <c r="A6680" s="1">
        <v>6678</v>
      </c>
      <c r="B6680" s="2">
        <v>42837.166666666657</v>
      </c>
      <c r="C6680">
        <v>2</v>
      </c>
      <c r="D6680">
        <v>2.0009399999999999</v>
      </c>
      <c r="E6680">
        <v>6679</v>
      </c>
      <c r="F6680">
        <v>76.366338897781844</v>
      </c>
      <c r="G6680" s="2">
        <v>43459.375</v>
      </c>
      <c r="H6680">
        <v>2</v>
      </c>
      <c r="I6680">
        <v>2.0555699999999968</v>
      </c>
      <c r="J6680">
        <v>6679</v>
      </c>
      <c r="K6680">
        <v>76.24429223744292</v>
      </c>
      <c r="L6680" s="2">
        <v>43798</v>
      </c>
      <c r="M6680">
        <v>2</v>
      </c>
      <c r="N6680">
        <v>2.7907799999999989</v>
      </c>
      <c r="O6680">
        <v>6679</v>
      </c>
      <c r="P6680">
        <v>80.450493856901957</v>
      </c>
      <c r="Q6680">
        <v>2</v>
      </c>
      <c r="R6680">
        <v>2.7907799999999989</v>
      </c>
    </row>
    <row r="6681" spans="1:18" x14ac:dyDescent="0.25">
      <c r="A6681" s="1">
        <v>6679</v>
      </c>
      <c r="B6681" s="2">
        <v>42837.208333333343</v>
      </c>
      <c r="C6681">
        <v>2</v>
      </c>
      <c r="D6681">
        <v>2.0009399999999999</v>
      </c>
      <c r="E6681">
        <v>6680</v>
      </c>
      <c r="F6681">
        <v>76.377772696089636</v>
      </c>
      <c r="G6681" s="2">
        <v>43460</v>
      </c>
      <c r="H6681">
        <v>2</v>
      </c>
      <c r="I6681">
        <v>2.0555699999999968</v>
      </c>
      <c r="J6681">
        <v>6680</v>
      </c>
      <c r="K6681">
        <v>76.25570776255708</v>
      </c>
      <c r="L6681" s="2">
        <v>43797.958333333343</v>
      </c>
      <c r="M6681">
        <v>2</v>
      </c>
      <c r="N6681">
        <v>2.7907799999999989</v>
      </c>
      <c r="O6681">
        <v>6680</v>
      </c>
      <c r="P6681">
        <v>80.462539147193453</v>
      </c>
      <c r="Q6681">
        <v>2</v>
      </c>
      <c r="R6681">
        <v>2.7907799999999989</v>
      </c>
    </row>
    <row r="6682" spans="1:18" x14ac:dyDescent="0.25">
      <c r="A6682" s="1">
        <v>6680</v>
      </c>
      <c r="B6682" s="2">
        <v>42837.125</v>
      </c>
      <c r="C6682">
        <v>2</v>
      </c>
      <c r="D6682">
        <v>2.0009399999999999</v>
      </c>
      <c r="E6682">
        <v>6681</v>
      </c>
      <c r="F6682">
        <v>76.389206494397442</v>
      </c>
      <c r="G6682" s="2">
        <v>43459.958333333343</v>
      </c>
      <c r="H6682">
        <v>2</v>
      </c>
      <c r="I6682">
        <v>2.0555699999999968</v>
      </c>
      <c r="J6682">
        <v>6681</v>
      </c>
      <c r="K6682">
        <v>76.267123287671239</v>
      </c>
      <c r="L6682" s="2">
        <v>43797.875</v>
      </c>
      <c r="M6682">
        <v>2</v>
      </c>
      <c r="N6682">
        <v>2.7907799999999989</v>
      </c>
      <c r="O6682">
        <v>6681</v>
      </c>
      <c r="P6682">
        <v>80.47458443748495</v>
      </c>
      <c r="Q6682">
        <v>2</v>
      </c>
      <c r="R6682">
        <v>2.7907799999999989</v>
      </c>
    </row>
    <row r="6683" spans="1:18" x14ac:dyDescent="0.25">
      <c r="A6683" s="1">
        <v>6681</v>
      </c>
      <c r="B6683" s="2">
        <v>42837.833333333343</v>
      </c>
      <c r="C6683">
        <v>2</v>
      </c>
      <c r="D6683">
        <v>2.0009399999999999</v>
      </c>
      <c r="E6683">
        <v>6682</v>
      </c>
      <c r="F6683">
        <v>76.400640292705233</v>
      </c>
      <c r="G6683" s="2">
        <v>43459.916666666657</v>
      </c>
      <c r="H6683">
        <v>2</v>
      </c>
      <c r="I6683">
        <v>2.0555699999999968</v>
      </c>
      <c r="J6683">
        <v>6682</v>
      </c>
      <c r="K6683">
        <v>76.278538812785385</v>
      </c>
      <c r="L6683" s="2">
        <v>43683.5</v>
      </c>
      <c r="M6683">
        <v>2</v>
      </c>
      <c r="N6683">
        <v>2.8345899999999991</v>
      </c>
      <c r="O6683">
        <v>6682</v>
      </c>
      <c r="P6683">
        <v>80.486629727776446</v>
      </c>
      <c r="Q6683">
        <v>2</v>
      </c>
      <c r="R6683">
        <v>2.8345899999999991</v>
      </c>
    </row>
    <row r="6684" spans="1:18" x14ac:dyDescent="0.25">
      <c r="A6684" s="1">
        <v>6682</v>
      </c>
      <c r="B6684" s="2">
        <v>42837.791666666657</v>
      </c>
      <c r="C6684">
        <v>2</v>
      </c>
      <c r="D6684">
        <v>2.0009399999999999</v>
      </c>
      <c r="E6684">
        <v>6683</v>
      </c>
      <c r="F6684">
        <v>76.412074091013039</v>
      </c>
      <c r="G6684" s="2">
        <v>43459.875</v>
      </c>
      <c r="H6684">
        <v>2</v>
      </c>
      <c r="I6684">
        <v>2.0555699999999968</v>
      </c>
      <c r="J6684">
        <v>6683</v>
      </c>
      <c r="K6684">
        <v>76.289954337899545</v>
      </c>
      <c r="L6684" s="2">
        <v>43683.458333333343</v>
      </c>
      <c r="M6684">
        <v>2</v>
      </c>
      <c r="N6684">
        <v>2.8345899999999991</v>
      </c>
      <c r="O6684">
        <v>6683</v>
      </c>
      <c r="P6684">
        <v>80.498675018067942</v>
      </c>
      <c r="Q6684">
        <v>2</v>
      </c>
      <c r="R6684">
        <v>2.8345899999999991</v>
      </c>
    </row>
    <row r="6685" spans="1:18" x14ac:dyDescent="0.25">
      <c r="A6685" s="1">
        <v>6683</v>
      </c>
      <c r="B6685" s="2">
        <v>42799.708333333343</v>
      </c>
      <c r="C6685">
        <v>3</v>
      </c>
      <c r="D6685">
        <v>2.0016224891966079</v>
      </c>
      <c r="E6685">
        <v>6684</v>
      </c>
      <c r="F6685">
        <v>76.423507889320831</v>
      </c>
      <c r="G6685" s="2">
        <v>43459.833333333343</v>
      </c>
      <c r="H6685">
        <v>2</v>
      </c>
      <c r="I6685">
        <v>2.0555699999999968</v>
      </c>
      <c r="J6685">
        <v>6684</v>
      </c>
      <c r="K6685">
        <v>76.301369863013704</v>
      </c>
      <c r="L6685" s="2">
        <v>43683.416666666657</v>
      </c>
      <c r="M6685">
        <v>2</v>
      </c>
      <c r="N6685">
        <v>2.8345899999999991</v>
      </c>
      <c r="O6685">
        <v>6684</v>
      </c>
      <c r="P6685">
        <v>80.510720308359438</v>
      </c>
      <c r="Q6685">
        <v>2</v>
      </c>
      <c r="R6685">
        <v>2.8345899999999991</v>
      </c>
    </row>
    <row r="6686" spans="1:18" x14ac:dyDescent="0.25">
      <c r="A6686" s="1">
        <v>6684</v>
      </c>
      <c r="B6686" s="2">
        <v>42831.625</v>
      </c>
      <c r="C6686">
        <v>3</v>
      </c>
      <c r="D6686">
        <v>2.0123484678616781</v>
      </c>
      <c r="E6686">
        <v>6685</v>
      </c>
      <c r="F6686">
        <v>76.434941687628637</v>
      </c>
      <c r="G6686" s="2">
        <v>43459.333333333343</v>
      </c>
      <c r="H6686">
        <v>2</v>
      </c>
      <c r="I6686">
        <v>2.0555699999999968</v>
      </c>
      <c r="J6686">
        <v>6685</v>
      </c>
      <c r="K6686">
        <v>76.31278538812785</v>
      </c>
      <c r="L6686" s="2">
        <v>43683.375</v>
      </c>
      <c r="M6686">
        <v>2</v>
      </c>
      <c r="N6686">
        <v>2.8345899999999991</v>
      </c>
      <c r="O6686">
        <v>6685</v>
      </c>
      <c r="P6686">
        <v>80.522765598650921</v>
      </c>
      <c r="Q6686">
        <v>2</v>
      </c>
      <c r="R6686">
        <v>2.8345899999999991</v>
      </c>
    </row>
    <row r="6687" spans="1:18" x14ac:dyDescent="0.25">
      <c r="A6687" s="1">
        <v>6685</v>
      </c>
      <c r="B6687" s="2">
        <v>42831.666666666657</v>
      </c>
      <c r="C6687">
        <v>3</v>
      </c>
      <c r="D6687">
        <v>2.0123484678616781</v>
      </c>
      <c r="E6687">
        <v>6686</v>
      </c>
      <c r="F6687">
        <v>76.446375485936429</v>
      </c>
      <c r="G6687" s="2">
        <v>43459.416666666657</v>
      </c>
      <c r="H6687">
        <v>2</v>
      </c>
      <c r="I6687">
        <v>2.0555699999999968</v>
      </c>
      <c r="J6687">
        <v>6686</v>
      </c>
      <c r="K6687">
        <v>76.324200913242009</v>
      </c>
      <c r="L6687" s="2">
        <v>43683.625</v>
      </c>
      <c r="M6687">
        <v>2</v>
      </c>
      <c r="N6687">
        <v>2.8345899999999991</v>
      </c>
      <c r="O6687">
        <v>6686</v>
      </c>
      <c r="P6687">
        <v>80.534810888942417</v>
      </c>
      <c r="Q6687">
        <v>2</v>
      </c>
      <c r="R6687">
        <v>2.8345899999999991</v>
      </c>
    </row>
    <row r="6688" spans="1:18" x14ac:dyDescent="0.25">
      <c r="A6688" s="1">
        <v>6686</v>
      </c>
      <c r="B6688" s="2">
        <v>42831.708333333343</v>
      </c>
      <c r="C6688">
        <v>3</v>
      </c>
      <c r="D6688">
        <v>2.0123484678616781</v>
      </c>
      <c r="E6688">
        <v>6687</v>
      </c>
      <c r="F6688">
        <v>76.45780928424422</v>
      </c>
      <c r="G6688" s="2">
        <v>43459.5</v>
      </c>
      <c r="H6688">
        <v>2</v>
      </c>
      <c r="I6688">
        <v>2.0555699999999968</v>
      </c>
      <c r="J6688">
        <v>6687</v>
      </c>
      <c r="K6688">
        <v>76.335616438356169</v>
      </c>
      <c r="L6688" s="2">
        <v>43683.583333333343</v>
      </c>
      <c r="M6688">
        <v>2</v>
      </c>
      <c r="N6688">
        <v>2.8345899999999991</v>
      </c>
      <c r="O6688">
        <v>6687</v>
      </c>
      <c r="P6688">
        <v>80.546856179233913</v>
      </c>
      <c r="Q6688">
        <v>2</v>
      </c>
      <c r="R6688">
        <v>2.8345899999999991</v>
      </c>
    </row>
    <row r="6689" spans="1:18" x14ac:dyDescent="0.25">
      <c r="A6689" s="1">
        <v>6687</v>
      </c>
      <c r="B6689" s="2">
        <v>42831.75</v>
      </c>
      <c r="C6689">
        <v>3</v>
      </c>
      <c r="D6689">
        <v>2.0123484678616781</v>
      </c>
      <c r="E6689">
        <v>6688</v>
      </c>
      <c r="F6689">
        <v>76.469243082552026</v>
      </c>
      <c r="G6689" s="2">
        <v>43459.541666666657</v>
      </c>
      <c r="H6689">
        <v>2</v>
      </c>
      <c r="I6689">
        <v>2.0555699999999968</v>
      </c>
      <c r="J6689">
        <v>6688</v>
      </c>
      <c r="K6689">
        <v>76.347031963470315</v>
      </c>
      <c r="L6689" s="2">
        <v>43683.541666666657</v>
      </c>
      <c r="M6689">
        <v>2</v>
      </c>
      <c r="N6689">
        <v>2.8345899999999991</v>
      </c>
      <c r="O6689">
        <v>6688</v>
      </c>
      <c r="P6689">
        <v>80.558901469525409</v>
      </c>
      <c r="Q6689">
        <v>2</v>
      </c>
      <c r="R6689">
        <v>2.8345899999999991</v>
      </c>
    </row>
    <row r="6690" spans="1:18" x14ac:dyDescent="0.25">
      <c r="A6690" s="1">
        <v>6688</v>
      </c>
      <c r="B6690" s="2">
        <v>43027.875</v>
      </c>
      <c r="C6690">
        <v>2</v>
      </c>
      <c r="D6690">
        <v>2.0133099999999979</v>
      </c>
      <c r="E6690">
        <v>6689</v>
      </c>
      <c r="F6690">
        <v>76.480676880859818</v>
      </c>
      <c r="G6690" s="2">
        <v>43459.583333333343</v>
      </c>
      <c r="H6690">
        <v>2</v>
      </c>
      <c r="I6690">
        <v>2.0555699999999968</v>
      </c>
      <c r="J6690">
        <v>6689</v>
      </c>
      <c r="K6690">
        <v>76.358447488584474</v>
      </c>
      <c r="L6690" s="2">
        <v>43682.958333333343</v>
      </c>
      <c r="M6690">
        <v>2</v>
      </c>
      <c r="N6690">
        <v>2.8345899999999991</v>
      </c>
      <c r="O6690">
        <v>6689</v>
      </c>
      <c r="P6690">
        <v>80.570946759816906</v>
      </c>
      <c r="Q6690">
        <v>2</v>
      </c>
      <c r="R6690">
        <v>2.8345899999999991</v>
      </c>
    </row>
    <row r="6691" spans="1:18" x14ac:dyDescent="0.25">
      <c r="A6691" s="1">
        <v>6689</v>
      </c>
      <c r="B6691" s="2">
        <v>42772</v>
      </c>
      <c r="C6691">
        <v>2</v>
      </c>
      <c r="D6691">
        <v>2.02007</v>
      </c>
      <c r="E6691">
        <v>6690</v>
      </c>
      <c r="F6691">
        <v>76.492110679167624</v>
      </c>
      <c r="G6691" s="2">
        <v>43459.625</v>
      </c>
      <c r="H6691">
        <v>2</v>
      </c>
      <c r="I6691">
        <v>2.0555699999999968</v>
      </c>
      <c r="J6691">
        <v>6690</v>
      </c>
      <c r="K6691">
        <v>76.369863013698634</v>
      </c>
      <c r="L6691" s="2">
        <v>43683</v>
      </c>
      <c r="M6691">
        <v>2</v>
      </c>
      <c r="N6691">
        <v>2.8345899999999991</v>
      </c>
      <c r="O6691">
        <v>6690</v>
      </c>
      <c r="P6691">
        <v>80.582992050108402</v>
      </c>
      <c r="Q6691">
        <v>2</v>
      </c>
      <c r="R6691">
        <v>2.8345899999999991</v>
      </c>
    </row>
    <row r="6692" spans="1:18" x14ac:dyDescent="0.25">
      <c r="A6692" s="1">
        <v>6690</v>
      </c>
      <c r="B6692" s="2">
        <v>42772.208333333343</v>
      </c>
      <c r="C6692">
        <v>2</v>
      </c>
      <c r="D6692">
        <v>2.02007</v>
      </c>
      <c r="E6692">
        <v>6691</v>
      </c>
      <c r="F6692">
        <v>76.503544477475415</v>
      </c>
      <c r="G6692" s="2">
        <v>43459.666666666657</v>
      </c>
      <c r="H6692">
        <v>2</v>
      </c>
      <c r="I6692">
        <v>2.0555699999999968</v>
      </c>
      <c r="J6692">
        <v>6691</v>
      </c>
      <c r="K6692">
        <v>76.381278538812779</v>
      </c>
      <c r="L6692" s="2">
        <v>43683.041666666657</v>
      </c>
      <c r="M6692">
        <v>2</v>
      </c>
      <c r="N6692">
        <v>2.8345899999999991</v>
      </c>
      <c r="O6692">
        <v>6691</v>
      </c>
      <c r="P6692">
        <v>80.595037340399898</v>
      </c>
      <c r="Q6692">
        <v>2</v>
      </c>
      <c r="R6692">
        <v>2.8345899999999991</v>
      </c>
    </row>
    <row r="6693" spans="1:18" x14ac:dyDescent="0.25">
      <c r="A6693" s="1">
        <v>6691</v>
      </c>
      <c r="B6693" s="2">
        <v>42772.166666666657</v>
      </c>
      <c r="C6693">
        <v>2</v>
      </c>
      <c r="D6693">
        <v>2.02007</v>
      </c>
      <c r="E6693">
        <v>6692</v>
      </c>
      <c r="F6693">
        <v>76.514978275783221</v>
      </c>
      <c r="G6693" s="2">
        <v>43459.708333333343</v>
      </c>
      <c r="H6693">
        <v>2</v>
      </c>
      <c r="I6693">
        <v>2.0555699999999968</v>
      </c>
      <c r="J6693">
        <v>6692</v>
      </c>
      <c r="K6693">
        <v>76.392694063926939</v>
      </c>
      <c r="L6693" s="2">
        <v>43683.083333333343</v>
      </c>
      <c r="M6693">
        <v>2</v>
      </c>
      <c r="N6693">
        <v>2.8345899999999991</v>
      </c>
      <c r="O6693">
        <v>6692</v>
      </c>
      <c r="P6693">
        <v>80.607082630691394</v>
      </c>
      <c r="Q6693">
        <v>2</v>
      </c>
      <c r="R6693">
        <v>2.8345899999999991</v>
      </c>
    </row>
    <row r="6694" spans="1:18" x14ac:dyDescent="0.25">
      <c r="A6694" s="1">
        <v>6692</v>
      </c>
      <c r="B6694" s="2">
        <v>42772.125</v>
      </c>
      <c r="C6694">
        <v>2</v>
      </c>
      <c r="D6694">
        <v>2.02007</v>
      </c>
      <c r="E6694">
        <v>6693</v>
      </c>
      <c r="F6694">
        <v>76.526412074091013</v>
      </c>
      <c r="G6694" s="2">
        <v>43459.458333333343</v>
      </c>
      <c r="H6694">
        <v>2</v>
      </c>
      <c r="I6694">
        <v>2.0555699999999968</v>
      </c>
      <c r="J6694">
        <v>6693</v>
      </c>
      <c r="K6694">
        <v>76.404109589041099</v>
      </c>
      <c r="L6694" s="2">
        <v>43683.125</v>
      </c>
      <c r="M6694">
        <v>2</v>
      </c>
      <c r="N6694">
        <v>2.8345899999999991</v>
      </c>
      <c r="O6694">
        <v>6693</v>
      </c>
      <c r="P6694">
        <v>80.619127920982891</v>
      </c>
      <c r="Q6694">
        <v>2</v>
      </c>
      <c r="R6694">
        <v>2.8345899999999991</v>
      </c>
    </row>
    <row r="6695" spans="1:18" x14ac:dyDescent="0.25">
      <c r="A6695" s="1">
        <v>6693</v>
      </c>
      <c r="B6695" s="2">
        <v>42772.083333333343</v>
      </c>
      <c r="C6695">
        <v>2</v>
      </c>
      <c r="D6695">
        <v>2.02007</v>
      </c>
      <c r="E6695">
        <v>6694</v>
      </c>
      <c r="F6695">
        <v>76.537845872398805</v>
      </c>
      <c r="G6695" s="2">
        <v>43456.5</v>
      </c>
      <c r="H6695">
        <v>2</v>
      </c>
      <c r="I6695">
        <v>2.0555699999999968</v>
      </c>
      <c r="J6695">
        <v>6694</v>
      </c>
      <c r="K6695">
        <v>76.415525114155244</v>
      </c>
      <c r="L6695" s="2">
        <v>43683.166666666657</v>
      </c>
      <c r="M6695">
        <v>2</v>
      </c>
      <c r="N6695">
        <v>2.8345899999999991</v>
      </c>
      <c r="O6695">
        <v>6694</v>
      </c>
      <c r="P6695">
        <v>80.631173211274387</v>
      </c>
      <c r="Q6695">
        <v>2</v>
      </c>
      <c r="R6695">
        <v>2.8345899999999991</v>
      </c>
    </row>
    <row r="6696" spans="1:18" x14ac:dyDescent="0.25">
      <c r="A6696" s="1">
        <v>6694</v>
      </c>
      <c r="B6696" s="2">
        <v>42772.041666666657</v>
      </c>
      <c r="C6696">
        <v>2</v>
      </c>
      <c r="D6696">
        <v>2.02007</v>
      </c>
      <c r="E6696">
        <v>6695</v>
      </c>
      <c r="F6696">
        <v>76.549279670706611</v>
      </c>
      <c r="G6696" s="2">
        <v>43459.291666666657</v>
      </c>
      <c r="H6696">
        <v>2</v>
      </c>
      <c r="I6696">
        <v>2.0555699999999968</v>
      </c>
      <c r="J6696">
        <v>6695</v>
      </c>
      <c r="K6696">
        <v>76.426940639269404</v>
      </c>
      <c r="L6696" s="2">
        <v>43683.25</v>
      </c>
      <c r="M6696">
        <v>2</v>
      </c>
      <c r="N6696">
        <v>2.8345899999999991</v>
      </c>
      <c r="O6696">
        <v>6695</v>
      </c>
      <c r="P6696">
        <v>80.643218501565883</v>
      </c>
      <c r="Q6696">
        <v>2</v>
      </c>
      <c r="R6696">
        <v>2.8345899999999991</v>
      </c>
    </row>
    <row r="6697" spans="1:18" x14ac:dyDescent="0.25">
      <c r="A6697" s="1">
        <v>6695</v>
      </c>
      <c r="B6697" s="2">
        <v>42771.958333333343</v>
      </c>
      <c r="C6697">
        <v>2</v>
      </c>
      <c r="D6697">
        <v>2.02007</v>
      </c>
      <c r="E6697">
        <v>6696</v>
      </c>
      <c r="F6697">
        <v>76.560713469014402</v>
      </c>
      <c r="G6697" s="2">
        <v>43459.166666666657</v>
      </c>
      <c r="H6697">
        <v>2</v>
      </c>
      <c r="I6697">
        <v>2.0555699999999968</v>
      </c>
      <c r="J6697">
        <v>6696</v>
      </c>
      <c r="K6697">
        <v>76.438356164383563</v>
      </c>
      <c r="L6697" s="2">
        <v>43683.208333333343</v>
      </c>
      <c r="M6697">
        <v>2</v>
      </c>
      <c r="N6697">
        <v>2.8345899999999991</v>
      </c>
      <c r="O6697">
        <v>6696</v>
      </c>
      <c r="P6697">
        <v>80.655263791857379</v>
      </c>
      <c r="Q6697">
        <v>2</v>
      </c>
      <c r="R6697">
        <v>2.8345899999999991</v>
      </c>
    </row>
    <row r="6698" spans="1:18" x14ac:dyDescent="0.25">
      <c r="A6698" s="1">
        <v>6696</v>
      </c>
      <c r="B6698" s="2">
        <v>42772.541666666657</v>
      </c>
      <c r="C6698">
        <v>2</v>
      </c>
      <c r="D6698">
        <v>2.02007</v>
      </c>
      <c r="E6698">
        <v>6697</v>
      </c>
      <c r="F6698">
        <v>76.572147267322208</v>
      </c>
      <c r="G6698" s="2">
        <v>43458.416666666657</v>
      </c>
      <c r="H6698">
        <v>2</v>
      </c>
      <c r="I6698">
        <v>2.0555699999999968</v>
      </c>
      <c r="J6698">
        <v>6697</v>
      </c>
      <c r="K6698">
        <v>76.449771689497723</v>
      </c>
      <c r="L6698" s="2">
        <v>43683.333333333343</v>
      </c>
      <c r="M6698">
        <v>2</v>
      </c>
      <c r="N6698">
        <v>2.8345899999999991</v>
      </c>
      <c r="O6698">
        <v>6697</v>
      </c>
      <c r="P6698">
        <v>80.667309082148876</v>
      </c>
      <c r="Q6698">
        <v>2</v>
      </c>
      <c r="R6698">
        <v>2.8345899999999991</v>
      </c>
    </row>
    <row r="6699" spans="1:18" x14ac:dyDescent="0.25">
      <c r="A6699" s="1">
        <v>6697</v>
      </c>
      <c r="B6699" s="2">
        <v>42771.875</v>
      </c>
      <c r="C6699">
        <v>2</v>
      </c>
      <c r="D6699">
        <v>2.02007</v>
      </c>
      <c r="E6699">
        <v>6698</v>
      </c>
      <c r="F6699">
        <v>76.58358106563</v>
      </c>
      <c r="G6699" s="2">
        <v>43458.458333333343</v>
      </c>
      <c r="H6699">
        <v>2</v>
      </c>
      <c r="I6699">
        <v>2.0555699999999968</v>
      </c>
      <c r="J6699">
        <v>6698</v>
      </c>
      <c r="K6699">
        <v>76.461187214611869</v>
      </c>
      <c r="L6699" s="2">
        <v>43682.916666666657</v>
      </c>
      <c r="M6699">
        <v>2</v>
      </c>
      <c r="N6699">
        <v>2.8345899999999991</v>
      </c>
      <c r="O6699">
        <v>6698</v>
      </c>
      <c r="P6699">
        <v>80.679354372440372</v>
      </c>
      <c r="Q6699">
        <v>2</v>
      </c>
      <c r="R6699">
        <v>2.8345899999999991</v>
      </c>
    </row>
    <row r="6700" spans="1:18" x14ac:dyDescent="0.25">
      <c r="A6700" s="1">
        <v>6698</v>
      </c>
      <c r="B6700" s="2">
        <v>42772.708333333343</v>
      </c>
      <c r="C6700">
        <v>2</v>
      </c>
      <c r="D6700">
        <v>2.02007</v>
      </c>
      <c r="E6700">
        <v>6699</v>
      </c>
      <c r="F6700">
        <v>76.595014863937806</v>
      </c>
      <c r="G6700" s="2">
        <v>43458.875</v>
      </c>
      <c r="H6700">
        <v>2</v>
      </c>
      <c r="I6700">
        <v>2.0555699999999968</v>
      </c>
      <c r="J6700">
        <v>6699</v>
      </c>
      <c r="K6700">
        <v>76.472602739726028</v>
      </c>
      <c r="L6700" s="2">
        <v>43683.291666666657</v>
      </c>
      <c r="M6700">
        <v>2</v>
      </c>
      <c r="N6700">
        <v>2.8345899999999991</v>
      </c>
      <c r="O6700">
        <v>6699</v>
      </c>
      <c r="P6700">
        <v>80.691399662731868</v>
      </c>
      <c r="Q6700">
        <v>2</v>
      </c>
      <c r="R6700">
        <v>2.8345899999999991</v>
      </c>
    </row>
    <row r="6701" spans="1:18" x14ac:dyDescent="0.25">
      <c r="A6701" s="1">
        <v>6699</v>
      </c>
      <c r="B6701" s="2">
        <v>42772.666666666657</v>
      </c>
      <c r="C6701">
        <v>2</v>
      </c>
      <c r="D6701">
        <v>2.02007</v>
      </c>
      <c r="E6701">
        <v>6700</v>
      </c>
      <c r="F6701">
        <v>76.606448662245597</v>
      </c>
      <c r="G6701" s="2">
        <v>43458.916666666657</v>
      </c>
      <c r="H6701">
        <v>2</v>
      </c>
      <c r="I6701">
        <v>2.0555699999999968</v>
      </c>
      <c r="J6701">
        <v>6700</v>
      </c>
      <c r="K6701">
        <v>76.484018264840188</v>
      </c>
      <c r="L6701" s="2">
        <v>43532.5</v>
      </c>
      <c r="M6701">
        <v>3</v>
      </c>
      <c r="N6701">
        <v>2.849726774909942</v>
      </c>
      <c r="O6701">
        <v>6700</v>
      </c>
      <c r="P6701">
        <v>80.703444953023364</v>
      </c>
      <c r="Q6701">
        <v>3</v>
      </c>
      <c r="R6701">
        <v>2.849726774909942</v>
      </c>
    </row>
    <row r="6702" spans="1:18" x14ac:dyDescent="0.25">
      <c r="A6702" s="1">
        <v>6700</v>
      </c>
      <c r="B6702" s="2">
        <v>42772.625</v>
      </c>
      <c r="C6702">
        <v>2</v>
      </c>
      <c r="D6702">
        <v>2.02007</v>
      </c>
      <c r="E6702">
        <v>6701</v>
      </c>
      <c r="F6702">
        <v>76.617882460553389</v>
      </c>
      <c r="G6702" s="2">
        <v>43459.791666666657</v>
      </c>
      <c r="H6702">
        <v>2</v>
      </c>
      <c r="I6702">
        <v>2.0555699999999968</v>
      </c>
      <c r="J6702">
        <v>6701</v>
      </c>
      <c r="K6702">
        <v>76.495433789954333</v>
      </c>
      <c r="L6702" s="2">
        <v>43532.875</v>
      </c>
      <c r="M6702">
        <v>3</v>
      </c>
      <c r="N6702">
        <v>2.849726774909942</v>
      </c>
      <c r="O6702">
        <v>6701</v>
      </c>
      <c r="P6702">
        <v>80.715490243314861</v>
      </c>
      <c r="Q6702">
        <v>3</v>
      </c>
      <c r="R6702">
        <v>2.849726774909942</v>
      </c>
    </row>
    <row r="6703" spans="1:18" x14ac:dyDescent="0.25">
      <c r="A6703" s="1">
        <v>6701</v>
      </c>
      <c r="B6703" s="2">
        <v>42772.583333333343</v>
      </c>
      <c r="C6703">
        <v>2</v>
      </c>
      <c r="D6703">
        <v>2.02007</v>
      </c>
      <c r="E6703">
        <v>6702</v>
      </c>
      <c r="F6703">
        <v>76.629316258861195</v>
      </c>
      <c r="G6703" s="2">
        <v>43459</v>
      </c>
      <c r="H6703">
        <v>2</v>
      </c>
      <c r="I6703">
        <v>2.0555699999999968</v>
      </c>
      <c r="J6703">
        <v>6702</v>
      </c>
      <c r="K6703">
        <v>76.506849315068493</v>
      </c>
      <c r="L6703" s="2">
        <v>43533</v>
      </c>
      <c r="M6703">
        <v>3</v>
      </c>
      <c r="N6703">
        <v>2.849726774909942</v>
      </c>
      <c r="O6703">
        <v>6702</v>
      </c>
      <c r="P6703">
        <v>80.727535533606357</v>
      </c>
      <c r="Q6703">
        <v>3</v>
      </c>
      <c r="R6703">
        <v>2.849726774909942</v>
      </c>
    </row>
    <row r="6704" spans="1:18" x14ac:dyDescent="0.25">
      <c r="A6704" s="1">
        <v>6702</v>
      </c>
      <c r="B6704" s="2">
        <v>42772.291666666657</v>
      </c>
      <c r="C6704">
        <v>2</v>
      </c>
      <c r="D6704">
        <v>2.02007</v>
      </c>
      <c r="E6704">
        <v>6703</v>
      </c>
      <c r="F6704">
        <v>76.640750057168987</v>
      </c>
      <c r="G6704" s="2">
        <v>43459.25</v>
      </c>
      <c r="H6704">
        <v>2</v>
      </c>
      <c r="I6704">
        <v>2.0555699999999968</v>
      </c>
      <c r="J6704">
        <v>6703</v>
      </c>
      <c r="K6704">
        <v>76.518264840182653</v>
      </c>
      <c r="L6704" s="2">
        <v>43532.958333333343</v>
      </c>
      <c r="M6704">
        <v>3</v>
      </c>
      <c r="N6704">
        <v>2.849726774909942</v>
      </c>
      <c r="O6704">
        <v>6703</v>
      </c>
      <c r="P6704">
        <v>80.739580823897853</v>
      </c>
      <c r="Q6704">
        <v>3</v>
      </c>
      <c r="R6704">
        <v>2.849726774909942</v>
      </c>
    </row>
    <row r="6705" spans="1:18" x14ac:dyDescent="0.25">
      <c r="A6705" s="1">
        <v>6703</v>
      </c>
      <c r="B6705" s="2">
        <v>42772.333333333343</v>
      </c>
      <c r="C6705">
        <v>2</v>
      </c>
      <c r="D6705">
        <v>2.02007</v>
      </c>
      <c r="E6705">
        <v>6704</v>
      </c>
      <c r="F6705">
        <v>76.652183855476792</v>
      </c>
      <c r="G6705" s="2">
        <v>43459.041666666657</v>
      </c>
      <c r="H6705">
        <v>2</v>
      </c>
      <c r="I6705">
        <v>2.0555699999999968</v>
      </c>
      <c r="J6705">
        <v>6704</v>
      </c>
      <c r="K6705">
        <v>76.529680365296798</v>
      </c>
      <c r="L6705" s="2">
        <v>43532.916666666657</v>
      </c>
      <c r="M6705">
        <v>3</v>
      </c>
      <c r="N6705">
        <v>2.849726774909942</v>
      </c>
      <c r="O6705">
        <v>6704</v>
      </c>
      <c r="P6705">
        <v>80.751626114189349</v>
      </c>
      <c r="Q6705">
        <v>3</v>
      </c>
      <c r="R6705">
        <v>2.849726774909942</v>
      </c>
    </row>
    <row r="6706" spans="1:18" x14ac:dyDescent="0.25">
      <c r="A6706" s="1">
        <v>6704</v>
      </c>
      <c r="B6706" s="2">
        <v>42771.916666666657</v>
      </c>
      <c r="C6706">
        <v>2</v>
      </c>
      <c r="D6706">
        <v>2.02007</v>
      </c>
      <c r="E6706">
        <v>6705</v>
      </c>
      <c r="F6706">
        <v>76.663617653784584</v>
      </c>
      <c r="G6706" s="2">
        <v>43458.5</v>
      </c>
      <c r="H6706">
        <v>2</v>
      </c>
      <c r="I6706">
        <v>2.0555699999999968</v>
      </c>
      <c r="J6706">
        <v>6705</v>
      </c>
      <c r="K6706">
        <v>76.541095890410958</v>
      </c>
      <c r="L6706" s="2">
        <v>43532.833333333343</v>
      </c>
      <c r="M6706">
        <v>3</v>
      </c>
      <c r="N6706">
        <v>2.849726774909942</v>
      </c>
      <c r="O6706">
        <v>6705</v>
      </c>
      <c r="P6706">
        <v>80.763671404480846</v>
      </c>
      <c r="Q6706">
        <v>3</v>
      </c>
      <c r="R6706">
        <v>2.849726774909942</v>
      </c>
    </row>
    <row r="6707" spans="1:18" x14ac:dyDescent="0.25">
      <c r="A6707" s="1">
        <v>6705</v>
      </c>
      <c r="B6707" s="2">
        <v>42772.375</v>
      </c>
      <c r="C6707">
        <v>2</v>
      </c>
      <c r="D6707">
        <v>2.02007</v>
      </c>
      <c r="E6707">
        <v>6706</v>
      </c>
      <c r="F6707">
        <v>76.67505145209239</v>
      </c>
      <c r="G6707" s="2">
        <v>43458.541666666657</v>
      </c>
      <c r="H6707">
        <v>2</v>
      </c>
      <c r="I6707">
        <v>2.0555699999999968</v>
      </c>
      <c r="J6707">
        <v>6706</v>
      </c>
      <c r="K6707">
        <v>76.552511415525117</v>
      </c>
      <c r="L6707" s="2">
        <v>43532.791666666657</v>
      </c>
      <c r="M6707">
        <v>3</v>
      </c>
      <c r="N6707">
        <v>2.849726774909942</v>
      </c>
      <c r="O6707">
        <v>6706</v>
      </c>
      <c r="P6707">
        <v>80.775716694772342</v>
      </c>
      <c r="Q6707">
        <v>3</v>
      </c>
      <c r="R6707">
        <v>2.849726774909942</v>
      </c>
    </row>
    <row r="6708" spans="1:18" x14ac:dyDescent="0.25">
      <c r="A6708" s="1">
        <v>6706</v>
      </c>
      <c r="B6708" s="2">
        <v>42772.458333333343</v>
      </c>
      <c r="C6708">
        <v>2</v>
      </c>
      <c r="D6708">
        <v>2.02007</v>
      </c>
      <c r="E6708">
        <v>6707</v>
      </c>
      <c r="F6708">
        <v>76.686485250400182</v>
      </c>
      <c r="G6708" s="2">
        <v>43458.583333333343</v>
      </c>
      <c r="H6708">
        <v>2</v>
      </c>
      <c r="I6708">
        <v>2.0555699999999968</v>
      </c>
      <c r="J6708">
        <v>6707</v>
      </c>
      <c r="K6708">
        <v>76.563926940639263</v>
      </c>
      <c r="L6708" s="2">
        <v>43532.75</v>
      </c>
      <c r="M6708">
        <v>3</v>
      </c>
      <c r="N6708">
        <v>2.849726774909942</v>
      </c>
      <c r="O6708">
        <v>6707</v>
      </c>
      <c r="P6708">
        <v>80.787761985063838</v>
      </c>
      <c r="Q6708">
        <v>3</v>
      </c>
      <c r="R6708">
        <v>2.849726774909942</v>
      </c>
    </row>
    <row r="6709" spans="1:18" x14ac:dyDescent="0.25">
      <c r="A6709" s="1">
        <v>6707</v>
      </c>
      <c r="B6709" s="2">
        <v>42772.5</v>
      </c>
      <c r="C6709">
        <v>2</v>
      </c>
      <c r="D6709">
        <v>2.02007</v>
      </c>
      <c r="E6709">
        <v>6708</v>
      </c>
      <c r="F6709">
        <v>76.697919048707988</v>
      </c>
      <c r="G6709" s="2">
        <v>43458.625</v>
      </c>
      <c r="H6709">
        <v>2</v>
      </c>
      <c r="I6709">
        <v>2.0555699999999968</v>
      </c>
      <c r="J6709">
        <v>6708</v>
      </c>
      <c r="K6709">
        <v>76.575342465753423</v>
      </c>
      <c r="L6709" s="2">
        <v>43532.708333333343</v>
      </c>
      <c r="M6709">
        <v>3</v>
      </c>
      <c r="N6709">
        <v>2.849726774909942</v>
      </c>
      <c r="O6709">
        <v>6708</v>
      </c>
      <c r="P6709">
        <v>80.799807275355334</v>
      </c>
      <c r="Q6709">
        <v>3</v>
      </c>
      <c r="R6709">
        <v>2.849726774909942</v>
      </c>
    </row>
    <row r="6710" spans="1:18" x14ac:dyDescent="0.25">
      <c r="A6710" s="1">
        <v>6708</v>
      </c>
      <c r="B6710" s="2">
        <v>42772.25</v>
      </c>
      <c r="C6710">
        <v>2</v>
      </c>
      <c r="D6710">
        <v>2.02007</v>
      </c>
      <c r="E6710">
        <v>6709</v>
      </c>
      <c r="F6710">
        <v>76.709352847015779</v>
      </c>
      <c r="G6710" s="2">
        <v>43458.666666666657</v>
      </c>
      <c r="H6710">
        <v>2</v>
      </c>
      <c r="I6710">
        <v>2.0555699999999968</v>
      </c>
      <c r="J6710">
        <v>6709</v>
      </c>
      <c r="K6710">
        <v>76.586757990867582</v>
      </c>
      <c r="L6710" s="2">
        <v>43532.666666666657</v>
      </c>
      <c r="M6710">
        <v>3</v>
      </c>
      <c r="N6710">
        <v>2.849726774909942</v>
      </c>
      <c r="O6710">
        <v>6709</v>
      </c>
      <c r="P6710">
        <v>80.811852565646831</v>
      </c>
      <c r="Q6710">
        <v>3</v>
      </c>
      <c r="R6710">
        <v>2.849726774909942</v>
      </c>
    </row>
    <row r="6711" spans="1:18" x14ac:dyDescent="0.25">
      <c r="A6711" s="1">
        <v>6709</v>
      </c>
      <c r="B6711" s="2">
        <v>42771.791666666657</v>
      </c>
      <c r="C6711">
        <v>2</v>
      </c>
      <c r="D6711">
        <v>2.02007</v>
      </c>
      <c r="E6711">
        <v>6710</v>
      </c>
      <c r="F6711">
        <v>76.720786645323571</v>
      </c>
      <c r="G6711" s="2">
        <v>43459.125</v>
      </c>
      <c r="H6711">
        <v>2</v>
      </c>
      <c r="I6711">
        <v>2.0555699999999968</v>
      </c>
      <c r="J6711">
        <v>6710</v>
      </c>
      <c r="K6711">
        <v>76.598173515981742</v>
      </c>
      <c r="L6711" s="2">
        <v>43532.625</v>
      </c>
      <c r="M6711">
        <v>3</v>
      </c>
      <c r="N6711">
        <v>2.849726774909942</v>
      </c>
      <c r="O6711">
        <v>6710</v>
      </c>
      <c r="P6711">
        <v>80.823897855938327</v>
      </c>
      <c r="Q6711">
        <v>3</v>
      </c>
      <c r="R6711">
        <v>2.849726774909942</v>
      </c>
    </row>
    <row r="6712" spans="1:18" x14ac:dyDescent="0.25">
      <c r="A6712" s="1">
        <v>6710</v>
      </c>
      <c r="B6712" s="2">
        <v>42771.833333333343</v>
      </c>
      <c r="C6712">
        <v>2</v>
      </c>
      <c r="D6712">
        <v>2.02007</v>
      </c>
      <c r="E6712">
        <v>6711</v>
      </c>
      <c r="F6712">
        <v>76.732220443631377</v>
      </c>
      <c r="G6712" s="2">
        <v>43459.083333333343</v>
      </c>
      <c r="H6712">
        <v>2</v>
      </c>
      <c r="I6712">
        <v>2.0555699999999968</v>
      </c>
      <c r="J6712">
        <v>6711</v>
      </c>
      <c r="K6712">
        <v>76.609589041095887</v>
      </c>
      <c r="L6712" s="2">
        <v>43532.583333333343</v>
      </c>
      <c r="M6712">
        <v>3</v>
      </c>
      <c r="N6712">
        <v>2.849726774909942</v>
      </c>
      <c r="O6712">
        <v>6711</v>
      </c>
      <c r="P6712">
        <v>80.835943146229823</v>
      </c>
      <c r="Q6712">
        <v>3</v>
      </c>
      <c r="R6712">
        <v>2.849726774909942</v>
      </c>
    </row>
    <row r="6713" spans="1:18" x14ac:dyDescent="0.25">
      <c r="A6713" s="1">
        <v>6711</v>
      </c>
      <c r="B6713" s="2">
        <v>42772.416666666657</v>
      </c>
      <c r="C6713">
        <v>2</v>
      </c>
      <c r="D6713">
        <v>2.02007</v>
      </c>
      <c r="E6713">
        <v>6712</v>
      </c>
      <c r="F6713">
        <v>76.743654241939169</v>
      </c>
      <c r="G6713" s="2">
        <v>43459.208333333343</v>
      </c>
      <c r="H6713">
        <v>2</v>
      </c>
      <c r="I6713">
        <v>2.0555699999999968</v>
      </c>
      <c r="J6713">
        <v>6712</v>
      </c>
      <c r="K6713">
        <v>76.621004566210047</v>
      </c>
      <c r="L6713" s="2">
        <v>43533.041666666657</v>
      </c>
      <c r="M6713">
        <v>3</v>
      </c>
      <c r="N6713">
        <v>2.849726774909942</v>
      </c>
      <c r="O6713">
        <v>6712</v>
      </c>
      <c r="P6713">
        <v>80.847988436521319</v>
      </c>
      <c r="Q6713">
        <v>3</v>
      </c>
      <c r="R6713">
        <v>2.849726774909942</v>
      </c>
    </row>
    <row r="6714" spans="1:18" x14ac:dyDescent="0.25">
      <c r="A6714" s="1">
        <v>6712</v>
      </c>
      <c r="B6714" s="2">
        <v>42770.333333333343</v>
      </c>
      <c r="C6714">
        <v>2</v>
      </c>
      <c r="D6714">
        <v>2.02007</v>
      </c>
      <c r="E6714">
        <v>6713</v>
      </c>
      <c r="F6714">
        <v>76.755088040246974</v>
      </c>
      <c r="G6714" s="2">
        <v>43187.375</v>
      </c>
      <c r="H6714">
        <v>2</v>
      </c>
      <c r="I6714">
        <v>2.0654399999999979</v>
      </c>
      <c r="J6714">
        <v>6713</v>
      </c>
      <c r="K6714">
        <v>76.632420091324207</v>
      </c>
      <c r="L6714" s="2">
        <v>43532.541666666657</v>
      </c>
      <c r="M6714">
        <v>3</v>
      </c>
      <c r="N6714">
        <v>2.849726774909942</v>
      </c>
      <c r="O6714">
        <v>6713</v>
      </c>
      <c r="P6714">
        <v>80.860033726812816</v>
      </c>
      <c r="Q6714">
        <v>3</v>
      </c>
      <c r="R6714">
        <v>2.849726774909942</v>
      </c>
    </row>
    <row r="6715" spans="1:18" x14ac:dyDescent="0.25">
      <c r="A6715" s="1">
        <v>6713</v>
      </c>
      <c r="B6715" s="2">
        <v>42769.916666666657</v>
      </c>
      <c r="C6715">
        <v>2</v>
      </c>
      <c r="D6715">
        <v>2.02007</v>
      </c>
      <c r="E6715">
        <v>6714</v>
      </c>
      <c r="F6715">
        <v>76.766521838554766</v>
      </c>
      <c r="G6715" s="2">
        <v>43187.333333333343</v>
      </c>
      <c r="H6715">
        <v>2</v>
      </c>
      <c r="I6715">
        <v>2.0654399999999979</v>
      </c>
      <c r="J6715">
        <v>6714</v>
      </c>
      <c r="K6715">
        <v>76.643835616438352</v>
      </c>
      <c r="L6715" s="2">
        <v>43472.5</v>
      </c>
      <c r="M6715">
        <v>4</v>
      </c>
      <c r="N6715">
        <v>2.8873935498198842</v>
      </c>
      <c r="O6715">
        <v>6714</v>
      </c>
      <c r="P6715">
        <v>80.872079017104312</v>
      </c>
      <c r="Q6715">
        <v>4</v>
      </c>
      <c r="R6715">
        <v>2.8873935498198842</v>
      </c>
    </row>
    <row r="6716" spans="1:18" x14ac:dyDescent="0.25">
      <c r="A6716" s="1">
        <v>6714</v>
      </c>
      <c r="B6716" s="2">
        <v>42770.375</v>
      </c>
      <c r="C6716">
        <v>2</v>
      </c>
      <c r="D6716">
        <v>2.02007</v>
      </c>
      <c r="E6716">
        <v>6715</v>
      </c>
      <c r="F6716">
        <v>76.777955636862572</v>
      </c>
      <c r="G6716" s="2">
        <v>43187.041666666657</v>
      </c>
      <c r="H6716">
        <v>2</v>
      </c>
      <c r="I6716">
        <v>2.0654399999999979</v>
      </c>
      <c r="J6716">
        <v>6715</v>
      </c>
      <c r="K6716">
        <v>76.655251141552512</v>
      </c>
      <c r="L6716" s="2">
        <v>43472.541666666657</v>
      </c>
      <c r="M6716">
        <v>4</v>
      </c>
      <c r="N6716">
        <v>2.8873935498198842</v>
      </c>
      <c r="O6716">
        <v>6715</v>
      </c>
      <c r="P6716">
        <v>80.884124307395808</v>
      </c>
      <c r="Q6716">
        <v>4</v>
      </c>
      <c r="R6716">
        <v>2.8873935498198842</v>
      </c>
    </row>
    <row r="6717" spans="1:18" x14ac:dyDescent="0.25">
      <c r="A6717" s="1">
        <v>6715</v>
      </c>
      <c r="B6717" s="2">
        <v>42769.958333333343</v>
      </c>
      <c r="C6717">
        <v>2</v>
      </c>
      <c r="D6717">
        <v>2.02007</v>
      </c>
      <c r="E6717">
        <v>6716</v>
      </c>
      <c r="F6717">
        <v>76.789389435170364</v>
      </c>
      <c r="G6717" s="2">
        <v>43187.083333333343</v>
      </c>
      <c r="H6717">
        <v>2</v>
      </c>
      <c r="I6717">
        <v>2.0654399999999979</v>
      </c>
      <c r="J6717">
        <v>6716</v>
      </c>
      <c r="K6717">
        <v>76.666666666666671</v>
      </c>
      <c r="L6717" s="2">
        <v>43472.583333333343</v>
      </c>
      <c r="M6717">
        <v>4</v>
      </c>
      <c r="N6717">
        <v>2.8873935498198842</v>
      </c>
      <c r="O6717">
        <v>6716</v>
      </c>
      <c r="P6717">
        <v>80.896169597687305</v>
      </c>
      <c r="Q6717">
        <v>4</v>
      </c>
      <c r="R6717">
        <v>2.8873935498198842</v>
      </c>
    </row>
    <row r="6718" spans="1:18" x14ac:dyDescent="0.25">
      <c r="A6718" s="1">
        <v>6716</v>
      </c>
      <c r="B6718" s="2">
        <v>42770.458333333343</v>
      </c>
      <c r="C6718">
        <v>2</v>
      </c>
      <c r="D6718">
        <v>2.02007</v>
      </c>
      <c r="E6718">
        <v>6717</v>
      </c>
      <c r="F6718">
        <v>76.800823233478155</v>
      </c>
      <c r="G6718" s="2">
        <v>43187.125</v>
      </c>
      <c r="H6718">
        <v>2</v>
      </c>
      <c r="I6718">
        <v>2.0654399999999979</v>
      </c>
      <c r="J6718">
        <v>6717</v>
      </c>
      <c r="K6718">
        <v>76.678082191780817</v>
      </c>
      <c r="L6718" s="2">
        <v>43472.625</v>
      </c>
      <c r="M6718">
        <v>4</v>
      </c>
      <c r="N6718">
        <v>2.8873935498198842</v>
      </c>
      <c r="O6718">
        <v>6717</v>
      </c>
      <c r="P6718">
        <v>80.908214887978801</v>
      </c>
      <c r="Q6718">
        <v>4</v>
      </c>
      <c r="R6718">
        <v>2.8873935498198842</v>
      </c>
    </row>
    <row r="6719" spans="1:18" x14ac:dyDescent="0.25">
      <c r="A6719" s="1">
        <v>6717</v>
      </c>
      <c r="B6719" s="2">
        <v>42771.375</v>
      </c>
      <c r="C6719">
        <v>2</v>
      </c>
      <c r="D6719">
        <v>2.02007</v>
      </c>
      <c r="E6719">
        <v>6718</v>
      </c>
      <c r="F6719">
        <v>76.812257031785961</v>
      </c>
      <c r="G6719" s="2">
        <v>43187.166666666657</v>
      </c>
      <c r="H6719">
        <v>2</v>
      </c>
      <c r="I6719">
        <v>2.0654399999999979</v>
      </c>
      <c r="J6719">
        <v>6718</v>
      </c>
      <c r="K6719">
        <v>76.689497716894977</v>
      </c>
      <c r="L6719" s="2">
        <v>43472.666666666657</v>
      </c>
      <c r="M6719">
        <v>4</v>
      </c>
      <c r="N6719">
        <v>2.8873935498198842</v>
      </c>
      <c r="O6719">
        <v>6718</v>
      </c>
      <c r="P6719">
        <v>80.920260178270297</v>
      </c>
      <c r="Q6719">
        <v>4</v>
      </c>
      <c r="R6719">
        <v>2.8873935498198842</v>
      </c>
    </row>
    <row r="6720" spans="1:18" x14ac:dyDescent="0.25">
      <c r="A6720" s="1">
        <v>6718</v>
      </c>
      <c r="B6720" s="2">
        <v>42771.333333333343</v>
      </c>
      <c r="C6720">
        <v>2</v>
      </c>
      <c r="D6720">
        <v>2.02007</v>
      </c>
      <c r="E6720">
        <v>6719</v>
      </c>
      <c r="F6720">
        <v>76.823690830093753</v>
      </c>
      <c r="G6720" s="2">
        <v>43187.5</v>
      </c>
      <c r="H6720">
        <v>2</v>
      </c>
      <c r="I6720">
        <v>2.0654399999999979</v>
      </c>
      <c r="J6720">
        <v>6719</v>
      </c>
      <c r="K6720">
        <v>76.700913242009136</v>
      </c>
      <c r="L6720" s="2">
        <v>43472.708333333343</v>
      </c>
      <c r="M6720">
        <v>4</v>
      </c>
      <c r="N6720">
        <v>2.8873935498198842</v>
      </c>
      <c r="O6720">
        <v>6719</v>
      </c>
      <c r="P6720">
        <v>80.932305468561793</v>
      </c>
      <c r="Q6720">
        <v>4</v>
      </c>
      <c r="R6720">
        <v>2.8873935498198842</v>
      </c>
    </row>
    <row r="6721" spans="1:18" x14ac:dyDescent="0.25">
      <c r="A6721" s="1">
        <v>6719</v>
      </c>
      <c r="B6721" s="2">
        <v>42771.291666666657</v>
      </c>
      <c r="C6721">
        <v>2</v>
      </c>
      <c r="D6721">
        <v>2.02007</v>
      </c>
      <c r="E6721">
        <v>6720</v>
      </c>
      <c r="F6721">
        <v>76.835124628401559</v>
      </c>
      <c r="G6721" s="2">
        <v>43187.458333333343</v>
      </c>
      <c r="H6721">
        <v>2</v>
      </c>
      <c r="I6721">
        <v>2.0654399999999979</v>
      </c>
      <c r="J6721">
        <v>6720</v>
      </c>
      <c r="K6721">
        <v>76.712328767123282</v>
      </c>
      <c r="L6721" s="2">
        <v>43472.75</v>
      </c>
      <c r="M6721">
        <v>4</v>
      </c>
      <c r="N6721">
        <v>2.8873935498198842</v>
      </c>
      <c r="O6721">
        <v>6720</v>
      </c>
      <c r="P6721">
        <v>80.94435075885329</v>
      </c>
      <c r="Q6721">
        <v>4</v>
      </c>
      <c r="R6721">
        <v>2.8873935498198842</v>
      </c>
    </row>
    <row r="6722" spans="1:18" x14ac:dyDescent="0.25">
      <c r="A6722" s="1">
        <v>6720</v>
      </c>
      <c r="B6722" s="2">
        <v>42771.25</v>
      </c>
      <c r="C6722">
        <v>2</v>
      </c>
      <c r="D6722">
        <v>2.02007</v>
      </c>
      <c r="E6722">
        <v>6721</v>
      </c>
      <c r="F6722">
        <v>76.84655842670935</v>
      </c>
      <c r="G6722" s="2">
        <v>43187.208333333343</v>
      </c>
      <c r="H6722">
        <v>2</v>
      </c>
      <c r="I6722">
        <v>2.0654399999999979</v>
      </c>
      <c r="J6722">
        <v>6721</v>
      </c>
      <c r="K6722">
        <v>76.723744292237441</v>
      </c>
      <c r="L6722" s="2">
        <v>43472.416666666657</v>
      </c>
      <c r="M6722">
        <v>4</v>
      </c>
      <c r="N6722">
        <v>2.8873935498198842</v>
      </c>
      <c r="O6722">
        <v>6721</v>
      </c>
      <c r="P6722">
        <v>80.956396049144786</v>
      </c>
      <c r="Q6722">
        <v>4</v>
      </c>
      <c r="R6722">
        <v>2.8873935498198842</v>
      </c>
    </row>
    <row r="6723" spans="1:18" x14ac:dyDescent="0.25">
      <c r="A6723" s="1">
        <v>6721</v>
      </c>
      <c r="B6723" s="2">
        <v>42771.208333333343</v>
      </c>
      <c r="C6723">
        <v>2</v>
      </c>
      <c r="D6723">
        <v>2.02007</v>
      </c>
      <c r="E6723">
        <v>6722</v>
      </c>
      <c r="F6723">
        <v>76.857992225017156</v>
      </c>
      <c r="G6723" s="2">
        <v>43187.25</v>
      </c>
      <c r="H6723">
        <v>2</v>
      </c>
      <c r="I6723">
        <v>2.0654399999999979</v>
      </c>
      <c r="J6723">
        <v>6722</v>
      </c>
      <c r="K6723">
        <v>76.735159817351601</v>
      </c>
      <c r="L6723" s="2">
        <v>43472.791666666657</v>
      </c>
      <c r="M6723">
        <v>4</v>
      </c>
      <c r="N6723">
        <v>2.8873935498198842</v>
      </c>
      <c r="O6723">
        <v>6722</v>
      </c>
      <c r="P6723">
        <v>80.968441339436282</v>
      </c>
      <c r="Q6723">
        <v>4</v>
      </c>
      <c r="R6723">
        <v>2.8873935498198842</v>
      </c>
    </row>
    <row r="6724" spans="1:18" x14ac:dyDescent="0.25">
      <c r="A6724" s="1">
        <v>6722</v>
      </c>
      <c r="B6724" s="2">
        <v>42771.166666666657</v>
      </c>
      <c r="C6724">
        <v>2</v>
      </c>
      <c r="D6724">
        <v>2.02007</v>
      </c>
      <c r="E6724">
        <v>6723</v>
      </c>
      <c r="F6724">
        <v>76.869426023324948</v>
      </c>
      <c r="G6724" s="2">
        <v>43187.416666666657</v>
      </c>
      <c r="H6724">
        <v>2</v>
      </c>
      <c r="I6724">
        <v>2.0654399999999979</v>
      </c>
      <c r="J6724">
        <v>6723</v>
      </c>
      <c r="K6724">
        <v>76.746575342465746</v>
      </c>
      <c r="L6724" s="2">
        <v>43473.25</v>
      </c>
      <c r="M6724">
        <v>4</v>
      </c>
      <c r="N6724">
        <v>2.8873935498198842</v>
      </c>
      <c r="O6724">
        <v>6723</v>
      </c>
      <c r="P6724">
        <v>80.980486629727778</v>
      </c>
      <c r="Q6724">
        <v>4</v>
      </c>
      <c r="R6724">
        <v>2.8873935498198842</v>
      </c>
    </row>
    <row r="6725" spans="1:18" x14ac:dyDescent="0.25">
      <c r="A6725" s="1">
        <v>6723</v>
      </c>
      <c r="B6725" s="2">
        <v>42771.125</v>
      </c>
      <c r="C6725">
        <v>2</v>
      </c>
      <c r="D6725">
        <v>2.02007</v>
      </c>
      <c r="E6725">
        <v>6724</v>
      </c>
      <c r="F6725">
        <v>76.88085982163274</v>
      </c>
      <c r="G6725" s="2">
        <v>43187.291666666657</v>
      </c>
      <c r="H6725">
        <v>2</v>
      </c>
      <c r="I6725">
        <v>2.0654399999999979</v>
      </c>
      <c r="J6725">
        <v>6724</v>
      </c>
      <c r="K6725">
        <v>76.757990867579906</v>
      </c>
      <c r="L6725" s="2">
        <v>43473.291666666657</v>
      </c>
      <c r="M6725">
        <v>4</v>
      </c>
      <c r="N6725">
        <v>2.8873935498198842</v>
      </c>
      <c r="O6725">
        <v>6724</v>
      </c>
      <c r="P6725">
        <v>80.992531920019275</v>
      </c>
      <c r="Q6725">
        <v>4</v>
      </c>
      <c r="R6725">
        <v>2.8873935498198842</v>
      </c>
    </row>
    <row r="6726" spans="1:18" x14ac:dyDescent="0.25">
      <c r="A6726" s="1">
        <v>6724</v>
      </c>
      <c r="B6726" s="2">
        <v>42771.083333333343</v>
      </c>
      <c r="C6726">
        <v>2</v>
      </c>
      <c r="D6726">
        <v>2.02007</v>
      </c>
      <c r="E6726">
        <v>6725</v>
      </c>
      <c r="F6726">
        <v>76.892293619940546</v>
      </c>
      <c r="G6726" s="2">
        <v>43268.416666666657</v>
      </c>
      <c r="H6726">
        <v>2</v>
      </c>
      <c r="I6726">
        <v>2.0724399999999989</v>
      </c>
      <c r="J6726">
        <v>6725</v>
      </c>
      <c r="K6726">
        <v>76.769406392694066</v>
      </c>
      <c r="L6726" s="2">
        <v>43472.458333333343</v>
      </c>
      <c r="M6726">
        <v>4</v>
      </c>
      <c r="N6726">
        <v>2.8873935498198842</v>
      </c>
      <c r="O6726">
        <v>6725</v>
      </c>
      <c r="P6726">
        <v>81.004577210310771</v>
      </c>
      <c r="Q6726">
        <v>4</v>
      </c>
      <c r="R6726">
        <v>2.8873935498198842</v>
      </c>
    </row>
    <row r="6727" spans="1:18" x14ac:dyDescent="0.25">
      <c r="A6727" s="1">
        <v>6725</v>
      </c>
      <c r="B6727" s="2">
        <v>42771.041666666657</v>
      </c>
      <c r="C6727">
        <v>2</v>
      </c>
      <c r="D6727">
        <v>2.02007</v>
      </c>
      <c r="E6727">
        <v>6726</v>
      </c>
      <c r="F6727">
        <v>76.903727418248337</v>
      </c>
      <c r="G6727" s="2">
        <v>43268.5</v>
      </c>
      <c r="H6727">
        <v>2</v>
      </c>
      <c r="I6727">
        <v>2.0724399999999989</v>
      </c>
      <c r="J6727">
        <v>6726</v>
      </c>
      <c r="K6727">
        <v>76.780821917808225</v>
      </c>
      <c r="L6727" s="2">
        <v>43472.375</v>
      </c>
      <c r="M6727">
        <v>4</v>
      </c>
      <c r="N6727">
        <v>2.8873935498198842</v>
      </c>
      <c r="O6727">
        <v>6726</v>
      </c>
      <c r="P6727">
        <v>81.016622500602267</v>
      </c>
      <c r="Q6727">
        <v>4</v>
      </c>
      <c r="R6727">
        <v>2.8873935498198842</v>
      </c>
    </row>
    <row r="6728" spans="1:18" x14ac:dyDescent="0.25">
      <c r="A6728" s="1">
        <v>6726</v>
      </c>
      <c r="B6728" s="2">
        <v>42770.416666666657</v>
      </c>
      <c r="C6728">
        <v>2</v>
      </c>
      <c r="D6728">
        <v>2.02007</v>
      </c>
      <c r="E6728">
        <v>6727</v>
      </c>
      <c r="F6728">
        <v>76.915161216556143</v>
      </c>
      <c r="G6728" s="2">
        <v>43267.791666666657</v>
      </c>
      <c r="H6728">
        <v>2</v>
      </c>
      <c r="I6728">
        <v>2.0724399999999989</v>
      </c>
      <c r="J6728">
        <v>6727</v>
      </c>
      <c r="K6728">
        <v>76.792237442922371</v>
      </c>
      <c r="L6728" s="2">
        <v>43473.375</v>
      </c>
      <c r="M6728">
        <v>4</v>
      </c>
      <c r="N6728">
        <v>2.8873935498198842</v>
      </c>
      <c r="O6728">
        <v>6727</v>
      </c>
      <c r="P6728">
        <v>81.028667790893763</v>
      </c>
      <c r="Q6728">
        <v>4</v>
      </c>
      <c r="R6728">
        <v>2.8873935498198842</v>
      </c>
    </row>
    <row r="6729" spans="1:18" x14ac:dyDescent="0.25">
      <c r="A6729" s="1">
        <v>6727</v>
      </c>
      <c r="B6729" s="2">
        <v>42770.916666666657</v>
      </c>
      <c r="C6729">
        <v>2</v>
      </c>
      <c r="D6729">
        <v>2.02007</v>
      </c>
      <c r="E6729">
        <v>6728</v>
      </c>
      <c r="F6729">
        <v>76.926595014863935</v>
      </c>
      <c r="G6729" s="2">
        <v>43267.833333333343</v>
      </c>
      <c r="H6729">
        <v>2</v>
      </c>
      <c r="I6729">
        <v>2.0724399999999989</v>
      </c>
      <c r="J6729">
        <v>6728</v>
      </c>
      <c r="K6729">
        <v>76.803652968036531</v>
      </c>
      <c r="L6729" s="2">
        <v>43473.333333333343</v>
      </c>
      <c r="M6729">
        <v>4</v>
      </c>
      <c r="N6729">
        <v>2.8873935498198842</v>
      </c>
      <c r="O6729">
        <v>6728</v>
      </c>
      <c r="P6729">
        <v>81.04071308118526</v>
      </c>
      <c r="Q6729">
        <v>4</v>
      </c>
      <c r="R6729">
        <v>2.8873935498198842</v>
      </c>
    </row>
    <row r="6730" spans="1:18" x14ac:dyDescent="0.25">
      <c r="A6730" s="1">
        <v>6728</v>
      </c>
      <c r="B6730" s="2">
        <v>42770.833333333343</v>
      </c>
      <c r="C6730">
        <v>2</v>
      </c>
      <c r="D6730">
        <v>2.02007</v>
      </c>
      <c r="E6730">
        <v>6729</v>
      </c>
      <c r="F6730">
        <v>76.938028813171741</v>
      </c>
      <c r="G6730" s="2">
        <v>43267.75</v>
      </c>
      <c r="H6730">
        <v>2</v>
      </c>
      <c r="I6730">
        <v>2.0724399999999989</v>
      </c>
      <c r="J6730">
        <v>6729</v>
      </c>
      <c r="K6730">
        <v>76.81506849315069</v>
      </c>
      <c r="L6730" s="2">
        <v>43473.458333333343</v>
      </c>
      <c r="M6730">
        <v>4</v>
      </c>
      <c r="N6730">
        <v>2.8873935498198842</v>
      </c>
      <c r="O6730">
        <v>6729</v>
      </c>
      <c r="P6730">
        <v>81.052758371476756</v>
      </c>
      <c r="Q6730">
        <v>4</v>
      </c>
      <c r="R6730">
        <v>2.8873935498198842</v>
      </c>
    </row>
    <row r="6731" spans="1:18" x14ac:dyDescent="0.25">
      <c r="A6731" s="1">
        <v>6729</v>
      </c>
      <c r="B6731" s="2">
        <v>42770.791666666657</v>
      </c>
      <c r="C6731">
        <v>2</v>
      </c>
      <c r="D6731">
        <v>2.02007</v>
      </c>
      <c r="E6731">
        <v>6730</v>
      </c>
      <c r="F6731">
        <v>76.949462611479532</v>
      </c>
      <c r="G6731" s="2">
        <v>43267.916666666657</v>
      </c>
      <c r="H6731">
        <v>2</v>
      </c>
      <c r="I6731">
        <v>2.0724399999999989</v>
      </c>
      <c r="J6731">
        <v>6730</v>
      </c>
      <c r="K6731">
        <v>76.826484018264836</v>
      </c>
      <c r="L6731" s="2">
        <v>43473.5</v>
      </c>
      <c r="M6731">
        <v>4</v>
      </c>
      <c r="N6731">
        <v>2.8873935498198842</v>
      </c>
      <c r="O6731">
        <v>6730</v>
      </c>
      <c r="P6731">
        <v>81.064803661768252</v>
      </c>
      <c r="Q6731">
        <v>4</v>
      </c>
      <c r="R6731">
        <v>2.8873935498198842</v>
      </c>
    </row>
    <row r="6732" spans="1:18" x14ac:dyDescent="0.25">
      <c r="A6732" s="1">
        <v>6730</v>
      </c>
      <c r="B6732" s="2">
        <v>42770.75</v>
      </c>
      <c r="C6732">
        <v>2</v>
      </c>
      <c r="D6732">
        <v>2.02007</v>
      </c>
      <c r="E6732">
        <v>6731</v>
      </c>
      <c r="F6732">
        <v>76.960896409787338</v>
      </c>
      <c r="G6732" s="2">
        <v>43268.375</v>
      </c>
      <c r="H6732">
        <v>2</v>
      </c>
      <c r="I6732">
        <v>2.0724399999999989</v>
      </c>
      <c r="J6732">
        <v>6731</v>
      </c>
      <c r="K6732">
        <v>76.837899543378995</v>
      </c>
      <c r="L6732" s="2">
        <v>43473.541666666657</v>
      </c>
      <c r="M6732">
        <v>4</v>
      </c>
      <c r="N6732">
        <v>2.8873935498198842</v>
      </c>
      <c r="O6732">
        <v>6731</v>
      </c>
      <c r="P6732">
        <v>81.076848952059748</v>
      </c>
      <c r="Q6732">
        <v>4</v>
      </c>
      <c r="R6732">
        <v>2.8873935498198842</v>
      </c>
    </row>
    <row r="6733" spans="1:18" x14ac:dyDescent="0.25">
      <c r="A6733" s="1">
        <v>6731</v>
      </c>
      <c r="B6733" s="2">
        <v>42770.708333333343</v>
      </c>
      <c r="C6733">
        <v>2</v>
      </c>
      <c r="D6733">
        <v>2.02007</v>
      </c>
      <c r="E6733">
        <v>6732</v>
      </c>
      <c r="F6733">
        <v>76.97233020809513</v>
      </c>
      <c r="G6733" s="2">
        <v>43268.333333333343</v>
      </c>
      <c r="H6733">
        <v>2</v>
      </c>
      <c r="I6733">
        <v>2.0724399999999989</v>
      </c>
      <c r="J6733">
        <v>6732</v>
      </c>
      <c r="K6733">
        <v>76.849315068493155</v>
      </c>
      <c r="L6733" s="2">
        <v>43473.583333333343</v>
      </c>
      <c r="M6733">
        <v>4</v>
      </c>
      <c r="N6733">
        <v>2.8873935498198842</v>
      </c>
      <c r="O6733">
        <v>6732</v>
      </c>
      <c r="P6733">
        <v>81.088894242351245</v>
      </c>
      <c r="Q6733">
        <v>4</v>
      </c>
      <c r="R6733">
        <v>2.8873935498198842</v>
      </c>
    </row>
    <row r="6734" spans="1:18" x14ac:dyDescent="0.25">
      <c r="A6734" s="1">
        <v>6732</v>
      </c>
      <c r="B6734" s="2">
        <v>42770.666666666657</v>
      </c>
      <c r="C6734">
        <v>2</v>
      </c>
      <c r="D6734">
        <v>2.02007</v>
      </c>
      <c r="E6734">
        <v>6733</v>
      </c>
      <c r="F6734">
        <v>76.983764006402922</v>
      </c>
      <c r="G6734" s="2">
        <v>43268.291666666657</v>
      </c>
      <c r="H6734">
        <v>2</v>
      </c>
      <c r="I6734">
        <v>2.0724399999999989</v>
      </c>
      <c r="J6734">
        <v>6733</v>
      </c>
      <c r="K6734">
        <v>76.8607305936073</v>
      </c>
      <c r="L6734" s="2">
        <v>43473.625</v>
      </c>
      <c r="M6734">
        <v>4</v>
      </c>
      <c r="N6734">
        <v>2.8873935498198842</v>
      </c>
      <c r="O6734">
        <v>6733</v>
      </c>
      <c r="P6734">
        <v>81.100939532642741</v>
      </c>
      <c r="Q6734">
        <v>4</v>
      </c>
      <c r="R6734">
        <v>2.8873935498198842</v>
      </c>
    </row>
    <row r="6735" spans="1:18" x14ac:dyDescent="0.25">
      <c r="A6735" s="1">
        <v>6733</v>
      </c>
      <c r="B6735" s="2">
        <v>42770.625</v>
      </c>
      <c r="C6735">
        <v>2</v>
      </c>
      <c r="D6735">
        <v>2.02007</v>
      </c>
      <c r="E6735">
        <v>6734</v>
      </c>
      <c r="F6735">
        <v>76.995197804710727</v>
      </c>
      <c r="G6735" s="2">
        <v>43268.25</v>
      </c>
      <c r="H6735">
        <v>2</v>
      </c>
      <c r="I6735">
        <v>2.0724399999999989</v>
      </c>
      <c r="J6735">
        <v>6734</v>
      </c>
      <c r="K6735">
        <v>76.87214611872146</v>
      </c>
      <c r="L6735" s="2">
        <v>43472.333333333343</v>
      </c>
      <c r="M6735">
        <v>4</v>
      </c>
      <c r="N6735">
        <v>2.8873935498198842</v>
      </c>
      <c r="O6735">
        <v>6734</v>
      </c>
      <c r="P6735">
        <v>81.112984822934237</v>
      </c>
      <c r="Q6735">
        <v>4</v>
      </c>
      <c r="R6735">
        <v>2.8873935498198842</v>
      </c>
    </row>
    <row r="6736" spans="1:18" x14ac:dyDescent="0.25">
      <c r="A6736" s="1">
        <v>6734</v>
      </c>
      <c r="B6736" s="2">
        <v>42770.583333333343</v>
      </c>
      <c r="C6736">
        <v>2</v>
      </c>
      <c r="D6736">
        <v>2.02007</v>
      </c>
      <c r="E6736">
        <v>6735</v>
      </c>
      <c r="F6736">
        <v>77.006631603018519</v>
      </c>
      <c r="G6736" s="2">
        <v>43267.875</v>
      </c>
      <c r="H6736">
        <v>2</v>
      </c>
      <c r="I6736">
        <v>2.0724399999999989</v>
      </c>
      <c r="J6736">
        <v>6735</v>
      </c>
      <c r="K6736">
        <v>76.88356164383562</v>
      </c>
      <c r="L6736" s="2">
        <v>43472.291666666657</v>
      </c>
      <c r="M6736">
        <v>4</v>
      </c>
      <c r="N6736">
        <v>2.8873935498198842</v>
      </c>
      <c r="O6736">
        <v>6735</v>
      </c>
      <c r="P6736">
        <v>81.125030113225733</v>
      </c>
      <c r="Q6736">
        <v>4</v>
      </c>
      <c r="R6736">
        <v>2.8873935498198842</v>
      </c>
    </row>
    <row r="6737" spans="1:18" x14ac:dyDescent="0.25">
      <c r="A6737" s="1">
        <v>6735</v>
      </c>
      <c r="B6737" s="2">
        <v>42770.541666666657</v>
      </c>
      <c r="C6737">
        <v>2</v>
      </c>
      <c r="D6737">
        <v>2.02007</v>
      </c>
      <c r="E6737">
        <v>6736</v>
      </c>
      <c r="F6737">
        <v>77.018065401326325</v>
      </c>
      <c r="G6737" s="2">
        <v>43268.166666666657</v>
      </c>
      <c r="H6737">
        <v>2</v>
      </c>
      <c r="I6737">
        <v>2.0724399999999989</v>
      </c>
      <c r="J6737">
        <v>6736</v>
      </c>
      <c r="K6737">
        <v>76.894977168949765</v>
      </c>
      <c r="L6737" s="2">
        <v>43473.666666666657</v>
      </c>
      <c r="M6737">
        <v>4</v>
      </c>
      <c r="N6737">
        <v>2.8873935498198842</v>
      </c>
      <c r="O6737">
        <v>6736</v>
      </c>
      <c r="P6737">
        <v>81.13707540351723</v>
      </c>
      <c r="Q6737">
        <v>4</v>
      </c>
      <c r="R6737">
        <v>2.8873935498198842</v>
      </c>
    </row>
    <row r="6738" spans="1:18" x14ac:dyDescent="0.25">
      <c r="A6738" s="1">
        <v>6736</v>
      </c>
      <c r="B6738" s="2">
        <v>42770.5</v>
      </c>
      <c r="C6738">
        <v>2</v>
      </c>
      <c r="D6738">
        <v>2.02007</v>
      </c>
      <c r="E6738">
        <v>6737</v>
      </c>
      <c r="F6738">
        <v>77.029499199634117</v>
      </c>
      <c r="G6738" s="2">
        <v>43268.208333333343</v>
      </c>
      <c r="H6738">
        <v>2</v>
      </c>
      <c r="I6738">
        <v>2.0724399999999989</v>
      </c>
      <c r="J6738">
        <v>6737</v>
      </c>
      <c r="K6738">
        <v>76.906392694063925</v>
      </c>
      <c r="L6738" s="2">
        <v>43473.416666666657</v>
      </c>
      <c r="M6738">
        <v>4</v>
      </c>
      <c r="N6738">
        <v>2.8873935498198842</v>
      </c>
      <c r="O6738">
        <v>6737</v>
      </c>
      <c r="P6738">
        <v>81.149120693808726</v>
      </c>
      <c r="Q6738">
        <v>4</v>
      </c>
      <c r="R6738">
        <v>2.8873935498198842</v>
      </c>
    </row>
    <row r="6739" spans="1:18" x14ac:dyDescent="0.25">
      <c r="A6739" s="1">
        <v>6737</v>
      </c>
      <c r="B6739" s="2">
        <v>42770.875</v>
      </c>
      <c r="C6739">
        <v>2</v>
      </c>
      <c r="D6739">
        <v>2.02007</v>
      </c>
      <c r="E6739">
        <v>6738</v>
      </c>
      <c r="F6739">
        <v>77.040932997941923</v>
      </c>
      <c r="G6739" s="2">
        <v>43268.083333333343</v>
      </c>
      <c r="H6739">
        <v>2</v>
      </c>
      <c r="I6739">
        <v>2.0724399999999989</v>
      </c>
      <c r="J6739">
        <v>6738</v>
      </c>
      <c r="K6739">
        <v>76.917808219178085</v>
      </c>
      <c r="L6739" s="2">
        <v>43488.916666666657</v>
      </c>
      <c r="M6739">
        <v>2</v>
      </c>
      <c r="N6739">
        <v>2.894579999999999</v>
      </c>
      <c r="O6739">
        <v>6738</v>
      </c>
      <c r="P6739">
        <v>81.161165984100222</v>
      </c>
      <c r="Q6739">
        <v>2</v>
      </c>
      <c r="R6739">
        <v>2.894579999999999</v>
      </c>
    </row>
    <row r="6740" spans="1:18" x14ac:dyDescent="0.25">
      <c r="A6740" s="1">
        <v>6738</v>
      </c>
      <c r="B6740" s="2">
        <v>42771</v>
      </c>
      <c r="C6740">
        <v>2</v>
      </c>
      <c r="D6740">
        <v>2.02007</v>
      </c>
      <c r="E6740">
        <v>6739</v>
      </c>
      <c r="F6740">
        <v>77.052366796249714</v>
      </c>
      <c r="G6740" s="2">
        <v>43268.041666666657</v>
      </c>
      <c r="H6740">
        <v>2</v>
      </c>
      <c r="I6740">
        <v>2.0724399999999989</v>
      </c>
      <c r="J6740">
        <v>6739</v>
      </c>
      <c r="K6740">
        <v>76.929223744292244</v>
      </c>
      <c r="L6740" s="2">
        <v>43488.875</v>
      </c>
      <c r="M6740">
        <v>2</v>
      </c>
      <c r="N6740">
        <v>2.894579999999999</v>
      </c>
      <c r="O6740">
        <v>6739</v>
      </c>
      <c r="P6740">
        <v>81.173211274391718</v>
      </c>
      <c r="Q6740">
        <v>2</v>
      </c>
      <c r="R6740">
        <v>2.894579999999999</v>
      </c>
    </row>
    <row r="6741" spans="1:18" x14ac:dyDescent="0.25">
      <c r="A6741" s="1">
        <v>6739</v>
      </c>
      <c r="B6741" s="2">
        <v>42770.958333333343</v>
      </c>
      <c r="C6741">
        <v>2</v>
      </c>
      <c r="D6741">
        <v>2.02007</v>
      </c>
      <c r="E6741">
        <v>6740</v>
      </c>
      <c r="F6741">
        <v>77.063800594557506</v>
      </c>
      <c r="G6741" s="2">
        <v>43268</v>
      </c>
      <c r="H6741">
        <v>2</v>
      </c>
      <c r="I6741">
        <v>2.0724399999999989</v>
      </c>
      <c r="J6741">
        <v>6740</v>
      </c>
      <c r="K6741">
        <v>76.94063926940639</v>
      </c>
      <c r="L6741" s="2">
        <v>43591.666666666657</v>
      </c>
      <c r="M6741">
        <v>2</v>
      </c>
      <c r="N6741">
        <v>2.9114799999999992</v>
      </c>
      <c r="O6741">
        <v>6740</v>
      </c>
      <c r="P6741">
        <v>81.185256564683215</v>
      </c>
      <c r="Q6741">
        <v>2</v>
      </c>
      <c r="R6741">
        <v>2.9114799999999992</v>
      </c>
    </row>
    <row r="6742" spans="1:18" x14ac:dyDescent="0.25">
      <c r="A6742" s="1">
        <v>6740</v>
      </c>
      <c r="B6742" s="2">
        <v>42769.875</v>
      </c>
      <c r="C6742">
        <v>2</v>
      </c>
      <c r="D6742">
        <v>2.02007</v>
      </c>
      <c r="E6742">
        <v>6741</v>
      </c>
      <c r="F6742">
        <v>77.075234392865312</v>
      </c>
      <c r="G6742" s="2">
        <v>43267.958333333343</v>
      </c>
      <c r="H6742">
        <v>2</v>
      </c>
      <c r="I6742">
        <v>2.0724399999999989</v>
      </c>
      <c r="J6742">
        <v>6741</v>
      </c>
      <c r="K6742">
        <v>76.952054794520549</v>
      </c>
      <c r="L6742" s="2">
        <v>43591.541666666657</v>
      </c>
      <c r="M6742">
        <v>2</v>
      </c>
      <c r="N6742">
        <v>2.9114799999999992</v>
      </c>
      <c r="O6742">
        <v>6741</v>
      </c>
      <c r="P6742">
        <v>81.197301854974711</v>
      </c>
      <c r="Q6742">
        <v>2</v>
      </c>
      <c r="R6742">
        <v>2.9114799999999992</v>
      </c>
    </row>
    <row r="6743" spans="1:18" x14ac:dyDescent="0.25">
      <c r="A6743" s="1">
        <v>6741</v>
      </c>
      <c r="B6743" s="2">
        <v>42770.166666666657</v>
      </c>
      <c r="C6743">
        <v>2</v>
      </c>
      <c r="D6743">
        <v>2.02007</v>
      </c>
      <c r="E6743">
        <v>6742</v>
      </c>
      <c r="F6743">
        <v>77.086668191173104</v>
      </c>
      <c r="G6743" s="2">
        <v>43268.125</v>
      </c>
      <c r="H6743">
        <v>2</v>
      </c>
      <c r="I6743">
        <v>2.0724399999999989</v>
      </c>
      <c r="J6743">
        <v>6742</v>
      </c>
      <c r="K6743">
        <v>76.963470319634709</v>
      </c>
      <c r="L6743" s="2">
        <v>43591.291666666657</v>
      </c>
      <c r="M6743">
        <v>2</v>
      </c>
      <c r="N6743">
        <v>2.9114799999999992</v>
      </c>
      <c r="O6743">
        <v>6742</v>
      </c>
      <c r="P6743">
        <v>81.209347145266207</v>
      </c>
      <c r="Q6743">
        <v>2</v>
      </c>
      <c r="R6743">
        <v>2.9114799999999992</v>
      </c>
    </row>
    <row r="6744" spans="1:18" x14ac:dyDescent="0.25">
      <c r="A6744" s="1">
        <v>6742</v>
      </c>
      <c r="B6744" s="2">
        <v>42770.208333333343</v>
      </c>
      <c r="C6744">
        <v>2</v>
      </c>
      <c r="D6744">
        <v>2.02007</v>
      </c>
      <c r="E6744">
        <v>6743</v>
      </c>
      <c r="F6744">
        <v>77.098101989480909</v>
      </c>
      <c r="G6744" s="2">
        <v>43268.458333333343</v>
      </c>
      <c r="H6744">
        <v>2</v>
      </c>
      <c r="I6744">
        <v>2.0724399999999989</v>
      </c>
      <c r="J6744">
        <v>6743</v>
      </c>
      <c r="K6744">
        <v>76.974885844748854</v>
      </c>
      <c r="L6744" s="2">
        <v>43591.708333333343</v>
      </c>
      <c r="M6744">
        <v>2</v>
      </c>
      <c r="N6744">
        <v>2.9114799999999992</v>
      </c>
      <c r="O6744">
        <v>6743</v>
      </c>
      <c r="P6744">
        <v>81.221392435557703</v>
      </c>
      <c r="Q6744">
        <v>2</v>
      </c>
      <c r="R6744">
        <v>2.9114799999999992</v>
      </c>
    </row>
    <row r="6745" spans="1:18" x14ac:dyDescent="0.25">
      <c r="A6745" s="1">
        <v>6743</v>
      </c>
      <c r="B6745" s="2">
        <v>42770.25</v>
      </c>
      <c r="C6745">
        <v>2</v>
      </c>
      <c r="D6745">
        <v>2.02007</v>
      </c>
      <c r="E6745">
        <v>6744</v>
      </c>
      <c r="F6745">
        <v>77.109535787788701</v>
      </c>
      <c r="G6745" s="2">
        <v>43244.083333333343</v>
      </c>
      <c r="H6745">
        <v>2</v>
      </c>
      <c r="I6745">
        <v>2.0760999999999989</v>
      </c>
      <c r="J6745">
        <v>6744</v>
      </c>
      <c r="K6745">
        <v>76.986301369863014</v>
      </c>
      <c r="L6745" s="2">
        <v>43591.333333333343</v>
      </c>
      <c r="M6745">
        <v>2</v>
      </c>
      <c r="N6745">
        <v>2.9114799999999992</v>
      </c>
      <c r="O6745">
        <v>6744</v>
      </c>
      <c r="P6745">
        <v>81.2334377258492</v>
      </c>
      <c r="Q6745">
        <v>2</v>
      </c>
      <c r="R6745">
        <v>2.9114799999999992</v>
      </c>
    </row>
    <row r="6746" spans="1:18" x14ac:dyDescent="0.25">
      <c r="A6746" s="1">
        <v>6744</v>
      </c>
      <c r="B6746" s="2">
        <v>42770.291666666657</v>
      </c>
      <c r="C6746">
        <v>2</v>
      </c>
      <c r="D6746">
        <v>2.02007</v>
      </c>
      <c r="E6746">
        <v>6745</v>
      </c>
      <c r="F6746">
        <v>77.120969586096507</v>
      </c>
      <c r="G6746" s="2">
        <v>43244.041666666657</v>
      </c>
      <c r="H6746">
        <v>2</v>
      </c>
      <c r="I6746">
        <v>2.0760999999999989</v>
      </c>
      <c r="J6746">
        <v>6745</v>
      </c>
      <c r="K6746">
        <v>76.997716894977174</v>
      </c>
      <c r="L6746" s="2">
        <v>43591.375</v>
      </c>
      <c r="M6746">
        <v>2</v>
      </c>
      <c r="N6746">
        <v>2.9114799999999992</v>
      </c>
      <c r="O6746">
        <v>6745</v>
      </c>
      <c r="P6746">
        <v>81.245483016140696</v>
      </c>
      <c r="Q6746">
        <v>2</v>
      </c>
      <c r="R6746">
        <v>2.9114799999999992</v>
      </c>
    </row>
    <row r="6747" spans="1:18" x14ac:dyDescent="0.25">
      <c r="A6747" s="1">
        <v>6745</v>
      </c>
      <c r="B6747" s="2">
        <v>42770.083333333343</v>
      </c>
      <c r="C6747">
        <v>2</v>
      </c>
      <c r="D6747">
        <v>2.02007</v>
      </c>
      <c r="E6747">
        <v>6746</v>
      </c>
      <c r="F6747">
        <v>77.132403384404299</v>
      </c>
      <c r="G6747" s="2">
        <v>43244</v>
      </c>
      <c r="H6747">
        <v>2</v>
      </c>
      <c r="I6747">
        <v>2.0760999999999989</v>
      </c>
      <c r="J6747">
        <v>6746</v>
      </c>
      <c r="K6747">
        <v>77.009132420091319</v>
      </c>
      <c r="L6747" s="2">
        <v>43591.416666666657</v>
      </c>
      <c r="M6747">
        <v>2</v>
      </c>
      <c r="N6747">
        <v>2.9114799999999992</v>
      </c>
      <c r="O6747">
        <v>6746</v>
      </c>
      <c r="P6747">
        <v>81.257528306432178</v>
      </c>
      <c r="Q6747">
        <v>2</v>
      </c>
      <c r="R6747">
        <v>2.9114799999999992</v>
      </c>
    </row>
    <row r="6748" spans="1:18" x14ac:dyDescent="0.25">
      <c r="A6748" s="1">
        <v>6746</v>
      </c>
      <c r="B6748" s="2">
        <v>42770.041666666657</v>
      </c>
      <c r="C6748">
        <v>2</v>
      </c>
      <c r="D6748">
        <v>2.02007</v>
      </c>
      <c r="E6748">
        <v>6747</v>
      </c>
      <c r="F6748">
        <v>77.14383718271209</v>
      </c>
      <c r="G6748" s="2">
        <v>43243.125</v>
      </c>
      <c r="H6748">
        <v>2</v>
      </c>
      <c r="I6748">
        <v>2.0760999999999989</v>
      </c>
      <c r="J6748">
        <v>6747</v>
      </c>
      <c r="K6748">
        <v>77.020547945205479</v>
      </c>
      <c r="L6748" s="2">
        <v>43591.458333333343</v>
      </c>
      <c r="M6748">
        <v>2</v>
      </c>
      <c r="N6748">
        <v>2.9114799999999992</v>
      </c>
      <c r="O6748">
        <v>6747</v>
      </c>
      <c r="P6748">
        <v>81.269573596723674</v>
      </c>
      <c r="Q6748">
        <v>2</v>
      </c>
      <c r="R6748">
        <v>2.9114799999999992</v>
      </c>
    </row>
    <row r="6749" spans="1:18" x14ac:dyDescent="0.25">
      <c r="A6749" s="1">
        <v>6747</v>
      </c>
      <c r="B6749" s="2">
        <v>42770.125</v>
      </c>
      <c r="C6749">
        <v>2</v>
      </c>
      <c r="D6749">
        <v>2.02007</v>
      </c>
      <c r="E6749">
        <v>6748</v>
      </c>
      <c r="F6749">
        <v>77.155270981019896</v>
      </c>
      <c r="G6749" s="2">
        <v>43244.125</v>
      </c>
      <c r="H6749">
        <v>2</v>
      </c>
      <c r="I6749">
        <v>2.0760999999999989</v>
      </c>
      <c r="J6749">
        <v>6748</v>
      </c>
      <c r="K6749">
        <v>77.031963470319639</v>
      </c>
      <c r="L6749" s="2">
        <v>43591.625</v>
      </c>
      <c r="M6749">
        <v>2</v>
      </c>
      <c r="N6749">
        <v>2.9114799999999992</v>
      </c>
      <c r="O6749">
        <v>6748</v>
      </c>
      <c r="P6749">
        <v>81.281618887015171</v>
      </c>
      <c r="Q6749">
        <v>2</v>
      </c>
      <c r="R6749">
        <v>2.9114799999999992</v>
      </c>
    </row>
    <row r="6750" spans="1:18" x14ac:dyDescent="0.25">
      <c r="A6750" s="1">
        <v>6748</v>
      </c>
      <c r="B6750" s="2">
        <v>42770</v>
      </c>
      <c r="C6750">
        <v>2</v>
      </c>
      <c r="D6750">
        <v>2.02007</v>
      </c>
      <c r="E6750">
        <v>6749</v>
      </c>
      <c r="F6750">
        <v>77.166704779327688</v>
      </c>
      <c r="G6750" s="2">
        <v>43244.166666666657</v>
      </c>
      <c r="H6750">
        <v>2</v>
      </c>
      <c r="I6750">
        <v>2.0760999999999989</v>
      </c>
      <c r="J6750">
        <v>6749</v>
      </c>
      <c r="K6750">
        <v>77.043378995433784</v>
      </c>
      <c r="L6750" s="2">
        <v>43591.583333333343</v>
      </c>
      <c r="M6750">
        <v>2</v>
      </c>
      <c r="N6750">
        <v>2.9114799999999992</v>
      </c>
      <c r="O6750">
        <v>6749</v>
      </c>
      <c r="P6750">
        <v>81.293664177306667</v>
      </c>
      <c r="Q6750">
        <v>2</v>
      </c>
      <c r="R6750">
        <v>2.9114799999999992</v>
      </c>
    </row>
    <row r="6751" spans="1:18" x14ac:dyDescent="0.25">
      <c r="A6751" s="1">
        <v>6749</v>
      </c>
      <c r="B6751" s="2">
        <v>42769.833333333343</v>
      </c>
      <c r="C6751">
        <v>2</v>
      </c>
      <c r="D6751">
        <v>2.02007</v>
      </c>
      <c r="E6751">
        <v>6750</v>
      </c>
      <c r="F6751">
        <v>77.178138577635494</v>
      </c>
      <c r="G6751" s="2">
        <v>43243.166666666657</v>
      </c>
      <c r="H6751">
        <v>2</v>
      </c>
      <c r="I6751">
        <v>2.0760999999999989</v>
      </c>
      <c r="J6751">
        <v>6750</v>
      </c>
      <c r="K6751">
        <v>77.054794520547944</v>
      </c>
      <c r="L6751" s="2">
        <v>43591.5</v>
      </c>
      <c r="M6751">
        <v>2</v>
      </c>
      <c r="N6751">
        <v>2.9114799999999992</v>
      </c>
      <c r="O6751">
        <v>6750</v>
      </c>
      <c r="P6751">
        <v>81.305709467598163</v>
      </c>
      <c r="Q6751">
        <v>2</v>
      </c>
      <c r="R6751">
        <v>2.9114799999999992</v>
      </c>
    </row>
    <row r="6752" spans="1:18" x14ac:dyDescent="0.25">
      <c r="A6752" s="1">
        <v>6750</v>
      </c>
      <c r="B6752" s="2">
        <v>42780.625</v>
      </c>
      <c r="C6752">
        <v>3</v>
      </c>
      <c r="D6752">
        <v>2.0201525271226828</v>
      </c>
      <c r="E6752">
        <v>6751</v>
      </c>
      <c r="F6752">
        <v>77.189572375943285</v>
      </c>
      <c r="G6752" s="2">
        <v>43138</v>
      </c>
      <c r="H6752">
        <v>3</v>
      </c>
      <c r="I6752">
        <v>2.080336774909942</v>
      </c>
      <c r="J6752">
        <v>6751</v>
      </c>
      <c r="K6752">
        <v>77.066210045662103</v>
      </c>
      <c r="L6752" s="2">
        <v>43591.75</v>
      </c>
      <c r="M6752">
        <v>2</v>
      </c>
      <c r="N6752">
        <v>2.9114799999999992</v>
      </c>
      <c r="O6752">
        <v>6751</v>
      </c>
      <c r="P6752">
        <v>81.317754757889659</v>
      </c>
      <c r="Q6752">
        <v>2</v>
      </c>
      <c r="R6752">
        <v>2.9114799999999992</v>
      </c>
    </row>
    <row r="6753" spans="1:18" x14ac:dyDescent="0.25">
      <c r="A6753" s="1">
        <v>6751</v>
      </c>
      <c r="B6753" s="2">
        <v>42780.75</v>
      </c>
      <c r="C6753">
        <v>3</v>
      </c>
      <c r="D6753">
        <v>2.0201525271226828</v>
      </c>
      <c r="E6753">
        <v>6752</v>
      </c>
      <c r="F6753">
        <v>77.201006174251091</v>
      </c>
      <c r="G6753" s="2">
        <v>43137.875</v>
      </c>
      <c r="H6753">
        <v>3</v>
      </c>
      <c r="I6753">
        <v>2.080336774909942</v>
      </c>
      <c r="J6753">
        <v>6752</v>
      </c>
      <c r="K6753">
        <v>77.077625570776249</v>
      </c>
      <c r="L6753" s="2">
        <v>43590.333333333343</v>
      </c>
      <c r="M6753">
        <v>2</v>
      </c>
      <c r="N6753">
        <v>2.9114799999999992</v>
      </c>
      <c r="O6753">
        <v>6752</v>
      </c>
      <c r="P6753">
        <v>81.329800048181156</v>
      </c>
      <c r="Q6753">
        <v>2</v>
      </c>
      <c r="R6753">
        <v>2.9114799999999992</v>
      </c>
    </row>
    <row r="6754" spans="1:18" x14ac:dyDescent="0.25">
      <c r="A6754" s="1">
        <v>6752</v>
      </c>
      <c r="B6754" s="2">
        <v>42780.5</v>
      </c>
      <c r="C6754">
        <v>3</v>
      </c>
      <c r="D6754">
        <v>2.0201525271226828</v>
      </c>
      <c r="E6754">
        <v>6753</v>
      </c>
      <c r="F6754">
        <v>77.212439972558883</v>
      </c>
      <c r="G6754" s="2">
        <v>43137.916666666657</v>
      </c>
      <c r="H6754">
        <v>3</v>
      </c>
      <c r="I6754">
        <v>2.080336774909942</v>
      </c>
      <c r="J6754">
        <v>6753</v>
      </c>
      <c r="K6754">
        <v>77.089041095890408</v>
      </c>
      <c r="L6754" s="2">
        <v>43591.833333333343</v>
      </c>
      <c r="M6754">
        <v>2</v>
      </c>
      <c r="N6754">
        <v>2.9114799999999992</v>
      </c>
      <c r="O6754">
        <v>6753</v>
      </c>
      <c r="P6754">
        <v>81.341845338472652</v>
      </c>
      <c r="Q6754">
        <v>2</v>
      </c>
      <c r="R6754">
        <v>2.9114799999999992</v>
      </c>
    </row>
    <row r="6755" spans="1:18" x14ac:dyDescent="0.25">
      <c r="A6755" s="1">
        <v>6753</v>
      </c>
      <c r="B6755" s="2">
        <v>42780.541666666657</v>
      </c>
      <c r="C6755">
        <v>3</v>
      </c>
      <c r="D6755">
        <v>2.0201525271226828</v>
      </c>
      <c r="E6755">
        <v>6754</v>
      </c>
      <c r="F6755">
        <v>77.223873770866689</v>
      </c>
      <c r="G6755" s="2">
        <v>43137.958333333343</v>
      </c>
      <c r="H6755">
        <v>3</v>
      </c>
      <c r="I6755">
        <v>2.080336774909942</v>
      </c>
      <c r="J6755">
        <v>6754</v>
      </c>
      <c r="K6755">
        <v>77.100456621004568</v>
      </c>
      <c r="L6755" s="2">
        <v>43590.583333333343</v>
      </c>
      <c r="M6755">
        <v>2</v>
      </c>
      <c r="N6755">
        <v>2.9114799999999992</v>
      </c>
      <c r="O6755">
        <v>6754</v>
      </c>
      <c r="P6755">
        <v>81.353890628764148</v>
      </c>
      <c r="Q6755">
        <v>2</v>
      </c>
      <c r="R6755">
        <v>2.9114799999999992</v>
      </c>
    </row>
    <row r="6756" spans="1:18" x14ac:dyDescent="0.25">
      <c r="A6756" s="1">
        <v>6754</v>
      </c>
      <c r="B6756" s="2">
        <v>42780.458333333343</v>
      </c>
      <c r="C6756">
        <v>3</v>
      </c>
      <c r="D6756">
        <v>2.0201525271226828</v>
      </c>
      <c r="E6756">
        <v>6755</v>
      </c>
      <c r="F6756">
        <v>77.235307569174481</v>
      </c>
      <c r="G6756" s="2">
        <v>43138.041666666657</v>
      </c>
      <c r="H6756">
        <v>3</v>
      </c>
      <c r="I6756">
        <v>2.080336774909942</v>
      </c>
      <c r="J6756">
        <v>6755</v>
      </c>
      <c r="K6756">
        <v>77.111872146118728</v>
      </c>
      <c r="L6756" s="2">
        <v>43590.541666666657</v>
      </c>
      <c r="M6756">
        <v>2</v>
      </c>
      <c r="N6756">
        <v>2.9114799999999992</v>
      </c>
      <c r="O6756">
        <v>6755</v>
      </c>
      <c r="P6756">
        <v>81.365935919055644</v>
      </c>
      <c r="Q6756">
        <v>2</v>
      </c>
      <c r="R6756">
        <v>2.9114799999999992</v>
      </c>
    </row>
    <row r="6757" spans="1:18" x14ac:dyDescent="0.25">
      <c r="A6757" s="1">
        <v>6755</v>
      </c>
      <c r="B6757" s="2">
        <v>42780.416666666657</v>
      </c>
      <c r="C6757">
        <v>3</v>
      </c>
      <c r="D6757">
        <v>2.0201525271226828</v>
      </c>
      <c r="E6757">
        <v>6756</v>
      </c>
      <c r="F6757">
        <v>77.246741367482272</v>
      </c>
      <c r="G6757" s="2">
        <v>43138.083333333343</v>
      </c>
      <c r="H6757">
        <v>3</v>
      </c>
      <c r="I6757">
        <v>2.080336774909942</v>
      </c>
      <c r="J6757">
        <v>6756</v>
      </c>
      <c r="K6757">
        <v>77.123287671232873</v>
      </c>
      <c r="L6757" s="2">
        <v>43590.5</v>
      </c>
      <c r="M6757">
        <v>2</v>
      </c>
      <c r="N6757">
        <v>2.9114799999999992</v>
      </c>
      <c r="O6757">
        <v>6756</v>
      </c>
      <c r="P6757">
        <v>81.377981209347141</v>
      </c>
      <c r="Q6757">
        <v>2</v>
      </c>
      <c r="R6757">
        <v>2.9114799999999992</v>
      </c>
    </row>
    <row r="6758" spans="1:18" x14ac:dyDescent="0.25">
      <c r="A6758" s="1">
        <v>6756</v>
      </c>
      <c r="B6758" s="2">
        <v>42780.375</v>
      </c>
      <c r="C6758">
        <v>3</v>
      </c>
      <c r="D6758">
        <v>2.0201525271226828</v>
      </c>
      <c r="E6758">
        <v>6757</v>
      </c>
      <c r="F6758">
        <v>77.258175165790078</v>
      </c>
      <c r="G6758" s="2">
        <v>43138.125</v>
      </c>
      <c r="H6758">
        <v>3</v>
      </c>
      <c r="I6758">
        <v>2.080336774909942</v>
      </c>
      <c r="J6758">
        <v>6757</v>
      </c>
      <c r="K6758">
        <v>77.134703196347033</v>
      </c>
      <c r="L6758" s="2">
        <v>43590.458333333343</v>
      </c>
      <c r="M6758">
        <v>2</v>
      </c>
      <c r="N6758">
        <v>2.9114799999999992</v>
      </c>
      <c r="O6758">
        <v>6757</v>
      </c>
      <c r="P6758">
        <v>81.390026499638637</v>
      </c>
      <c r="Q6758">
        <v>2</v>
      </c>
      <c r="R6758">
        <v>2.9114799999999992</v>
      </c>
    </row>
    <row r="6759" spans="1:18" x14ac:dyDescent="0.25">
      <c r="A6759" s="1">
        <v>6757</v>
      </c>
      <c r="B6759" s="2">
        <v>42780.583333333343</v>
      </c>
      <c r="C6759">
        <v>3</v>
      </c>
      <c r="D6759">
        <v>2.0201525271226828</v>
      </c>
      <c r="E6759">
        <v>6758</v>
      </c>
      <c r="F6759">
        <v>77.26960896409787</v>
      </c>
      <c r="G6759" s="2">
        <v>43138.166666666657</v>
      </c>
      <c r="H6759">
        <v>3</v>
      </c>
      <c r="I6759">
        <v>2.080336774909942</v>
      </c>
      <c r="J6759">
        <v>6758</v>
      </c>
      <c r="K6759">
        <v>77.146118721461193</v>
      </c>
      <c r="L6759" s="2">
        <v>43590.416666666657</v>
      </c>
      <c r="M6759">
        <v>2</v>
      </c>
      <c r="N6759">
        <v>2.9114799999999992</v>
      </c>
      <c r="O6759">
        <v>6758</v>
      </c>
      <c r="P6759">
        <v>81.402071789930133</v>
      </c>
      <c r="Q6759">
        <v>2</v>
      </c>
      <c r="R6759">
        <v>2.9114799999999992</v>
      </c>
    </row>
    <row r="6760" spans="1:18" x14ac:dyDescent="0.25">
      <c r="A6760" s="1">
        <v>6758</v>
      </c>
      <c r="B6760" s="2">
        <v>42780.708333333343</v>
      </c>
      <c r="C6760">
        <v>3</v>
      </c>
      <c r="D6760">
        <v>2.0201525271226828</v>
      </c>
      <c r="E6760">
        <v>6759</v>
      </c>
      <c r="F6760">
        <v>77.281042762405676</v>
      </c>
      <c r="G6760" s="2">
        <v>43138.25</v>
      </c>
      <c r="H6760">
        <v>3</v>
      </c>
      <c r="I6760">
        <v>2.080336774909942</v>
      </c>
      <c r="J6760">
        <v>6759</v>
      </c>
      <c r="K6760">
        <v>77.157534246575338</v>
      </c>
      <c r="L6760" s="2">
        <v>43590.375</v>
      </c>
      <c r="M6760">
        <v>2</v>
      </c>
      <c r="N6760">
        <v>2.9114799999999992</v>
      </c>
      <c r="O6760">
        <v>6759</v>
      </c>
      <c r="P6760">
        <v>81.414117080221629</v>
      </c>
      <c r="Q6760">
        <v>2</v>
      </c>
      <c r="R6760">
        <v>2.9114799999999992</v>
      </c>
    </row>
    <row r="6761" spans="1:18" x14ac:dyDescent="0.25">
      <c r="A6761" s="1">
        <v>6759</v>
      </c>
      <c r="B6761" s="2">
        <v>42780.666666666657</v>
      </c>
      <c r="C6761">
        <v>3</v>
      </c>
      <c r="D6761">
        <v>2.0201525271226828</v>
      </c>
      <c r="E6761">
        <v>6760</v>
      </c>
      <c r="F6761">
        <v>77.292476560713467</v>
      </c>
      <c r="G6761" s="2">
        <v>43138.291666666657</v>
      </c>
      <c r="H6761">
        <v>3</v>
      </c>
      <c r="I6761">
        <v>2.080336774909942</v>
      </c>
      <c r="J6761">
        <v>6760</v>
      </c>
      <c r="K6761">
        <v>77.168949771689498</v>
      </c>
      <c r="L6761" s="2">
        <v>43590.291666666657</v>
      </c>
      <c r="M6761">
        <v>2</v>
      </c>
      <c r="N6761">
        <v>2.9114799999999992</v>
      </c>
      <c r="O6761">
        <v>6760</v>
      </c>
      <c r="P6761">
        <v>81.426162370513126</v>
      </c>
      <c r="Q6761">
        <v>2</v>
      </c>
      <c r="R6761">
        <v>2.9114799999999992</v>
      </c>
    </row>
    <row r="6762" spans="1:18" x14ac:dyDescent="0.25">
      <c r="A6762" s="1">
        <v>6760</v>
      </c>
      <c r="B6762" s="2">
        <v>42835.416666666657</v>
      </c>
      <c r="C6762">
        <v>3</v>
      </c>
      <c r="D6762">
        <v>2.0284701694044149</v>
      </c>
      <c r="E6762">
        <v>6761</v>
      </c>
      <c r="F6762">
        <v>77.303910359021273</v>
      </c>
      <c r="G6762" s="2">
        <v>43138.333333333343</v>
      </c>
      <c r="H6762">
        <v>3</v>
      </c>
      <c r="I6762">
        <v>2.080336774909942</v>
      </c>
      <c r="J6762">
        <v>6761</v>
      </c>
      <c r="K6762">
        <v>77.180365296803657</v>
      </c>
      <c r="L6762" s="2">
        <v>43590.25</v>
      </c>
      <c r="M6762">
        <v>2</v>
      </c>
      <c r="N6762">
        <v>2.9114799999999992</v>
      </c>
      <c r="O6762">
        <v>6761</v>
      </c>
      <c r="P6762">
        <v>81.438207660804622</v>
      </c>
      <c r="Q6762">
        <v>2</v>
      </c>
      <c r="R6762">
        <v>2.9114799999999992</v>
      </c>
    </row>
    <row r="6763" spans="1:18" x14ac:dyDescent="0.25">
      <c r="A6763" s="1">
        <v>6761</v>
      </c>
      <c r="B6763" s="2">
        <v>42835.5</v>
      </c>
      <c r="C6763">
        <v>3</v>
      </c>
      <c r="D6763">
        <v>2.0284701694044149</v>
      </c>
      <c r="E6763">
        <v>6762</v>
      </c>
      <c r="F6763">
        <v>77.315344157329065</v>
      </c>
      <c r="G6763" s="2">
        <v>43138.375</v>
      </c>
      <c r="H6763">
        <v>3</v>
      </c>
      <c r="I6763">
        <v>2.080336774909942</v>
      </c>
      <c r="J6763">
        <v>6762</v>
      </c>
      <c r="K6763">
        <v>77.191780821917803</v>
      </c>
      <c r="L6763" s="2">
        <v>43590.208333333343</v>
      </c>
      <c r="M6763">
        <v>2</v>
      </c>
      <c r="N6763">
        <v>2.9114799999999992</v>
      </c>
      <c r="O6763">
        <v>6762</v>
      </c>
      <c r="P6763">
        <v>81.450252951096118</v>
      </c>
      <c r="Q6763">
        <v>2</v>
      </c>
      <c r="R6763">
        <v>2.9114799999999992</v>
      </c>
    </row>
    <row r="6764" spans="1:18" x14ac:dyDescent="0.25">
      <c r="A6764" s="1">
        <v>6762</v>
      </c>
      <c r="B6764" s="2">
        <v>42835.541666666657</v>
      </c>
      <c r="C6764">
        <v>3</v>
      </c>
      <c r="D6764">
        <v>2.0284701694044149</v>
      </c>
      <c r="E6764">
        <v>6763</v>
      </c>
      <c r="F6764">
        <v>77.326777955636857</v>
      </c>
      <c r="G6764" s="2">
        <v>43138.208333333343</v>
      </c>
      <c r="H6764">
        <v>3</v>
      </c>
      <c r="I6764">
        <v>2.080336774909942</v>
      </c>
      <c r="J6764">
        <v>6763</v>
      </c>
      <c r="K6764">
        <v>77.203196347031962</v>
      </c>
      <c r="L6764" s="2">
        <v>43590.166666666657</v>
      </c>
      <c r="M6764">
        <v>2</v>
      </c>
      <c r="N6764">
        <v>2.9114799999999992</v>
      </c>
      <c r="O6764">
        <v>6763</v>
      </c>
      <c r="P6764">
        <v>81.462298241387614</v>
      </c>
      <c r="Q6764">
        <v>2</v>
      </c>
      <c r="R6764">
        <v>2.9114799999999992</v>
      </c>
    </row>
    <row r="6765" spans="1:18" x14ac:dyDescent="0.25">
      <c r="A6765" s="1">
        <v>6763</v>
      </c>
      <c r="B6765" s="2">
        <v>42835.75</v>
      </c>
      <c r="C6765">
        <v>3</v>
      </c>
      <c r="D6765">
        <v>2.0284701694044149</v>
      </c>
      <c r="E6765">
        <v>6764</v>
      </c>
      <c r="F6765">
        <v>77.338211753944663</v>
      </c>
      <c r="G6765" s="2">
        <v>43253.5</v>
      </c>
      <c r="H6765">
        <v>2</v>
      </c>
      <c r="I6765">
        <v>2.099759999999999</v>
      </c>
      <c r="J6765">
        <v>6764</v>
      </c>
      <c r="K6765">
        <v>77.214611872146122</v>
      </c>
      <c r="L6765" s="2">
        <v>43590.125</v>
      </c>
      <c r="M6765">
        <v>2</v>
      </c>
      <c r="N6765">
        <v>2.9114799999999992</v>
      </c>
      <c r="O6765">
        <v>6764</v>
      </c>
      <c r="P6765">
        <v>81.474343531679111</v>
      </c>
      <c r="Q6765">
        <v>2</v>
      </c>
      <c r="R6765">
        <v>2.9114799999999992</v>
      </c>
    </row>
    <row r="6766" spans="1:18" x14ac:dyDescent="0.25">
      <c r="A6766" s="1">
        <v>6764</v>
      </c>
      <c r="B6766" s="2">
        <v>42835.708333333343</v>
      </c>
      <c r="C6766">
        <v>3</v>
      </c>
      <c r="D6766">
        <v>2.0284701694044149</v>
      </c>
      <c r="E6766">
        <v>6765</v>
      </c>
      <c r="F6766">
        <v>77.349645552252454</v>
      </c>
      <c r="G6766" s="2">
        <v>43252.666666666657</v>
      </c>
      <c r="H6766">
        <v>2</v>
      </c>
      <c r="I6766">
        <v>2.099759999999999</v>
      </c>
      <c r="J6766">
        <v>6765</v>
      </c>
      <c r="K6766">
        <v>77.226027397260268</v>
      </c>
      <c r="L6766" s="2">
        <v>43590.041666666657</v>
      </c>
      <c r="M6766">
        <v>2</v>
      </c>
      <c r="N6766">
        <v>2.9114799999999992</v>
      </c>
      <c r="O6766">
        <v>6765</v>
      </c>
      <c r="P6766">
        <v>81.486388821970607</v>
      </c>
      <c r="Q6766">
        <v>2</v>
      </c>
      <c r="R6766">
        <v>2.9114799999999992</v>
      </c>
    </row>
    <row r="6767" spans="1:18" x14ac:dyDescent="0.25">
      <c r="A6767" s="1">
        <v>6765</v>
      </c>
      <c r="B6767" s="2">
        <v>42835.666666666657</v>
      </c>
      <c r="C6767">
        <v>3</v>
      </c>
      <c r="D6767">
        <v>2.0284701694044149</v>
      </c>
      <c r="E6767">
        <v>6766</v>
      </c>
      <c r="F6767">
        <v>77.36107935056026</v>
      </c>
      <c r="G6767" s="2">
        <v>43252.708333333343</v>
      </c>
      <c r="H6767">
        <v>2</v>
      </c>
      <c r="I6767">
        <v>2.099759999999999</v>
      </c>
      <c r="J6767">
        <v>6766</v>
      </c>
      <c r="K6767">
        <v>77.237442922374427</v>
      </c>
      <c r="L6767" s="2">
        <v>43590</v>
      </c>
      <c r="M6767">
        <v>2</v>
      </c>
      <c r="N6767">
        <v>2.9114799999999992</v>
      </c>
      <c r="O6767">
        <v>6766</v>
      </c>
      <c r="P6767">
        <v>81.498434112262103</v>
      </c>
      <c r="Q6767">
        <v>2</v>
      </c>
      <c r="R6767">
        <v>2.9114799999999992</v>
      </c>
    </row>
    <row r="6768" spans="1:18" x14ac:dyDescent="0.25">
      <c r="A6768" s="1">
        <v>6766</v>
      </c>
      <c r="B6768" s="2">
        <v>42835.625</v>
      </c>
      <c r="C6768">
        <v>3</v>
      </c>
      <c r="D6768">
        <v>2.0284701694044149</v>
      </c>
      <c r="E6768">
        <v>6767</v>
      </c>
      <c r="F6768">
        <v>77.372513148868052</v>
      </c>
      <c r="G6768" s="2">
        <v>43252.75</v>
      </c>
      <c r="H6768">
        <v>2</v>
      </c>
      <c r="I6768">
        <v>2.099759999999999</v>
      </c>
      <c r="J6768">
        <v>6767</v>
      </c>
      <c r="K6768">
        <v>77.248858447488587</v>
      </c>
      <c r="L6768" s="2">
        <v>43589.958333333343</v>
      </c>
      <c r="M6768">
        <v>2</v>
      </c>
      <c r="N6768">
        <v>2.9114799999999992</v>
      </c>
      <c r="O6768">
        <v>6767</v>
      </c>
      <c r="P6768">
        <v>81.510479402553599</v>
      </c>
      <c r="Q6768">
        <v>2</v>
      </c>
      <c r="R6768">
        <v>2.9114799999999992</v>
      </c>
    </row>
    <row r="6769" spans="1:18" x14ac:dyDescent="0.25">
      <c r="A6769" s="1">
        <v>6767</v>
      </c>
      <c r="B6769" s="2">
        <v>42835.583333333343</v>
      </c>
      <c r="C6769">
        <v>3</v>
      </c>
      <c r="D6769">
        <v>2.0284701694044149</v>
      </c>
      <c r="E6769">
        <v>6768</v>
      </c>
      <c r="F6769">
        <v>77.383946947175858</v>
      </c>
      <c r="G6769" s="2">
        <v>43252.791666666657</v>
      </c>
      <c r="H6769">
        <v>2</v>
      </c>
      <c r="I6769">
        <v>2.099759999999999</v>
      </c>
      <c r="J6769">
        <v>6768</v>
      </c>
      <c r="K6769">
        <v>77.260273972602747</v>
      </c>
      <c r="L6769" s="2">
        <v>43589.916666666657</v>
      </c>
      <c r="M6769">
        <v>2</v>
      </c>
      <c r="N6769">
        <v>2.9114799999999992</v>
      </c>
      <c r="O6769">
        <v>6768</v>
      </c>
      <c r="P6769">
        <v>81.522524692845096</v>
      </c>
      <c r="Q6769">
        <v>2</v>
      </c>
      <c r="R6769">
        <v>2.9114799999999992</v>
      </c>
    </row>
    <row r="6770" spans="1:18" x14ac:dyDescent="0.25">
      <c r="A6770" s="1">
        <v>6768</v>
      </c>
      <c r="B6770" s="2">
        <v>42835.458333333343</v>
      </c>
      <c r="C6770">
        <v>3</v>
      </c>
      <c r="D6770">
        <v>2.0284701694044149</v>
      </c>
      <c r="E6770">
        <v>6769</v>
      </c>
      <c r="F6770">
        <v>77.395380745483649</v>
      </c>
      <c r="G6770" s="2">
        <v>43252.833333333343</v>
      </c>
      <c r="H6770">
        <v>2</v>
      </c>
      <c r="I6770">
        <v>2.099759999999999</v>
      </c>
      <c r="J6770">
        <v>6769</v>
      </c>
      <c r="K6770">
        <v>77.271689497716892</v>
      </c>
      <c r="L6770" s="2">
        <v>43589.875</v>
      </c>
      <c r="M6770">
        <v>2</v>
      </c>
      <c r="N6770">
        <v>2.9114799999999992</v>
      </c>
      <c r="O6770">
        <v>6769</v>
      </c>
      <c r="P6770">
        <v>81.534569983136592</v>
      </c>
      <c r="Q6770">
        <v>2</v>
      </c>
      <c r="R6770">
        <v>2.9114799999999992</v>
      </c>
    </row>
    <row r="6771" spans="1:18" x14ac:dyDescent="0.25">
      <c r="A6771" s="1">
        <v>6769</v>
      </c>
      <c r="B6771" s="2">
        <v>42841.583333333343</v>
      </c>
      <c r="C6771">
        <v>3</v>
      </c>
      <c r="D6771">
        <v>2.0354462798602189</v>
      </c>
      <c r="E6771">
        <v>6770</v>
      </c>
      <c r="F6771">
        <v>77.406814543791441</v>
      </c>
      <c r="G6771" s="2">
        <v>43252.875</v>
      </c>
      <c r="H6771">
        <v>2</v>
      </c>
      <c r="I6771">
        <v>2.099759999999999</v>
      </c>
      <c r="J6771">
        <v>6770</v>
      </c>
      <c r="K6771">
        <v>77.283105022831052</v>
      </c>
      <c r="L6771" s="2">
        <v>43589.833333333343</v>
      </c>
      <c r="M6771">
        <v>2</v>
      </c>
      <c r="N6771">
        <v>2.9114799999999992</v>
      </c>
      <c r="O6771">
        <v>6770</v>
      </c>
      <c r="P6771">
        <v>81.546615273428088</v>
      </c>
      <c r="Q6771">
        <v>2</v>
      </c>
      <c r="R6771">
        <v>2.9114799999999992</v>
      </c>
    </row>
    <row r="6772" spans="1:18" x14ac:dyDescent="0.25">
      <c r="A6772" s="1">
        <v>6770</v>
      </c>
      <c r="B6772" s="2">
        <v>42841.541666666657</v>
      </c>
      <c r="C6772">
        <v>3</v>
      </c>
      <c r="D6772">
        <v>2.0354462798602189</v>
      </c>
      <c r="E6772">
        <v>6771</v>
      </c>
      <c r="F6772">
        <v>77.418248342099247</v>
      </c>
      <c r="G6772" s="2">
        <v>43252.916666666657</v>
      </c>
      <c r="H6772">
        <v>2</v>
      </c>
      <c r="I6772">
        <v>2.099759999999999</v>
      </c>
      <c r="J6772">
        <v>6771</v>
      </c>
      <c r="K6772">
        <v>77.294520547945211</v>
      </c>
      <c r="L6772" s="2">
        <v>43589.791666666657</v>
      </c>
      <c r="M6772">
        <v>2</v>
      </c>
      <c r="N6772">
        <v>2.9114799999999992</v>
      </c>
      <c r="O6772">
        <v>6771</v>
      </c>
      <c r="P6772">
        <v>81.558660563719585</v>
      </c>
      <c r="Q6772">
        <v>2</v>
      </c>
      <c r="R6772">
        <v>2.9114799999999992</v>
      </c>
    </row>
    <row r="6773" spans="1:18" x14ac:dyDescent="0.25">
      <c r="A6773" s="1">
        <v>6771</v>
      </c>
      <c r="B6773" s="2">
        <v>42841.5</v>
      </c>
      <c r="C6773">
        <v>3</v>
      </c>
      <c r="D6773">
        <v>2.0354462798602189</v>
      </c>
      <c r="E6773">
        <v>6772</v>
      </c>
      <c r="F6773">
        <v>77.429682140407039</v>
      </c>
      <c r="G6773" s="2">
        <v>43252.958333333343</v>
      </c>
      <c r="H6773">
        <v>2</v>
      </c>
      <c r="I6773">
        <v>2.099759999999999</v>
      </c>
      <c r="J6773">
        <v>6772</v>
      </c>
      <c r="K6773">
        <v>77.305936073059357</v>
      </c>
      <c r="L6773" s="2">
        <v>43589.75</v>
      </c>
      <c r="M6773">
        <v>2</v>
      </c>
      <c r="N6773">
        <v>2.9114799999999992</v>
      </c>
      <c r="O6773">
        <v>6772</v>
      </c>
      <c r="P6773">
        <v>81.570705854011081</v>
      </c>
      <c r="Q6773">
        <v>2</v>
      </c>
      <c r="R6773">
        <v>2.9114799999999992</v>
      </c>
    </row>
    <row r="6774" spans="1:18" x14ac:dyDescent="0.25">
      <c r="A6774" s="1">
        <v>6772</v>
      </c>
      <c r="B6774" s="2">
        <v>42841.458333333343</v>
      </c>
      <c r="C6774">
        <v>3</v>
      </c>
      <c r="D6774">
        <v>2.0354462798602189</v>
      </c>
      <c r="E6774">
        <v>6773</v>
      </c>
      <c r="F6774">
        <v>77.441115938714844</v>
      </c>
      <c r="G6774" s="2">
        <v>43253</v>
      </c>
      <c r="H6774">
        <v>2</v>
      </c>
      <c r="I6774">
        <v>2.099759999999999</v>
      </c>
      <c r="J6774">
        <v>6773</v>
      </c>
      <c r="K6774">
        <v>77.317351598173516</v>
      </c>
      <c r="L6774" s="2">
        <v>43589.708333333343</v>
      </c>
      <c r="M6774">
        <v>2</v>
      </c>
      <c r="N6774">
        <v>2.9114799999999992</v>
      </c>
      <c r="O6774">
        <v>6773</v>
      </c>
      <c r="P6774">
        <v>81.582751144302577</v>
      </c>
      <c r="Q6774">
        <v>2</v>
      </c>
      <c r="R6774">
        <v>2.9114799999999992</v>
      </c>
    </row>
    <row r="6775" spans="1:18" x14ac:dyDescent="0.25">
      <c r="A6775" s="1">
        <v>6773</v>
      </c>
      <c r="B6775" s="2">
        <v>42936.833333333343</v>
      </c>
      <c r="C6775">
        <v>3</v>
      </c>
      <c r="D6775">
        <v>2.0426367749099432</v>
      </c>
      <c r="E6775">
        <v>6774</v>
      </c>
      <c r="F6775">
        <v>77.452549737022636</v>
      </c>
      <c r="G6775" s="2">
        <v>43253.041666666657</v>
      </c>
      <c r="H6775">
        <v>2</v>
      </c>
      <c r="I6775">
        <v>2.099759999999999</v>
      </c>
      <c r="J6775">
        <v>6774</v>
      </c>
      <c r="K6775">
        <v>77.328767123287676</v>
      </c>
      <c r="L6775" s="2">
        <v>43589.666666666657</v>
      </c>
      <c r="M6775">
        <v>2</v>
      </c>
      <c r="N6775">
        <v>2.9114799999999992</v>
      </c>
      <c r="O6775">
        <v>6774</v>
      </c>
      <c r="P6775">
        <v>81.594796434594073</v>
      </c>
      <c r="Q6775">
        <v>2</v>
      </c>
      <c r="R6775">
        <v>2.9114799999999992</v>
      </c>
    </row>
    <row r="6776" spans="1:18" x14ac:dyDescent="0.25">
      <c r="A6776" s="1">
        <v>6774</v>
      </c>
      <c r="B6776" s="2">
        <v>42937.083333333343</v>
      </c>
      <c r="C6776">
        <v>3</v>
      </c>
      <c r="D6776">
        <v>2.0426367749099432</v>
      </c>
      <c r="E6776">
        <v>6775</v>
      </c>
      <c r="F6776">
        <v>77.463983535330442</v>
      </c>
      <c r="G6776" s="2">
        <v>43253.083333333343</v>
      </c>
      <c r="H6776">
        <v>2</v>
      </c>
      <c r="I6776">
        <v>2.099759999999999</v>
      </c>
      <c r="J6776">
        <v>6775</v>
      </c>
      <c r="K6776">
        <v>77.340182648401822</v>
      </c>
      <c r="L6776" s="2">
        <v>43589.625</v>
      </c>
      <c r="M6776">
        <v>2</v>
      </c>
      <c r="N6776">
        <v>2.9114799999999992</v>
      </c>
      <c r="O6776">
        <v>6775</v>
      </c>
      <c r="P6776">
        <v>81.60684172488557</v>
      </c>
      <c r="Q6776">
        <v>2</v>
      </c>
      <c r="R6776">
        <v>2.9114799999999992</v>
      </c>
    </row>
    <row r="6777" spans="1:18" x14ac:dyDescent="0.25">
      <c r="A6777" s="1">
        <v>6775</v>
      </c>
      <c r="B6777" s="2">
        <v>42937.208333333343</v>
      </c>
      <c r="C6777">
        <v>3</v>
      </c>
      <c r="D6777">
        <v>2.0426367749099432</v>
      </c>
      <c r="E6777">
        <v>6776</v>
      </c>
      <c r="F6777">
        <v>77.475417333638234</v>
      </c>
      <c r="G6777" s="2">
        <v>43253.125</v>
      </c>
      <c r="H6777">
        <v>2</v>
      </c>
      <c r="I6777">
        <v>2.099759999999999</v>
      </c>
      <c r="J6777">
        <v>6776</v>
      </c>
      <c r="K6777">
        <v>77.351598173515981</v>
      </c>
      <c r="L6777" s="2">
        <v>43589.583333333343</v>
      </c>
      <c r="M6777">
        <v>2</v>
      </c>
      <c r="N6777">
        <v>2.9114799999999992</v>
      </c>
      <c r="O6777">
        <v>6776</v>
      </c>
      <c r="P6777">
        <v>81.618887015177066</v>
      </c>
      <c r="Q6777">
        <v>2</v>
      </c>
      <c r="R6777">
        <v>2.9114799999999992</v>
      </c>
    </row>
    <row r="6778" spans="1:18" x14ac:dyDescent="0.25">
      <c r="A6778" s="1">
        <v>6776</v>
      </c>
      <c r="B6778" s="2">
        <v>42937.166666666657</v>
      </c>
      <c r="C6778">
        <v>3</v>
      </c>
      <c r="D6778">
        <v>2.0426367749099432</v>
      </c>
      <c r="E6778">
        <v>6777</v>
      </c>
      <c r="F6778">
        <v>77.48685113194604</v>
      </c>
      <c r="G6778" s="2">
        <v>43253.166666666657</v>
      </c>
      <c r="H6778">
        <v>2</v>
      </c>
      <c r="I6778">
        <v>2.099759999999999</v>
      </c>
      <c r="J6778">
        <v>6777</v>
      </c>
      <c r="K6778">
        <v>77.363013698630141</v>
      </c>
      <c r="L6778" s="2">
        <v>43589.541666666657</v>
      </c>
      <c r="M6778">
        <v>2</v>
      </c>
      <c r="N6778">
        <v>2.9114799999999992</v>
      </c>
      <c r="O6778">
        <v>6777</v>
      </c>
      <c r="P6778">
        <v>81.630932305468562</v>
      </c>
      <c r="Q6778">
        <v>2</v>
      </c>
      <c r="R6778">
        <v>2.9114799999999992</v>
      </c>
    </row>
    <row r="6779" spans="1:18" x14ac:dyDescent="0.25">
      <c r="A6779" s="1">
        <v>6777</v>
      </c>
      <c r="B6779" s="2">
        <v>42937.25</v>
      </c>
      <c r="C6779">
        <v>3</v>
      </c>
      <c r="D6779">
        <v>2.0426367749099432</v>
      </c>
      <c r="E6779">
        <v>6778</v>
      </c>
      <c r="F6779">
        <v>77.498284930253831</v>
      </c>
      <c r="G6779" s="2">
        <v>43253.458333333343</v>
      </c>
      <c r="H6779">
        <v>2</v>
      </c>
      <c r="I6779">
        <v>2.099759999999999</v>
      </c>
      <c r="J6779">
        <v>6778</v>
      </c>
      <c r="K6779">
        <v>77.374429223744286</v>
      </c>
      <c r="L6779" s="2">
        <v>43591.25</v>
      </c>
      <c r="M6779">
        <v>2</v>
      </c>
      <c r="N6779">
        <v>2.9114799999999992</v>
      </c>
      <c r="O6779">
        <v>6778</v>
      </c>
      <c r="P6779">
        <v>81.642977595760058</v>
      </c>
      <c r="Q6779">
        <v>2</v>
      </c>
      <c r="R6779">
        <v>2.9114799999999992</v>
      </c>
    </row>
    <row r="6780" spans="1:18" x14ac:dyDescent="0.25">
      <c r="A6780" s="1">
        <v>6778</v>
      </c>
      <c r="B6780" s="2">
        <v>42937.291666666657</v>
      </c>
      <c r="C6780">
        <v>3</v>
      </c>
      <c r="D6780">
        <v>2.0426367749099432</v>
      </c>
      <c r="E6780">
        <v>6779</v>
      </c>
      <c r="F6780">
        <v>77.509718728561623</v>
      </c>
      <c r="G6780" s="2">
        <v>43252.583333333343</v>
      </c>
      <c r="H6780">
        <v>2</v>
      </c>
      <c r="I6780">
        <v>2.099759999999999</v>
      </c>
      <c r="J6780">
        <v>6779</v>
      </c>
      <c r="K6780">
        <v>77.385844748858446</v>
      </c>
      <c r="L6780" s="2">
        <v>43590.625</v>
      </c>
      <c r="M6780">
        <v>2</v>
      </c>
      <c r="N6780">
        <v>2.9114799999999992</v>
      </c>
      <c r="O6780">
        <v>6779</v>
      </c>
      <c r="P6780">
        <v>81.655022886051555</v>
      </c>
      <c r="Q6780">
        <v>2</v>
      </c>
      <c r="R6780">
        <v>2.9114799999999992</v>
      </c>
    </row>
    <row r="6781" spans="1:18" x14ac:dyDescent="0.25">
      <c r="A6781" s="1">
        <v>6779</v>
      </c>
      <c r="B6781" s="2">
        <v>42937.333333333343</v>
      </c>
      <c r="C6781">
        <v>3</v>
      </c>
      <c r="D6781">
        <v>2.0426367749099432</v>
      </c>
      <c r="E6781">
        <v>6780</v>
      </c>
      <c r="F6781">
        <v>77.521152526869429</v>
      </c>
      <c r="G6781" s="2">
        <v>43253.208333333343</v>
      </c>
      <c r="H6781">
        <v>2</v>
      </c>
      <c r="I6781">
        <v>2.099759999999999</v>
      </c>
      <c r="J6781">
        <v>6780</v>
      </c>
      <c r="K6781">
        <v>77.397260273972606</v>
      </c>
      <c r="L6781" s="2">
        <v>43591.791666666657</v>
      </c>
      <c r="M6781">
        <v>2</v>
      </c>
      <c r="N6781">
        <v>2.9114799999999992</v>
      </c>
      <c r="O6781">
        <v>6780</v>
      </c>
      <c r="P6781">
        <v>81.667068176343051</v>
      </c>
      <c r="Q6781">
        <v>2</v>
      </c>
      <c r="R6781">
        <v>2.9114799999999992</v>
      </c>
    </row>
    <row r="6782" spans="1:18" x14ac:dyDescent="0.25">
      <c r="A6782" s="1">
        <v>6780</v>
      </c>
      <c r="B6782" s="2">
        <v>42937.375</v>
      </c>
      <c r="C6782">
        <v>3</v>
      </c>
      <c r="D6782">
        <v>2.0426367749099432</v>
      </c>
      <c r="E6782">
        <v>6781</v>
      </c>
      <c r="F6782">
        <v>77.53258632517722</v>
      </c>
      <c r="G6782" s="2">
        <v>43252.5</v>
      </c>
      <c r="H6782">
        <v>2</v>
      </c>
      <c r="I6782">
        <v>2.099759999999999</v>
      </c>
      <c r="J6782">
        <v>6781</v>
      </c>
      <c r="K6782">
        <v>77.408675799086751</v>
      </c>
      <c r="L6782" s="2">
        <v>43590.666666666657</v>
      </c>
      <c r="M6782">
        <v>2</v>
      </c>
      <c r="N6782">
        <v>2.9114799999999992</v>
      </c>
      <c r="O6782">
        <v>6781</v>
      </c>
      <c r="P6782">
        <v>81.679113466634547</v>
      </c>
      <c r="Q6782">
        <v>2</v>
      </c>
      <c r="R6782">
        <v>2.9114799999999992</v>
      </c>
    </row>
    <row r="6783" spans="1:18" x14ac:dyDescent="0.25">
      <c r="A6783" s="1">
        <v>6781</v>
      </c>
      <c r="B6783" s="2">
        <v>42937.416666666657</v>
      </c>
      <c r="C6783">
        <v>3</v>
      </c>
      <c r="D6783">
        <v>2.0426367749099432</v>
      </c>
      <c r="E6783">
        <v>6782</v>
      </c>
      <c r="F6783">
        <v>77.544020123485026</v>
      </c>
      <c r="G6783" s="2">
        <v>43253.416666666657</v>
      </c>
      <c r="H6783">
        <v>2</v>
      </c>
      <c r="I6783">
        <v>2.099759999999999</v>
      </c>
      <c r="J6783">
        <v>6782</v>
      </c>
      <c r="K6783">
        <v>77.420091324200911</v>
      </c>
      <c r="L6783" s="2">
        <v>43590.75</v>
      </c>
      <c r="M6783">
        <v>2</v>
      </c>
      <c r="N6783">
        <v>2.9114799999999992</v>
      </c>
      <c r="O6783">
        <v>6782</v>
      </c>
      <c r="P6783">
        <v>81.691158756926043</v>
      </c>
      <c r="Q6783">
        <v>2</v>
      </c>
      <c r="R6783">
        <v>2.9114799999999992</v>
      </c>
    </row>
    <row r="6784" spans="1:18" x14ac:dyDescent="0.25">
      <c r="A6784" s="1">
        <v>6782</v>
      </c>
      <c r="B6784" s="2">
        <v>42937.458333333343</v>
      </c>
      <c r="C6784">
        <v>3</v>
      </c>
      <c r="D6784">
        <v>2.0426367749099432</v>
      </c>
      <c r="E6784">
        <v>6783</v>
      </c>
      <c r="F6784">
        <v>77.555453921792818</v>
      </c>
      <c r="G6784" s="2">
        <v>43253.375</v>
      </c>
      <c r="H6784">
        <v>2</v>
      </c>
      <c r="I6784">
        <v>2.099759999999999</v>
      </c>
      <c r="J6784">
        <v>6783</v>
      </c>
      <c r="K6784">
        <v>77.43150684931507</v>
      </c>
      <c r="L6784" s="2">
        <v>43591.875</v>
      </c>
      <c r="M6784">
        <v>2</v>
      </c>
      <c r="N6784">
        <v>2.9114799999999992</v>
      </c>
      <c r="O6784">
        <v>6783</v>
      </c>
      <c r="P6784">
        <v>81.70320404721754</v>
      </c>
      <c r="Q6784">
        <v>2</v>
      </c>
      <c r="R6784">
        <v>2.9114799999999992</v>
      </c>
    </row>
    <row r="6785" spans="1:18" x14ac:dyDescent="0.25">
      <c r="A6785" s="1">
        <v>6783</v>
      </c>
      <c r="B6785" s="2">
        <v>42937.5</v>
      </c>
      <c r="C6785">
        <v>3</v>
      </c>
      <c r="D6785">
        <v>2.0426367749099432</v>
      </c>
      <c r="E6785">
        <v>6784</v>
      </c>
      <c r="F6785">
        <v>77.566887720100624</v>
      </c>
      <c r="G6785" s="2">
        <v>43253.333333333343</v>
      </c>
      <c r="H6785">
        <v>2</v>
      </c>
      <c r="I6785">
        <v>2.099759999999999</v>
      </c>
      <c r="J6785">
        <v>6784</v>
      </c>
      <c r="K6785">
        <v>77.44292237442923</v>
      </c>
      <c r="L6785" s="2">
        <v>43591.916666666657</v>
      </c>
      <c r="M6785">
        <v>2</v>
      </c>
      <c r="N6785">
        <v>2.9114799999999992</v>
      </c>
      <c r="O6785">
        <v>6784</v>
      </c>
      <c r="P6785">
        <v>81.715249337509036</v>
      </c>
      <c r="Q6785">
        <v>2</v>
      </c>
      <c r="R6785">
        <v>2.9114799999999992</v>
      </c>
    </row>
    <row r="6786" spans="1:18" x14ac:dyDescent="0.25">
      <c r="A6786" s="1">
        <v>6784</v>
      </c>
      <c r="B6786" s="2">
        <v>42937.125</v>
      </c>
      <c r="C6786">
        <v>3</v>
      </c>
      <c r="D6786">
        <v>2.0426367749099432</v>
      </c>
      <c r="E6786">
        <v>6785</v>
      </c>
      <c r="F6786">
        <v>77.578321518408416</v>
      </c>
      <c r="G6786" s="2">
        <v>43253.291666666657</v>
      </c>
      <c r="H6786">
        <v>2</v>
      </c>
      <c r="I6786">
        <v>2.099759999999999</v>
      </c>
      <c r="J6786">
        <v>6785</v>
      </c>
      <c r="K6786">
        <v>77.454337899543376</v>
      </c>
      <c r="L6786" s="2">
        <v>43591.958333333343</v>
      </c>
      <c r="M6786">
        <v>2</v>
      </c>
      <c r="N6786">
        <v>2.9114799999999992</v>
      </c>
      <c r="O6786">
        <v>6785</v>
      </c>
      <c r="P6786">
        <v>81.727294627800532</v>
      </c>
      <c r="Q6786">
        <v>2</v>
      </c>
      <c r="R6786">
        <v>2.9114799999999992</v>
      </c>
    </row>
    <row r="6787" spans="1:18" x14ac:dyDescent="0.25">
      <c r="A6787" s="1">
        <v>6785</v>
      </c>
      <c r="B6787" s="2">
        <v>42937.541666666657</v>
      </c>
      <c r="C6787">
        <v>3</v>
      </c>
      <c r="D6787">
        <v>2.0426367749099432</v>
      </c>
      <c r="E6787">
        <v>6786</v>
      </c>
      <c r="F6787">
        <v>77.589755316716207</v>
      </c>
      <c r="G6787" s="2">
        <v>43252.625</v>
      </c>
      <c r="H6787">
        <v>2</v>
      </c>
      <c r="I6787">
        <v>2.099759999999999</v>
      </c>
      <c r="J6787">
        <v>6786</v>
      </c>
      <c r="K6787">
        <v>77.465753424657535</v>
      </c>
      <c r="L6787" s="2">
        <v>43592</v>
      </c>
      <c r="M6787">
        <v>2</v>
      </c>
      <c r="N6787">
        <v>2.9114799999999992</v>
      </c>
      <c r="O6787">
        <v>6786</v>
      </c>
      <c r="P6787">
        <v>81.739339918092028</v>
      </c>
      <c r="Q6787">
        <v>2</v>
      </c>
      <c r="R6787">
        <v>2.9114799999999992</v>
      </c>
    </row>
    <row r="6788" spans="1:18" x14ac:dyDescent="0.25">
      <c r="A6788" s="1">
        <v>6786</v>
      </c>
      <c r="B6788" s="2">
        <v>42936.875</v>
      </c>
      <c r="C6788">
        <v>3</v>
      </c>
      <c r="D6788">
        <v>2.0426367749099432</v>
      </c>
      <c r="E6788">
        <v>6787</v>
      </c>
      <c r="F6788">
        <v>77.601189115024013</v>
      </c>
      <c r="G6788" s="2">
        <v>43253.25</v>
      </c>
      <c r="H6788">
        <v>2</v>
      </c>
      <c r="I6788">
        <v>2.099759999999999</v>
      </c>
      <c r="J6788">
        <v>6787</v>
      </c>
      <c r="K6788">
        <v>77.477168949771695</v>
      </c>
      <c r="L6788" s="2">
        <v>43592.041666666657</v>
      </c>
      <c r="M6788">
        <v>2</v>
      </c>
      <c r="N6788">
        <v>2.9114799999999992</v>
      </c>
      <c r="O6788">
        <v>6787</v>
      </c>
      <c r="P6788">
        <v>81.751385208383525</v>
      </c>
      <c r="Q6788">
        <v>2</v>
      </c>
      <c r="R6788">
        <v>2.9114799999999992</v>
      </c>
    </row>
    <row r="6789" spans="1:18" x14ac:dyDescent="0.25">
      <c r="A6789" s="1">
        <v>6787</v>
      </c>
      <c r="B6789" s="2">
        <v>42936.958333333343</v>
      </c>
      <c r="C6789">
        <v>3</v>
      </c>
      <c r="D6789">
        <v>2.0426367749099432</v>
      </c>
      <c r="E6789">
        <v>6788</v>
      </c>
      <c r="F6789">
        <v>77.612622913331805</v>
      </c>
      <c r="G6789" s="2">
        <v>43252.541666666657</v>
      </c>
      <c r="H6789">
        <v>2</v>
      </c>
      <c r="I6789">
        <v>2.099759999999999</v>
      </c>
      <c r="J6789">
        <v>6788</v>
      </c>
      <c r="K6789">
        <v>77.48858447488584</v>
      </c>
      <c r="L6789" s="2">
        <v>43592.083333333343</v>
      </c>
      <c r="M6789">
        <v>2</v>
      </c>
      <c r="N6789">
        <v>2.9114799999999992</v>
      </c>
      <c r="O6789">
        <v>6788</v>
      </c>
      <c r="P6789">
        <v>81.763430498675021</v>
      </c>
      <c r="Q6789">
        <v>2</v>
      </c>
      <c r="R6789">
        <v>2.9114799999999992</v>
      </c>
    </row>
    <row r="6790" spans="1:18" x14ac:dyDescent="0.25">
      <c r="A6790" s="1">
        <v>6788</v>
      </c>
      <c r="B6790" s="2">
        <v>42936.791666666657</v>
      </c>
      <c r="C6790">
        <v>3</v>
      </c>
      <c r="D6790">
        <v>2.0426367749099432</v>
      </c>
      <c r="E6790">
        <v>6789</v>
      </c>
      <c r="F6790">
        <v>77.624056711639611</v>
      </c>
      <c r="G6790" s="2">
        <v>43207.5</v>
      </c>
      <c r="H6790">
        <v>1</v>
      </c>
      <c r="I6790">
        <v>2.108239999999999</v>
      </c>
      <c r="J6790">
        <v>6789</v>
      </c>
      <c r="K6790">
        <v>77.5</v>
      </c>
      <c r="L6790" s="2">
        <v>43592.125</v>
      </c>
      <c r="M6790">
        <v>2</v>
      </c>
      <c r="N6790">
        <v>2.9114799999999992</v>
      </c>
      <c r="O6790">
        <v>6789</v>
      </c>
      <c r="P6790">
        <v>81.775475788966517</v>
      </c>
      <c r="Q6790">
        <v>2</v>
      </c>
      <c r="R6790">
        <v>2.9114799999999992</v>
      </c>
    </row>
    <row r="6791" spans="1:18" x14ac:dyDescent="0.25">
      <c r="A6791" s="1">
        <v>6789</v>
      </c>
      <c r="B6791" s="2">
        <v>42936.75</v>
      </c>
      <c r="C6791">
        <v>3</v>
      </c>
      <c r="D6791">
        <v>2.0426367749099432</v>
      </c>
      <c r="E6791">
        <v>6790</v>
      </c>
      <c r="F6791">
        <v>77.635490509947402</v>
      </c>
      <c r="G6791" s="2">
        <v>43207.458333333343</v>
      </c>
      <c r="H6791">
        <v>1</v>
      </c>
      <c r="I6791">
        <v>2.108239999999999</v>
      </c>
      <c r="J6791">
        <v>6790</v>
      </c>
      <c r="K6791">
        <v>77.51141552511416</v>
      </c>
      <c r="L6791" s="2">
        <v>43592.166666666657</v>
      </c>
      <c r="M6791">
        <v>2</v>
      </c>
      <c r="N6791">
        <v>2.9114799999999992</v>
      </c>
      <c r="O6791">
        <v>6790</v>
      </c>
      <c r="P6791">
        <v>81.787521079258013</v>
      </c>
      <c r="Q6791">
        <v>2</v>
      </c>
      <c r="R6791">
        <v>2.9114799999999992</v>
      </c>
    </row>
    <row r="6792" spans="1:18" x14ac:dyDescent="0.25">
      <c r="A6792" s="1">
        <v>6790</v>
      </c>
      <c r="B6792" s="2">
        <v>42936.708333333343</v>
      </c>
      <c r="C6792">
        <v>3</v>
      </c>
      <c r="D6792">
        <v>2.0426367749099432</v>
      </c>
      <c r="E6792">
        <v>6791</v>
      </c>
      <c r="F6792">
        <v>77.646924308255208</v>
      </c>
      <c r="G6792" s="2">
        <v>43188.333333333343</v>
      </c>
      <c r="H6792">
        <v>2</v>
      </c>
      <c r="I6792">
        <v>2.113929999999999</v>
      </c>
      <c r="J6792">
        <v>6791</v>
      </c>
      <c r="K6792">
        <v>77.522831050228305</v>
      </c>
      <c r="L6792" s="2">
        <v>43592.208333333343</v>
      </c>
      <c r="M6792">
        <v>2</v>
      </c>
      <c r="N6792">
        <v>2.9114799999999992</v>
      </c>
      <c r="O6792">
        <v>6791</v>
      </c>
      <c r="P6792">
        <v>81.79956636954951</v>
      </c>
      <c r="Q6792">
        <v>2</v>
      </c>
      <c r="R6792">
        <v>2.9114799999999992</v>
      </c>
    </row>
    <row r="6793" spans="1:18" x14ac:dyDescent="0.25">
      <c r="A6793" s="1">
        <v>6791</v>
      </c>
      <c r="B6793" s="2">
        <v>42936.583333333343</v>
      </c>
      <c r="C6793">
        <v>3</v>
      </c>
      <c r="D6793">
        <v>2.0426367749099432</v>
      </c>
      <c r="E6793">
        <v>6792</v>
      </c>
      <c r="F6793">
        <v>77.658358106563</v>
      </c>
      <c r="G6793" s="2">
        <v>43188.291666666657</v>
      </c>
      <c r="H6793">
        <v>2</v>
      </c>
      <c r="I6793">
        <v>2.113929999999999</v>
      </c>
      <c r="J6793">
        <v>6792</v>
      </c>
      <c r="K6793">
        <v>77.534246575342465</v>
      </c>
      <c r="L6793" s="2">
        <v>43592.25</v>
      </c>
      <c r="M6793">
        <v>2</v>
      </c>
      <c r="N6793">
        <v>2.9114799999999992</v>
      </c>
      <c r="O6793">
        <v>6792</v>
      </c>
      <c r="P6793">
        <v>81.811611659841006</v>
      </c>
      <c r="Q6793">
        <v>2</v>
      </c>
      <c r="R6793">
        <v>2.9114799999999992</v>
      </c>
    </row>
    <row r="6794" spans="1:18" x14ac:dyDescent="0.25">
      <c r="A6794" s="1">
        <v>6792</v>
      </c>
      <c r="B6794" s="2">
        <v>42936.666666666657</v>
      </c>
      <c r="C6794">
        <v>3</v>
      </c>
      <c r="D6794">
        <v>2.0426367749099432</v>
      </c>
      <c r="E6794">
        <v>6793</v>
      </c>
      <c r="F6794">
        <v>77.669791904870792</v>
      </c>
      <c r="G6794" s="2">
        <v>43188.416666666657</v>
      </c>
      <c r="H6794">
        <v>2</v>
      </c>
      <c r="I6794">
        <v>2.113929999999999</v>
      </c>
      <c r="J6794">
        <v>6793</v>
      </c>
      <c r="K6794">
        <v>77.545662100456624</v>
      </c>
      <c r="L6794" s="2">
        <v>43592.291666666657</v>
      </c>
      <c r="M6794">
        <v>2</v>
      </c>
      <c r="N6794">
        <v>2.9114799999999992</v>
      </c>
      <c r="O6794">
        <v>6793</v>
      </c>
      <c r="P6794">
        <v>81.823656950132502</v>
      </c>
      <c r="Q6794">
        <v>2</v>
      </c>
      <c r="R6794">
        <v>2.9114799999999992</v>
      </c>
    </row>
    <row r="6795" spans="1:18" x14ac:dyDescent="0.25">
      <c r="A6795" s="1">
        <v>6793</v>
      </c>
      <c r="B6795" s="2">
        <v>42936.625</v>
      </c>
      <c r="C6795">
        <v>3</v>
      </c>
      <c r="D6795">
        <v>2.0426367749099432</v>
      </c>
      <c r="E6795">
        <v>6794</v>
      </c>
      <c r="F6795">
        <v>77.681225703178598</v>
      </c>
      <c r="G6795" s="2">
        <v>43188.458333333343</v>
      </c>
      <c r="H6795">
        <v>2</v>
      </c>
      <c r="I6795">
        <v>2.113929999999999</v>
      </c>
      <c r="J6795">
        <v>6794</v>
      </c>
      <c r="K6795">
        <v>77.55707762557077</v>
      </c>
      <c r="L6795" s="2">
        <v>43592.333333333343</v>
      </c>
      <c r="M6795">
        <v>2</v>
      </c>
      <c r="N6795">
        <v>2.9114799999999992</v>
      </c>
      <c r="O6795">
        <v>6794</v>
      </c>
      <c r="P6795">
        <v>81.835702240423998</v>
      </c>
      <c r="Q6795">
        <v>2</v>
      </c>
      <c r="R6795">
        <v>2.9114799999999992</v>
      </c>
    </row>
    <row r="6796" spans="1:18" x14ac:dyDescent="0.25">
      <c r="A6796" s="1">
        <v>6794</v>
      </c>
      <c r="B6796" s="2">
        <v>42937</v>
      </c>
      <c r="C6796">
        <v>3</v>
      </c>
      <c r="D6796">
        <v>2.0426367749099432</v>
      </c>
      <c r="E6796">
        <v>6795</v>
      </c>
      <c r="F6796">
        <v>77.692659501486389</v>
      </c>
      <c r="G6796" s="2">
        <v>43188.375</v>
      </c>
      <c r="H6796">
        <v>2</v>
      </c>
      <c r="I6796">
        <v>2.113929999999999</v>
      </c>
      <c r="J6796">
        <v>6795</v>
      </c>
      <c r="K6796">
        <v>77.56849315068493</v>
      </c>
      <c r="L6796" s="2">
        <v>43592.375</v>
      </c>
      <c r="M6796">
        <v>2</v>
      </c>
      <c r="N6796">
        <v>2.9114799999999992</v>
      </c>
      <c r="O6796">
        <v>6795</v>
      </c>
      <c r="P6796">
        <v>81.847747530715495</v>
      </c>
      <c r="Q6796">
        <v>2</v>
      </c>
      <c r="R6796">
        <v>2.9114799999999992</v>
      </c>
    </row>
    <row r="6797" spans="1:18" x14ac:dyDescent="0.25">
      <c r="A6797" s="1">
        <v>6795</v>
      </c>
      <c r="B6797" s="2">
        <v>42936.916666666657</v>
      </c>
      <c r="C6797">
        <v>3</v>
      </c>
      <c r="D6797">
        <v>2.0426367749099432</v>
      </c>
      <c r="E6797">
        <v>6796</v>
      </c>
      <c r="F6797">
        <v>77.704093299794195</v>
      </c>
      <c r="G6797" s="2">
        <v>43188.25</v>
      </c>
      <c r="H6797">
        <v>2</v>
      </c>
      <c r="I6797">
        <v>2.113929999999999</v>
      </c>
      <c r="J6797">
        <v>6796</v>
      </c>
      <c r="K6797">
        <v>77.579908675799089</v>
      </c>
      <c r="L6797" s="2">
        <v>43592.416666666657</v>
      </c>
      <c r="M6797">
        <v>2</v>
      </c>
      <c r="N6797">
        <v>2.9114799999999992</v>
      </c>
      <c r="O6797">
        <v>6796</v>
      </c>
      <c r="P6797">
        <v>81.859792821006991</v>
      </c>
      <c r="Q6797">
        <v>2</v>
      </c>
      <c r="R6797">
        <v>2.9114799999999992</v>
      </c>
    </row>
    <row r="6798" spans="1:18" x14ac:dyDescent="0.25">
      <c r="A6798" s="1">
        <v>6796</v>
      </c>
      <c r="B6798" s="2">
        <v>42937.041666666657</v>
      </c>
      <c r="C6798">
        <v>3</v>
      </c>
      <c r="D6798">
        <v>2.0426367749099432</v>
      </c>
      <c r="E6798">
        <v>6797</v>
      </c>
      <c r="F6798">
        <v>77.715527098101987</v>
      </c>
      <c r="G6798" s="2">
        <v>43188.166666666657</v>
      </c>
      <c r="H6798">
        <v>2</v>
      </c>
      <c r="I6798">
        <v>2.113929999999999</v>
      </c>
      <c r="J6798">
        <v>6797</v>
      </c>
      <c r="K6798">
        <v>77.591324200913249</v>
      </c>
      <c r="L6798" s="2">
        <v>43592.458333333343</v>
      </c>
      <c r="M6798">
        <v>2</v>
      </c>
      <c r="N6798">
        <v>2.9114799999999992</v>
      </c>
      <c r="O6798">
        <v>6797</v>
      </c>
      <c r="P6798">
        <v>81.871838111298487</v>
      </c>
      <c r="Q6798">
        <v>2</v>
      </c>
      <c r="R6798">
        <v>2.9114799999999992</v>
      </c>
    </row>
    <row r="6799" spans="1:18" x14ac:dyDescent="0.25">
      <c r="A6799" s="1">
        <v>6797</v>
      </c>
      <c r="B6799" s="2">
        <v>42769.375</v>
      </c>
      <c r="C6799">
        <v>2</v>
      </c>
      <c r="D6799">
        <v>2.0654400000000011</v>
      </c>
      <c r="E6799">
        <v>6798</v>
      </c>
      <c r="F6799">
        <v>77.726960896409793</v>
      </c>
      <c r="G6799" s="2">
        <v>43187.916666666657</v>
      </c>
      <c r="H6799">
        <v>2</v>
      </c>
      <c r="I6799">
        <v>2.113929999999999</v>
      </c>
      <c r="J6799">
        <v>6798</v>
      </c>
      <c r="K6799">
        <v>77.602739726027394</v>
      </c>
      <c r="L6799" s="2">
        <v>43591.166666666657</v>
      </c>
      <c r="M6799">
        <v>2</v>
      </c>
      <c r="N6799">
        <v>2.9114799999999992</v>
      </c>
      <c r="O6799">
        <v>6798</v>
      </c>
      <c r="P6799">
        <v>81.883883401589983</v>
      </c>
      <c r="Q6799">
        <v>2</v>
      </c>
      <c r="R6799">
        <v>2.9114799999999992</v>
      </c>
    </row>
    <row r="6800" spans="1:18" x14ac:dyDescent="0.25">
      <c r="A6800" s="1">
        <v>6798</v>
      </c>
      <c r="B6800" s="2">
        <v>42768.875</v>
      </c>
      <c r="C6800">
        <v>2</v>
      </c>
      <c r="D6800">
        <v>2.0654400000000011</v>
      </c>
      <c r="E6800">
        <v>6799</v>
      </c>
      <c r="F6800">
        <v>77.738394694717584</v>
      </c>
      <c r="G6800" s="2">
        <v>43187.958333333343</v>
      </c>
      <c r="H6800">
        <v>2</v>
      </c>
      <c r="I6800">
        <v>2.113929999999999</v>
      </c>
      <c r="J6800">
        <v>6799</v>
      </c>
      <c r="K6800">
        <v>77.614155251141554</v>
      </c>
      <c r="L6800" s="2">
        <v>43591.125</v>
      </c>
      <c r="M6800">
        <v>2</v>
      </c>
      <c r="N6800">
        <v>2.9114799999999992</v>
      </c>
      <c r="O6800">
        <v>6799</v>
      </c>
      <c r="P6800">
        <v>81.89592869188148</v>
      </c>
      <c r="Q6800">
        <v>2</v>
      </c>
      <c r="R6800">
        <v>2.9114799999999992</v>
      </c>
    </row>
    <row r="6801" spans="1:18" x14ac:dyDescent="0.25">
      <c r="A6801" s="1">
        <v>6799</v>
      </c>
      <c r="B6801" s="2">
        <v>42769.416666666657</v>
      </c>
      <c r="C6801">
        <v>2</v>
      </c>
      <c r="D6801">
        <v>2.0654400000000011</v>
      </c>
      <c r="E6801">
        <v>6800</v>
      </c>
      <c r="F6801">
        <v>77.749828493025376</v>
      </c>
      <c r="G6801" s="2">
        <v>43188</v>
      </c>
      <c r="H6801">
        <v>2</v>
      </c>
      <c r="I6801">
        <v>2.113929999999999</v>
      </c>
      <c r="J6801">
        <v>6800</v>
      </c>
      <c r="K6801">
        <v>77.625570776255714</v>
      </c>
      <c r="L6801" s="2">
        <v>43591.083333333343</v>
      </c>
      <c r="M6801">
        <v>2</v>
      </c>
      <c r="N6801">
        <v>2.9114799999999992</v>
      </c>
      <c r="O6801">
        <v>6800</v>
      </c>
      <c r="P6801">
        <v>81.907973982172976</v>
      </c>
      <c r="Q6801">
        <v>2</v>
      </c>
      <c r="R6801">
        <v>2.9114799999999992</v>
      </c>
    </row>
    <row r="6802" spans="1:18" x14ac:dyDescent="0.25">
      <c r="A6802" s="1">
        <v>6800</v>
      </c>
      <c r="B6802" s="2">
        <v>42768.708333333343</v>
      </c>
      <c r="C6802">
        <v>2</v>
      </c>
      <c r="D6802">
        <v>2.0654400000000011</v>
      </c>
      <c r="E6802">
        <v>6801</v>
      </c>
      <c r="F6802">
        <v>77.761262291333182</v>
      </c>
      <c r="G6802" s="2">
        <v>43188.041666666657</v>
      </c>
      <c r="H6802">
        <v>2</v>
      </c>
      <c r="I6802">
        <v>2.113929999999999</v>
      </c>
      <c r="J6802">
        <v>6801</v>
      </c>
      <c r="K6802">
        <v>77.636986301369859</v>
      </c>
      <c r="L6802" s="2">
        <v>43591.041666666657</v>
      </c>
      <c r="M6802">
        <v>2</v>
      </c>
      <c r="N6802">
        <v>2.9114799999999992</v>
      </c>
      <c r="O6802">
        <v>6801</v>
      </c>
      <c r="P6802">
        <v>81.920019272464472</v>
      </c>
      <c r="Q6802">
        <v>2</v>
      </c>
      <c r="R6802">
        <v>2.9114799999999992</v>
      </c>
    </row>
    <row r="6803" spans="1:18" x14ac:dyDescent="0.25">
      <c r="A6803" s="1">
        <v>6801</v>
      </c>
      <c r="B6803" s="2">
        <v>42768.666666666657</v>
      </c>
      <c r="C6803">
        <v>2</v>
      </c>
      <c r="D6803">
        <v>2.0654400000000011</v>
      </c>
      <c r="E6803">
        <v>6802</v>
      </c>
      <c r="F6803">
        <v>77.772696089640974</v>
      </c>
      <c r="G6803" s="2">
        <v>43188.083333333343</v>
      </c>
      <c r="H6803">
        <v>2</v>
      </c>
      <c r="I6803">
        <v>2.113929999999999</v>
      </c>
      <c r="J6803">
        <v>6802</v>
      </c>
      <c r="K6803">
        <v>77.648401826484019</v>
      </c>
      <c r="L6803" s="2">
        <v>43591</v>
      </c>
      <c r="M6803">
        <v>2</v>
      </c>
      <c r="N6803">
        <v>2.9114799999999992</v>
      </c>
      <c r="O6803">
        <v>6802</v>
      </c>
      <c r="P6803">
        <v>81.932064562755968</v>
      </c>
      <c r="Q6803">
        <v>2</v>
      </c>
      <c r="R6803">
        <v>2.9114799999999992</v>
      </c>
    </row>
    <row r="6804" spans="1:18" x14ac:dyDescent="0.25">
      <c r="A6804" s="1">
        <v>6802</v>
      </c>
      <c r="B6804" s="2">
        <v>42768.625</v>
      </c>
      <c r="C6804">
        <v>2</v>
      </c>
      <c r="D6804">
        <v>2.0654400000000011</v>
      </c>
      <c r="E6804">
        <v>6803</v>
      </c>
      <c r="F6804">
        <v>77.784129887948779</v>
      </c>
      <c r="G6804" s="2">
        <v>43188.5</v>
      </c>
      <c r="H6804">
        <v>2</v>
      </c>
      <c r="I6804">
        <v>2.113929999999999</v>
      </c>
      <c r="J6804">
        <v>6803</v>
      </c>
      <c r="K6804">
        <v>77.659817351598178</v>
      </c>
      <c r="L6804" s="2">
        <v>43590.958333333343</v>
      </c>
      <c r="M6804">
        <v>2</v>
      </c>
      <c r="N6804">
        <v>2.9114799999999992</v>
      </c>
      <c r="O6804">
        <v>6803</v>
      </c>
      <c r="P6804">
        <v>81.944109853047465</v>
      </c>
      <c r="Q6804">
        <v>2</v>
      </c>
      <c r="R6804">
        <v>2.9114799999999992</v>
      </c>
    </row>
    <row r="6805" spans="1:18" x14ac:dyDescent="0.25">
      <c r="A6805" s="1">
        <v>6803</v>
      </c>
      <c r="B6805" s="2">
        <v>42768.75</v>
      </c>
      <c r="C6805">
        <v>2</v>
      </c>
      <c r="D6805">
        <v>2.0654400000000011</v>
      </c>
      <c r="E6805">
        <v>6804</v>
      </c>
      <c r="F6805">
        <v>77.795563686256571</v>
      </c>
      <c r="G6805" s="2">
        <v>43188.208333333343</v>
      </c>
      <c r="H6805">
        <v>2</v>
      </c>
      <c r="I6805">
        <v>2.113929999999999</v>
      </c>
      <c r="J6805">
        <v>6804</v>
      </c>
      <c r="K6805">
        <v>77.671232876712324</v>
      </c>
      <c r="L6805" s="2">
        <v>43590.916666666657</v>
      </c>
      <c r="M6805">
        <v>2</v>
      </c>
      <c r="N6805">
        <v>2.9114799999999992</v>
      </c>
      <c r="O6805">
        <v>6804</v>
      </c>
      <c r="P6805">
        <v>81.956155143338961</v>
      </c>
      <c r="Q6805">
        <v>2</v>
      </c>
      <c r="R6805">
        <v>2.9114799999999992</v>
      </c>
    </row>
    <row r="6806" spans="1:18" x14ac:dyDescent="0.25">
      <c r="A6806" s="1">
        <v>6804</v>
      </c>
      <c r="B6806" s="2">
        <v>42768.791666666657</v>
      </c>
      <c r="C6806">
        <v>2</v>
      </c>
      <c r="D6806">
        <v>2.0654400000000011</v>
      </c>
      <c r="E6806">
        <v>6805</v>
      </c>
      <c r="F6806">
        <v>77.806997484564377</v>
      </c>
      <c r="G6806" s="2">
        <v>43188.125</v>
      </c>
      <c r="H6806">
        <v>2</v>
      </c>
      <c r="I6806">
        <v>2.113929999999999</v>
      </c>
      <c r="J6806">
        <v>6805</v>
      </c>
      <c r="K6806">
        <v>77.682648401826484</v>
      </c>
      <c r="L6806" s="2">
        <v>43590.875</v>
      </c>
      <c r="M6806">
        <v>2</v>
      </c>
      <c r="N6806">
        <v>2.9114799999999992</v>
      </c>
      <c r="O6806">
        <v>6805</v>
      </c>
      <c r="P6806">
        <v>81.968200433630457</v>
      </c>
      <c r="Q6806">
        <v>2</v>
      </c>
      <c r="R6806">
        <v>2.9114799999999992</v>
      </c>
    </row>
    <row r="6807" spans="1:18" x14ac:dyDescent="0.25">
      <c r="A6807" s="1">
        <v>6805</v>
      </c>
      <c r="B6807" s="2">
        <v>42768.833333333343</v>
      </c>
      <c r="C6807">
        <v>2</v>
      </c>
      <c r="D6807">
        <v>2.0654400000000011</v>
      </c>
      <c r="E6807">
        <v>6806</v>
      </c>
      <c r="F6807">
        <v>77.818431282872169</v>
      </c>
      <c r="G6807" s="2">
        <v>43188.541666666657</v>
      </c>
      <c r="H6807">
        <v>2</v>
      </c>
      <c r="I6807">
        <v>2.113929999999999</v>
      </c>
      <c r="J6807">
        <v>6806</v>
      </c>
      <c r="K6807">
        <v>77.694063926940643</v>
      </c>
      <c r="L6807" s="2">
        <v>43590.833333333343</v>
      </c>
      <c r="M6807">
        <v>2</v>
      </c>
      <c r="N6807">
        <v>2.9114799999999992</v>
      </c>
      <c r="O6807">
        <v>6806</v>
      </c>
      <c r="P6807">
        <v>81.980245723921954</v>
      </c>
      <c r="Q6807">
        <v>2</v>
      </c>
      <c r="R6807">
        <v>2.9114799999999992</v>
      </c>
    </row>
    <row r="6808" spans="1:18" x14ac:dyDescent="0.25">
      <c r="A6808" s="1">
        <v>6806</v>
      </c>
      <c r="B6808" s="2">
        <v>42769.291666666657</v>
      </c>
      <c r="C6808">
        <v>2</v>
      </c>
      <c r="D6808">
        <v>2.0654400000000011</v>
      </c>
      <c r="E6808">
        <v>6807</v>
      </c>
      <c r="F6808">
        <v>77.829865081179975</v>
      </c>
      <c r="G6808" s="2">
        <v>43189.25</v>
      </c>
      <c r="H6808">
        <v>2</v>
      </c>
      <c r="I6808">
        <v>2.113929999999999</v>
      </c>
      <c r="J6808">
        <v>6807</v>
      </c>
      <c r="K6808">
        <v>77.705479452054789</v>
      </c>
      <c r="L6808" s="2">
        <v>43590.791666666657</v>
      </c>
      <c r="M6808">
        <v>2</v>
      </c>
      <c r="N6808">
        <v>2.9114799999999992</v>
      </c>
      <c r="O6808">
        <v>6807</v>
      </c>
      <c r="P6808">
        <v>81.992291014213436</v>
      </c>
      <c r="Q6808">
        <v>2</v>
      </c>
      <c r="R6808">
        <v>2.9114799999999992</v>
      </c>
    </row>
    <row r="6809" spans="1:18" x14ac:dyDescent="0.25">
      <c r="A6809" s="1">
        <v>6807</v>
      </c>
      <c r="B6809" s="2">
        <v>42769.333333333343</v>
      </c>
      <c r="C6809">
        <v>2</v>
      </c>
      <c r="D6809">
        <v>2.0654400000000011</v>
      </c>
      <c r="E6809">
        <v>6808</v>
      </c>
      <c r="F6809">
        <v>77.841298879487766</v>
      </c>
      <c r="G6809" s="2">
        <v>43189.583333333343</v>
      </c>
      <c r="H6809">
        <v>2</v>
      </c>
      <c r="I6809">
        <v>2.113929999999999</v>
      </c>
      <c r="J6809">
        <v>6808</v>
      </c>
      <c r="K6809">
        <v>77.716894977168948</v>
      </c>
      <c r="L6809" s="2">
        <v>43590.708333333343</v>
      </c>
      <c r="M6809">
        <v>2</v>
      </c>
      <c r="N6809">
        <v>2.9114799999999992</v>
      </c>
      <c r="O6809">
        <v>6808</v>
      </c>
      <c r="P6809">
        <v>82.004336304504932</v>
      </c>
      <c r="Q6809">
        <v>2</v>
      </c>
      <c r="R6809">
        <v>2.9114799999999992</v>
      </c>
    </row>
    <row r="6810" spans="1:18" x14ac:dyDescent="0.25">
      <c r="A6810" s="1">
        <v>6808</v>
      </c>
      <c r="B6810" s="2">
        <v>42769.25</v>
      </c>
      <c r="C6810">
        <v>2</v>
      </c>
      <c r="D6810">
        <v>2.0654400000000011</v>
      </c>
      <c r="E6810">
        <v>6809</v>
      </c>
      <c r="F6810">
        <v>77.852732677795558</v>
      </c>
      <c r="G6810" s="2">
        <v>43189.125</v>
      </c>
      <c r="H6810">
        <v>2</v>
      </c>
      <c r="I6810">
        <v>2.113929999999999</v>
      </c>
      <c r="J6810">
        <v>6809</v>
      </c>
      <c r="K6810">
        <v>77.728310502283108</v>
      </c>
      <c r="L6810" s="2">
        <v>43590.083333333343</v>
      </c>
      <c r="M6810">
        <v>2</v>
      </c>
      <c r="N6810">
        <v>2.9114799999999992</v>
      </c>
      <c r="O6810">
        <v>6809</v>
      </c>
      <c r="P6810">
        <v>82.016381594796428</v>
      </c>
      <c r="Q6810">
        <v>2</v>
      </c>
      <c r="R6810">
        <v>2.9114799999999992</v>
      </c>
    </row>
    <row r="6811" spans="1:18" x14ac:dyDescent="0.25">
      <c r="A6811" s="1">
        <v>6809</v>
      </c>
      <c r="B6811" s="2">
        <v>42768.916666666657</v>
      </c>
      <c r="C6811">
        <v>2</v>
      </c>
      <c r="D6811">
        <v>2.0654400000000011</v>
      </c>
      <c r="E6811">
        <v>6810</v>
      </c>
      <c r="F6811">
        <v>77.864166476103364</v>
      </c>
      <c r="G6811" s="2">
        <v>43189.166666666657</v>
      </c>
      <c r="H6811">
        <v>2</v>
      </c>
      <c r="I6811">
        <v>2.113929999999999</v>
      </c>
      <c r="J6811">
        <v>6810</v>
      </c>
      <c r="K6811">
        <v>77.739726027397253</v>
      </c>
      <c r="L6811" s="2">
        <v>43591.208333333343</v>
      </c>
      <c r="M6811">
        <v>2</v>
      </c>
      <c r="N6811">
        <v>2.9114799999999992</v>
      </c>
      <c r="O6811">
        <v>6810</v>
      </c>
      <c r="P6811">
        <v>82.028426885087924</v>
      </c>
      <c r="Q6811">
        <v>2</v>
      </c>
      <c r="R6811">
        <v>2.9114799999999992</v>
      </c>
    </row>
    <row r="6812" spans="1:18" x14ac:dyDescent="0.25">
      <c r="A6812" s="1">
        <v>6810</v>
      </c>
      <c r="B6812" s="2">
        <v>42768.958333333343</v>
      </c>
      <c r="C6812">
        <v>2</v>
      </c>
      <c r="D6812">
        <v>2.0654400000000011</v>
      </c>
      <c r="E6812">
        <v>6811</v>
      </c>
      <c r="F6812">
        <v>77.875600274411156</v>
      </c>
      <c r="G6812" s="2">
        <v>43190.375</v>
      </c>
      <c r="H6812">
        <v>2</v>
      </c>
      <c r="I6812">
        <v>2.113929999999999</v>
      </c>
      <c r="J6812">
        <v>6811</v>
      </c>
      <c r="K6812">
        <v>77.751141552511413</v>
      </c>
      <c r="L6812" s="2">
        <v>43593.833333333343</v>
      </c>
      <c r="M6812">
        <v>2</v>
      </c>
      <c r="N6812">
        <v>2.9114799999999992</v>
      </c>
      <c r="O6812">
        <v>6811</v>
      </c>
      <c r="P6812">
        <v>82.040472175379421</v>
      </c>
      <c r="Q6812">
        <v>2</v>
      </c>
      <c r="R6812">
        <v>2.9114799999999992</v>
      </c>
    </row>
    <row r="6813" spans="1:18" x14ac:dyDescent="0.25">
      <c r="A6813" s="1">
        <v>6811</v>
      </c>
      <c r="B6813" s="2">
        <v>42769</v>
      </c>
      <c r="C6813">
        <v>2</v>
      </c>
      <c r="D6813">
        <v>2.0654400000000011</v>
      </c>
      <c r="E6813">
        <v>6812</v>
      </c>
      <c r="F6813">
        <v>77.887034072718961</v>
      </c>
      <c r="G6813" s="2">
        <v>43190.333333333343</v>
      </c>
      <c r="H6813">
        <v>2</v>
      </c>
      <c r="I6813">
        <v>2.113929999999999</v>
      </c>
      <c r="J6813">
        <v>6812</v>
      </c>
      <c r="K6813">
        <v>77.762557077625573</v>
      </c>
      <c r="L6813" s="2">
        <v>43593.458333333343</v>
      </c>
      <c r="M6813">
        <v>2</v>
      </c>
      <c r="N6813">
        <v>2.9114799999999992</v>
      </c>
      <c r="O6813">
        <v>6812</v>
      </c>
      <c r="P6813">
        <v>82.052517465670917</v>
      </c>
      <c r="Q6813">
        <v>2</v>
      </c>
      <c r="R6813">
        <v>2.9114799999999992</v>
      </c>
    </row>
    <row r="6814" spans="1:18" x14ac:dyDescent="0.25">
      <c r="A6814" s="1">
        <v>6812</v>
      </c>
      <c r="B6814" s="2">
        <v>42769.041666666657</v>
      </c>
      <c r="C6814">
        <v>2</v>
      </c>
      <c r="D6814">
        <v>2.0654400000000011</v>
      </c>
      <c r="E6814">
        <v>6813</v>
      </c>
      <c r="F6814">
        <v>77.898467871026753</v>
      </c>
      <c r="G6814" s="2">
        <v>43190.291666666657</v>
      </c>
      <c r="H6814">
        <v>2</v>
      </c>
      <c r="I6814">
        <v>2.113929999999999</v>
      </c>
      <c r="J6814">
        <v>6813</v>
      </c>
      <c r="K6814">
        <v>77.773972602739732</v>
      </c>
      <c r="L6814" s="2">
        <v>43593.416666666657</v>
      </c>
      <c r="M6814">
        <v>2</v>
      </c>
      <c r="N6814">
        <v>2.9114799999999992</v>
      </c>
      <c r="O6814">
        <v>6813</v>
      </c>
      <c r="P6814">
        <v>82.064562755962413</v>
      </c>
      <c r="Q6814">
        <v>2</v>
      </c>
      <c r="R6814">
        <v>2.9114799999999992</v>
      </c>
    </row>
    <row r="6815" spans="1:18" x14ac:dyDescent="0.25">
      <c r="A6815" s="1">
        <v>6813</v>
      </c>
      <c r="B6815" s="2">
        <v>42769.083333333343</v>
      </c>
      <c r="C6815">
        <v>2</v>
      </c>
      <c r="D6815">
        <v>2.0654400000000011</v>
      </c>
      <c r="E6815">
        <v>6814</v>
      </c>
      <c r="F6815">
        <v>77.909901669334559</v>
      </c>
      <c r="G6815" s="2">
        <v>43190.25</v>
      </c>
      <c r="H6815">
        <v>2</v>
      </c>
      <c r="I6815">
        <v>2.113929999999999</v>
      </c>
      <c r="J6815">
        <v>6814</v>
      </c>
      <c r="K6815">
        <v>77.785388127853878</v>
      </c>
      <c r="L6815" s="2">
        <v>43593.541666666657</v>
      </c>
      <c r="M6815">
        <v>2</v>
      </c>
      <c r="N6815">
        <v>2.9114799999999992</v>
      </c>
      <c r="O6815">
        <v>6814</v>
      </c>
      <c r="P6815">
        <v>82.076608046253909</v>
      </c>
      <c r="Q6815">
        <v>2</v>
      </c>
      <c r="R6815">
        <v>2.9114799999999992</v>
      </c>
    </row>
    <row r="6816" spans="1:18" x14ac:dyDescent="0.25">
      <c r="A6816" s="1">
        <v>6814</v>
      </c>
      <c r="B6816" s="2">
        <v>42769.125</v>
      </c>
      <c r="C6816">
        <v>2</v>
      </c>
      <c r="D6816">
        <v>2.0654400000000011</v>
      </c>
      <c r="E6816">
        <v>6815</v>
      </c>
      <c r="F6816">
        <v>77.921335467642351</v>
      </c>
      <c r="G6816" s="2">
        <v>43190.208333333343</v>
      </c>
      <c r="H6816">
        <v>2</v>
      </c>
      <c r="I6816">
        <v>2.113929999999999</v>
      </c>
      <c r="J6816">
        <v>6815</v>
      </c>
      <c r="K6816">
        <v>77.796803652968038</v>
      </c>
      <c r="L6816" s="2">
        <v>43593.583333333343</v>
      </c>
      <c r="M6816">
        <v>2</v>
      </c>
      <c r="N6816">
        <v>2.9114799999999992</v>
      </c>
      <c r="O6816">
        <v>6815</v>
      </c>
      <c r="P6816">
        <v>82.088653336545406</v>
      </c>
      <c r="Q6816">
        <v>2</v>
      </c>
      <c r="R6816">
        <v>2.9114799999999992</v>
      </c>
    </row>
    <row r="6817" spans="1:18" x14ac:dyDescent="0.25">
      <c r="A6817" s="1">
        <v>6815</v>
      </c>
      <c r="B6817" s="2">
        <v>42769.208333333343</v>
      </c>
      <c r="C6817">
        <v>2</v>
      </c>
      <c r="D6817">
        <v>2.0654400000000011</v>
      </c>
      <c r="E6817">
        <v>6816</v>
      </c>
      <c r="F6817">
        <v>77.932769265950142</v>
      </c>
      <c r="G6817" s="2">
        <v>43190.125</v>
      </c>
      <c r="H6817">
        <v>2</v>
      </c>
      <c r="I6817">
        <v>2.113929999999999</v>
      </c>
      <c r="J6817">
        <v>6816</v>
      </c>
      <c r="K6817">
        <v>77.808219178082197</v>
      </c>
      <c r="L6817" s="2">
        <v>43593.625</v>
      </c>
      <c r="M6817">
        <v>2</v>
      </c>
      <c r="N6817">
        <v>2.9114799999999992</v>
      </c>
      <c r="O6817">
        <v>6816</v>
      </c>
      <c r="P6817">
        <v>82.100698626836902</v>
      </c>
      <c r="Q6817">
        <v>2</v>
      </c>
      <c r="R6817">
        <v>2.9114799999999992</v>
      </c>
    </row>
    <row r="6818" spans="1:18" x14ac:dyDescent="0.25">
      <c r="A6818" s="1">
        <v>6816</v>
      </c>
      <c r="B6818" s="2">
        <v>42769.166666666657</v>
      </c>
      <c r="C6818">
        <v>2</v>
      </c>
      <c r="D6818">
        <v>2.0654400000000011</v>
      </c>
      <c r="E6818">
        <v>6817</v>
      </c>
      <c r="F6818">
        <v>77.944203064257948</v>
      </c>
      <c r="G6818" s="2">
        <v>43190.083333333343</v>
      </c>
      <c r="H6818">
        <v>2</v>
      </c>
      <c r="I6818">
        <v>2.113929999999999</v>
      </c>
      <c r="J6818">
        <v>6817</v>
      </c>
      <c r="K6818">
        <v>77.819634703196343</v>
      </c>
      <c r="L6818" s="2">
        <v>43593.666666666657</v>
      </c>
      <c r="M6818">
        <v>2</v>
      </c>
      <c r="N6818">
        <v>2.9114799999999992</v>
      </c>
      <c r="O6818">
        <v>6817</v>
      </c>
      <c r="P6818">
        <v>82.112743917128398</v>
      </c>
      <c r="Q6818">
        <v>2</v>
      </c>
      <c r="R6818">
        <v>2.9114799999999992</v>
      </c>
    </row>
    <row r="6819" spans="1:18" x14ac:dyDescent="0.25">
      <c r="A6819" s="1">
        <v>6817</v>
      </c>
      <c r="B6819" s="2">
        <v>42979.666666666657</v>
      </c>
      <c r="C6819">
        <v>2</v>
      </c>
      <c r="D6819">
        <v>2.0919599999999989</v>
      </c>
      <c r="E6819">
        <v>6818</v>
      </c>
      <c r="F6819">
        <v>77.95563686256574</v>
      </c>
      <c r="G6819" s="2">
        <v>43190.041666666657</v>
      </c>
      <c r="H6819">
        <v>2</v>
      </c>
      <c r="I6819">
        <v>2.113929999999999</v>
      </c>
      <c r="J6819">
        <v>6818</v>
      </c>
      <c r="K6819">
        <v>77.831050228310502</v>
      </c>
      <c r="L6819" s="2">
        <v>43593.333333333343</v>
      </c>
      <c r="M6819">
        <v>2</v>
      </c>
      <c r="N6819">
        <v>2.9114799999999992</v>
      </c>
      <c r="O6819">
        <v>6818</v>
      </c>
      <c r="P6819">
        <v>82.124789207419894</v>
      </c>
      <c r="Q6819">
        <v>2</v>
      </c>
      <c r="R6819">
        <v>2.9114799999999992</v>
      </c>
    </row>
    <row r="6820" spans="1:18" x14ac:dyDescent="0.25">
      <c r="A6820" s="1">
        <v>6818</v>
      </c>
      <c r="B6820" s="2">
        <v>42979.291666666657</v>
      </c>
      <c r="C6820">
        <v>2</v>
      </c>
      <c r="D6820">
        <v>2.0919599999999989</v>
      </c>
      <c r="E6820">
        <v>6819</v>
      </c>
      <c r="F6820">
        <v>77.967070660873546</v>
      </c>
      <c r="G6820" s="2">
        <v>43190</v>
      </c>
      <c r="H6820">
        <v>2</v>
      </c>
      <c r="I6820">
        <v>2.113929999999999</v>
      </c>
      <c r="J6820">
        <v>6819</v>
      </c>
      <c r="K6820">
        <v>77.842465753424662</v>
      </c>
      <c r="L6820" s="2">
        <v>43593.375</v>
      </c>
      <c r="M6820">
        <v>2</v>
      </c>
      <c r="N6820">
        <v>2.9114799999999992</v>
      </c>
      <c r="O6820">
        <v>6819</v>
      </c>
      <c r="P6820">
        <v>82.136834497711391</v>
      </c>
      <c r="Q6820">
        <v>2</v>
      </c>
      <c r="R6820">
        <v>2.9114799999999992</v>
      </c>
    </row>
    <row r="6821" spans="1:18" x14ac:dyDescent="0.25">
      <c r="A6821" s="1">
        <v>6819</v>
      </c>
      <c r="B6821" s="2">
        <v>42979.333333333343</v>
      </c>
      <c r="C6821">
        <v>2</v>
      </c>
      <c r="D6821">
        <v>2.0919599999999989</v>
      </c>
      <c r="E6821">
        <v>6820</v>
      </c>
      <c r="F6821">
        <v>77.978504459181337</v>
      </c>
      <c r="G6821" s="2">
        <v>43189.958333333343</v>
      </c>
      <c r="H6821">
        <v>2</v>
      </c>
      <c r="I6821">
        <v>2.113929999999999</v>
      </c>
      <c r="J6821">
        <v>6820</v>
      </c>
      <c r="K6821">
        <v>77.853881278538807</v>
      </c>
      <c r="L6821" s="2">
        <v>43593.916666666657</v>
      </c>
      <c r="M6821">
        <v>2</v>
      </c>
      <c r="N6821">
        <v>2.9114799999999992</v>
      </c>
      <c r="O6821">
        <v>6820</v>
      </c>
      <c r="P6821">
        <v>82.148879788002887</v>
      </c>
      <c r="Q6821">
        <v>2</v>
      </c>
      <c r="R6821">
        <v>2.9114799999999992</v>
      </c>
    </row>
    <row r="6822" spans="1:18" x14ac:dyDescent="0.25">
      <c r="A6822" s="1">
        <v>6820</v>
      </c>
      <c r="B6822" s="2">
        <v>42979.375</v>
      </c>
      <c r="C6822">
        <v>2</v>
      </c>
      <c r="D6822">
        <v>2.0919599999999989</v>
      </c>
      <c r="E6822">
        <v>6821</v>
      </c>
      <c r="F6822">
        <v>77.989938257489143</v>
      </c>
      <c r="G6822" s="2">
        <v>43189.916666666657</v>
      </c>
      <c r="H6822">
        <v>2</v>
      </c>
      <c r="I6822">
        <v>2.113929999999999</v>
      </c>
      <c r="J6822">
        <v>6821</v>
      </c>
      <c r="K6822">
        <v>77.865296803652967</v>
      </c>
      <c r="L6822" s="2">
        <v>43593.875</v>
      </c>
      <c r="M6822">
        <v>2</v>
      </c>
      <c r="N6822">
        <v>2.9114799999999992</v>
      </c>
      <c r="O6822">
        <v>6821</v>
      </c>
      <c r="P6822">
        <v>82.160925078294383</v>
      </c>
      <c r="Q6822">
        <v>2</v>
      </c>
      <c r="R6822">
        <v>2.9114799999999992</v>
      </c>
    </row>
    <row r="6823" spans="1:18" x14ac:dyDescent="0.25">
      <c r="A6823" s="1">
        <v>6821</v>
      </c>
      <c r="B6823" s="2">
        <v>42979.5</v>
      </c>
      <c r="C6823">
        <v>2</v>
      </c>
      <c r="D6823">
        <v>2.0919599999999989</v>
      </c>
      <c r="E6823">
        <v>6822</v>
      </c>
      <c r="F6823">
        <v>78.001372055796935</v>
      </c>
      <c r="G6823" s="2">
        <v>43189.875</v>
      </c>
      <c r="H6823">
        <v>2</v>
      </c>
      <c r="I6823">
        <v>2.113929999999999</v>
      </c>
      <c r="J6823">
        <v>6822</v>
      </c>
      <c r="K6823">
        <v>77.876712328767127</v>
      </c>
      <c r="L6823" s="2">
        <v>43593.5</v>
      </c>
      <c r="M6823">
        <v>2</v>
      </c>
      <c r="N6823">
        <v>2.9114799999999992</v>
      </c>
      <c r="O6823">
        <v>6822</v>
      </c>
      <c r="P6823">
        <v>82.172970368585879</v>
      </c>
      <c r="Q6823">
        <v>2</v>
      </c>
      <c r="R6823">
        <v>2.9114799999999992</v>
      </c>
    </row>
    <row r="6824" spans="1:18" x14ac:dyDescent="0.25">
      <c r="A6824" s="1">
        <v>6822</v>
      </c>
      <c r="B6824" s="2">
        <v>42979.458333333343</v>
      </c>
      <c r="C6824">
        <v>2</v>
      </c>
      <c r="D6824">
        <v>2.0919599999999989</v>
      </c>
      <c r="E6824">
        <v>6823</v>
      </c>
      <c r="F6824">
        <v>78.012805854104727</v>
      </c>
      <c r="G6824" s="2">
        <v>43189.833333333343</v>
      </c>
      <c r="H6824">
        <v>2</v>
      </c>
      <c r="I6824">
        <v>2.113929999999999</v>
      </c>
      <c r="J6824">
        <v>6823</v>
      </c>
      <c r="K6824">
        <v>77.888127853881272</v>
      </c>
      <c r="L6824" s="2">
        <v>43593.791666666657</v>
      </c>
      <c r="M6824">
        <v>2</v>
      </c>
      <c r="N6824">
        <v>2.9114799999999992</v>
      </c>
      <c r="O6824">
        <v>6823</v>
      </c>
      <c r="P6824">
        <v>82.185015658877376</v>
      </c>
      <c r="Q6824">
        <v>2</v>
      </c>
      <c r="R6824">
        <v>2.9114799999999992</v>
      </c>
    </row>
    <row r="6825" spans="1:18" x14ac:dyDescent="0.25">
      <c r="A6825" s="1">
        <v>6823</v>
      </c>
      <c r="B6825" s="2">
        <v>42979.541666666657</v>
      </c>
      <c r="C6825">
        <v>2</v>
      </c>
      <c r="D6825">
        <v>2.0919599999999989</v>
      </c>
      <c r="E6825">
        <v>6824</v>
      </c>
      <c r="F6825">
        <v>78.024239652412533</v>
      </c>
      <c r="G6825" s="2">
        <v>43189.791666666657</v>
      </c>
      <c r="H6825">
        <v>2</v>
      </c>
      <c r="I6825">
        <v>2.113929999999999</v>
      </c>
      <c r="J6825">
        <v>6824</v>
      </c>
      <c r="K6825">
        <v>77.899543378995432</v>
      </c>
      <c r="L6825" s="2">
        <v>43593.75</v>
      </c>
      <c r="M6825">
        <v>2</v>
      </c>
      <c r="N6825">
        <v>2.9114799999999992</v>
      </c>
      <c r="O6825">
        <v>6824</v>
      </c>
      <c r="P6825">
        <v>82.197060949168872</v>
      </c>
      <c r="Q6825">
        <v>2</v>
      </c>
      <c r="R6825">
        <v>2.9114799999999992</v>
      </c>
    </row>
    <row r="6826" spans="1:18" x14ac:dyDescent="0.25">
      <c r="A6826" s="1">
        <v>6824</v>
      </c>
      <c r="B6826" s="2">
        <v>42979.583333333343</v>
      </c>
      <c r="C6826">
        <v>2</v>
      </c>
      <c r="D6826">
        <v>2.0919599999999989</v>
      </c>
      <c r="E6826">
        <v>6825</v>
      </c>
      <c r="F6826">
        <v>78.035673450720324</v>
      </c>
      <c r="G6826" s="2">
        <v>43189.75</v>
      </c>
      <c r="H6826">
        <v>2</v>
      </c>
      <c r="I6826">
        <v>2.113929999999999</v>
      </c>
      <c r="J6826">
        <v>6825</v>
      </c>
      <c r="K6826">
        <v>77.910958904109592</v>
      </c>
      <c r="L6826" s="2">
        <v>43593.708333333343</v>
      </c>
      <c r="M6826">
        <v>2</v>
      </c>
      <c r="N6826">
        <v>2.9114799999999992</v>
      </c>
      <c r="O6826">
        <v>6825</v>
      </c>
      <c r="P6826">
        <v>82.209106239460368</v>
      </c>
      <c r="Q6826">
        <v>2</v>
      </c>
      <c r="R6826">
        <v>2.9114799999999992</v>
      </c>
    </row>
    <row r="6827" spans="1:18" x14ac:dyDescent="0.25">
      <c r="A6827" s="1">
        <v>6825</v>
      </c>
      <c r="B6827" s="2">
        <v>42979.625</v>
      </c>
      <c r="C6827">
        <v>2</v>
      </c>
      <c r="D6827">
        <v>2.0919599999999989</v>
      </c>
      <c r="E6827">
        <v>6826</v>
      </c>
      <c r="F6827">
        <v>78.04710724902813</v>
      </c>
      <c r="G6827" s="2">
        <v>43189.708333333343</v>
      </c>
      <c r="H6827">
        <v>2</v>
      </c>
      <c r="I6827">
        <v>2.113929999999999</v>
      </c>
      <c r="J6827">
        <v>6826</v>
      </c>
      <c r="K6827">
        <v>77.922374429223751</v>
      </c>
      <c r="L6827" s="2">
        <v>43740.791666666657</v>
      </c>
      <c r="M6827">
        <v>3</v>
      </c>
      <c r="N6827">
        <v>2.912426774909942</v>
      </c>
      <c r="O6827">
        <v>6826</v>
      </c>
      <c r="P6827">
        <v>82.221151529751864</v>
      </c>
      <c r="Q6827">
        <v>3</v>
      </c>
      <c r="R6827">
        <v>2.912426774909942</v>
      </c>
    </row>
    <row r="6828" spans="1:18" x14ac:dyDescent="0.25">
      <c r="A6828" s="1">
        <v>6826</v>
      </c>
      <c r="B6828" s="2">
        <v>42979.416666666657</v>
      </c>
      <c r="C6828">
        <v>2</v>
      </c>
      <c r="D6828">
        <v>2.0919599999999989</v>
      </c>
      <c r="E6828">
        <v>6827</v>
      </c>
      <c r="F6828">
        <v>78.058541047335922</v>
      </c>
      <c r="G6828" s="2">
        <v>43189.666666666657</v>
      </c>
      <c r="H6828">
        <v>2</v>
      </c>
      <c r="I6828">
        <v>2.113929999999999</v>
      </c>
      <c r="J6828">
        <v>6827</v>
      </c>
      <c r="K6828">
        <v>77.933789954337897</v>
      </c>
      <c r="L6828" s="2">
        <v>43740.083333333343</v>
      </c>
      <c r="M6828">
        <v>3</v>
      </c>
      <c r="N6828">
        <v>2.912426774909942</v>
      </c>
      <c r="O6828">
        <v>6827</v>
      </c>
      <c r="P6828">
        <v>82.233196820043361</v>
      </c>
      <c r="Q6828">
        <v>3</v>
      </c>
      <c r="R6828">
        <v>2.912426774909942</v>
      </c>
    </row>
    <row r="6829" spans="1:18" x14ac:dyDescent="0.25">
      <c r="A6829" s="1">
        <v>6827</v>
      </c>
      <c r="B6829" s="2">
        <v>42979.708333333343</v>
      </c>
      <c r="C6829">
        <v>2</v>
      </c>
      <c r="D6829">
        <v>2.0919599999999989</v>
      </c>
      <c r="E6829">
        <v>6828</v>
      </c>
      <c r="F6829">
        <v>78.069974845643728</v>
      </c>
      <c r="G6829" s="2">
        <v>43189.625</v>
      </c>
      <c r="H6829">
        <v>2</v>
      </c>
      <c r="I6829">
        <v>2.113929999999999</v>
      </c>
      <c r="J6829">
        <v>6828</v>
      </c>
      <c r="K6829">
        <v>77.945205479452056</v>
      </c>
      <c r="L6829" s="2">
        <v>43740.041666666657</v>
      </c>
      <c r="M6829">
        <v>3</v>
      </c>
      <c r="N6829">
        <v>2.912426774909942</v>
      </c>
      <c r="O6829">
        <v>6828</v>
      </c>
      <c r="P6829">
        <v>82.245242110334857</v>
      </c>
      <c r="Q6829">
        <v>3</v>
      </c>
      <c r="R6829">
        <v>2.912426774909942</v>
      </c>
    </row>
    <row r="6830" spans="1:18" x14ac:dyDescent="0.25">
      <c r="A6830" s="1">
        <v>6828</v>
      </c>
      <c r="B6830" s="2">
        <v>43076.916666666657</v>
      </c>
      <c r="C6830">
        <v>2</v>
      </c>
      <c r="D6830">
        <v>2.1019699999999988</v>
      </c>
      <c r="E6830">
        <v>6829</v>
      </c>
      <c r="F6830">
        <v>78.081408643951519</v>
      </c>
      <c r="G6830" s="2">
        <v>43189.541666666657</v>
      </c>
      <c r="H6830">
        <v>2</v>
      </c>
      <c r="I6830">
        <v>2.113929999999999</v>
      </c>
      <c r="J6830">
        <v>6829</v>
      </c>
      <c r="K6830">
        <v>77.956621004566216</v>
      </c>
      <c r="L6830" s="2">
        <v>43739.75</v>
      </c>
      <c r="M6830">
        <v>3</v>
      </c>
      <c r="N6830">
        <v>2.912426774909942</v>
      </c>
      <c r="O6830">
        <v>6829</v>
      </c>
      <c r="P6830">
        <v>82.257287400626353</v>
      </c>
      <c r="Q6830">
        <v>3</v>
      </c>
      <c r="R6830">
        <v>2.912426774909942</v>
      </c>
    </row>
    <row r="6831" spans="1:18" x14ac:dyDescent="0.25">
      <c r="A6831" s="1">
        <v>6829</v>
      </c>
      <c r="B6831" s="2">
        <v>43076.958333333343</v>
      </c>
      <c r="C6831">
        <v>2</v>
      </c>
      <c r="D6831">
        <v>2.1019699999999988</v>
      </c>
      <c r="E6831">
        <v>6830</v>
      </c>
      <c r="F6831">
        <v>78.092842442259325</v>
      </c>
      <c r="G6831" s="2">
        <v>43189.5</v>
      </c>
      <c r="H6831">
        <v>2</v>
      </c>
      <c r="I6831">
        <v>2.113929999999999</v>
      </c>
      <c r="J6831">
        <v>6830</v>
      </c>
      <c r="K6831">
        <v>77.968036529680361</v>
      </c>
      <c r="L6831" s="2">
        <v>43741.625</v>
      </c>
      <c r="M6831">
        <v>3</v>
      </c>
      <c r="N6831">
        <v>2.912426774909942</v>
      </c>
      <c r="O6831">
        <v>6830</v>
      </c>
      <c r="P6831">
        <v>82.26933269091785</v>
      </c>
      <c r="Q6831">
        <v>3</v>
      </c>
      <c r="R6831">
        <v>2.912426774909942</v>
      </c>
    </row>
    <row r="6832" spans="1:18" x14ac:dyDescent="0.25">
      <c r="A6832" s="1">
        <v>6830</v>
      </c>
      <c r="B6832" s="2">
        <v>43077</v>
      </c>
      <c r="C6832">
        <v>2</v>
      </c>
      <c r="D6832">
        <v>2.1019699999999988</v>
      </c>
      <c r="E6832">
        <v>6831</v>
      </c>
      <c r="F6832">
        <v>78.104276240567117</v>
      </c>
      <c r="G6832" s="2">
        <v>43189.458333333343</v>
      </c>
      <c r="H6832">
        <v>2</v>
      </c>
      <c r="I6832">
        <v>2.113929999999999</v>
      </c>
      <c r="J6832">
        <v>6831</v>
      </c>
      <c r="K6832">
        <v>77.979452054794521</v>
      </c>
      <c r="L6832" s="2">
        <v>43740.708333333343</v>
      </c>
      <c r="M6832">
        <v>3</v>
      </c>
      <c r="N6832">
        <v>2.912426774909942</v>
      </c>
      <c r="O6832">
        <v>6831</v>
      </c>
      <c r="P6832">
        <v>82.281377981209346</v>
      </c>
      <c r="Q6832">
        <v>3</v>
      </c>
      <c r="R6832">
        <v>2.912426774909942</v>
      </c>
    </row>
    <row r="6833" spans="1:18" x14ac:dyDescent="0.25">
      <c r="A6833" s="1">
        <v>6831</v>
      </c>
      <c r="B6833" s="2">
        <v>43077.041666666657</v>
      </c>
      <c r="C6833">
        <v>2</v>
      </c>
      <c r="D6833">
        <v>2.1019699999999988</v>
      </c>
      <c r="E6833">
        <v>6832</v>
      </c>
      <c r="F6833">
        <v>78.115710038874909</v>
      </c>
      <c r="G6833" s="2">
        <v>43189.416666666657</v>
      </c>
      <c r="H6833">
        <v>2</v>
      </c>
      <c r="I6833">
        <v>2.113929999999999</v>
      </c>
      <c r="J6833">
        <v>6832</v>
      </c>
      <c r="K6833">
        <v>77.990867579908681</v>
      </c>
      <c r="L6833" s="2">
        <v>43740.125</v>
      </c>
      <c r="M6833">
        <v>3</v>
      </c>
      <c r="N6833">
        <v>2.912426774909942</v>
      </c>
      <c r="O6833">
        <v>6832</v>
      </c>
      <c r="P6833">
        <v>82.293423271500842</v>
      </c>
      <c r="Q6833">
        <v>3</v>
      </c>
      <c r="R6833">
        <v>2.912426774909942</v>
      </c>
    </row>
    <row r="6834" spans="1:18" x14ac:dyDescent="0.25">
      <c r="A6834" s="1">
        <v>6832</v>
      </c>
      <c r="B6834" s="2">
        <v>43077.083333333343</v>
      </c>
      <c r="C6834">
        <v>2</v>
      </c>
      <c r="D6834">
        <v>2.1019699999999988</v>
      </c>
      <c r="E6834">
        <v>6833</v>
      </c>
      <c r="F6834">
        <v>78.127143837182714</v>
      </c>
      <c r="G6834" s="2">
        <v>43189.208333333343</v>
      </c>
      <c r="H6834">
        <v>2</v>
      </c>
      <c r="I6834">
        <v>2.113929999999999</v>
      </c>
      <c r="J6834">
        <v>6833</v>
      </c>
      <c r="K6834">
        <v>78.002283105022826</v>
      </c>
      <c r="L6834" s="2">
        <v>43740.166666666657</v>
      </c>
      <c r="M6834">
        <v>3</v>
      </c>
      <c r="N6834">
        <v>2.912426774909942</v>
      </c>
      <c r="O6834">
        <v>6833</v>
      </c>
      <c r="P6834">
        <v>82.305468561792338</v>
      </c>
      <c r="Q6834">
        <v>3</v>
      </c>
      <c r="R6834">
        <v>2.912426774909942</v>
      </c>
    </row>
    <row r="6835" spans="1:18" x14ac:dyDescent="0.25">
      <c r="A6835" s="1">
        <v>6833</v>
      </c>
      <c r="B6835" s="2">
        <v>43074.041666666657</v>
      </c>
      <c r="C6835">
        <v>2</v>
      </c>
      <c r="D6835">
        <v>2.1019699999999988</v>
      </c>
      <c r="E6835">
        <v>6834</v>
      </c>
      <c r="F6835">
        <v>78.138577635490506</v>
      </c>
      <c r="G6835" s="2">
        <v>43189.375</v>
      </c>
      <c r="H6835">
        <v>2</v>
      </c>
      <c r="I6835">
        <v>2.113929999999999</v>
      </c>
      <c r="J6835">
        <v>6834</v>
      </c>
      <c r="K6835">
        <v>78.013698630136986</v>
      </c>
      <c r="L6835" s="2">
        <v>43740.208333333343</v>
      </c>
      <c r="M6835">
        <v>3</v>
      </c>
      <c r="N6835">
        <v>2.912426774909942</v>
      </c>
      <c r="O6835">
        <v>6834</v>
      </c>
      <c r="P6835">
        <v>82.317513852083835</v>
      </c>
      <c r="Q6835">
        <v>3</v>
      </c>
      <c r="R6835">
        <v>2.912426774909942</v>
      </c>
    </row>
    <row r="6836" spans="1:18" x14ac:dyDescent="0.25">
      <c r="A6836" s="1">
        <v>6834</v>
      </c>
      <c r="B6836" s="2">
        <v>43074</v>
      </c>
      <c r="C6836">
        <v>2</v>
      </c>
      <c r="D6836">
        <v>2.1019699999999988</v>
      </c>
      <c r="E6836">
        <v>6835</v>
      </c>
      <c r="F6836">
        <v>78.150011433798312</v>
      </c>
      <c r="G6836" s="2">
        <v>43189.333333333343</v>
      </c>
      <c r="H6836">
        <v>2</v>
      </c>
      <c r="I6836">
        <v>2.113929999999999</v>
      </c>
      <c r="J6836">
        <v>6835</v>
      </c>
      <c r="K6836">
        <v>78.025114155251146</v>
      </c>
      <c r="L6836" s="2">
        <v>43740.25</v>
      </c>
      <c r="M6836">
        <v>3</v>
      </c>
      <c r="N6836">
        <v>2.912426774909942</v>
      </c>
      <c r="O6836">
        <v>6835</v>
      </c>
      <c r="P6836">
        <v>82.329559142375331</v>
      </c>
      <c r="Q6836">
        <v>3</v>
      </c>
      <c r="R6836">
        <v>2.912426774909942</v>
      </c>
    </row>
    <row r="6837" spans="1:18" x14ac:dyDescent="0.25">
      <c r="A6837" s="1">
        <v>6835</v>
      </c>
      <c r="B6837" s="2">
        <v>43073.958333333343</v>
      </c>
      <c r="C6837">
        <v>2</v>
      </c>
      <c r="D6837">
        <v>2.1019699999999988</v>
      </c>
      <c r="E6837">
        <v>6836</v>
      </c>
      <c r="F6837">
        <v>78.161445232106104</v>
      </c>
      <c r="G6837" s="2">
        <v>43189.083333333343</v>
      </c>
      <c r="H6837">
        <v>2</v>
      </c>
      <c r="I6837">
        <v>2.113929999999999</v>
      </c>
      <c r="J6837">
        <v>6836</v>
      </c>
      <c r="K6837">
        <v>78.036529680365291</v>
      </c>
      <c r="L6837" s="2">
        <v>43740.291666666657</v>
      </c>
      <c r="M6837">
        <v>3</v>
      </c>
      <c r="N6837">
        <v>2.912426774909942</v>
      </c>
      <c r="O6837">
        <v>6836</v>
      </c>
      <c r="P6837">
        <v>82.341604432666827</v>
      </c>
      <c r="Q6837">
        <v>3</v>
      </c>
      <c r="R6837">
        <v>2.912426774909942</v>
      </c>
    </row>
    <row r="6838" spans="1:18" x14ac:dyDescent="0.25">
      <c r="A6838" s="1">
        <v>6836</v>
      </c>
      <c r="B6838" s="2">
        <v>43073.916666666657</v>
      </c>
      <c r="C6838">
        <v>2</v>
      </c>
      <c r="D6838">
        <v>2.1019699999999988</v>
      </c>
      <c r="E6838">
        <v>6837</v>
      </c>
      <c r="F6838">
        <v>78.17287903041391</v>
      </c>
      <c r="G6838" s="2">
        <v>43189.041666666657</v>
      </c>
      <c r="H6838">
        <v>2</v>
      </c>
      <c r="I6838">
        <v>2.113929999999999</v>
      </c>
      <c r="J6838">
        <v>6837</v>
      </c>
      <c r="K6838">
        <v>78.047945205479451</v>
      </c>
      <c r="L6838" s="2">
        <v>43740.333333333343</v>
      </c>
      <c r="M6838">
        <v>3</v>
      </c>
      <c r="N6838">
        <v>2.912426774909942</v>
      </c>
      <c r="O6838">
        <v>6837</v>
      </c>
      <c r="P6838">
        <v>82.353649722958323</v>
      </c>
      <c r="Q6838">
        <v>3</v>
      </c>
      <c r="R6838">
        <v>2.912426774909942</v>
      </c>
    </row>
    <row r="6839" spans="1:18" x14ac:dyDescent="0.25">
      <c r="A6839" s="1">
        <v>6837</v>
      </c>
      <c r="B6839" s="2">
        <v>43073.875</v>
      </c>
      <c r="C6839">
        <v>2</v>
      </c>
      <c r="D6839">
        <v>2.1019699999999988</v>
      </c>
      <c r="E6839">
        <v>6838</v>
      </c>
      <c r="F6839">
        <v>78.184312828721701</v>
      </c>
      <c r="G6839" s="2">
        <v>43190.166666666657</v>
      </c>
      <c r="H6839">
        <v>2</v>
      </c>
      <c r="I6839">
        <v>2.113929999999999</v>
      </c>
      <c r="J6839">
        <v>6838</v>
      </c>
      <c r="K6839">
        <v>78.05936073059361</v>
      </c>
      <c r="L6839" s="2">
        <v>43740.375</v>
      </c>
      <c r="M6839">
        <v>3</v>
      </c>
      <c r="N6839">
        <v>2.912426774909942</v>
      </c>
      <c r="O6839">
        <v>6838</v>
      </c>
      <c r="P6839">
        <v>82.36569501324982</v>
      </c>
      <c r="Q6839">
        <v>3</v>
      </c>
      <c r="R6839">
        <v>2.912426774909942</v>
      </c>
    </row>
    <row r="6840" spans="1:18" x14ac:dyDescent="0.25">
      <c r="A6840" s="1">
        <v>6838</v>
      </c>
      <c r="B6840" s="2">
        <v>42927.333333333343</v>
      </c>
      <c r="C6840">
        <v>1</v>
      </c>
      <c r="D6840">
        <v>2.1082399999999999</v>
      </c>
      <c r="E6840">
        <v>6839</v>
      </c>
      <c r="F6840">
        <v>78.195746627029493</v>
      </c>
      <c r="G6840" s="2">
        <v>43188.958333333343</v>
      </c>
      <c r="H6840">
        <v>2</v>
      </c>
      <c r="I6840">
        <v>2.113929999999999</v>
      </c>
      <c r="J6840">
        <v>6839</v>
      </c>
      <c r="K6840">
        <v>78.070776255707756</v>
      </c>
      <c r="L6840" s="2">
        <v>43740.416666666657</v>
      </c>
      <c r="M6840">
        <v>3</v>
      </c>
      <c r="N6840">
        <v>2.912426774909942</v>
      </c>
      <c r="O6840">
        <v>6839</v>
      </c>
      <c r="P6840">
        <v>82.377740303541316</v>
      </c>
      <c r="Q6840">
        <v>3</v>
      </c>
      <c r="R6840">
        <v>2.912426774909942</v>
      </c>
    </row>
    <row r="6841" spans="1:18" x14ac:dyDescent="0.25">
      <c r="A6841" s="1">
        <v>6839</v>
      </c>
      <c r="B6841" s="2">
        <v>42820.583333333343</v>
      </c>
      <c r="C6841">
        <v>1</v>
      </c>
      <c r="D6841">
        <v>2.1082399999999999</v>
      </c>
      <c r="E6841">
        <v>6840</v>
      </c>
      <c r="F6841">
        <v>78.207180425337299</v>
      </c>
      <c r="G6841" s="2">
        <v>43189</v>
      </c>
      <c r="H6841">
        <v>2</v>
      </c>
      <c r="I6841">
        <v>2.113929999999999</v>
      </c>
      <c r="J6841">
        <v>6840</v>
      </c>
      <c r="K6841">
        <v>78.082191780821915</v>
      </c>
      <c r="L6841" s="2">
        <v>43740.458333333343</v>
      </c>
      <c r="M6841">
        <v>3</v>
      </c>
      <c r="N6841">
        <v>2.912426774909942</v>
      </c>
      <c r="O6841">
        <v>6840</v>
      </c>
      <c r="P6841">
        <v>82.389785593832812</v>
      </c>
      <c r="Q6841">
        <v>3</v>
      </c>
      <c r="R6841">
        <v>2.912426774909942</v>
      </c>
    </row>
    <row r="6842" spans="1:18" x14ac:dyDescent="0.25">
      <c r="A6842" s="1">
        <v>6840</v>
      </c>
      <c r="B6842" s="2">
        <v>42820.625</v>
      </c>
      <c r="C6842">
        <v>1</v>
      </c>
      <c r="D6842">
        <v>2.1082399999999999</v>
      </c>
      <c r="E6842">
        <v>6841</v>
      </c>
      <c r="F6842">
        <v>78.218614223645091</v>
      </c>
      <c r="G6842" s="2">
        <v>43188.583333333343</v>
      </c>
      <c r="H6842">
        <v>2</v>
      </c>
      <c r="I6842">
        <v>2.113929999999999</v>
      </c>
      <c r="J6842">
        <v>6841</v>
      </c>
      <c r="K6842">
        <v>78.093607305936075</v>
      </c>
      <c r="L6842" s="2">
        <v>43740.5</v>
      </c>
      <c r="M6842">
        <v>3</v>
      </c>
      <c r="N6842">
        <v>2.912426774909942</v>
      </c>
      <c r="O6842">
        <v>6841</v>
      </c>
      <c r="P6842">
        <v>82.401830884124308</v>
      </c>
      <c r="Q6842">
        <v>3</v>
      </c>
      <c r="R6842">
        <v>2.912426774909942</v>
      </c>
    </row>
    <row r="6843" spans="1:18" x14ac:dyDescent="0.25">
      <c r="A6843" s="1">
        <v>6841</v>
      </c>
      <c r="B6843" s="2">
        <v>42820.666666666657</v>
      </c>
      <c r="C6843">
        <v>1</v>
      </c>
      <c r="D6843">
        <v>2.1082399999999999</v>
      </c>
      <c r="E6843">
        <v>6842</v>
      </c>
      <c r="F6843">
        <v>78.230048021952896</v>
      </c>
      <c r="G6843" s="2">
        <v>43188.625</v>
      </c>
      <c r="H6843">
        <v>2</v>
      </c>
      <c r="I6843">
        <v>2.113929999999999</v>
      </c>
      <c r="J6843">
        <v>6842</v>
      </c>
      <c r="K6843">
        <v>78.105022831050235</v>
      </c>
      <c r="L6843" s="2">
        <v>43740.541666666657</v>
      </c>
      <c r="M6843">
        <v>3</v>
      </c>
      <c r="N6843">
        <v>2.912426774909942</v>
      </c>
      <c r="O6843">
        <v>6842</v>
      </c>
      <c r="P6843">
        <v>82.413876174415805</v>
      </c>
      <c r="Q6843">
        <v>3</v>
      </c>
      <c r="R6843">
        <v>2.912426774909942</v>
      </c>
    </row>
    <row r="6844" spans="1:18" x14ac:dyDescent="0.25">
      <c r="A6844" s="1">
        <v>6842</v>
      </c>
      <c r="B6844" s="2">
        <v>42820.708333333343</v>
      </c>
      <c r="C6844">
        <v>1</v>
      </c>
      <c r="D6844">
        <v>2.1082399999999999</v>
      </c>
      <c r="E6844">
        <v>6843</v>
      </c>
      <c r="F6844">
        <v>78.241481820260688</v>
      </c>
      <c r="G6844" s="2">
        <v>43188.666666666657</v>
      </c>
      <c r="H6844">
        <v>2</v>
      </c>
      <c r="I6844">
        <v>2.113929999999999</v>
      </c>
      <c r="J6844">
        <v>6843</v>
      </c>
      <c r="K6844">
        <v>78.11643835616438</v>
      </c>
      <c r="L6844" s="2">
        <v>43740.583333333343</v>
      </c>
      <c r="M6844">
        <v>3</v>
      </c>
      <c r="N6844">
        <v>2.912426774909942</v>
      </c>
      <c r="O6844">
        <v>6843</v>
      </c>
      <c r="P6844">
        <v>82.425921464707301</v>
      </c>
      <c r="Q6844">
        <v>3</v>
      </c>
      <c r="R6844">
        <v>2.912426774909942</v>
      </c>
    </row>
    <row r="6845" spans="1:18" x14ac:dyDescent="0.25">
      <c r="A6845" s="1">
        <v>6843</v>
      </c>
      <c r="B6845" s="2">
        <v>42820.75</v>
      </c>
      <c r="C6845">
        <v>1</v>
      </c>
      <c r="D6845">
        <v>2.1082399999999999</v>
      </c>
      <c r="E6845">
        <v>6844</v>
      </c>
      <c r="F6845">
        <v>78.252915618568494</v>
      </c>
      <c r="G6845" s="2">
        <v>43188.708333333343</v>
      </c>
      <c r="H6845">
        <v>2</v>
      </c>
      <c r="I6845">
        <v>2.113929999999999</v>
      </c>
      <c r="J6845">
        <v>6844</v>
      </c>
      <c r="K6845">
        <v>78.12785388127854</v>
      </c>
      <c r="L6845" s="2">
        <v>43740.625</v>
      </c>
      <c r="M6845">
        <v>3</v>
      </c>
      <c r="N6845">
        <v>2.912426774909942</v>
      </c>
      <c r="O6845">
        <v>6844</v>
      </c>
      <c r="P6845">
        <v>82.437966754998797</v>
      </c>
      <c r="Q6845">
        <v>3</v>
      </c>
      <c r="R6845">
        <v>2.912426774909942</v>
      </c>
    </row>
    <row r="6846" spans="1:18" x14ac:dyDescent="0.25">
      <c r="A6846" s="1">
        <v>6844</v>
      </c>
      <c r="B6846" s="2">
        <v>42820.791666666657</v>
      </c>
      <c r="C6846">
        <v>1</v>
      </c>
      <c r="D6846">
        <v>2.1082399999999999</v>
      </c>
      <c r="E6846">
        <v>6845</v>
      </c>
      <c r="F6846">
        <v>78.264349416876286</v>
      </c>
      <c r="G6846" s="2">
        <v>43189.291666666657</v>
      </c>
      <c r="H6846">
        <v>2</v>
      </c>
      <c r="I6846">
        <v>2.113929999999999</v>
      </c>
      <c r="J6846">
        <v>6845</v>
      </c>
      <c r="K6846">
        <v>78.1392694063927</v>
      </c>
      <c r="L6846" s="2">
        <v>43740.666666666657</v>
      </c>
      <c r="M6846">
        <v>3</v>
      </c>
      <c r="N6846">
        <v>2.912426774909942</v>
      </c>
      <c r="O6846">
        <v>6845</v>
      </c>
      <c r="P6846">
        <v>82.450012045290293</v>
      </c>
      <c r="Q6846">
        <v>3</v>
      </c>
      <c r="R6846">
        <v>2.912426774909942</v>
      </c>
    </row>
    <row r="6847" spans="1:18" x14ac:dyDescent="0.25">
      <c r="A6847" s="1">
        <v>6845</v>
      </c>
      <c r="B6847" s="2">
        <v>42820.833333333343</v>
      </c>
      <c r="C6847">
        <v>1</v>
      </c>
      <c r="D6847">
        <v>2.1082399999999999</v>
      </c>
      <c r="E6847">
        <v>6846</v>
      </c>
      <c r="F6847">
        <v>78.275783215184077</v>
      </c>
      <c r="G6847" s="2">
        <v>43188.791666666657</v>
      </c>
      <c r="H6847">
        <v>2</v>
      </c>
      <c r="I6847">
        <v>2.113929999999999</v>
      </c>
      <c r="J6847">
        <v>6846</v>
      </c>
      <c r="K6847">
        <v>78.150684931506845</v>
      </c>
      <c r="L6847" s="2">
        <v>43479.333333333343</v>
      </c>
      <c r="M6847">
        <v>3</v>
      </c>
      <c r="N6847">
        <v>2.9185967749099411</v>
      </c>
      <c r="O6847">
        <v>6846</v>
      </c>
      <c r="P6847">
        <v>82.46205733558179</v>
      </c>
      <c r="Q6847">
        <v>3</v>
      </c>
      <c r="R6847">
        <v>2.9185967749099411</v>
      </c>
    </row>
    <row r="6848" spans="1:18" x14ac:dyDescent="0.25">
      <c r="A6848" s="1">
        <v>6846</v>
      </c>
      <c r="B6848" s="2">
        <v>42820.958333333343</v>
      </c>
      <c r="C6848">
        <v>1</v>
      </c>
      <c r="D6848">
        <v>2.1082399999999999</v>
      </c>
      <c r="E6848">
        <v>6847</v>
      </c>
      <c r="F6848">
        <v>78.287217013491883</v>
      </c>
      <c r="G6848" s="2">
        <v>43188.75</v>
      </c>
      <c r="H6848">
        <v>2</v>
      </c>
      <c r="I6848">
        <v>2.113929999999999</v>
      </c>
      <c r="J6848">
        <v>6847</v>
      </c>
      <c r="K6848">
        <v>78.162100456621005</v>
      </c>
      <c r="L6848" s="2">
        <v>43479.375</v>
      </c>
      <c r="M6848">
        <v>3</v>
      </c>
      <c r="N6848">
        <v>2.9185967749099411</v>
      </c>
      <c r="O6848">
        <v>6847</v>
      </c>
      <c r="P6848">
        <v>82.474102625873286</v>
      </c>
      <c r="Q6848">
        <v>3</v>
      </c>
      <c r="R6848">
        <v>2.9185967749099411</v>
      </c>
    </row>
    <row r="6849" spans="1:18" x14ac:dyDescent="0.25">
      <c r="A6849" s="1">
        <v>6847</v>
      </c>
      <c r="B6849" s="2">
        <v>42820.916666666657</v>
      </c>
      <c r="C6849">
        <v>1</v>
      </c>
      <c r="D6849">
        <v>2.1082399999999999</v>
      </c>
      <c r="E6849">
        <v>6848</v>
      </c>
      <c r="F6849">
        <v>78.298650811799675</v>
      </c>
      <c r="G6849" s="2">
        <v>43188.833333333343</v>
      </c>
      <c r="H6849">
        <v>2</v>
      </c>
      <c r="I6849">
        <v>2.113929999999999</v>
      </c>
      <c r="J6849">
        <v>6848</v>
      </c>
      <c r="K6849">
        <v>78.173515981735164</v>
      </c>
      <c r="L6849" s="2">
        <v>43477.625</v>
      </c>
      <c r="M6849">
        <v>3</v>
      </c>
      <c r="N6849">
        <v>2.9185967749099411</v>
      </c>
      <c r="O6849">
        <v>6848</v>
      </c>
      <c r="P6849">
        <v>82.486147916164782</v>
      </c>
      <c r="Q6849">
        <v>3</v>
      </c>
      <c r="R6849">
        <v>2.9185967749099411</v>
      </c>
    </row>
    <row r="6850" spans="1:18" x14ac:dyDescent="0.25">
      <c r="A6850" s="1">
        <v>6848</v>
      </c>
      <c r="B6850" s="2">
        <v>42820.541666666657</v>
      </c>
      <c r="C6850">
        <v>1</v>
      </c>
      <c r="D6850">
        <v>2.1082399999999999</v>
      </c>
      <c r="E6850">
        <v>6849</v>
      </c>
      <c r="F6850">
        <v>78.310084610107481</v>
      </c>
      <c r="G6850" s="2">
        <v>43188.875</v>
      </c>
      <c r="H6850">
        <v>2</v>
      </c>
      <c r="I6850">
        <v>2.113929999999999</v>
      </c>
      <c r="J6850">
        <v>6849</v>
      </c>
      <c r="K6850">
        <v>78.18493150684931</v>
      </c>
      <c r="L6850" s="2">
        <v>43477.583333333343</v>
      </c>
      <c r="M6850">
        <v>3</v>
      </c>
      <c r="N6850">
        <v>2.9185967749099411</v>
      </c>
      <c r="O6850">
        <v>6849</v>
      </c>
      <c r="P6850">
        <v>82.498193206456278</v>
      </c>
      <c r="Q6850">
        <v>3</v>
      </c>
      <c r="R6850">
        <v>2.9185967749099411</v>
      </c>
    </row>
    <row r="6851" spans="1:18" x14ac:dyDescent="0.25">
      <c r="A6851" s="1">
        <v>6849</v>
      </c>
      <c r="B6851" s="2">
        <v>42821</v>
      </c>
      <c r="C6851">
        <v>1</v>
      </c>
      <c r="D6851">
        <v>2.1082399999999999</v>
      </c>
      <c r="E6851">
        <v>6850</v>
      </c>
      <c r="F6851">
        <v>78.321518408415272</v>
      </c>
      <c r="G6851" s="2">
        <v>43188.916666666657</v>
      </c>
      <c r="H6851">
        <v>2</v>
      </c>
      <c r="I6851">
        <v>2.113929999999999</v>
      </c>
      <c r="J6851">
        <v>6850</v>
      </c>
      <c r="K6851">
        <v>78.196347031963469</v>
      </c>
      <c r="L6851" s="2">
        <v>43477.958333333343</v>
      </c>
      <c r="M6851">
        <v>3</v>
      </c>
      <c r="N6851">
        <v>2.9185967749099411</v>
      </c>
      <c r="O6851">
        <v>6850</v>
      </c>
      <c r="P6851">
        <v>82.510238496747775</v>
      </c>
      <c r="Q6851">
        <v>3</v>
      </c>
      <c r="R6851">
        <v>2.9185967749099411</v>
      </c>
    </row>
    <row r="6852" spans="1:18" x14ac:dyDescent="0.25">
      <c r="A6852" s="1">
        <v>6850</v>
      </c>
      <c r="B6852" s="2">
        <v>42821.041666666657</v>
      </c>
      <c r="C6852">
        <v>1</v>
      </c>
      <c r="D6852">
        <v>2.1082399999999999</v>
      </c>
      <c r="E6852">
        <v>6851</v>
      </c>
      <c r="F6852">
        <v>78.332952206723078</v>
      </c>
      <c r="G6852" s="2">
        <v>43340.291666666657</v>
      </c>
      <c r="H6852">
        <v>3</v>
      </c>
      <c r="I6852">
        <v>2.123416774909944</v>
      </c>
      <c r="J6852">
        <v>6851</v>
      </c>
      <c r="K6852">
        <v>78.207762557077629</v>
      </c>
      <c r="L6852" s="2">
        <v>43478.625</v>
      </c>
      <c r="M6852">
        <v>3</v>
      </c>
      <c r="N6852">
        <v>2.9185967749099411</v>
      </c>
      <c r="O6852">
        <v>6851</v>
      </c>
      <c r="P6852">
        <v>82.522283787039271</v>
      </c>
      <c r="Q6852">
        <v>3</v>
      </c>
      <c r="R6852">
        <v>2.9185967749099411</v>
      </c>
    </row>
    <row r="6853" spans="1:18" x14ac:dyDescent="0.25">
      <c r="A6853" s="1">
        <v>6851</v>
      </c>
      <c r="B6853" s="2">
        <v>42821.083333333343</v>
      </c>
      <c r="C6853">
        <v>1</v>
      </c>
      <c r="D6853">
        <v>2.1082399999999999</v>
      </c>
      <c r="E6853">
        <v>6852</v>
      </c>
      <c r="F6853">
        <v>78.34438600503087</v>
      </c>
      <c r="G6853" s="2">
        <v>43340.791666666657</v>
      </c>
      <c r="H6853">
        <v>3</v>
      </c>
      <c r="I6853">
        <v>2.123416774909944</v>
      </c>
      <c r="J6853">
        <v>6852</v>
      </c>
      <c r="K6853">
        <v>78.219178082191775</v>
      </c>
      <c r="L6853" s="2">
        <v>43477.875</v>
      </c>
      <c r="M6853">
        <v>3</v>
      </c>
      <c r="N6853">
        <v>2.9185967749099411</v>
      </c>
      <c r="O6853">
        <v>6852</v>
      </c>
      <c r="P6853">
        <v>82.534329077330767</v>
      </c>
      <c r="Q6853">
        <v>3</v>
      </c>
      <c r="R6853">
        <v>2.9185967749099411</v>
      </c>
    </row>
    <row r="6854" spans="1:18" x14ac:dyDescent="0.25">
      <c r="A6854" s="1">
        <v>6852</v>
      </c>
      <c r="B6854" s="2">
        <v>42927.041666666657</v>
      </c>
      <c r="C6854">
        <v>1</v>
      </c>
      <c r="D6854">
        <v>2.1082399999999999</v>
      </c>
      <c r="E6854">
        <v>6853</v>
      </c>
      <c r="F6854">
        <v>78.355819803338676</v>
      </c>
      <c r="G6854" s="2">
        <v>43340.75</v>
      </c>
      <c r="H6854">
        <v>3</v>
      </c>
      <c r="I6854">
        <v>2.123416774909944</v>
      </c>
      <c r="J6854">
        <v>6853</v>
      </c>
      <c r="K6854">
        <v>78.230593607305934</v>
      </c>
      <c r="L6854" s="2">
        <v>43477.916666666657</v>
      </c>
      <c r="M6854">
        <v>3</v>
      </c>
      <c r="N6854">
        <v>2.9185967749099411</v>
      </c>
      <c r="O6854">
        <v>6853</v>
      </c>
      <c r="P6854">
        <v>82.546374367622263</v>
      </c>
      <c r="Q6854">
        <v>3</v>
      </c>
      <c r="R6854">
        <v>2.9185967749099411</v>
      </c>
    </row>
    <row r="6855" spans="1:18" x14ac:dyDescent="0.25">
      <c r="A6855" s="1">
        <v>6853</v>
      </c>
      <c r="B6855" s="2">
        <v>42927.083333333343</v>
      </c>
      <c r="C6855">
        <v>1</v>
      </c>
      <c r="D6855">
        <v>2.1082399999999999</v>
      </c>
      <c r="E6855">
        <v>6854</v>
      </c>
      <c r="F6855">
        <v>78.367253601646468</v>
      </c>
      <c r="G6855" s="2">
        <v>43340.708333333343</v>
      </c>
      <c r="H6855">
        <v>3</v>
      </c>
      <c r="I6855">
        <v>2.123416774909944</v>
      </c>
      <c r="J6855">
        <v>6854</v>
      </c>
      <c r="K6855">
        <v>78.242009132420094</v>
      </c>
      <c r="L6855" s="2">
        <v>43479.291666666657</v>
      </c>
      <c r="M6855">
        <v>3</v>
      </c>
      <c r="N6855">
        <v>2.9185967749099411</v>
      </c>
      <c r="O6855">
        <v>6854</v>
      </c>
      <c r="P6855">
        <v>82.55841965791376</v>
      </c>
      <c r="Q6855">
        <v>3</v>
      </c>
      <c r="R6855">
        <v>2.9185967749099411</v>
      </c>
    </row>
    <row r="6856" spans="1:18" x14ac:dyDescent="0.25">
      <c r="A6856" s="1">
        <v>6854</v>
      </c>
      <c r="B6856" s="2">
        <v>42820.875</v>
      </c>
      <c r="C6856">
        <v>1</v>
      </c>
      <c r="D6856">
        <v>2.1082399999999999</v>
      </c>
      <c r="E6856">
        <v>6855</v>
      </c>
      <c r="F6856">
        <v>78.378687399954259</v>
      </c>
      <c r="G6856" s="2">
        <v>43340.625</v>
      </c>
      <c r="H6856">
        <v>3</v>
      </c>
      <c r="I6856">
        <v>2.123416774909944</v>
      </c>
      <c r="J6856">
        <v>6855</v>
      </c>
      <c r="K6856">
        <v>78.253424657534254</v>
      </c>
      <c r="L6856" s="2">
        <v>43477.791666666657</v>
      </c>
      <c r="M6856">
        <v>3</v>
      </c>
      <c r="N6856">
        <v>2.9185967749099411</v>
      </c>
      <c r="O6856">
        <v>6855</v>
      </c>
      <c r="P6856">
        <v>82.570464948205256</v>
      </c>
      <c r="Q6856">
        <v>3</v>
      </c>
      <c r="R6856">
        <v>2.9185967749099411</v>
      </c>
    </row>
    <row r="6857" spans="1:18" x14ac:dyDescent="0.25">
      <c r="A6857" s="1">
        <v>6855</v>
      </c>
      <c r="B6857" s="2">
        <v>42820.5</v>
      </c>
      <c r="C6857">
        <v>1</v>
      </c>
      <c r="D6857">
        <v>2.1082399999999999</v>
      </c>
      <c r="E6857">
        <v>6856</v>
      </c>
      <c r="F6857">
        <v>78.390121198262065</v>
      </c>
      <c r="G6857" s="2">
        <v>43340.666666666657</v>
      </c>
      <c r="H6857">
        <v>3</v>
      </c>
      <c r="I6857">
        <v>2.123416774909944</v>
      </c>
      <c r="J6857">
        <v>6856</v>
      </c>
      <c r="K6857">
        <v>78.264840182648399</v>
      </c>
      <c r="L6857" s="2">
        <v>43479.25</v>
      </c>
      <c r="M6857">
        <v>3</v>
      </c>
      <c r="N6857">
        <v>2.9185967749099411</v>
      </c>
      <c r="O6857">
        <v>6856</v>
      </c>
      <c r="P6857">
        <v>82.582510238496752</v>
      </c>
      <c r="Q6857">
        <v>3</v>
      </c>
      <c r="R6857">
        <v>2.9185967749099411</v>
      </c>
    </row>
    <row r="6858" spans="1:18" x14ac:dyDescent="0.25">
      <c r="A6858" s="1">
        <v>6856</v>
      </c>
      <c r="B6858" s="2">
        <v>42820.375</v>
      </c>
      <c r="C6858">
        <v>1</v>
      </c>
      <c r="D6858">
        <v>2.1082399999999999</v>
      </c>
      <c r="E6858">
        <v>6857</v>
      </c>
      <c r="F6858">
        <v>78.401554996569857</v>
      </c>
      <c r="G6858" s="2">
        <v>43340.541666666657</v>
      </c>
      <c r="H6858">
        <v>3</v>
      </c>
      <c r="I6858">
        <v>2.123416774909944</v>
      </c>
      <c r="J6858">
        <v>6857</v>
      </c>
      <c r="K6858">
        <v>78.276255707762559</v>
      </c>
      <c r="L6858" s="2">
        <v>43477.833333333343</v>
      </c>
      <c r="M6858">
        <v>3</v>
      </c>
      <c r="N6858">
        <v>2.9185967749099411</v>
      </c>
      <c r="O6858">
        <v>6857</v>
      </c>
      <c r="P6858">
        <v>82.594555528788248</v>
      </c>
      <c r="Q6858">
        <v>3</v>
      </c>
      <c r="R6858">
        <v>2.9185967749099411</v>
      </c>
    </row>
    <row r="6859" spans="1:18" x14ac:dyDescent="0.25">
      <c r="A6859" s="1">
        <v>6857</v>
      </c>
      <c r="B6859" s="2">
        <v>42820.416666666657</v>
      </c>
      <c r="C6859">
        <v>1</v>
      </c>
      <c r="D6859">
        <v>2.1082399999999999</v>
      </c>
      <c r="E6859">
        <v>6858</v>
      </c>
      <c r="F6859">
        <v>78.412988794877663</v>
      </c>
      <c r="G6859" s="2">
        <v>43340.5</v>
      </c>
      <c r="H6859">
        <v>3</v>
      </c>
      <c r="I6859">
        <v>2.123416774909944</v>
      </c>
      <c r="J6859">
        <v>6858</v>
      </c>
      <c r="K6859">
        <v>78.287671232876718</v>
      </c>
      <c r="L6859" s="2">
        <v>43479.166666666657</v>
      </c>
      <c r="M6859">
        <v>3</v>
      </c>
      <c r="N6859">
        <v>2.9185967749099411</v>
      </c>
      <c r="O6859">
        <v>6858</v>
      </c>
      <c r="P6859">
        <v>82.606600819079745</v>
      </c>
      <c r="Q6859">
        <v>3</v>
      </c>
      <c r="R6859">
        <v>2.9185967749099411</v>
      </c>
    </row>
    <row r="6860" spans="1:18" x14ac:dyDescent="0.25">
      <c r="A6860" s="1">
        <v>6858</v>
      </c>
      <c r="B6860" s="2">
        <v>42927.375</v>
      </c>
      <c r="C6860">
        <v>1</v>
      </c>
      <c r="D6860">
        <v>2.1082399999999999</v>
      </c>
      <c r="E6860">
        <v>6859</v>
      </c>
      <c r="F6860">
        <v>78.424422593185454</v>
      </c>
      <c r="G6860" s="2">
        <v>43340.458333333343</v>
      </c>
      <c r="H6860">
        <v>3</v>
      </c>
      <c r="I6860">
        <v>2.123416774909944</v>
      </c>
      <c r="J6860">
        <v>6859</v>
      </c>
      <c r="K6860">
        <v>78.299086757990864</v>
      </c>
      <c r="L6860" s="2">
        <v>43478.583333333343</v>
      </c>
      <c r="M6860">
        <v>3</v>
      </c>
      <c r="N6860">
        <v>2.9185967749099411</v>
      </c>
      <c r="O6860">
        <v>6859</v>
      </c>
      <c r="P6860">
        <v>82.618646109371241</v>
      </c>
      <c r="Q6860">
        <v>3</v>
      </c>
      <c r="R6860">
        <v>2.9185967749099411</v>
      </c>
    </row>
    <row r="6861" spans="1:18" x14ac:dyDescent="0.25">
      <c r="A6861" s="1">
        <v>6859</v>
      </c>
      <c r="B6861" s="2">
        <v>42927.25</v>
      </c>
      <c r="C6861">
        <v>1</v>
      </c>
      <c r="D6861">
        <v>2.1082399999999999</v>
      </c>
      <c r="E6861">
        <v>6860</v>
      </c>
      <c r="F6861">
        <v>78.43585639149326</v>
      </c>
      <c r="G6861" s="2">
        <v>43340.416666666657</v>
      </c>
      <c r="H6861">
        <v>3</v>
      </c>
      <c r="I6861">
        <v>2.123416774909944</v>
      </c>
      <c r="J6861">
        <v>6860</v>
      </c>
      <c r="K6861">
        <v>78.310502283105023</v>
      </c>
      <c r="L6861" s="2">
        <v>43478.708333333343</v>
      </c>
      <c r="M6861">
        <v>3</v>
      </c>
      <c r="N6861">
        <v>2.9185967749099411</v>
      </c>
      <c r="O6861">
        <v>6860</v>
      </c>
      <c r="P6861">
        <v>82.630691399662737</v>
      </c>
      <c r="Q6861">
        <v>3</v>
      </c>
      <c r="R6861">
        <v>2.9185967749099411</v>
      </c>
    </row>
    <row r="6862" spans="1:18" x14ac:dyDescent="0.25">
      <c r="A6862" s="1">
        <v>6860</v>
      </c>
      <c r="B6862" s="2">
        <v>42927.208333333343</v>
      </c>
      <c r="C6862">
        <v>1</v>
      </c>
      <c r="D6862">
        <v>2.1082399999999999</v>
      </c>
      <c r="E6862">
        <v>6861</v>
      </c>
      <c r="F6862">
        <v>78.447290189801052</v>
      </c>
      <c r="G6862" s="2">
        <v>43340.375</v>
      </c>
      <c r="H6862">
        <v>3</v>
      </c>
      <c r="I6862">
        <v>2.123416774909944</v>
      </c>
      <c r="J6862">
        <v>6861</v>
      </c>
      <c r="K6862">
        <v>78.321917808219183</v>
      </c>
      <c r="L6862" s="2">
        <v>43478.75</v>
      </c>
      <c r="M6862">
        <v>3</v>
      </c>
      <c r="N6862">
        <v>2.9185967749099411</v>
      </c>
      <c r="O6862">
        <v>6861</v>
      </c>
      <c r="P6862">
        <v>82.642736689954233</v>
      </c>
      <c r="Q6862">
        <v>3</v>
      </c>
      <c r="R6862">
        <v>2.9185967749099411</v>
      </c>
    </row>
    <row r="6863" spans="1:18" x14ac:dyDescent="0.25">
      <c r="A6863" s="1">
        <v>6861</v>
      </c>
      <c r="B6863" s="2">
        <v>42927.166666666657</v>
      </c>
      <c r="C6863">
        <v>1</v>
      </c>
      <c r="D6863">
        <v>2.1082399999999999</v>
      </c>
      <c r="E6863">
        <v>6862</v>
      </c>
      <c r="F6863">
        <v>78.458723988108844</v>
      </c>
      <c r="G6863" s="2">
        <v>43340.333333333343</v>
      </c>
      <c r="H6863">
        <v>3</v>
      </c>
      <c r="I6863">
        <v>2.123416774909944</v>
      </c>
      <c r="J6863">
        <v>6862</v>
      </c>
      <c r="K6863">
        <v>78.333333333333329</v>
      </c>
      <c r="L6863" s="2">
        <v>43478.791666666657</v>
      </c>
      <c r="M6863">
        <v>3</v>
      </c>
      <c r="N6863">
        <v>2.9185967749099411</v>
      </c>
      <c r="O6863">
        <v>6862</v>
      </c>
      <c r="P6863">
        <v>82.65478198024573</v>
      </c>
      <c r="Q6863">
        <v>3</v>
      </c>
      <c r="R6863">
        <v>2.9185967749099411</v>
      </c>
    </row>
    <row r="6864" spans="1:18" x14ac:dyDescent="0.25">
      <c r="A6864" s="1">
        <v>6862</v>
      </c>
      <c r="B6864" s="2">
        <v>42927.125</v>
      </c>
      <c r="C6864">
        <v>1</v>
      </c>
      <c r="D6864">
        <v>2.1082399999999999</v>
      </c>
      <c r="E6864">
        <v>6863</v>
      </c>
      <c r="F6864">
        <v>78.47015778641665</v>
      </c>
      <c r="G6864" s="2">
        <v>43340.583333333343</v>
      </c>
      <c r="H6864">
        <v>3</v>
      </c>
      <c r="I6864">
        <v>2.123416774909944</v>
      </c>
      <c r="J6864">
        <v>6863</v>
      </c>
      <c r="K6864">
        <v>78.344748858447488</v>
      </c>
      <c r="L6864" s="2">
        <v>43478.833333333343</v>
      </c>
      <c r="M6864">
        <v>3</v>
      </c>
      <c r="N6864">
        <v>2.9185967749099411</v>
      </c>
      <c r="O6864">
        <v>6863</v>
      </c>
      <c r="P6864">
        <v>82.666827270537226</v>
      </c>
      <c r="Q6864">
        <v>3</v>
      </c>
      <c r="R6864">
        <v>2.9185967749099411</v>
      </c>
    </row>
    <row r="6865" spans="1:18" x14ac:dyDescent="0.25">
      <c r="A6865" s="1">
        <v>6863</v>
      </c>
      <c r="B6865" s="2">
        <v>42927.458333333343</v>
      </c>
      <c r="C6865">
        <v>1</v>
      </c>
      <c r="D6865">
        <v>2.1082399999999999</v>
      </c>
      <c r="E6865">
        <v>6864</v>
      </c>
      <c r="F6865">
        <v>78.481591584724441</v>
      </c>
      <c r="G6865" s="2">
        <v>43161.083333333343</v>
      </c>
      <c r="H6865">
        <v>1</v>
      </c>
      <c r="I6865">
        <v>2.1279999999999988</v>
      </c>
      <c r="J6865">
        <v>6864</v>
      </c>
      <c r="K6865">
        <v>78.356164383561648</v>
      </c>
      <c r="L6865" s="2">
        <v>43478.875</v>
      </c>
      <c r="M6865">
        <v>3</v>
      </c>
      <c r="N6865">
        <v>2.9185967749099411</v>
      </c>
      <c r="O6865">
        <v>6864</v>
      </c>
      <c r="P6865">
        <v>82.678872560828722</v>
      </c>
      <c r="Q6865">
        <v>3</v>
      </c>
      <c r="R6865">
        <v>2.9185967749099411</v>
      </c>
    </row>
    <row r="6866" spans="1:18" x14ac:dyDescent="0.25">
      <c r="A6866" s="1">
        <v>6864</v>
      </c>
      <c r="B6866" s="2">
        <v>42927.5</v>
      </c>
      <c r="C6866">
        <v>1</v>
      </c>
      <c r="D6866">
        <v>2.1082399999999999</v>
      </c>
      <c r="E6866">
        <v>6865</v>
      </c>
      <c r="F6866">
        <v>78.493025383032247</v>
      </c>
      <c r="G6866" s="2">
        <v>43162</v>
      </c>
      <c r="H6866">
        <v>1</v>
      </c>
      <c r="I6866">
        <v>2.1279999999999988</v>
      </c>
      <c r="J6866">
        <v>6865</v>
      </c>
      <c r="K6866">
        <v>78.367579908675793</v>
      </c>
      <c r="L6866" s="2">
        <v>43478.916666666657</v>
      </c>
      <c r="M6866">
        <v>3</v>
      </c>
      <c r="N6866">
        <v>2.9185967749099411</v>
      </c>
      <c r="O6866">
        <v>6865</v>
      </c>
      <c r="P6866">
        <v>82.690917851120219</v>
      </c>
      <c r="Q6866">
        <v>3</v>
      </c>
      <c r="R6866">
        <v>2.9185967749099411</v>
      </c>
    </row>
    <row r="6867" spans="1:18" x14ac:dyDescent="0.25">
      <c r="A6867" s="1">
        <v>6865</v>
      </c>
      <c r="B6867" s="2">
        <v>42820.458333333343</v>
      </c>
      <c r="C6867">
        <v>1</v>
      </c>
      <c r="D6867">
        <v>2.1082399999999999</v>
      </c>
      <c r="E6867">
        <v>6866</v>
      </c>
      <c r="F6867">
        <v>78.504459181340039</v>
      </c>
      <c r="G6867" s="2">
        <v>43161.958333333343</v>
      </c>
      <c r="H6867">
        <v>1</v>
      </c>
      <c r="I6867">
        <v>2.1279999999999988</v>
      </c>
      <c r="J6867">
        <v>6866</v>
      </c>
      <c r="K6867">
        <v>78.378995433789953</v>
      </c>
      <c r="L6867" s="2">
        <v>43477.666666666657</v>
      </c>
      <c r="M6867">
        <v>3</v>
      </c>
      <c r="N6867">
        <v>2.9185967749099411</v>
      </c>
      <c r="O6867">
        <v>6866</v>
      </c>
      <c r="P6867">
        <v>82.702963141411715</v>
      </c>
      <c r="Q6867">
        <v>3</v>
      </c>
      <c r="R6867">
        <v>2.9185967749099411</v>
      </c>
    </row>
    <row r="6868" spans="1:18" x14ac:dyDescent="0.25">
      <c r="A6868" s="1">
        <v>6866</v>
      </c>
      <c r="B6868" s="2">
        <v>42927.416666666657</v>
      </c>
      <c r="C6868">
        <v>1</v>
      </c>
      <c r="D6868">
        <v>2.1082399999999999</v>
      </c>
      <c r="E6868">
        <v>6867</v>
      </c>
      <c r="F6868">
        <v>78.515892979647845</v>
      </c>
      <c r="G6868" s="2">
        <v>43161.041666666657</v>
      </c>
      <c r="H6868">
        <v>1</v>
      </c>
      <c r="I6868">
        <v>2.1279999999999988</v>
      </c>
      <c r="J6868">
        <v>6867</v>
      </c>
      <c r="K6868">
        <v>78.390410958904113</v>
      </c>
      <c r="L6868" s="2">
        <v>43478.541666666657</v>
      </c>
      <c r="M6868">
        <v>3</v>
      </c>
      <c r="N6868">
        <v>2.9185967749099411</v>
      </c>
      <c r="O6868">
        <v>6867</v>
      </c>
      <c r="P6868">
        <v>82.715008431703211</v>
      </c>
      <c r="Q6868">
        <v>3</v>
      </c>
      <c r="R6868">
        <v>2.9185967749099411</v>
      </c>
    </row>
    <row r="6869" spans="1:18" x14ac:dyDescent="0.25">
      <c r="A6869" s="1">
        <v>6867</v>
      </c>
      <c r="B6869" s="2">
        <v>42926.916666666657</v>
      </c>
      <c r="C6869">
        <v>1</v>
      </c>
      <c r="D6869">
        <v>2.1082399999999999</v>
      </c>
      <c r="E6869">
        <v>6868</v>
      </c>
      <c r="F6869">
        <v>78.527326777955636</v>
      </c>
      <c r="G6869" s="2">
        <v>43161.125</v>
      </c>
      <c r="H6869">
        <v>1</v>
      </c>
      <c r="I6869">
        <v>2.1279999999999988</v>
      </c>
      <c r="J6869">
        <v>6868</v>
      </c>
      <c r="K6869">
        <v>78.401826484018258</v>
      </c>
      <c r="L6869" s="2">
        <v>43478.5</v>
      </c>
      <c r="M6869">
        <v>3</v>
      </c>
      <c r="N6869">
        <v>2.9185967749099411</v>
      </c>
      <c r="O6869">
        <v>6868</v>
      </c>
      <c r="P6869">
        <v>82.727053721994693</v>
      </c>
      <c r="Q6869">
        <v>3</v>
      </c>
      <c r="R6869">
        <v>2.9185967749099411</v>
      </c>
    </row>
    <row r="6870" spans="1:18" x14ac:dyDescent="0.25">
      <c r="A6870" s="1">
        <v>6868</v>
      </c>
      <c r="B6870" s="2">
        <v>42926.958333333343</v>
      </c>
      <c r="C6870">
        <v>1</v>
      </c>
      <c r="D6870">
        <v>2.1082399999999999</v>
      </c>
      <c r="E6870">
        <v>6869</v>
      </c>
      <c r="F6870">
        <v>78.538760576263428</v>
      </c>
      <c r="G6870" s="2">
        <v>43161.25</v>
      </c>
      <c r="H6870">
        <v>1</v>
      </c>
      <c r="I6870">
        <v>2.1279999999999988</v>
      </c>
      <c r="J6870">
        <v>6869</v>
      </c>
      <c r="K6870">
        <v>78.413242009132418</v>
      </c>
      <c r="L6870" s="2">
        <v>43478.458333333343</v>
      </c>
      <c r="M6870">
        <v>3</v>
      </c>
      <c r="N6870">
        <v>2.9185967749099411</v>
      </c>
      <c r="O6870">
        <v>6869</v>
      </c>
      <c r="P6870">
        <v>82.739099012286189</v>
      </c>
      <c r="Q6870">
        <v>3</v>
      </c>
      <c r="R6870">
        <v>2.9185967749099411</v>
      </c>
    </row>
    <row r="6871" spans="1:18" x14ac:dyDescent="0.25">
      <c r="A6871" s="1">
        <v>6869</v>
      </c>
      <c r="B6871" s="2">
        <v>42927</v>
      </c>
      <c r="C6871">
        <v>1</v>
      </c>
      <c r="D6871">
        <v>2.1082399999999999</v>
      </c>
      <c r="E6871">
        <v>6870</v>
      </c>
      <c r="F6871">
        <v>78.550194374571234</v>
      </c>
      <c r="G6871" s="2">
        <v>43161.208333333343</v>
      </c>
      <c r="H6871">
        <v>1</v>
      </c>
      <c r="I6871">
        <v>2.1279999999999988</v>
      </c>
      <c r="J6871">
        <v>6870</v>
      </c>
      <c r="K6871">
        <v>78.424657534246577</v>
      </c>
      <c r="L6871" s="2">
        <v>43478.416666666657</v>
      </c>
      <c r="M6871">
        <v>3</v>
      </c>
      <c r="N6871">
        <v>2.9185967749099411</v>
      </c>
      <c r="O6871">
        <v>6870</v>
      </c>
      <c r="P6871">
        <v>82.751144302577686</v>
      </c>
      <c r="Q6871">
        <v>3</v>
      </c>
      <c r="R6871">
        <v>2.9185967749099411</v>
      </c>
    </row>
    <row r="6872" spans="1:18" x14ac:dyDescent="0.25">
      <c r="A6872" s="1">
        <v>6870</v>
      </c>
      <c r="B6872" s="2">
        <v>42927.541666666657</v>
      </c>
      <c r="C6872">
        <v>1</v>
      </c>
      <c r="D6872">
        <v>2.1082399999999999</v>
      </c>
      <c r="E6872">
        <v>6871</v>
      </c>
      <c r="F6872">
        <v>78.561628172879026</v>
      </c>
      <c r="G6872" s="2">
        <v>43161.333333333343</v>
      </c>
      <c r="H6872">
        <v>1</v>
      </c>
      <c r="I6872">
        <v>2.1279999999999988</v>
      </c>
      <c r="J6872">
        <v>6871</v>
      </c>
      <c r="K6872">
        <v>78.436073059360737</v>
      </c>
      <c r="L6872" s="2">
        <v>43478.375</v>
      </c>
      <c r="M6872">
        <v>3</v>
      </c>
      <c r="N6872">
        <v>2.9185967749099411</v>
      </c>
      <c r="O6872">
        <v>6871</v>
      </c>
      <c r="P6872">
        <v>82.763189592869182</v>
      </c>
      <c r="Q6872">
        <v>3</v>
      </c>
      <c r="R6872">
        <v>2.9185967749099411</v>
      </c>
    </row>
    <row r="6873" spans="1:18" x14ac:dyDescent="0.25">
      <c r="A6873" s="1">
        <v>6871</v>
      </c>
      <c r="B6873" s="2">
        <v>42927.583333333343</v>
      </c>
      <c r="C6873">
        <v>1</v>
      </c>
      <c r="D6873">
        <v>2.1082399999999999</v>
      </c>
      <c r="E6873">
        <v>6872</v>
      </c>
      <c r="F6873">
        <v>78.573061971186831</v>
      </c>
      <c r="G6873" s="2">
        <v>43161.375</v>
      </c>
      <c r="H6873">
        <v>1</v>
      </c>
      <c r="I6873">
        <v>2.1279999999999988</v>
      </c>
      <c r="J6873">
        <v>6872</v>
      </c>
      <c r="K6873">
        <v>78.447488584474883</v>
      </c>
      <c r="L6873" s="2">
        <v>43479.208333333343</v>
      </c>
      <c r="M6873">
        <v>3</v>
      </c>
      <c r="N6873">
        <v>2.9185967749099411</v>
      </c>
      <c r="O6873">
        <v>6872</v>
      </c>
      <c r="P6873">
        <v>82.775234883160678</v>
      </c>
      <c r="Q6873">
        <v>3</v>
      </c>
      <c r="R6873">
        <v>2.9185967749099411</v>
      </c>
    </row>
    <row r="6874" spans="1:18" x14ac:dyDescent="0.25">
      <c r="A6874" s="1">
        <v>6872</v>
      </c>
      <c r="B6874" s="2">
        <v>42927.625</v>
      </c>
      <c r="C6874">
        <v>1</v>
      </c>
      <c r="D6874">
        <v>2.1082399999999999</v>
      </c>
      <c r="E6874">
        <v>6873</v>
      </c>
      <c r="F6874">
        <v>78.584495769494623</v>
      </c>
      <c r="G6874" s="2">
        <v>43161.416666666657</v>
      </c>
      <c r="H6874">
        <v>1</v>
      </c>
      <c r="I6874">
        <v>2.1279999999999988</v>
      </c>
      <c r="J6874">
        <v>6873</v>
      </c>
      <c r="K6874">
        <v>78.458904109589042</v>
      </c>
      <c r="L6874" s="2">
        <v>43478.958333333343</v>
      </c>
      <c r="M6874">
        <v>3</v>
      </c>
      <c r="N6874">
        <v>2.9185967749099411</v>
      </c>
      <c r="O6874">
        <v>6873</v>
      </c>
      <c r="P6874">
        <v>82.787280173452174</v>
      </c>
      <c r="Q6874">
        <v>3</v>
      </c>
      <c r="R6874">
        <v>2.9185967749099411</v>
      </c>
    </row>
    <row r="6875" spans="1:18" x14ac:dyDescent="0.25">
      <c r="A6875" s="1">
        <v>6873</v>
      </c>
      <c r="B6875" s="2">
        <v>42927.666666666657</v>
      </c>
      <c r="C6875">
        <v>1</v>
      </c>
      <c r="D6875">
        <v>2.1082399999999999</v>
      </c>
      <c r="E6875">
        <v>6874</v>
      </c>
      <c r="F6875">
        <v>78.595929567802429</v>
      </c>
      <c r="G6875" s="2">
        <v>43161.458333333343</v>
      </c>
      <c r="H6875">
        <v>1</v>
      </c>
      <c r="I6875">
        <v>2.1279999999999988</v>
      </c>
      <c r="J6875">
        <v>6874</v>
      </c>
      <c r="K6875">
        <v>78.470319634703202</v>
      </c>
      <c r="L6875" s="2">
        <v>43478.333333333343</v>
      </c>
      <c r="M6875">
        <v>3</v>
      </c>
      <c r="N6875">
        <v>2.9185967749099411</v>
      </c>
      <c r="O6875">
        <v>6874</v>
      </c>
      <c r="P6875">
        <v>82.799325463743671</v>
      </c>
      <c r="Q6875">
        <v>3</v>
      </c>
      <c r="R6875">
        <v>2.9185967749099411</v>
      </c>
    </row>
    <row r="6876" spans="1:18" x14ac:dyDescent="0.25">
      <c r="A6876" s="1">
        <v>6874</v>
      </c>
      <c r="B6876" s="2">
        <v>42927.291666666657</v>
      </c>
      <c r="C6876">
        <v>1</v>
      </c>
      <c r="D6876">
        <v>2.1082399999999999</v>
      </c>
      <c r="E6876">
        <v>6875</v>
      </c>
      <c r="F6876">
        <v>78.607363366110221</v>
      </c>
      <c r="G6876" s="2">
        <v>43161.5</v>
      </c>
      <c r="H6876">
        <v>1</v>
      </c>
      <c r="I6876">
        <v>2.1279999999999988</v>
      </c>
      <c r="J6876">
        <v>6875</v>
      </c>
      <c r="K6876">
        <v>78.481735159817347</v>
      </c>
      <c r="L6876" s="2">
        <v>43478.291666666657</v>
      </c>
      <c r="M6876">
        <v>3</v>
      </c>
      <c r="N6876">
        <v>2.9185967749099411</v>
      </c>
      <c r="O6876">
        <v>6875</v>
      </c>
      <c r="P6876">
        <v>82.811370754035167</v>
      </c>
      <c r="Q6876">
        <v>3</v>
      </c>
      <c r="R6876">
        <v>2.9185967749099411</v>
      </c>
    </row>
    <row r="6877" spans="1:18" x14ac:dyDescent="0.25">
      <c r="A6877" s="1">
        <v>6875</v>
      </c>
      <c r="B6877" s="2">
        <v>42926.875</v>
      </c>
      <c r="C6877">
        <v>1</v>
      </c>
      <c r="D6877">
        <v>2.1082399999999999</v>
      </c>
      <c r="E6877">
        <v>6876</v>
      </c>
      <c r="F6877">
        <v>78.618797164418027</v>
      </c>
      <c r="G6877" s="2">
        <v>43161.541666666657</v>
      </c>
      <c r="H6877">
        <v>1</v>
      </c>
      <c r="I6877">
        <v>2.1279999999999988</v>
      </c>
      <c r="J6877">
        <v>6876</v>
      </c>
      <c r="K6877">
        <v>78.493150684931507</v>
      </c>
      <c r="L6877" s="2">
        <v>43478.25</v>
      </c>
      <c r="M6877">
        <v>3</v>
      </c>
      <c r="N6877">
        <v>2.9185967749099411</v>
      </c>
      <c r="O6877">
        <v>6876</v>
      </c>
      <c r="P6877">
        <v>82.823416044326663</v>
      </c>
      <c r="Q6877">
        <v>3</v>
      </c>
      <c r="R6877">
        <v>2.9185967749099411</v>
      </c>
    </row>
    <row r="6878" spans="1:18" x14ac:dyDescent="0.25">
      <c r="A6878" s="1">
        <v>6876</v>
      </c>
      <c r="B6878" s="2">
        <v>43007.458333333343</v>
      </c>
      <c r="C6878">
        <v>2</v>
      </c>
      <c r="D6878">
        <v>2.112109999999999</v>
      </c>
      <c r="E6878">
        <v>6877</v>
      </c>
      <c r="F6878">
        <v>78.630230962725818</v>
      </c>
      <c r="G6878" s="2">
        <v>43161.583333333343</v>
      </c>
      <c r="H6878">
        <v>1</v>
      </c>
      <c r="I6878">
        <v>2.1279999999999988</v>
      </c>
      <c r="J6878">
        <v>6877</v>
      </c>
      <c r="K6878">
        <v>78.504566210045667</v>
      </c>
      <c r="L6878" s="2">
        <v>43477.708333333343</v>
      </c>
      <c r="M6878">
        <v>3</v>
      </c>
      <c r="N6878">
        <v>2.9185967749099411</v>
      </c>
      <c r="O6878">
        <v>6877</v>
      </c>
      <c r="P6878">
        <v>82.835461334618159</v>
      </c>
      <c r="Q6878">
        <v>3</v>
      </c>
      <c r="R6878">
        <v>2.9185967749099411</v>
      </c>
    </row>
    <row r="6879" spans="1:18" x14ac:dyDescent="0.25">
      <c r="A6879" s="1">
        <v>6877</v>
      </c>
      <c r="B6879" s="2">
        <v>43007.5</v>
      </c>
      <c r="C6879">
        <v>2</v>
      </c>
      <c r="D6879">
        <v>2.112109999999999</v>
      </c>
      <c r="E6879">
        <v>6878</v>
      </c>
      <c r="F6879">
        <v>78.64166476103361</v>
      </c>
      <c r="G6879" s="2">
        <v>43161.625</v>
      </c>
      <c r="H6879">
        <v>1</v>
      </c>
      <c r="I6879">
        <v>2.1279999999999988</v>
      </c>
      <c r="J6879">
        <v>6878</v>
      </c>
      <c r="K6879">
        <v>78.515981735159812</v>
      </c>
      <c r="L6879" s="2">
        <v>43478.208333333343</v>
      </c>
      <c r="M6879">
        <v>3</v>
      </c>
      <c r="N6879">
        <v>2.9185967749099411</v>
      </c>
      <c r="O6879">
        <v>6878</v>
      </c>
      <c r="P6879">
        <v>82.847506624909656</v>
      </c>
      <c r="Q6879">
        <v>3</v>
      </c>
      <c r="R6879">
        <v>2.9185967749099411</v>
      </c>
    </row>
    <row r="6880" spans="1:18" x14ac:dyDescent="0.25">
      <c r="A6880" s="1">
        <v>6878</v>
      </c>
      <c r="B6880" s="2">
        <v>43007.25</v>
      </c>
      <c r="C6880">
        <v>2</v>
      </c>
      <c r="D6880">
        <v>2.112109999999999</v>
      </c>
      <c r="E6880">
        <v>6879</v>
      </c>
      <c r="F6880">
        <v>78.653098559341416</v>
      </c>
      <c r="G6880" s="2">
        <v>43161.666666666657</v>
      </c>
      <c r="H6880">
        <v>1</v>
      </c>
      <c r="I6880">
        <v>2.1279999999999988</v>
      </c>
      <c r="J6880">
        <v>6879</v>
      </c>
      <c r="K6880">
        <v>78.527397260273972</v>
      </c>
      <c r="L6880" s="2">
        <v>43478.166666666657</v>
      </c>
      <c r="M6880">
        <v>3</v>
      </c>
      <c r="N6880">
        <v>2.9185967749099411</v>
      </c>
      <c r="O6880">
        <v>6879</v>
      </c>
      <c r="P6880">
        <v>82.859551915201152</v>
      </c>
      <c r="Q6880">
        <v>3</v>
      </c>
      <c r="R6880">
        <v>2.9185967749099411</v>
      </c>
    </row>
    <row r="6881" spans="1:18" x14ac:dyDescent="0.25">
      <c r="A6881" s="1">
        <v>6879</v>
      </c>
      <c r="B6881" s="2">
        <v>43006.75</v>
      </c>
      <c r="C6881">
        <v>2</v>
      </c>
      <c r="D6881">
        <v>2.112109999999999</v>
      </c>
      <c r="E6881">
        <v>6880</v>
      </c>
      <c r="F6881">
        <v>78.664532357649207</v>
      </c>
      <c r="G6881" s="2">
        <v>43161.708333333343</v>
      </c>
      <c r="H6881">
        <v>1</v>
      </c>
      <c r="I6881">
        <v>2.1279999999999988</v>
      </c>
      <c r="J6881">
        <v>6880</v>
      </c>
      <c r="K6881">
        <v>78.538812785388131</v>
      </c>
      <c r="L6881" s="2">
        <v>43478.125</v>
      </c>
      <c r="M6881">
        <v>3</v>
      </c>
      <c r="N6881">
        <v>2.9185967749099411</v>
      </c>
      <c r="O6881">
        <v>6880</v>
      </c>
      <c r="P6881">
        <v>82.871597205492648</v>
      </c>
      <c r="Q6881">
        <v>3</v>
      </c>
      <c r="R6881">
        <v>2.9185967749099411</v>
      </c>
    </row>
    <row r="6882" spans="1:18" x14ac:dyDescent="0.25">
      <c r="A6882" s="1">
        <v>6880</v>
      </c>
      <c r="B6882" s="2">
        <v>43006.666666666657</v>
      </c>
      <c r="C6882">
        <v>2</v>
      </c>
      <c r="D6882">
        <v>2.112109999999999</v>
      </c>
      <c r="E6882">
        <v>6881</v>
      </c>
      <c r="F6882">
        <v>78.675966155957013</v>
      </c>
      <c r="G6882" s="2">
        <v>43161.75</v>
      </c>
      <c r="H6882">
        <v>1</v>
      </c>
      <c r="I6882">
        <v>2.1279999999999988</v>
      </c>
      <c r="J6882">
        <v>6881</v>
      </c>
      <c r="K6882">
        <v>78.550228310502277</v>
      </c>
      <c r="L6882" s="2">
        <v>43478.041666666657</v>
      </c>
      <c r="M6882">
        <v>3</v>
      </c>
      <c r="N6882">
        <v>2.9185967749099411</v>
      </c>
      <c r="O6882">
        <v>6881</v>
      </c>
      <c r="P6882">
        <v>82.883642495784144</v>
      </c>
      <c r="Q6882">
        <v>3</v>
      </c>
      <c r="R6882">
        <v>2.9185967749099411</v>
      </c>
    </row>
    <row r="6883" spans="1:18" x14ac:dyDescent="0.25">
      <c r="A6883" s="1">
        <v>6881</v>
      </c>
      <c r="B6883" s="2">
        <v>43006.833333333343</v>
      </c>
      <c r="C6883">
        <v>2</v>
      </c>
      <c r="D6883">
        <v>2.112109999999999</v>
      </c>
      <c r="E6883">
        <v>6882</v>
      </c>
      <c r="F6883">
        <v>78.687399954264805</v>
      </c>
      <c r="G6883" s="2">
        <v>43161.291666666657</v>
      </c>
      <c r="H6883">
        <v>1</v>
      </c>
      <c r="I6883">
        <v>2.1279999999999988</v>
      </c>
      <c r="J6883">
        <v>6882</v>
      </c>
      <c r="K6883">
        <v>78.561643835616437</v>
      </c>
      <c r="L6883" s="2">
        <v>43478</v>
      </c>
      <c r="M6883">
        <v>3</v>
      </c>
      <c r="N6883">
        <v>2.9185967749099411</v>
      </c>
      <c r="O6883">
        <v>6882</v>
      </c>
      <c r="P6883">
        <v>82.895687786075641</v>
      </c>
      <c r="Q6883">
        <v>3</v>
      </c>
      <c r="R6883">
        <v>2.9185967749099411</v>
      </c>
    </row>
    <row r="6884" spans="1:18" x14ac:dyDescent="0.25">
      <c r="A6884" s="1">
        <v>6882</v>
      </c>
      <c r="B6884" s="2">
        <v>43006.708333333343</v>
      </c>
      <c r="C6884">
        <v>2</v>
      </c>
      <c r="D6884">
        <v>2.112109999999999</v>
      </c>
      <c r="E6884">
        <v>6883</v>
      </c>
      <c r="F6884">
        <v>78.698833752572611</v>
      </c>
      <c r="G6884" s="2">
        <v>43161.791666666657</v>
      </c>
      <c r="H6884">
        <v>1</v>
      </c>
      <c r="I6884">
        <v>2.1279999999999988</v>
      </c>
      <c r="J6884">
        <v>6883</v>
      </c>
      <c r="K6884">
        <v>78.573059360730596</v>
      </c>
      <c r="L6884" s="2">
        <v>43479.041666666657</v>
      </c>
      <c r="M6884">
        <v>3</v>
      </c>
      <c r="N6884">
        <v>2.9185967749099411</v>
      </c>
      <c r="O6884">
        <v>6883</v>
      </c>
      <c r="P6884">
        <v>82.907733076367137</v>
      </c>
      <c r="Q6884">
        <v>3</v>
      </c>
      <c r="R6884">
        <v>2.9185967749099411</v>
      </c>
    </row>
    <row r="6885" spans="1:18" x14ac:dyDescent="0.25">
      <c r="A6885" s="1">
        <v>6883</v>
      </c>
      <c r="B6885" s="2">
        <v>43006.791666666657</v>
      </c>
      <c r="C6885">
        <v>2</v>
      </c>
      <c r="D6885">
        <v>2.112109999999999</v>
      </c>
      <c r="E6885">
        <v>6884</v>
      </c>
      <c r="F6885">
        <v>78.710267550880403</v>
      </c>
      <c r="G6885" s="2">
        <v>43161.875</v>
      </c>
      <c r="H6885">
        <v>1</v>
      </c>
      <c r="I6885">
        <v>2.1279999999999988</v>
      </c>
      <c r="J6885">
        <v>6884</v>
      </c>
      <c r="K6885">
        <v>78.584474885844756</v>
      </c>
      <c r="L6885" s="2">
        <v>43477.75</v>
      </c>
      <c r="M6885">
        <v>3</v>
      </c>
      <c r="N6885">
        <v>2.9185967749099411</v>
      </c>
      <c r="O6885">
        <v>6884</v>
      </c>
      <c r="P6885">
        <v>82.919778366658633</v>
      </c>
      <c r="Q6885">
        <v>3</v>
      </c>
      <c r="R6885">
        <v>2.9185967749099411</v>
      </c>
    </row>
    <row r="6886" spans="1:18" x14ac:dyDescent="0.25">
      <c r="A6886" s="1">
        <v>6884</v>
      </c>
      <c r="B6886" s="2">
        <v>43006.875</v>
      </c>
      <c r="C6886">
        <v>2</v>
      </c>
      <c r="D6886">
        <v>2.112109999999999</v>
      </c>
      <c r="E6886">
        <v>6885</v>
      </c>
      <c r="F6886">
        <v>78.721701349188194</v>
      </c>
      <c r="G6886" s="2">
        <v>43161.916666666657</v>
      </c>
      <c r="H6886">
        <v>1</v>
      </c>
      <c r="I6886">
        <v>2.1279999999999988</v>
      </c>
      <c r="J6886">
        <v>6885</v>
      </c>
      <c r="K6886">
        <v>78.595890410958901</v>
      </c>
      <c r="L6886" s="2">
        <v>43479.083333333343</v>
      </c>
      <c r="M6886">
        <v>3</v>
      </c>
      <c r="N6886">
        <v>2.9185967749099411</v>
      </c>
      <c r="O6886">
        <v>6885</v>
      </c>
      <c r="P6886">
        <v>82.931823656950129</v>
      </c>
      <c r="Q6886">
        <v>3</v>
      </c>
      <c r="R6886">
        <v>2.9185967749099411</v>
      </c>
    </row>
    <row r="6887" spans="1:18" x14ac:dyDescent="0.25">
      <c r="A6887" s="1">
        <v>6885</v>
      </c>
      <c r="B6887" s="2">
        <v>43006.916666666657</v>
      </c>
      <c r="C6887">
        <v>2</v>
      </c>
      <c r="D6887">
        <v>2.112109999999999</v>
      </c>
      <c r="E6887">
        <v>6886</v>
      </c>
      <c r="F6887">
        <v>78.733135147496</v>
      </c>
      <c r="G6887" s="2">
        <v>43161.166666666657</v>
      </c>
      <c r="H6887">
        <v>1</v>
      </c>
      <c r="I6887">
        <v>2.1279999999999988</v>
      </c>
      <c r="J6887">
        <v>6886</v>
      </c>
      <c r="K6887">
        <v>78.607305936073061</v>
      </c>
      <c r="L6887" s="2">
        <v>43479.125</v>
      </c>
      <c r="M6887">
        <v>3</v>
      </c>
      <c r="N6887">
        <v>2.9185967749099411</v>
      </c>
      <c r="O6887">
        <v>6886</v>
      </c>
      <c r="P6887">
        <v>82.943868947241626</v>
      </c>
      <c r="Q6887">
        <v>3</v>
      </c>
      <c r="R6887">
        <v>2.9185967749099411</v>
      </c>
    </row>
    <row r="6888" spans="1:18" x14ac:dyDescent="0.25">
      <c r="A6888" s="1">
        <v>6886</v>
      </c>
      <c r="B6888" s="2">
        <v>43007</v>
      </c>
      <c r="C6888">
        <v>2</v>
      </c>
      <c r="D6888">
        <v>2.112109999999999</v>
      </c>
      <c r="E6888">
        <v>6887</v>
      </c>
      <c r="F6888">
        <v>78.744568945803792</v>
      </c>
      <c r="G6888" s="2">
        <v>43161.833333333343</v>
      </c>
      <c r="H6888">
        <v>1</v>
      </c>
      <c r="I6888">
        <v>2.1279999999999988</v>
      </c>
      <c r="J6888">
        <v>6887</v>
      </c>
      <c r="K6888">
        <v>78.618721461187221</v>
      </c>
      <c r="L6888" s="2">
        <v>43479</v>
      </c>
      <c r="M6888">
        <v>3</v>
      </c>
      <c r="N6888">
        <v>2.9185967749099411</v>
      </c>
      <c r="O6888">
        <v>6887</v>
      </c>
      <c r="P6888">
        <v>82.955914237533122</v>
      </c>
      <c r="Q6888">
        <v>3</v>
      </c>
      <c r="R6888">
        <v>2.9185967749099411</v>
      </c>
    </row>
    <row r="6889" spans="1:18" x14ac:dyDescent="0.25">
      <c r="A6889" s="1">
        <v>6887</v>
      </c>
      <c r="B6889" s="2">
        <v>43007.041666666657</v>
      </c>
      <c r="C6889">
        <v>2</v>
      </c>
      <c r="D6889">
        <v>2.112109999999999</v>
      </c>
      <c r="E6889">
        <v>6888</v>
      </c>
      <c r="F6889">
        <v>78.756002744111598</v>
      </c>
      <c r="G6889" s="2">
        <v>43216.875</v>
      </c>
      <c r="H6889">
        <v>1</v>
      </c>
      <c r="I6889">
        <v>2.1279999999999988</v>
      </c>
      <c r="J6889">
        <v>6888</v>
      </c>
      <c r="K6889">
        <v>78.630136986301366</v>
      </c>
      <c r="L6889" s="2">
        <v>43478.083333333343</v>
      </c>
      <c r="M6889">
        <v>3</v>
      </c>
      <c r="N6889">
        <v>2.9185967749099411</v>
      </c>
      <c r="O6889">
        <v>6888</v>
      </c>
      <c r="P6889">
        <v>82.967959527824618</v>
      </c>
      <c r="Q6889">
        <v>3</v>
      </c>
      <c r="R6889">
        <v>2.9185967749099411</v>
      </c>
    </row>
    <row r="6890" spans="1:18" x14ac:dyDescent="0.25">
      <c r="A6890" s="1">
        <v>6888</v>
      </c>
      <c r="B6890" s="2">
        <v>43007.083333333343</v>
      </c>
      <c r="C6890">
        <v>2</v>
      </c>
      <c r="D6890">
        <v>2.112109999999999</v>
      </c>
      <c r="E6890">
        <v>6889</v>
      </c>
      <c r="F6890">
        <v>78.767436542419389</v>
      </c>
      <c r="G6890" s="2">
        <v>43216.291666666657</v>
      </c>
      <c r="H6890">
        <v>1</v>
      </c>
      <c r="I6890">
        <v>2.1279999999999988</v>
      </c>
      <c r="J6890">
        <v>6889</v>
      </c>
      <c r="K6890">
        <v>78.641552511415526</v>
      </c>
      <c r="L6890" s="2">
        <v>43478.666666666657</v>
      </c>
      <c r="M6890">
        <v>3</v>
      </c>
      <c r="N6890">
        <v>2.9185967749099411</v>
      </c>
      <c r="O6890">
        <v>6889</v>
      </c>
      <c r="P6890">
        <v>82.980004818116115</v>
      </c>
      <c r="Q6890">
        <v>3</v>
      </c>
      <c r="R6890">
        <v>2.9185967749099411</v>
      </c>
    </row>
    <row r="6891" spans="1:18" x14ac:dyDescent="0.25">
      <c r="A6891" s="1">
        <v>6889</v>
      </c>
      <c r="B6891" s="2">
        <v>43007.125</v>
      </c>
      <c r="C6891">
        <v>2</v>
      </c>
      <c r="D6891">
        <v>2.112109999999999</v>
      </c>
      <c r="E6891">
        <v>6890</v>
      </c>
      <c r="F6891">
        <v>78.778870340727195</v>
      </c>
      <c r="G6891" s="2">
        <v>43216.833333333343</v>
      </c>
      <c r="H6891">
        <v>1</v>
      </c>
      <c r="I6891">
        <v>2.1279999999999988</v>
      </c>
      <c r="J6891">
        <v>6890</v>
      </c>
      <c r="K6891">
        <v>78.652968036529685</v>
      </c>
      <c r="L6891" s="2">
        <v>43490.791666666657</v>
      </c>
      <c r="M6891">
        <v>3</v>
      </c>
      <c r="N6891">
        <v>2.9327967749099422</v>
      </c>
      <c r="O6891">
        <v>6890</v>
      </c>
      <c r="P6891">
        <v>82.992050108407611</v>
      </c>
      <c r="Q6891">
        <v>3</v>
      </c>
      <c r="R6891">
        <v>2.9327967749099422</v>
      </c>
    </row>
    <row r="6892" spans="1:18" x14ac:dyDescent="0.25">
      <c r="A6892" s="1">
        <v>6890</v>
      </c>
      <c r="B6892" s="2">
        <v>43007.166666666657</v>
      </c>
      <c r="C6892">
        <v>2</v>
      </c>
      <c r="D6892">
        <v>2.112109999999999</v>
      </c>
      <c r="E6892">
        <v>6891</v>
      </c>
      <c r="F6892">
        <v>78.790304139034987</v>
      </c>
      <c r="G6892" s="2">
        <v>43216.791666666657</v>
      </c>
      <c r="H6892">
        <v>1</v>
      </c>
      <c r="I6892">
        <v>2.1279999999999988</v>
      </c>
      <c r="J6892">
        <v>6891</v>
      </c>
      <c r="K6892">
        <v>78.664383561643831</v>
      </c>
      <c r="L6892" s="2">
        <v>43490.958333333343</v>
      </c>
      <c r="M6892">
        <v>3</v>
      </c>
      <c r="N6892">
        <v>2.9327967749099422</v>
      </c>
      <c r="O6892">
        <v>6891</v>
      </c>
      <c r="P6892">
        <v>83.004095398699107</v>
      </c>
      <c r="Q6892">
        <v>3</v>
      </c>
      <c r="R6892">
        <v>2.9327967749099422</v>
      </c>
    </row>
    <row r="6893" spans="1:18" x14ac:dyDescent="0.25">
      <c r="A6893" s="1">
        <v>6891</v>
      </c>
      <c r="B6893" s="2">
        <v>43007.208333333343</v>
      </c>
      <c r="C6893">
        <v>2</v>
      </c>
      <c r="D6893">
        <v>2.112109999999999</v>
      </c>
      <c r="E6893">
        <v>6892</v>
      </c>
      <c r="F6893">
        <v>78.801737937342779</v>
      </c>
      <c r="G6893" s="2">
        <v>43216.75</v>
      </c>
      <c r="H6893">
        <v>1</v>
      </c>
      <c r="I6893">
        <v>2.1279999999999988</v>
      </c>
      <c r="J6893">
        <v>6892</v>
      </c>
      <c r="K6893">
        <v>78.675799086757991</v>
      </c>
      <c r="L6893" s="2">
        <v>43490.916666666657</v>
      </c>
      <c r="M6893">
        <v>3</v>
      </c>
      <c r="N6893">
        <v>2.9327967749099422</v>
      </c>
      <c r="O6893">
        <v>6892</v>
      </c>
      <c r="P6893">
        <v>83.016140688990603</v>
      </c>
      <c r="Q6893">
        <v>3</v>
      </c>
      <c r="R6893">
        <v>2.9327967749099422</v>
      </c>
    </row>
    <row r="6894" spans="1:18" x14ac:dyDescent="0.25">
      <c r="A6894" s="1">
        <v>6892</v>
      </c>
      <c r="B6894" s="2">
        <v>43007.291666666657</v>
      </c>
      <c r="C6894">
        <v>2</v>
      </c>
      <c r="D6894">
        <v>2.112109999999999</v>
      </c>
      <c r="E6894">
        <v>6893</v>
      </c>
      <c r="F6894">
        <v>78.813171735650585</v>
      </c>
      <c r="G6894" s="2">
        <v>43216.708333333343</v>
      </c>
      <c r="H6894">
        <v>1</v>
      </c>
      <c r="I6894">
        <v>2.1279999999999988</v>
      </c>
      <c r="J6894">
        <v>6893</v>
      </c>
      <c r="K6894">
        <v>78.68721461187215</v>
      </c>
      <c r="L6894" s="2">
        <v>43491</v>
      </c>
      <c r="M6894">
        <v>3</v>
      </c>
      <c r="N6894">
        <v>2.9327967749099422</v>
      </c>
      <c r="O6894">
        <v>6893</v>
      </c>
      <c r="P6894">
        <v>83.0281859792821</v>
      </c>
      <c r="Q6894">
        <v>3</v>
      </c>
      <c r="R6894">
        <v>2.9327967749099422</v>
      </c>
    </row>
    <row r="6895" spans="1:18" x14ac:dyDescent="0.25">
      <c r="A6895" s="1">
        <v>6893</v>
      </c>
      <c r="B6895" s="2">
        <v>43006.958333333343</v>
      </c>
      <c r="C6895">
        <v>2</v>
      </c>
      <c r="D6895">
        <v>2.112109999999999</v>
      </c>
      <c r="E6895">
        <v>6894</v>
      </c>
      <c r="F6895">
        <v>78.824605533958376</v>
      </c>
      <c r="G6895" s="2">
        <v>43216.666666666657</v>
      </c>
      <c r="H6895">
        <v>1</v>
      </c>
      <c r="I6895">
        <v>2.1279999999999988</v>
      </c>
      <c r="J6895">
        <v>6894</v>
      </c>
      <c r="K6895">
        <v>78.698630136986296</v>
      </c>
      <c r="L6895" s="2">
        <v>43490.875</v>
      </c>
      <c r="M6895">
        <v>3</v>
      </c>
      <c r="N6895">
        <v>2.9327967749099422</v>
      </c>
      <c r="O6895">
        <v>6894</v>
      </c>
      <c r="P6895">
        <v>83.040231269573596</v>
      </c>
      <c r="Q6895">
        <v>3</v>
      </c>
      <c r="R6895">
        <v>2.9327967749099422</v>
      </c>
    </row>
    <row r="6896" spans="1:18" x14ac:dyDescent="0.25">
      <c r="A6896" s="1">
        <v>6894</v>
      </c>
      <c r="B6896" s="2">
        <v>43007.375</v>
      </c>
      <c r="C6896">
        <v>2</v>
      </c>
      <c r="D6896">
        <v>2.112109999999999</v>
      </c>
      <c r="E6896">
        <v>6895</v>
      </c>
      <c r="F6896">
        <v>78.836039332266182</v>
      </c>
      <c r="G6896" s="2">
        <v>43216.583333333343</v>
      </c>
      <c r="H6896">
        <v>1</v>
      </c>
      <c r="I6896">
        <v>2.1279999999999988</v>
      </c>
      <c r="J6896">
        <v>6895</v>
      </c>
      <c r="K6896">
        <v>78.710045662100455</v>
      </c>
      <c r="L6896" s="2">
        <v>43490.833333333343</v>
      </c>
      <c r="M6896">
        <v>3</v>
      </c>
      <c r="N6896">
        <v>2.9327967749099422</v>
      </c>
      <c r="O6896">
        <v>6895</v>
      </c>
      <c r="P6896">
        <v>83.052276559865092</v>
      </c>
      <c r="Q6896">
        <v>3</v>
      </c>
      <c r="R6896">
        <v>2.9327967749099422</v>
      </c>
    </row>
    <row r="6897" spans="1:18" x14ac:dyDescent="0.25">
      <c r="A6897" s="1">
        <v>6895</v>
      </c>
      <c r="B6897" s="2">
        <v>43007.416666666657</v>
      </c>
      <c r="C6897">
        <v>2</v>
      </c>
      <c r="D6897">
        <v>2.112109999999999</v>
      </c>
      <c r="E6897">
        <v>6896</v>
      </c>
      <c r="F6897">
        <v>78.847473130573974</v>
      </c>
      <c r="G6897" s="2">
        <v>43216.541666666657</v>
      </c>
      <c r="H6897">
        <v>1</v>
      </c>
      <c r="I6897">
        <v>2.1279999999999988</v>
      </c>
      <c r="J6897">
        <v>6896</v>
      </c>
      <c r="K6897">
        <v>78.721461187214615</v>
      </c>
      <c r="L6897" s="2">
        <v>43490.75</v>
      </c>
      <c r="M6897">
        <v>3</v>
      </c>
      <c r="N6897">
        <v>2.9327967749099422</v>
      </c>
      <c r="O6897">
        <v>6896</v>
      </c>
      <c r="P6897">
        <v>83.064321850156588</v>
      </c>
      <c r="Q6897">
        <v>3</v>
      </c>
      <c r="R6897">
        <v>2.9327967749099422</v>
      </c>
    </row>
    <row r="6898" spans="1:18" x14ac:dyDescent="0.25">
      <c r="A6898" s="1">
        <v>6896</v>
      </c>
      <c r="B6898" s="2">
        <v>43007.333333333343</v>
      </c>
      <c r="C6898">
        <v>2</v>
      </c>
      <c r="D6898">
        <v>2.112109999999999</v>
      </c>
      <c r="E6898">
        <v>6897</v>
      </c>
      <c r="F6898">
        <v>78.85890692888178</v>
      </c>
      <c r="G6898" s="2">
        <v>43216.958333333343</v>
      </c>
      <c r="H6898">
        <v>1</v>
      </c>
      <c r="I6898">
        <v>2.1279999999999988</v>
      </c>
      <c r="J6898">
        <v>6897</v>
      </c>
      <c r="K6898">
        <v>78.732876712328761</v>
      </c>
      <c r="L6898" s="2">
        <v>43490.708333333343</v>
      </c>
      <c r="M6898">
        <v>3</v>
      </c>
      <c r="N6898">
        <v>2.9327967749099422</v>
      </c>
      <c r="O6898">
        <v>6897</v>
      </c>
      <c r="P6898">
        <v>83.076367140448085</v>
      </c>
      <c r="Q6898">
        <v>3</v>
      </c>
      <c r="R6898">
        <v>2.9327967749099422</v>
      </c>
    </row>
    <row r="6899" spans="1:18" x14ac:dyDescent="0.25">
      <c r="A6899" s="1">
        <v>6897</v>
      </c>
      <c r="B6899" s="2">
        <v>42747.166666666657</v>
      </c>
      <c r="C6899">
        <v>2</v>
      </c>
      <c r="D6899">
        <v>2.1184799999999999</v>
      </c>
      <c r="E6899">
        <v>6898</v>
      </c>
      <c r="F6899">
        <v>78.870340727189571</v>
      </c>
      <c r="G6899" s="2">
        <v>43217</v>
      </c>
      <c r="H6899">
        <v>1</v>
      </c>
      <c r="I6899">
        <v>2.1279999999999988</v>
      </c>
      <c r="J6899">
        <v>6898</v>
      </c>
      <c r="K6899">
        <v>78.74429223744292</v>
      </c>
      <c r="L6899" s="2">
        <v>43733.083333333343</v>
      </c>
      <c r="M6899">
        <v>3</v>
      </c>
      <c r="N6899">
        <v>2.9735267749099412</v>
      </c>
      <c r="O6899">
        <v>6898</v>
      </c>
      <c r="P6899">
        <v>83.088412430739581</v>
      </c>
      <c r="Q6899">
        <v>3</v>
      </c>
      <c r="R6899">
        <v>2.9735267749099412</v>
      </c>
    </row>
    <row r="6900" spans="1:18" x14ac:dyDescent="0.25">
      <c r="A6900" s="1">
        <v>6898</v>
      </c>
      <c r="B6900" s="2">
        <v>42747.5</v>
      </c>
      <c r="C6900">
        <v>2</v>
      </c>
      <c r="D6900">
        <v>2.1184799999999999</v>
      </c>
      <c r="E6900">
        <v>6899</v>
      </c>
      <c r="F6900">
        <v>78.881774525497377</v>
      </c>
      <c r="G6900" s="2">
        <v>43217.041666666657</v>
      </c>
      <c r="H6900">
        <v>1</v>
      </c>
      <c r="I6900">
        <v>2.1279999999999988</v>
      </c>
      <c r="J6900">
        <v>6899</v>
      </c>
      <c r="K6900">
        <v>78.75570776255708</v>
      </c>
      <c r="L6900" s="2">
        <v>43733.375</v>
      </c>
      <c r="M6900">
        <v>3</v>
      </c>
      <c r="N6900">
        <v>2.9735267749099412</v>
      </c>
      <c r="O6900">
        <v>6899</v>
      </c>
      <c r="P6900">
        <v>83.100457721031077</v>
      </c>
      <c r="Q6900">
        <v>3</v>
      </c>
      <c r="R6900">
        <v>2.9735267749099412</v>
      </c>
    </row>
    <row r="6901" spans="1:18" x14ac:dyDescent="0.25">
      <c r="A6901" s="1">
        <v>6899</v>
      </c>
      <c r="B6901" s="2">
        <v>42747.083333333343</v>
      </c>
      <c r="C6901">
        <v>2</v>
      </c>
      <c r="D6901">
        <v>2.1184799999999999</v>
      </c>
      <c r="E6901">
        <v>6900</v>
      </c>
      <c r="F6901">
        <v>78.893208323805169</v>
      </c>
      <c r="G6901" s="2">
        <v>43216.25</v>
      </c>
      <c r="H6901">
        <v>1</v>
      </c>
      <c r="I6901">
        <v>2.1279999999999988</v>
      </c>
      <c r="J6901">
        <v>6900</v>
      </c>
      <c r="K6901">
        <v>78.767123287671239</v>
      </c>
      <c r="L6901" s="2">
        <v>43733.333333333343</v>
      </c>
      <c r="M6901">
        <v>3</v>
      </c>
      <c r="N6901">
        <v>2.9735267749099412</v>
      </c>
      <c r="O6901">
        <v>6900</v>
      </c>
      <c r="P6901">
        <v>83.112503011322573</v>
      </c>
      <c r="Q6901">
        <v>3</v>
      </c>
      <c r="R6901">
        <v>2.9735267749099412</v>
      </c>
    </row>
    <row r="6902" spans="1:18" x14ac:dyDescent="0.25">
      <c r="A6902" s="1">
        <v>6900</v>
      </c>
      <c r="B6902" s="2">
        <v>42747.125</v>
      </c>
      <c r="C6902">
        <v>2</v>
      </c>
      <c r="D6902">
        <v>2.1184799999999999</v>
      </c>
      <c r="E6902">
        <v>6901</v>
      </c>
      <c r="F6902">
        <v>78.904642122112961</v>
      </c>
      <c r="G6902" s="2">
        <v>43217.083333333343</v>
      </c>
      <c r="H6902">
        <v>1</v>
      </c>
      <c r="I6902">
        <v>2.1279999999999988</v>
      </c>
      <c r="J6902">
        <v>6901</v>
      </c>
      <c r="K6902">
        <v>78.778538812785385</v>
      </c>
      <c r="L6902" s="2">
        <v>43733.291666666657</v>
      </c>
      <c r="M6902">
        <v>3</v>
      </c>
      <c r="N6902">
        <v>2.9735267749099412</v>
      </c>
      <c r="O6902">
        <v>6901</v>
      </c>
      <c r="P6902">
        <v>83.12454830161407</v>
      </c>
      <c r="Q6902">
        <v>3</v>
      </c>
      <c r="R6902">
        <v>2.9735267749099412</v>
      </c>
    </row>
    <row r="6903" spans="1:18" x14ac:dyDescent="0.25">
      <c r="A6903" s="1">
        <v>6901</v>
      </c>
      <c r="B6903" s="2">
        <v>42747.458333333343</v>
      </c>
      <c r="C6903">
        <v>2</v>
      </c>
      <c r="D6903">
        <v>2.1184799999999999</v>
      </c>
      <c r="E6903">
        <v>6902</v>
      </c>
      <c r="F6903">
        <v>78.916075920420766</v>
      </c>
      <c r="G6903" s="2">
        <v>43217.166666666657</v>
      </c>
      <c r="H6903">
        <v>1</v>
      </c>
      <c r="I6903">
        <v>2.1279999999999988</v>
      </c>
      <c r="J6903">
        <v>6902</v>
      </c>
      <c r="K6903">
        <v>78.789954337899545</v>
      </c>
      <c r="L6903" s="2">
        <v>43733.25</v>
      </c>
      <c r="M6903">
        <v>3</v>
      </c>
      <c r="N6903">
        <v>2.9735267749099412</v>
      </c>
      <c r="O6903">
        <v>6902</v>
      </c>
      <c r="P6903">
        <v>83.136593591905566</v>
      </c>
      <c r="Q6903">
        <v>3</v>
      </c>
      <c r="R6903">
        <v>2.9735267749099412</v>
      </c>
    </row>
    <row r="6904" spans="1:18" x14ac:dyDescent="0.25">
      <c r="A6904" s="1">
        <v>6902</v>
      </c>
      <c r="B6904" s="2">
        <v>42747.416666666657</v>
      </c>
      <c r="C6904">
        <v>2</v>
      </c>
      <c r="D6904">
        <v>2.1184799999999999</v>
      </c>
      <c r="E6904">
        <v>6903</v>
      </c>
      <c r="F6904">
        <v>78.927509718728558</v>
      </c>
      <c r="G6904" s="2">
        <v>43217.208333333343</v>
      </c>
      <c r="H6904">
        <v>1</v>
      </c>
      <c r="I6904">
        <v>2.1279999999999988</v>
      </c>
      <c r="J6904">
        <v>6903</v>
      </c>
      <c r="K6904">
        <v>78.801369863013704</v>
      </c>
      <c r="L6904" s="2">
        <v>43731.208333333343</v>
      </c>
      <c r="M6904">
        <v>3</v>
      </c>
      <c r="N6904">
        <v>2.9735267749099412</v>
      </c>
      <c r="O6904">
        <v>6903</v>
      </c>
      <c r="P6904">
        <v>83.148638882197062</v>
      </c>
      <c r="Q6904">
        <v>3</v>
      </c>
      <c r="R6904">
        <v>2.9735267749099412</v>
      </c>
    </row>
    <row r="6905" spans="1:18" x14ac:dyDescent="0.25">
      <c r="A6905" s="1">
        <v>6903</v>
      </c>
      <c r="B6905" s="2">
        <v>42747.375</v>
      </c>
      <c r="C6905">
        <v>2</v>
      </c>
      <c r="D6905">
        <v>2.1184799999999999</v>
      </c>
      <c r="E6905">
        <v>6904</v>
      </c>
      <c r="F6905">
        <v>78.938943517036364</v>
      </c>
      <c r="G6905" s="2">
        <v>43217.25</v>
      </c>
      <c r="H6905">
        <v>1</v>
      </c>
      <c r="I6905">
        <v>2.1279999999999988</v>
      </c>
      <c r="J6905">
        <v>6904</v>
      </c>
      <c r="K6905">
        <v>78.81278538812785</v>
      </c>
      <c r="L6905" s="2">
        <v>43731.166666666657</v>
      </c>
      <c r="M6905">
        <v>3</v>
      </c>
      <c r="N6905">
        <v>2.9735267749099412</v>
      </c>
      <c r="O6905">
        <v>6904</v>
      </c>
      <c r="P6905">
        <v>83.160684172488558</v>
      </c>
      <c r="Q6905">
        <v>3</v>
      </c>
      <c r="R6905">
        <v>2.9735267749099412</v>
      </c>
    </row>
    <row r="6906" spans="1:18" x14ac:dyDescent="0.25">
      <c r="A6906" s="1">
        <v>6904</v>
      </c>
      <c r="B6906" s="2">
        <v>42746.458333333343</v>
      </c>
      <c r="C6906">
        <v>2</v>
      </c>
      <c r="D6906">
        <v>2.1184799999999999</v>
      </c>
      <c r="E6906">
        <v>6905</v>
      </c>
      <c r="F6906">
        <v>78.950377315344156</v>
      </c>
      <c r="G6906" s="2">
        <v>43217.291666666657</v>
      </c>
      <c r="H6906">
        <v>1</v>
      </c>
      <c r="I6906">
        <v>2.1279999999999988</v>
      </c>
      <c r="J6906">
        <v>6905</v>
      </c>
      <c r="K6906">
        <v>78.824200913242009</v>
      </c>
      <c r="L6906" s="2">
        <v>43731.125</v>
      </c>
      <c r="M6906">
        <v>3</v>
      </c>
      <c r="N6906">
        <v>2.9735267749099412</v>
      </c>
      <c r="O6906">
        <v>6905</v>
      </c>
      <c r="P6906">
        <v>83.172729462780055</v>
      </c>
      <c r="Q6906">
        <v>3</v>
      </c>
      <c r="R6906">
        <v>2.9735267749099412</v>
      </c>
    </row>
    <row r="6907" spans="1:18" x14ac:dyDescent="0.25">
      <c r="A6907" s="1">
        <v>6905</v>
      </c>
      <c r="B6907" s="2">
        <v>42746.5</v>
      </c>
      <c r="C6907">
        <v>2</v>
      </c>
      <c r="D6907">
        <v>2.1184799999999999</v>
      </c>
      <c r="E6907">
        <v>6906</v>
      </c>
      <c r="F6907">
        <v>78.961811113651962</v>
      </c>
      <c r="G6907" s="2">
        <v>43217.333333333343</v>
      </c>
      <c r="H6907">
        <v>1</v>
      </c>
      <c r="I6907">
        <v>2.1279999999999988</v>
      </c>
      <c r="J6907">
        <v>6906</v>
      </c>
      <c r="K6907">
        <v>78.835616438356169</v>
      </c>
      <c r="L6907" s="2">
        <v>43733.125</v>
      </c>
      <c r="M6907">
        <v>3</v>
      </c>
      <c r="N6907">
        <v>2.9735267749099412</v>
      </c>
      <c r="O6907">
        <v>6906</v>
      </c>
      <c r="P6907">
        <v>83.184774753071551</v>
      </c>
      <c r="Q6907">
        <v>3</v>
      </c>
      <c r="R6907">
        <v>2.9735267749099412</v>
      </c>
    </row>
    <row r="6908" spans="1:18" x14ac:dyDescent="0.25">
      <c r="A6908" s="1">
        <v>6906</v>
      </c>
      <c r="B6908" s="2">
        <v>42746.541666666657</v>
      </c>
      <c r="C6908">
        <v>2</v>
      </c>
      <c r="D6908">
        <v>2.1184799999999999</v>
      </c>
      <c r="E6908">
        <v>6907</v>
      </c>
      <c r="F6908">
        <v>78.973244911959753</v>
      </c>
      <c r="G6908" s="2">
        <v>43216.916666666657</v>
      </c>
      <c r="H6908">
        <v>1</v>
      </c>
      <c r="I6908">
        <v>2.1279999999999988</v>
      </c>
      <c r="J6908">
        <v>6907</v>
      </c>
      <c r="K6908">
        <v>78.847031963470315</v>
      </c>
      <c r="L6908" s="2">
        <v>43731.083333333343</v>
      </c>
      <c r="M6908">
        <v>3</v>
      </c>
      <c r="N6908">
        <v>2.9735267749099412</v>
      </c>
      <c r="O6908">
        <v>6907</v>
      </c>
      <c r="P6908">
        <v>83.196820043363047</v>
      </c>
      <c r="Q6908">
        <v>3</v>
      </c>
      <c r="R6908">
        <v>2.9735267749099412</v>
      </c>
    </row>
    <row r="6909" spans="1:18" x14ac:dyDescent="0.25">
      <c r="A6909" s="1">
        <v>6907</v>
      </c>
      <c r="B6909" s="2">
        <v>42746.583333333343</v>
      </c>
      <c r="C6909">
        <v>2</v>
      </c>
      <c r="D6909">
        <v>2.1184799999999999</v>
      </c>
      <c r="E6909">
        <v>6908</v>
      </c>
      <c r="F6909">
        <v>78.984678710267545</v>
      </c>
      <c r="G6909" s="2">
        <v>43216.5</v>
      </c>
      <c r="H6909">
        <v>1</v>
      </c>
      <c r="I6909">
        <v>2.1279999999999988</v>
      </c>
      <c r="J6909">
        <v>6908</v>
      </c>
      <c r="K6909">
        <v>78.858447488584474</v>
      </c>
      <c r="L6909" s="2">
        <v>43731</v>
      </c>
      <c r="M6909">
        <v>3</v>
      </c>
      <c r="N6909">
        <v>2.9735267749099412</v>
      </c>
      <c r="O6909">
        <v>6908</v>
      </c>
      <c r="P6909">
        <v>83.208865333654543</v>
      </c>
      <c r="Q6909">
        <v>3</v>
      </c>
      <c r="R6909">
        <v>2.9735267749099412</v>
      </c>
    </row>
    <row r="6910" spans="1:18" x14ac:dyDescent="0.25">
      <c r="A6910" s="1">
        <v>6908</v>
      </c>
      <c r="B6910" s="2">
        <v>42747.625</v>
      </c>
      <c r="C6910">
        <v>2</v>
      </c>
      <c r="D6910">
        <v>2.1184799999999999</v>
      </c>
      <c r="E6910">
        <v>6909</v>
      </c>
      <c r="F6910">
        <v>78.996112508575351</v>
      </c>
      <c r="G6910" s="2">
        <v>43216.458333333343</v>
      </c>
      <c r="H6910">
        <v>1</v>
      </c>
      <c r="I6910">
        <v>2.1279999999999988</v>
      </c>
      <c r="J6910">
        <v>6909</v>
      </c>
      <c r="K6910">
        <v>78.869863013698634</v>
      </c>
      <c r="L6910" s="2">
        <v>43733.208333333343</v>
      </c>
      <c r="M6910">
        <v>3</v>
      </c>
      <c r="N6910">
        <v>2.9735267749099412</v>
      </c>
      <c r="O6910">
        <v>6909</v>
      </c>
      <c r="P6910">
        <v>83.22091062394604</v>
      </c>
      <c r="Q6910">
        <v>3</v>
      </c>
      <c r="R6910">
        <v>2.9735267749099412</v>
      </c>
    </row>
    <row r="6911" spans="1:18" x14ac:dyDescent="0.25">
      <c r="A6911" s="1">
        <v>6909</v>
      </c>
      <c r="B6911" s="2">
        <v>42748.375</v>
      </c>
      <c r="C6911">
        <v>2</v>
      </c>
      <c r="D6911">
        <v>2.1184799999999999</v>
      </c>
      <c r="E6911">
        <v>6910</v>
      </c>
      <c r="F6911">
        <v>79.007546306883143</v>
      </c>
      <c r="G6911" s="2">
        <v>43216.416666666657</v>
      </c>
      <c r="H6911">
        <v>1</v>
      </c>
      <c r="I6911">
        <v>2.1279999999999988</v>
      </c>
      <c r="J6911">
        <v>6910</v>
      </c>
      <c r="K6911">
        <v>78.881278538812779</v>
      </c>
      <c r="L6911" s="2">
        <v>43733.5</v>
      </c>
      <c r="M6911">
        <v>3</v>
      </c>
      <c r="N6911">
        <v>2.9735267749099412</v>
      </c>
      <c r="O6911">
        <v>6910</v>
      </c>
      <c r="P6911">
        <v>83.232955914237536</v>
      </c>
      <c r="Q6911">
        <v>3</v>
      </c>
      <c r="R6911">
        <v>2.9735267749099412</v>
      </c>
    </row>
    <row r="6912" spans="1:18" x14ac:dyDescent="0.25">
      <c r="A6912" s="1">
        <v>6910</v>
      </c>
      <c r="B6912" s="2">
        <v>42748.291666666657</v>
      </c>
      <c r="C6912">
        <v>2</v>
      </c>
      <c r="D6912">
        <v>2.1184799999999999</v>
      </c>
      <c r="E6912">
        <v>6911</v>
      </c>
      <c r="F6912">
        <v>79.018980105190948</v>
      </c>
      <c r="G6912" s="2">
        <v>43216.375</v>
      </c>
      <c r="H6912">
        <v>1</v>
      </c>
      <c r="I6912">
        <v>2.1279999999999988</v>
      </c>
      <c r="J6912">
        <v>6911</v>
      </c>
      <c r="K6912">
        <v>78.892694063926939</v>
      </c>
      <c r="L6912" s="2">
        <v>43732.875</v>
      </c>
      <c r="M6912">
        <v>3</v>
      </c>
      <c r="N6912">
        <v>2.9735267749099412</v>
      </c>
      <c r="O6912">
        <v>6911</v>
      </c>
      <c r="P6912">
        <v>83.245001204529032</v>
      </c>
      <c r="Q6912">
        <v>3</v>
      </c>
      <c r="R6912">
        <v>2.9735267749099412</v>
      </c>
    </row>
    <row r="6913" spans="1:18" x14ac:dyDescent="0.25">
      <c r="A6913" s="1">
        <v>6911</v>
      </c>
      <c r="B6913" s="2">
        <v>42747.583333333343</v>
      </c>
      <c r="C6913">
        <v>2</v>
      </c>
      <c r="D6913">
        <v>2.1184799999999999</v>
      </c>
      <c r="E6913">
        <v>6912</v>
      </c>
      <c r="F6913">
        <v>79.03041390349874</v>
      </c>
      <c r="G6913" s="2">
        <v>43216.333333333343</v>
      </c>
      <c r="H6913">
        <v>1</v>
      </c>
      <c r="I6913">
        <v>2.1279999999999988</v>
      </c>
      <c r="J6913">
        <v>6912</v>
      </c>
      <c r="K6913">
        <v>78.904109589041099</v>
      </c>
      <c r="L6913" s="2">
        <v>43733.166666666657</v>
      </c>
      <c r="M6913">
        <v>3</v>
      </c>
      <c r="N6913">
        <v>2.9735267749099412</v>
      </c>
      <c r="O6913">
        <v>6912</v>
      </c>
      <c r="P6913">
        <v>83.257046494820528</v>
      </c>
      <c r="Q6913">
        <v>3</v>
      </c>
      <c r="R6913">
        <v>2.9735267749099412</v>
      </c>
    </row>
    <row r="6914" spans="1:18" x14ac:dyDescent="0.25">
      <c r="A6914" s="1">
        <v>6912</v>
      </c>
      <c r="B6914" s="2">
        <v>42747.541666666657</v>
      </c>
      <c r="C6914">
        <v>2</v>
      </c>
      <c r="D6914">
        <v>2.1184799999999999</v>
      </c>
      <c r="E6914">
        <v>6913</v>
      </c>
      <c r="F6914">
        <v>79.041847701806546</v>
      </c>
      <c r="G6914" s="2">
        <v>43217.125</v>
      </c>
      <c r="H6914">
        <v>1</v>
      </c>
      <c r="I6914">
        <v>2.1279999999999988</v>
      </c>
      <c r="J6914">
        <v>6913</v>
      </c>
      <c r="K6914">
        <v>78.915525114155244</v>
      </c>
      <c r="L6914" s="2">
        <v>43733</v>
      </c>
      <c r="M6914">
        <v>3</v>
      </c>
      <c r="N6914">
        <v>2.9735267749099412</v>
      </c>
      <c r="O6914">
        <v>6913</v>
      </c>
      <c r="P6914">
        <v>83.269091785112025</v>
      </c>
      <c r="Q6914">
        <v>3</v>
      </c>
      <c r="R6914">
        <v>2.9735267749099412</v>
      </c>
    </row>
    <row r="6915" spans="1:18" x14ac:dyDescent="0.25">
      <c r="A6915" s="1">
        <v>6913</v>
      </c>
      <c r="B6915" s="2">
        <v>42746.791666666657</v>
      </c>
      <c r="C6915">
        <v>2</v>
      </c>
      <c r="D6915">
        <v>2.1184799999999999</v>
      </c>
      <c r="E6915">
        <v>6914</v>
      </c>
      <c r="F6915">
        <v>79.053281500114338</v>
      </c>
      <c r="G6915" s="2">
        <v>43216.625</v>
      </c>
      <c r="H6915">
        <v>1</v>
      </c>
      <c r="I6915">
        <v>2.1279999999999988</v>
      </c>
      <c r="J6915">
        <v>6914</v>
      </c>
      <c r="K6915">
        <v>78.926940639269404</v>
      </c>
      <c r="L6915" s="2">
        <v>43733.041666666657</v>
      </c>
      <c r="M6915">
        <v>3</v>
      </c>
      <c r="N6915">
        <v>2.9735267749099412</v>
      </c>
      <c r="O6915">
        <v>6914</v>
      </c>
      <c r="P6915">
        <v>83.281137075403521</v>
      </c>
      <c r="Q6915">
        <v>3</v>
      </c>
      <c r="R6915">
        <v>2.9735267749099412</v>
      </c>
    </row>
    <row r="6916" spans="1:18" x14ac:dyDescent="0.25">
      <c r="A6916" s="1">
        <v>6914</v>
      </c>
      <c r="B6916" s="2">
        <v>42746.75</v>
      </c>
      <c r="C6916">
        <v>2</v>
      </c>
      <c r="D6916">
        <v>2.1184799999999999</v>
      </c>
      <c r="E6916">
        <v>6915</v>
      </c>
      <c r="F6916">
        <v>79.064715298422129</v>
      </c>
      <c r="G6916" s="2">
        <v>43135.208333333343</v>
      </c>
      <c r="H6916">
        <v>1</v>
      </c>
      <c r="I6916">
        <v>2.1279999999999988</v>
      </c>
      <c r="J6916">
        <v>6915</v>
      </c>
      <c r="K6916">
        <v>78.938356164383563</v>
      </c>
      <c r="L6916" s="2">
        <v>43731.041666666657</v>
      </c>
      <c r="M6916">
        <v>3</v>
      </c>
      <c r="N6916">
        <v>2.9735267749099412</v>
      </c>
      <c r="O6916">
        <v>6915</v>
      </c>
      <c r="P6916">
        <v>83.293182365695017</v>
      </c>
      <c r="Q6916">
        <v>3</v>
      </c>
      <c r="R6916">
        <v>2.9735267749099412</v>
      </c>
    </row>
    <row r="6917" spans="1:18" x14ac:dyDescent="0.25">
      <c r="A6917" s="1">
        <v>6915</v>
      </c>
      <c r="B6917" s="2">
        <v>42746.708333333343</v>
      </c>
      <c r="C6917">
        <v>2</v>
      </c>
      <c r="D6917">
        <v>2.1184799999999999</v>
      </c>
      <c r="E6917">
        <v>6916</v>
      </c>
      <c r="F6917">
        <v>79.076149096729935</v>
      </c>
      <c r="G6917" s="2">
        <v>43135.25</v>
      </c>
      <c r="H6917">
        <v>1</v>
      </c>
      <c r="I6917">
        <v>2.1279999999999988</v>
      </c>
      <c r="J6917">
        <v>6916</v>
      </c>
      <c r="K6917">
        <v>78.949771689497723</v>
      </c>
      <c r="L6917" s="2">
        <v>43730.416666666657</v>
      </c>
      <c r="M6917">
        <v>3</v>
      </c>
      <c r="N6917">
        <v>2.9735267749099412</v>
      </c>
      <c r="O6917">
        <v>6916</v>
      </c>
      <c r="P6917">
        <v>83.305227655986513</v>
      </c>
      <c r="Q6917">
        <v>3</v>
      </c>
      <c r="R6917">
        <v>2.9735267749099412</v>
      </c>
    </row>
    <row r="6918" spans="1:18" x14ac:dyDescent="0.25">
      <c r="A6918" s="1">
        <v>6916</v>
      </c>
      <c r="B6918" s="2">
        <v>42747.333333333343</v>
      </c>
      <c r="C6918">
        <v>2</v>
      </c>
      <c r="D6918">
        <v>2.1184799999999999</v>
      </c>
      <c r="E6918">
        <v>6917</v>
      </c>
      <c r="F6918">
        <v>79.087582895037727</v>
      </c>
      <c r="G6918" s="2">
        <v>43135.791666666657</v>
      </c>
      <c r="H6918">
        <v>1</v>
      </c>
      <c r="I6918">
        <v>2.1279999999999988</v>
      </c>
      <c r="J6918">
        <v>6917</v>
      </c>
      <c r="K6918">
        <v>78.961187214611869</v>
      </c>
      <c r="L6918" s="2">
        <v>43733.458333333343</v>
      </c>
      <c r="M6918">
        <v>3</v>
      </c>
      <c r="N6918">
        <v>2.9735267749099412</v>
      </c>
      <c r="O6918">
        <v>6917</v>
      </c>
      <c r="P6918">
        <v>83.31727294627801</v>
      </c>
      <c r="Q6918">
        <v>3</v>
      </c>
      <c r="R6918">
        <v>2.9735267749099412</v>
      </c>
    </row>
    <row r="6919" spans="1:18" x14ac:dyDescent="0.25">
      <c r="A6919" s="1">
        <v>6917</v>
      </c>
      <c r="B6919" s="2">
        <v>42747.291666666657</v>
      </c>
      <c r="C6919">
        <v>2</v>
      </c>
      <c r="D6919">
        <v>2.1184799999999999</v>
      </c>
      <c r="E6919">
        <v>6918</v>
      </c>
      <c r="F6919">
        <v>79.099016693345533</v>
      </c>
      <c r="G6919" s="2">
        <v>43248.875</v>
      </c>
      <c r="H6919">
        <v>1</v>
      </c>
      <c r="I6919">
        <v>2.1279999999999988</v>
      </c>
      <c r="J6919">
        <v>6918</v>
      </c>
      <c r="K6919">
        <v>78.972602739726028</v>
      </c>
      <c r="L6919" s="2">
        <v>43730.458333333343</v>
      </c>
      <c r="M6919">
        <v>3</v>
      </c>
      <c r="N6919">
        <v>2.9735267749099412</v>
      </c>
      <c r="O6919">
        <v>6918</v>
      </c>
      <c r="P6919">
        <v>83.329318236569506</v>
      </c>
      <c r="Q6919">
        <v>3</v>
      </c>
      <c r="R6919">
        <v>2.9735267749099412</v>
      </c>
    </row>
    <row r="6920" spans="1:18" x14ac:dyDescent="0.25">
      <c r="A6920" s="1">
        <v>6918</v>
      </c>
      <c r="B6920" s="2">
        <v>42747.666666666657</v>
      </c>
      <c r="C6920">
        <v>2</v>
      </c>
      <c r="D6920">
        <v>2.1184799999999999</v>
      </c>
      <c r="E6920">
        <v>6919</v>
      </c>
      <c r="F6920">
        <v>79.110450491653324</v>
      </c>
      <c r="G6920" s="2">
        <v>43248.916666666657</v>
      </c>
      <c r="H6920">
        <v>1</v>
      </c>
      <c r="I6920">
        <v>2.1279999999999988</v>
      </c>
      <c r="J6920">
        <v>6919</v>
      </c>
      <c r="K6920">
        <v>78.984018264840188</v>
      </c>
      <c r="L6920" s="2">
        <v>43730.5</v>
      </c>
      <c r="M6920">
        <v>3</v>
      </c>
      <c r="N6920">
        <v>2.9735267749099412</v>
      </c>
      <c r="O6920">
        <v>6919</v>
      </c>
      <c r="P6920">
        <v>83.341363526861002</v>
      </c>
      <c r="Q6920">
        <v>3</v>
      </c>
      <c r="R6920">
        <v>2.9735267749099412</v>
      </c>
    </row>
    <row r="6921" spans="1:18" x14ac:dyDescent="0.25">
      <c r="A6921" s="1">
        <v>6919</v>
      </c>
      <c r="B6921" s="2">
        <v>42746.625</v>
      </c>
      <c r="C6921">
        <v>2</v>
      </c>
      <c r="D6921">
        <v>2.1184799999999999</v>
      </c>
      <c r="E6921">
        <v>6920</v>
      </c>
      <c r="F6921">
        <v>79.12188428996113</v>
      </c>
      <c r="G6921" s="2">
        <v>43248.958333333343</v>
      </c>
      <c r="H6921">
        <v>1</v>
      </c>
      <c r="I6921">
        <v>2.1279999999999988</v>
      </c>
      <c r="J6921">
        <v>6920</v>
      </c>
      <c r="K6921">
        <v>78.995433789954333</v>
      </c>
      <c r="L6921" s="2">
        <v>43730.541666666657</v>
      </c>
      <c r="M6921">
        <v>3</v>
      </c>
      <c r="N6921">
        <v>2.9735267749099412</v>
      </c>
      <c r="O6921">
        <v>6920</v>
      </c>
      <c r="P6921">
        <v>83.353408817152499</v>
      </c>
      <c r="Q6921">
        <v>3</v>
      </c>
      <c r="R6921">
        <v>2.9735267749099412</v>
      </c>
    </row>
    <row r="6922" spans="1:18" x14ac:dyDescent="0.25">
      <c r="A6922" s="1">
        <v>6920</v>
      </c>
      <c r="B6922" s="2">
        <v>42746.666666666657</v>
      </c>
      <c r="C6922">
        <v>2</v>
      </c>
      <c r="D6922">
        <v>2.1184799999999999</v>
      </c>
      <c r="E6922">
        <v>6921</v>
      </c>
      <c r="F6922">
        <v>79.133318088268922</v>
      </c>
      <c r="G6922" s="2">
        <v>43249</v>
      </c>
      <c r="H6922">
        <v>1</v>
      </c>
      <c r="I6922">
        <v>2.1279999999999988</v>
      </c>
      <c r="J6922">
        <v>6921</v>
      </c>
      <c r="K6922">
        <v>79.006849315068493</v>
      </c>
      <c r="L6922" s="2">
        <v>43730.583333333343</v>
      </c>
      <c r="M6922">
        <v>3</v>
      </c>
      <c r="N6922">
        <v>2.9735267749099412</v>
      </c>
      <c r="O6922">
        <v>6921</v>
      </c>
      <c r="P6922">
        <v>83.365454107443995</v>
      </c>
      <c r="Q6922">
        <v>3</v>
      </c>
      <c r="R6922">
        <v>2.9735267749099412</v>
      </c>
    </row>
    <row r="6923" spans="1:18" x14ac:dyDescent="0.25">
      <c r="A6923" s="1">
        <v>6921</v>
      </c>
      <c r="B6923" s="2">
        <v>42747.25</v>
      </c>
      <c r="C6923">
        <v>2</v>
      </c>
      <c r="D6923">
        <v>2.1184799999999999</v>
      </c>
      <c r="E6923">
        <v>6922</v>
      </c>
      <c r="F6923">
        <v>79.144751886576728</v>
      </c>
      <c r="G6923" s="2">
        <v>43249.041666666657</v>
      </c>
      <c r="H6923">
        <v>1</v>
      </c>
      <c r="I6923">
        <v>2.1279999999999988</v>
      </c>
      <c r="J6923">
        <v>6922</v>
      </c>
      <c r="K6923">
        <v>79.018264840182653</v>
      </c>
      <c r="L6923" s="2">
        <v>43730.625</v>
      </c>
      <c r="M6923">
        <v>3</v>
      </c>
      <c r="N6923">
        <v>2.9735267749099412</v>
      </c>
      <c r="O6923">
        <v>6922</v>
      </c>
      <c r="P6923">
        <v>83.377499397735491</v>
      </c>
      <c r="Q6923">
        <v>3</v>
      </c>
      <c r="R6923">
        <v>2.9735267749099412</v>
      </c>
    </row>
    <row r="6924" spans="1:18" x14ac:dyDescent="0.25">
      <c r="A6924" s="1">
        <v>6922</v>
      </c>
      <c r="B6924" s="2">
        <v>42747.208333333343</v>
      </c>
      <c r="C6924">
        <v>2</v>
      </c>
      <c r="D6924">
        <v>2.1184799999999999</v>
      </c>
      <c r="E6924">
        <v>6923</v>
      </c>
      <c r="F6924">
        <v>79.15618568488452</v>
      </c>
      <c r="G6924" s="2">
        <v>43249.083333333343</v>
      </c>
      <c r="H6924">
        <v>1</v>
      </c>
      <c r="I6924">
        <v>2.1279999999999988</v>
      </c>
      <c r="J6924">
        <v>6923</v>
      </c>
      <c r="K6924">
        <v>79.029680365296798</v>
      </c>
      <c r="L6924" s="2">
        <v>43730.666666666657</v>
      </c>
      <c r="M6924">
        <v>3</v>
      </c>
      <c r="N6924">
        <v>2.9735267749099412</v>
      </c>
      <c r="O6924">
        <v>6923</v>
      </c>
      <c r="P6924">
        <v>83.389544688026987</v>
      </c>
      <c r="Q6924">
        <v>3</v>
      </c>
      <c r="R6924">
        <v>2.9735267749099412</v>
      </c>
    </row>
    <row r="6925" spans="1:18" x14ac:dyDescent="0.25">
      <c r="A6925" s="1">
        <v>6923</v>
      </c>
      <c r="B6925" s="2">
        <v>42748.333333333343</v>
      </c>
      <c r="C6925">
        <v>2</v>
      </c>
      <c r="D6925">
        <v>2.1184799999999999</v>
      </c>
      <c r="E6925">
        <v>6924</v>
      </c>
      <c r="F6925">
        <v>79.167619483192311</v>
      </c>
      <c r="G6925" s="2">
        <v>43249.125</v>
      </c>
      <c r="H6925">
        <v>1</v>
      </c>
      <c r="I6925">
        <v>2.1279999999999988</v>
      </c>
      <c r="J6925">
        <v>6924</v>
      </c>
      <c r="K6925">
        <v>79.041095890410958</v>
      </c>
      <c r="L6925" s="2">
        <v>43730.708333333343</v>
      </c>
      <c r="M6925">
        <v>3</v>
      </c>
      <c r="N6925">
        <v>2.9735267749099412</v>
      </c>
      <c r="O6925">
        <v>6924</v>
      </c>
      <c r="P6925">
        <v>83.401589978318484</v>
      </c>
      <c r="Q6925">
        <v>3</v>
      </c>
      <c r="R6925">
        <v>2.9735267749099412</v>
      </c>
    </row>
    <row r="6926" spans="1:18" x14ac:dyDescent="0.25">
      <c r="A6926" s="1">
        <v>6924</v>
      </c>
      <c r="B6926" s="2">
        <v>42747.708333333343</v>
      </c>
      <c r="C6926">
        <v>2</v>
      </c>
      <c r="D6926">
        <v>2.1184799999999999</v>
      </c>
      <c r="E6926">
        <v>6925</v>
      </c>
      <c r="F6926">
        <v>79.179053281500117</v>
      </c>
      <c r="G6926" s="2">
        <v>43249.166666666657</v>
      </c>
      <c r="H6926">
        <v>1</v>
      </c>
      <c r="I6926">
        <v>2.1279999999999988</v>
      </c>
      <c r="J6926">
        <v>6925</v>
      </c>
      <c r="K6926">
        <v>79.052511415525117</v>
      </c>
      <c r="L6926" s="2">
        <v>43730.75</v>
      </c>
      <c r="M6926">
        <v>3</v>
      </c>
      <c r="N6926">
        <v>2.9735267749099412</v>
      </c>
      <c r="O6926">
        <v>6925</v>
      </c>
      <c r="P6926">
        <v>83.41363526860998</v>
      </c>
      <c r="Q6926">
        <v>3</v>
      </c>
      <c r="R6926">
        <v>2.9735267749099412</v>
      </c>
    </row>
    <row r="6927" spans="1:18" x14ac:dyDescent="0.25">
      <c r="A6927" s="1">
        <v>6925</v>
      </c>
      <c r="B6927" s="2">
        <v>42748.416666666657</v>
      </c>
      <c r="C6927">
        <v>2</v>
      </c>
      <c r="D6927">
        <v>2.1184799999999999</v>
      </c>
      <c r="E6927">
        <v>6926</v>
      </c>
      <c r="F6927">
        <v>79.190487079807909</v>
      </c>
      <c r="G6927" s="2">
        <v>43249.208333333343</v>
      </c>
      <c r="H6927">
        <v>1</v>
      </c>
      <c r="I6927">
        <v>2.1279999999999988</v>
      </c>
      <c r="J6927">
        <v>6926</v>
      </c>
      <c r="K6927">
        <v>79.063926940639263</v>
      </c>
      <c r="L6927" s="2">
        <v>43730.791666666657</v>
      </c>
      <c r="M6927">
        <v>3</v>
      </c>
      <c r="N6927">
        <v>2.9735267749099412</v>
      </c>
      <c r="O6927">
        <v>6926</v>
      </c>
      <c r="P6927">
        <v>83.425680558901476</v>
      </c>
      <c r="Q6927">
        <v>3</v>
      </c>
      <c r="R6927">
        <v>2.9735267749099412</v>
      </c>
    </row>
    <row r="6928" spans="1:18" x14ac:dyDescent="0.25">
      <c r="A6928" s="1">
        <v>6926</v>
      </c>
      <c r="B6928" s="2">
        <v>42747.791666666657</v>
      </c>
      <c r="C6928">
        <v>2</v>
      </c>
      <c r="D6928">
        <v>2.1184799999999999</v>
      </c>
      <c r="E6928">
        <v>6927</v>
      </c>
      <c r="F6928">
        <v>79.201920878115715</v>
      </c>
      <c r="G6928" s="2">
        <v>43249.25</v>
      </c>
      <c r="H6928">
        <v>1</v>
      </c>
      <c r="I6928">
        <v>2.1279999999999988</v>
      </c>
      <c r="J6928">
        <v>6927</v>
      </c>
      <c r="K6928">
        <v>79.075342465753423</v>
      </c>
      <c r="L6928" s="2">
        <v>43730.833333333343</v>
      </c>
      <c r="M6928">
        <v>3</v>
      </c>
      <c r="N6928">
        <v>2.9735267749099412</v>
      </c>
      <c r="O6928">
        <v>6927</v>
      </c>
      <c r="P6928">
        <v>83.437725849192972</v>
      </c>
      <c r="Q6928">
        <v>3</v>
      </c>
      <c r="R6928">
        <v>2.9735267749099412</v>
      </c>
    </row>
    <row r="6929" spans="1:18" x14ac:dyDescent="0.25">
      <c r="A6929" s="1">
        <v>6927</v>
      </c>
      <c r="B6929" s="2">
        <v>42748.125</v>
      </c>
      <c r="C6929">
        <v>2</v>
      </c>
      <c r="D6929">
        <v>2.1184799999999999</v>
      </c>
      <c r="E6929">
        <v>6928</v>
      </c>
      <c r="F6929">
        <v>79.213354676423506</v>
      </c>
      <c r="G6929" s="2">
        <v>43249.291666666657</v>
      </c>
      <c r="H6929">
        <v>1</v>
      </c>
      <c r="I6929">
        <v>2.1279999999999988</v>
      </c>
      <c r="J6929">
        <v>6928</v>
      </c>
      <c r="K6929">
        <v>79.086757990867582</v>
      </c>
      <c r="L6929" s="2">
        <v>43730.875</v>
      </c>
      <c r="M6929">
        <v>3</v>
      </c>
      <c r="N6929">
        <v>2.9735267749099412</v>
      </c>
      <c r="O6929">
        <v>6928</v>
      </c>
      <c r="P6929">
        <v>83.449771139484469</v>
      </c>
      <c r="Q6929">
        <v>3</v>
      </c>
      <c r="R6929">
        <v>2.9735267749099412</v>
      </c>
    </row>
    <row r="6930" spans="1:18" x14ac:dyDescent="0.25">
      <c r="A6930" s="1">
        <v>6928</v>
      </c>
      <c r="B6930" s="2">
        <v>42748.083333333343</v>
      </c>
      <c r="C6930">
        <v>2</v>
      </c>
      <c r="D6930">
        <v>2.1184799999999999</v>
      </c>
      <c r="E6930">
        <v>6929</v>
      </c>
      <c r="F6930">
        <v>79.224788474731312</v>
      </c>
      <c r="G6930" s="2">
        <v>43135.958333333343</v>
      </c>
      <c r="H6930">
        <v>1</v>
      </c>
      <c r="I6930">
        <v>2.1279999999999988</v>
      </c>
      <c r="J6930">
        <v>6929</v>
      </c>
      <c r="K6930">
        <v>79.098173515981742</v>
      </c>
      <c r="L6930" s="2">
        <v>43730.916666666657</v>
      </c>
      <c r="M6930">
        <v>3</v>
      </c>
      <c r="N6930">
        <v>2.9735267749099412</v>
      </c>
      <c r="O6930">
        <v>6929</v>
      </c>
      <c r="P6930">
        <v>83.461816429775951</v>
      </c>
      <c r="Q6930">
        <v>3</v>
      </c>
      <c r="R6930">
        <v>2.9735267749099412</v>
      </c>
    </row>
    <row r="6931" spans="1:18" x14ac:dyDescent="0.25">
      <c r="A6931" s="1">
        <v>6929</v>
      </c>
      <c r="B6931" s="2">
        <v>42748.041666666657</v>
      </c>
      <c r="C6931">
        <v>2</v>
      </c>
      <c r="D6931">
        <v>2.1184799999999999</v>
      </c>
      <c r="E6931">
        <v>6930</v>
      </c>
      <c r="F6931">
        <v>79.236222273039104</v>
      </c>
      <c r="G6931" s="2">
        <v>43135.916666666657</v>
      </c>
      <c r="H6931">
        <v>1</v>
      </c>
      <c r="I6931">
        <v>2.1279999999999988</v>
      </c>
      <c r="J6931">
        <v>6930</v>
      </c>
      <c r="K6931">
        <v>79.109589041095887</v>
      </c>
      <c r="L6931" s="2">
        <v>43733.416666666657</v>
      </c>
      <c r="M6931">
        <v>3</v>
      </c>
      <c r="N6931">
        <v>2.9735267749099412</v>
      </c>
      <c r="O6931">
        <v>6930</v>
      </c>
      <c r="P6931">
        <v>83.473861720067447</v>
      </c>
      <c r="Q6931">
        <v>3</v>
      </c>
      <c r="R6931">
        <v>2.9735267749099412</v>
      </c>
    </row>
    <row r="6932" spans="1:18" x14ac:dyDescent="0.25">
      <c r="A6932" s="1">
        <v>6930</v>
      </c>
      <c r="B6932" s="2">
        <v>42748</v>
      </c>
      <c r="C6932">
        <v>2</v>
      </c>
      <c r="D6932">
        <v>2.1184799999999999</v>
      </c>
      <c r="E6932">
        <v>6931</v>
      </c>
      <c r="F6932">
        <v>79.247656071346896</v>
      </c>
      <c r="G6932" s="2">
        <v>43135.875</v>
      </c>
      <c r="H6932">
        <v>1</v>
      </c>
      <c r="I6932">
        <v>2.1279999999999988</v>
      </c>
      <c r="J6932">
        <v>6931</v>
      </c>
      <c r="K6932">
        <v>79.121004566210047</v>
      </c>
      <c r="L6932" s="2">
        <v>43730.958333333343</v>
      </c>
      <c r="M6932">
        <v>3</v>
      </c>
      <c r="N6932">
        <v>2.9735267749099412</v>
      </c>
      <c r="O6932">
        <v>6931</v>
      </c>
      <c r="P6932">
        <v>83.485907010358943</v>
      </c>
      <c r="Q6932">
        <v>3</v>
      </c>
      <c r="R6932">
        <v>2.9735267749099412</v>
      </c>
    </row>
    <row r="6933" spans="1:18" x14ac:dyDescent="0.25">
      <c r="A6933" s="1">
        <v>6931</v>
      </c>
      <c r="B6933" s="2">
        <v>42747.958333333343</v>
      </c>
      <c r="C6933">
        <v>2</v>
      </c>
      <c r="D6933">
        <v>2.1184799999999999</v>
      </c>
      <c r="E6933">
        <v>6932</v>
      </c>
      <c r="F6933">
        <v>79.259089869654701</v>
      </c>
      <c r="G6933" s="2">
        <v>43135.833333333343</v>
      </c>
      <c r="H6933">
        <v>1</v>
      </c>
      <c r="I6933">
        <v>2.1279999999999988</v>
      </c>
      <c r="J6933">
        <v>6932</v>
      </c>
      <c r="K6933">
        <v>79.132420091324207</v>
      </c>
      <c r="L6933" s="2">
        <v>43733.833333333343</v>
      </c>
      <c r="M6933">
        <v>3</v>
      </c>
      <c r="N6933">
        <v>2.9735267749099412</v>
      </c>
      <c r="O6933">
        <v>6932</v>
      </c>
      <c r="P6933">
        <v>83.497952300650439</v>
      </c>
      <c r="Q6933">
        <v>3</v>
      </c>
      <c r="R6933">
        <v>2.9735267749099412</v>
      </c>
    </row>
    <row r="6934" spans="1:18" x14ac:dyDescent="0.25">
      <c r="A6934" s="1">
        <v>6932</v>
      </c>
      <c r="B6934" s="2">
        <v>42747.916666666657</v>
      </c>
      <c r="C6934">
        <v>2</v>
      </c>
      <c r="D6934">
        <v>2.1184799999999999</v>
      </c>
      <c r="E6934">
        <v>6933</v>
      </c>
      <c r="F6934">
        <v>79.270523667962493</v>
      </c>
      <c r="G6934" s="2">
        <v>43248.833333333343</v>
      </c>
      <c r="H6934">
        <v>1</v>
      </c>
      <c r="I6934">
        <v>2.1279999999999988</v>
      </c>
      <c r="J6934">
        <v>6933</v>
      </c>
      <c r="K6934">
        <v>79.143835616438352</v>
      </c>
      <c r="L6934" s="2">
        <v>43733.791666666657</v>
      </c>
      <c r="M6934">
        <v>3</v>
      </c>
      <c r="N6934">
        <v>2.9735267749099412</v>
      </c>
      <c r="O6934">
        <v>6933</v>
      </c>
      <c r="P6934">
        <v>83.509997590941936</v>
      </c>
      <c r="Q6934">
        <v>3</v>
      </c>
      <c r="R6934">
        <v>2.9735267749099412</v>
      </c>
    </row>
    <row r="6935" spans="1:18" x14ac:dyDescent="0.25">
      <c r="A6935" s="1">
        <v>6933</v>
      </c>
      <c r="B6935" s="2">
        <v>42747.875</v>
      </c>
      <c r="C6935">
        <v>2</v>
      </c>
      <c r="D6935">
        <v>2.1184799999999999</v>
      </c>
      <c r="E6935">
        <v>6934</v>
      </c>
      <c r="F6935">
        <v>79.281957466270299</v>
      </c>
      <c r="G6935" s="2">
        <v>43113.625</v>
      </c>
      <c r="H6935">
        <v>1</v>
      </c>
      <c r="I6935">
        <v>2.1279999999999988</v>
      </c>
      <c r="J6935">
        <v>6934</v>
      </c>
      <c r="K6935">
        <v>79.155251141552512</v>
      </c>
      <c r="L6935" s="2">
        <v>43733.75</v>
      </c>
      <c r="M6935">
        <v>3</v>
      </c>
      <c r="N6935">
        <v>2.9735267749099412</v>
      </c>
      <c r="O6935">
        <v>6934</v>
      </c>
      <c r="P6935">
        <v>83.522042881233432</v>
      </c>
      <c r="Q6935">
        <v>3</v>
      </c>
      <c r="R6935">
        <v>2.9735267749099412</v>
      </c>
    </row>
    <row r="6936" spans="1:18" x14ac:dyDescent="0.25">
      <c r="A6936" s="1">
        <v>6934</v>
      </c>
      <c r="B6936" s="2">
        <v>42747.833333333343</v>
      </c>
      <c r="C6936">
        <v>2</v>
      </c>
      <c r="D6936">
        <v>2.1184799999999999</v>
      </c>
      <c r="E6936">
        <v>6935</v>
      </c>
      <c r="F6936">
        <v>79.293391264578091</v>
      </c>
      <c r="G6936" s="2">
        <v>43248.791666666657</v>
      </c>
      <c r="H6936">
        <v>1</v>
      </c>
      <c r="I6936">
        <v>2.1279999999999988</v>
      </c>
      <c r="J6936">
        <v>6935</v>
      </c>
      <c r="K6936">
        <v>79.166666666666671</v>
      </c>
      <c r="L6936" s="2">
        <v>43733.708333333343</v>
      </c>
      <c r="M6936">
        <v>3</v>
      </c>
      <c r="N6936">
        <v>2.9735267749099412</v>
      </c>
      <c r="O6936">
        <v>6935</v>
      </c>
      <c r="P6936">
        <v>83.534088171524928</v>
      </c>
      <c r="Q6936">
        <v>3</v>
      </c>
      <c r="R6936">
        <v>2.9735267749099412</v>
      </c>
    </row>
    <row r="6937" spans="1:18" x14ac:dyDescent="0.25">
      <c r="A6937" s="1">
        <v>6935</v>
      </c>
      <c r="B6937" s="2">
        <v>42748.25</v>
      </c>
      <c r="C6937">
        <v>2</v>
      </c>
      <c r="D6937">
        <v>2.1184799999999999</v>
      </c>
      <c r="E6937">
        <v>6936</v>
      </c>
      <c r="F6937">
        <v>79.304825062885897</v>
      </c>
      <c r="G6937" s="2">
        <v>43248.708333333343</v>
      </c>
      <c r="H6937">
        <v>1</v>
      </c>
      <c r="I6937">
        <v>2.1279999999999988</v>
      </c>
      <c r="J6937">
        <v>6936</v>
      </c>
      <c r="K6937">
        <v>79.178082191780817</v>
      </c>
      <c r="L6937" s="2">
        <v>43733.666666666657</v>
      </c>
      <c r="M6937">
        <v>3</v>
      </c>
      <c r="N6937">
        <v>2.9735267749099412</v>
      </c>
      <c r="O6937">
        <v>6936</v>
      </c>
      <c r="P6937">
        <v>83.546133461816424</v>
      </c>
      <c r="Q6937">
        <v>3</v>
      </c>
      <c r="R6937">
        <v>2.9735267749099412</v>
      </c>
    </row>
    <row r="6938" spans="1:18" x14ac:dyDescent="0.25">
      <c r="A6938" s="1">
        <v>6936</v>
      </c>
      <c r="B6938" s="2">
        <v>42748.208333333343</v>
      </c>
      <c r="C6938">
        <v>2</v>
      </c>
      <c r="D6938">
        <v>2.1184799999999999</v>
      </c>
      <c r="E6938">
        <v>6937</v>
      </c>
      <c r="F6938">
        <v>79.316258861193688</v>
      </c>
      <c r="G6938" s="2">
        <v>43248.083333333343</v>
      </c>
      <c r="H6938">
        <v>1</v>
      </c>
      <c r="I6938">
        <v>2.1279999999999988</v>
      </c>
      <c r="J6938">
        <v>6937</v>
      </c>
      <c r="K6938">
        <v>79.189497716894977</v>
      </c>
      <c r="L6938" s="2">
        <v>43733.625</v>
      </c>
      <c r="M6938">
        <v>3</v>
      </c>
      <c r="N6938">
        <v>2.9735267749099412</v>
      </c>
      <c r="O6938">
        <v>6937</v>
      </c>
      <c r="P6938">
        <v>83.558178752107921</v>
      </c>
      <c r="Q6938">
        <v>3</v>
      </c>
      <c r="R6938">
        <v>2.9735267749099412</v>
      </c>
    </row>
    <row r="6939" spans="1:18" x14ac:dyDescent="0.25">
      <c r="A6939" s="1">
        <v>6937</v>
      </c>
      <c r="B6939" s="2">
        <v>42747.75</v>
      </c>
      <c r="C6939">
        <v>2</v>
      </c>
      <c r="D6939">
        <v>2.1184799999999999</v>
      </c>
      <c r="E6939">
        <v>6938</v>
      </c>
      <c r="F6939">
        <v>79.32769265950148</v>
      </c>
      <c r="G6939" s="2">
        <v>43248.125</v>
      </c>
      <c r="H6939">
        <v>1</v>
      </c>
      <c r="I6939">
        <v>2.1279999999999988</v>
      </c>
      <c r="J6939">
        <v>6938</v>
      </c>
      <c r="K6939">
        <v>79.200913242009136</v>
      </c>
      <c r="L6939" s="2">
        <v>43733.583333333343</v>
      </c>
      <c r="M6939">
        <v>3</v>
      </c>
      <c r="N6939">
        <v>2.9735267749099412</v>
      </c>
      <c r="O6939">
        <v>6938</v>
      </c>
      <c r="P6939">
        <v>83.570224042399417</v>
      </c>
      <c r="Q6939">
        <v>3</v>
      </c>
      <c r="R6939">
        <v>2.9735267749099412</v>
      </c>
    </row>
    <row r="6940" spans="1:18" x14ac:dyDescent="0.25">
      <c r="A6940" s="1">
        <v>6938</v>
      </c>
      <c r="B6940" s="2">
        <v>42746.833333333343</v>
      </c>
      <c r="C6940">
        <v>2</v>
      </c>
      <c r="D6940">
        <v>2.1184799999999999</v>
      </c>
      <c r="E6940">
        <v>6939</v>
      </c>
      <c r="F6940">
        <v>79.339126457809286</v>
      </c>
      <c r="G6940" s="2">
        <v>43248.166666666657</v>
      </c>
      <c r="H6940">
        <v>1</v>
      </c>
      <c r="I6940">
        <v>2.1279999999999988</v>
      </c>
      <c r="J6940">
        <v>6939</v>
      </c>
      <c r="K6940">
        <v>79.212328767123282</v>
      </c>
      <c r="L6940" s="2">
        <v>43733.541666666657</v>
      </c>
      <c r="M6940">
        <v>3</v>
      </c>
      <c r="N6940">
        <v>2.9735267749099412</v>
      </c>
      <c r="O6940">
        <v>6939</v>
      </c>
      <c r="P6940">
        <v>83.582269332690913</v>
      </c>
      <c r="Q6940">
        <v>3</v>
      </c>
      <c r="R6940">
        <v>2.9735267749099412</v>
      </c>
    </row>
    <row r="6941" spans="1:18" x14ac:dyDescent="0.25">
      <c r="A6941" s="1">
        <v>6939</v>
      </c>
      <c r="B6941" s="2">
        <v>42748.166666666657</v>
      </c>
      <c r="C6941">
        <v>2</v>
      </c>
      <c r="D6941">
        <v>2.1184799999999999</v>
      </c>
      <c r="E6941">
        <v>6940</v>
      </c>
      <c r="F6941">
        <v>79.350560256117078</v>
      </c>
      <c r="G6941" s="2">
        <v>43248.208333333343</v>
      </c>
      <c r="H6941">
        <v>1</v>
      </c>
      <c r="I6941">
        <v>2.1279999999999988</v>
      </c>
      <c r="J6941">
        <v>6940</v>
      </c>
      <c r="K6941">
        <v>79.223744292237441</v>
      </c>
      <c r="L6941" s="2">
        <v>43733.875</v>
      </c>
      <c r="M6941">
        <v>3</v>
      </c>
      <c r="N6941">
        <v>2.9735267749099412</v>
      </c>
      <c r="O6941">
        <v>6940</v>
      </c>
      <c r="P6941">
        <v>83.594314622982409</v>
      </c>
      <c r="Q6941">
        <v>3</v>
      </c>
      <c r="R6941">
        <v>2.9735267749099412</v>
      </c>
    </row>
    <row r="6942" spans="1:18" x14ac:dyDescent="0.25">
      <c r="A6942" s="1">
        <v>6940</v>
      </c>
      <c r="B6942" s="2">
        <v>42746.916666666657</v>
      </c>
      <c r="C6942">
        <v>2</v>
      </c>
      <c r="D6942">
        <v>2.1184799999999999</v>
      </c>
      <c r="E6942">
        <v>6941</v>
      </c>
      <c r="F6942">
        <v>79.361994054424883</v>
      </c>
      <c r="G6942" s="2">
        <v>43248.25</v>
      </c>
      <c r="H6942">
        <v>1</v>
      </c>
      <c r="I6942">
        <v>2.1279999999999988</v>
      </c>
      <c r="J6942">
        <v>6941</v>
      </c>
      <c r="K6942">
        <v>79.235159817351601</v>
      </c>
      <c r="L6942" s="2">
        <v>43784.75</v>
      </c>
      <c r="M6942">
        <v>3</v>
      </c>
      <c r="N6942">
        <v>2.9735267749099421</v>
      </c>
      <c r="O6942">
        <v>6941</v>
      </c>
      <c r="P6942">
        <v>83.606359913273906</v>
      </c>
      <c r="Q6942">
        <v>3</v>
      </c>
      <c r="R6942">
        <v>2.9735267749099421</v>
      </c>
    </row>
    <row r="6943" spans="1:18" x14ac:dyDescent="0.25">
      <c r="A6943" s="1">
        <v>6941</v>
      </c>
      <c r="B6943" s="2">
        <v>42747.041666666657</v>
      </c>
      <c r="C6943">
        <v>2</v>
      </c>
      <c r="D6943">
        <v>2.1184799999999999</v>
      </c>
      <c r="E6943">
        <v>6942</v>
      </c>
      <c r="F6943">
        <v>79.373427852732675</v>
      </c>
      <c r="G6943" s="2">
        <v>43248.291666666657</v>
      </c>
      <c r="H6943">
        <v>1</v>
      </c>
      <c r="I6943">
        <v>2.1279999999999988</v>
      </c>
      <c r="J6943">
        <v>6942</v>
      </c>
      <c r="K6943">
        <v>79.246575342465746</v>
      </c>
      <c r="L6943" s="2">
        <v>43784.791666666657</v>
      </c>
      <c r="M6943">
        <v>3</v>
      </c>
      <c r="N6943">
        <v>2.9735267749099421</v>
      </c>
      <c r="O6943">
        <v>6942</v>
      </c>
      <c r="P6943">
        <v>83.618405203565402</v>
      </c>
      <c r="Q6943">
        <v>3</v>
      </c>
      <c r="R6943">
        <v>2.9735267749099421</v>
      </c>
    </row>
    <row r="6944" spans="1:18" x14ac:dyDescent="0.25">
      <c r="A6944" s="1">
        <v>6942</v>
      </c>
      <c r="B6944" s="2">
        <v>42748.458333333343</v>
      </c>
      <c r="C6944">
        <v>2</v>
      </c>
      <c r="D6944">
        <v>2.1184799999999999</v>
      </c>
      <c r="E6944">
        <v>6943</v>
      </c>
      <c r="F6944">
        <v>79.384861651040481</v>
      </c>
      <c r="G6944" s="2">
        <v>43248.333333333343</v>
      </c>
      <c r="H6944">
        <v>1</v>
      </c>
      <c r="I6944">
        <v>2.1279999999999988</v>
      </c>
      <c r="J6944">
        <v>6943</v>
      </c>
      <c r="K6944">
        <v>79.257990867579906</v>
      </c>
      <c r="L6944" s="2">
        <v>43784.708333333343</v>
      </c>
      <c r="M6944">
        <v>3</v>
      </c>
      <c r="N6944">
        <v>2.9735267749099421</v>
      </c>
      <c r="O6944">
        <v>6943</v>
      </c>
      <c r="P6944">
        <v>83.630450493856898</v>
      </c>
      <c r="Q6944">
        <v>3</v>
      </c>
      <c r="R6944">
        <v>2.9735267749099421</v>
      </c>
    </row>
    <row r="6945" spans="1:18" x14ac:dyDescent="0.25">
      <c r="A6945" s="1">
        <v>6943</v>
      </c>
      <c r="B6945" s="2">
        <v>42748.541666666657</v>
      </c>
      <c r="C6945">
        <v>2</v>
      </c>
      <c r="D6945">
        <v>2.1184799999999999</v>
      </c>
      <c r="E6945">
        <v>6944</v>
      </c>
      <c r="F6945">
        <v>79.396295449348273</v>
      </c>
      <c r="G6945" s="2">
        <v>43248.375</v>
      </c>
      <c r="H6945">
        <v>1</v>
      </c>
      <c r="I6945">
        <v>2.1279999999999988</v>
      </c>
      <c r="J6945">
        <v>6944</v>
      </c>
      <c r="K6945">
        <v>79.269406392694066</v>
      </c>
      <c r="L6945" s="2">
        <v>43762.041666666657</v>
      </c>
      <c r="M6945">
        <v>2</v>
      </c>
      <c r="N6945">
        <v>3.0435899999999991</v>
      </c>
      <c r="O6945">
        <v>6944</v>
      </c>
      <c r="P6945">
        <v>83.642495784148394</v>
      </c>
      <c r="Q6945">
        <v>2</v>
      </c>
      <c r="R6945">
        <v>3.0435899999999991</v>
      </c>
    </row>
    <row r="6946" spans="1:18" x14ac:dyDescent="0.25">
      <c r="A6946" s="1">
        <v>6944</v>
      </c>
      <c r="B6946" s="2">
        <v>42746.875</v>
      </c>
      <c r="C6946">
        <v>2</v>
      </c>
      <c r="D6946">
        <v>2.1184799999999999</v>
      </c>
      <c r="E6946">
        <v>6945</v>
      </c>
      <c r="F6946">
        <v>79.407729247656064</v>
      </c>
      <c r="G6946" s="2">
        <v>43248.416666666657</v>
      </c>
      <c r="H6946">
        <v>1</v>
      </c>
      <c r="I6946">
        <v>2.1279999999999988</v>
      </c>
      <c r="J6946">
        <v>6945</v>
      </c>
      <c r="K6946">
        <v>79.280821917808225</v>
      </c>
      <c r="L6946" s="2">
        <v>43808.958333333343</v>
      </c>
      <c r="M6946">
        <v>3</v>
      </c>
      <c r="N6946">
        <v>3.1041767749099418</v>
      </c>
      <c r="O6946">
        <v>6945</v>
      </c>
      <c r="P6946">
        <v>83.654541074439891</v>
      </c>
      <c r="Q6946">
        <v>3</v>
      </c>
      <c r="R6946">
        <v>3.1041767749099418</v>
      </c>
    </row>
    <row r="6947" spans="1:18" x14ac:dyDescent="0.25">
      <c r="A6947" s="1">
        <v>6945</v>
      </c>
      <c r="B6947" s="2">
        <v>42748.625</v>
      </c>
      <c r="C6947">
        <v>2</v>
      </c>
      <c r="D6947">
        <v>2.1184799999999999</v>
      </c>
      <c r="E6947">
        <v>6946</v>
      </c>
      <c r="F6947">
        <v>79.41916304596387</v>
      </c>
      <c r="G6947" s="2">
        <v>43248.458333333343</v>
      </c>
      <c r="H6947">
        <v>1</v>
      </c>
      <c r="I6947">
        <v>2.1279999999999988</v>
      </c>
      <c r="J6947">
        <v>6946</v>
      </c>
      <c r="K6947">
        <v>79.292237442922371</v>
      </c>
      <c r="L6947" s="2">
        <v>43782.375</v>
      </c>
      <c r="M6947">
        <v>3</v>
      </c>
      <c r="N6947">
        <v>3.105086774909942</v>
      </c>
      <c r="O6947">
        <v>6946</v>
      </c>
      <c r="P6947">
        <v>83.666586364731387</v>
      </c>
      <c r="Q6947">
        <v>3</v>
      </c>
      <c r="R6947">
        <v>3.105086774909942</v>
      </c>
    </row>
    <row r="6948" spans="1:18" x14ac:dyDescent="0.25">
      <c r="A6948" s="1">
        <v>6946</v>
      </c>
      <c r="B6948" s="2">
        <v>42748.583333333343</v>
      </c>
      <c r="C6948">
        <v>2</v>
      </c>
      <c r="D6948">
        <v>2.1184799999999999</v>
      </c>
      <c r="E6948">
        <v>6947</v>
      </c>
      <c r="F6948">
        <v>79.430596844271662</v>
      </c>
      <c r="G6948" s="2">
        <v>43248.5</v>
      </c>
      <c r="H6948">
        <v>1</v>
      </c>
      <c r="I6948">
        <v>2.1279999999999988</v>
      </c>
      <c r="J6948">
        <v>6947</v>
      </c>
      <c r="K6948">
        <v>79.303652968036531</v>
      </c>
      <c r="L6948" s="2">
        <v>43703.791666666657</v>
      </c>
      <c r="M6948">
        <v>2</v>
      </c>
      <c r="N6948">
        <v>3.1168199999999988</v>
      </c>
      <c r="O6948">
        <v>6947</v>
      </c>
      <c r="P6948">
        <v>83.678631655022883</v>
      </c>
      <c r="Q6948">
        <v>2</v>
      </c>
      <c r="R6948">
        <v>3.1168199999999988</v>
      </c>
    </row>
    <row r="6949" spans="1:18" x14ac:dyDescent="0.25">
      <c r="A6949" s="1">
        <v>6947</v>
      </c>
      <c r="B6949" s="2">
        <v>42747</v>
      </c>
      <c r="C6949">
        <v>2</v>
      </c>
      <c r="D6949">
        <v>2.1184799999999999</v>
      </c>
      <c r="E6949">
        <v>6948</v>
      </c>
      <c r="F6949">
        <v>79.442030642579468</v>
      </c>
      <c r="G6949" s="2">
        <v>43248.541666666657</v>
      </c>
      <c r="H6949">
        <v>1</v>
      </c>
      <c r="I6949">
        <v>2.1279999999999988</v>
      </c>
      <c r="J6949">
        <v>6948</v>
      </c>
      <c r="K6949">
        <v>79.31506849315069</v>
      </c>
      <c r="L6949" s="2">
        <v>43702.833333333343</v>
      </c>
      <c r="M6949">
        <v>2</v>
      </c>
      <c r="N6949">
        <v>3.1168199999999988</v>
      </c>
      <c r="O6949">
        <v>6948</v>
      </c>
      <c r="P6949">
        <v>83.69067694531438</v>
      </c>
      <c r="Q6949">
        <v>2</v>
      </c>
      <c r="R6949">
        <v>3.1168199999999988</v>
      </c>
    </row>
    <row r="6950" spans="1:18" x14ac:dyDescent="0.25">
      <c r="A6950" s="1">
        <v>6948</v>
      </c>
      <c r="B6950" s="2">
        <v>42746.958333333343</v>
      </c>
      <c r="C6950">
        <v>2</v>
      </c>
      <c r="D6950">
        <v>2.1184799999999999</v>
      </c>
      <c r="E6950">
        <v>6949</v>
      </c>
      <c r="F6950">
        <v>79.453464440887259</v>
      </c>
      <c r="G6950" s="2">
        <v>43248.583333333343</v>
      </c>
      <c r="H6950">
        <v>1</v>
      </c>
      <c r="I6950">
        <v>2.1279999999999988</v>
      </c>
      <c r="J6950">
        <v>6949</v>
      </c>
      <c r="K6950">
        <v>79.326484018264836</v>
      </c>
      <c r="L6950" s="2">
        <v>43702.875</v>
      </c>
      <c r="M6950">
        <v>2</v>
      </c>
      <c r="N6950">
        <v>3.1168199999999988</v>
      </c>
      <c r="O6950">
        <v>6949</v>
      </c>
      <c r="P6950">
        <v>83.702722235605876</v>
      </c>
      <c r="Q6950">
        <v>2</v>
      </c>
      <c r="R6950">
        <v>3.1168199999999988</v>
      </c>
    </row>
    <row r="6951" spans="1:18" x14ac:dyDescent="0.25">
      <c r="A6951" s="1">
        <v>6949</v>
      </c>
      <c r="B6951" s="2">
        <v>42748.666666666657</v>
      </c>
      <c r="C6951">
        <v>2</v>
      </c>
      <c r="D6951">
        <v>2.1184799999999999</v>
      </c>
      <c r="E6951">
        <v>6950</v>
      </c>
      <c r="F6951">
        <v>79.464898239195065</v>
      </c>
      <c r="G6951" s="2">
        <v>43248.625</v>
      </c>
      <c r="H6951">
        <v>1</v>
      </c>
      <c r="I6951">
        <v>2.1279999999999988</v>
      </c>
      <c r="J6951">
        <v>6950</v>
      </c>
      <c r="K6951">
        <v>79.337899543378995</v>
      </c>
      <c r="L6951" s="2">
        <v>43702.916666666657</v>
      </c>
      <c r="M6951">
        <v>2</v>
      </c>
      <c r="N6951">
        <v>3.1168199999999988</v>
      </c>
      <c r="O6951">
        <v>6950</v>
      </c>
      <c r="P6951">
        <v>83.714767525897372</v>
      </c>
      <c r="Q6951">
        <v>2</v>
      </c>
      <c r="R6951">
        <v>3.1168199999999988</v>
      </c>
    </row>
    <row r="6952" spans="1:18" x14ac:dyDescent="0.25">
      <c r="A6952" s="1">
        <v>6950</v>
      </c>
      <c r="B6952" s="2">
        <v>42748.5</v>
      </c>
      <c r="C6952">
        <v>2</v>
      </c>
      <c r="D6952">
        <v>2.1184799999999999</v>
      </c>
      <c r="E6952">
        <v>6951</v>
      </c>
      <c r="F6952">
        <v>79.476332037502857</v>
      </c>
      <c r="G6952" s="2">
        <v>43248.666666666657</v>
      </c>
      <c r="H6952">
        <v>1</v>
      </c>
      <c r="I6952">
        <v>2.1279999999999988</v>
      </c>
      <c r="J6952">
        <v>6951</v>
      </c>
      <c r="K6952">
        <v>79.349315068493155</v>
      </c>
      <c r="L6952" s="2">
        <v>43702.958333333343</v>
      </c>
      <c r="M6952">
        <v>2</v>
      </c>
      <c r="N6952">
        <v>3.1168199999999988</v>
      </c>
      <c r="O6952">
        <v>6951</v>
      </c>
      <c r="P6952">
        <v>83.726812816188868</v>
      </c>
      <c r="Q6952">
        <v>2</v>
      </c>
      <c r="R6952">
        <v>3.1168199999999988</v>
      </c>
    </row>
    <row r="6953" spans="1:18" x14ac:dyDescent="0.25">
      <c r="A6953" s="1">
        <v>6951</v>
      </c>
      <c r="B6953" s="2">
        <v>43012.916666666657</v>
      </c>
      <c r="C6953">
        <v>2</v>
      </c>
      <c r="D6953">
        <v>2.1315899999999992</v>
      </c>
      <c r="E6953">
        <v>6952</v>
      </c>
      <c r="F6953">
        <v>79.487765835810663</v>
      </c>
      <c r="G6953" s="2">
        <v>43248.75</v>
      </c>
      <c r="H6953">
        <v>1</v>
      </c>
      <c r="I6953">
        <v>2.1279999999999988</v>
      </c>
      <c r="J6953">
        <v>6952</v>
      </c>
      <c r="K6953">
        <v>79.3607305936073</v>
      </c>
      <c r="L6953" s="2">
        <v>43703</v>
      </c>
      <c r="M6953">
        <v>2</v>
      </c>
      <c r="N6953">
        <v>3.1168199999999988</v>
      </c>
      <c r="O6953">
        <v>6952</v>
      </c>
      <c r="P6953">
        <v>83.738858106480365</v>
      </c>
      <c r="Q6953">
        <v>2</v>
      </c>
      <c r="R6953">
        <v>3.1168199999999988</v>
      </c>
    </row>
    <row r="6954" spans="1:18" x14ac:dyDescent="0.25">
      <c r="A6954" s="1">
        <v>6952</v>
      </c>
      <c r="B6954" s="2">
        <v>42863.625</v>
      </c>
      <c r="C6954">
        <v>2</v>
      </c>
      <c r="D6954">
        <v>2.1382588888888892</v>
      </c>
      <c r="E6954">
        <v>6953</v>
      </c>
      <c r="F6954">
        <v>79.499199634118455</v>
      </c>
      <c r="G6954" s="2">
        <v>43248.041666666657</v>
      </c>
      <c r="H6954">
        <v>1</v>
      </c>
      <c r="I6954">
        <v>2.1279999999999988</v>
      </c>
      <c r="J6954">
        <v>6953</v>
      </c>
      <c r="K6954">
        <v>79.37214611872146</v>
      </c>
      <c r="L6954" s="2">
        <v>43702.791666666657</v>
      </c>
      <c r="M6954">
        <v>2</v>
      </c>
      <c r="N6954">
        <v>3.1168199999999988</v>
      </c>
      <c r="O6954">
        <v>6953</v>
      </c>
      <c r="P6954">
        <v>83.750903396771861</v>
      </c>
      <c r="Q6954">
        <v>2</v>
      </c>
      <c r="R6954">
        <v>3.1168199999999988</v>
      </c>
    </row>
    <row r="6955" spans="1:18" x14ac:dyDescent="0.25">
      <c r="A6955" s="1">
        <v>6953</v>
      </c>
      <c r="B6955" s="2">
        <v>42863.666666666657</v>
      </c>
      <c r="C6955">
        <v>2</v>
      </c>
      <c r="D6955">
        <v>2.1382588888888892</v>
      </c>
      <c r="E6955">
        <v>6954</v>
      </c>
      <c r="F6955">
        <v>79.510633432426246</v>
      </c>
      <c r="G6955" s="2">
        <v>43135.75</v>
      </c>
      <c r="H6955">
        <v>1</v>
      </c>
      <c r="I6955">
        <v>2.1279999999999988</v>
      </c>
      <c r="J6955">
        <v>6954</v>
      </c>
      <c r="K6955">
        <v>79.38356164383562</v>
      </c>
      <c r="L6955" s="2">
        <v>43703.041666666657</v>
      </c>
      <c r="M6955">
        <v>2</v>
      </c>
      <c r="N6955">
        <v>3.1168199999999988</v>
      </c>
      <c r="O6955">
        <v>6954</v>
      </c>
      <c r="P6955">
        <v>83.762948687063357</v>
      </c>
      <c r="Q6955">
        <v>2</v>
      </c>
      <c r="R6955">
        <v>3.1168199999999988</v>
      </c>
    </row>
    <row r="6956" spans="1:18" x14ac:dyDescent="0.25">
      <c r="A6956" s="1">
        <v>6954</v>
      </c>
      <c r="B6956" s="2">
        <v>42863.708333333343</v>
      </c>
      <c r="C6956">
        <v>2</v>
      </c>
      <c r="D6956">
        <v>2.1382588888888892</v>
      </c>
      <c r="E6956">
        <v>6955</v>
      </c>
      <c r="F6956">
        <v>79.522067230734052</v>
      </c>
      <c r="G6956" s="2">
        <v>43135.666666666657</v>
      </c>
      <c r="H6956">
        <v>1</v>
      </c>
      <c r="I6956">
        <v>2.1279999999999988</v>
      </c>
      <c r="J6956">
        <v>6955</v>
      </c>
      <c r="K6956">
        <v>79.394977168949765</v>
      </c>
      <c r="L6956" s="2">
        <v>43703.125</v>
      </c>
      <c r="M6956">
        <v>2</v>
      </c>
      <c r="N6956">
        <v>3.1168199999999988</v>
      </c>
      <c r="O6956">
        <v>6955</v>
      </c>
      <c r="P6956">
        <v>83.774993977354853</v>
      </c>
      <c r="Q6956">
        <v>2</v>
      </c>
      <c r="R6956">
        <v>3.1168199999999988</v>
      </c>
    </row>
    <row r="6957" spans="1:18" x14ac:dyDescent="0.25">
      <c r="A6957" s="1">
        <v>6955</v>
      </c>
      <c r="B6957" s="2">
        <v>42863.75</v>
      </c>
      <c r="C6957">
        <v>2</v>
      </c>
      <c r="D6957">
        <v>2.1382588888888892</v>
      </c>
      <c r="E6957">
        <v>6956</v>
      </c>
      <c r="F6957">
        <v>79.533501029041844</v>
      </c>
      <c r="G6957" s="2">
        <v>43135.708333333343</v>
      </c>
      <c r="H6957">
        <v>1</v>
      </c>
      <c r="I6957">
        <v>2.1279999999999988</v>
      </c>
      <c r="J6957">
        <v>6956</v>
      </c>
      <c r="K6957">
        <v>79.406392694063925</v>
      </c>
      <c r="L6957" s="2">
        <v>43703.166666666657</v>
      </c>
      <c r="M6957">
        <v>2</v>
      </c>
      <c r="N6957">
        <v>3.1168199999999988</v>
      </c>
      <c r="O6957">
        <v>6956</v>
      </c>
      <c r="P6957">
        <v>83.78703926764635</v>
      </c>
      <c r="Q6957">
        <v>2</v>
      </c>
      <c r="R6957">
        <v>3.1168199999999988</v>
      </c>
    </row>
    <row r="6958" spans="1:18" x14ac:dyDescent="0.25">
      <c r="A6958" s="1">
        <v>6956</v>
      </c>
      <c r="B6958" s="2">
        <v>42867.5</v>
      </c>
      <c r="C6958">
        <v>2</v>
      </c>
      <c r="D6958">
        <v>2.143487647057535</v>
      </c>
      <c r="E6958">
        <v>6957</v>
      </c>
      <c r="F6958">
        <v>79.54493482734965</v>
      </c>
      <c r="G6958" s="2">
        <v>43135.291666666657</v>
      </c>
      <c r="H6958">
        <v>1</v>
      </c>
      <c r="I6958">
        <v>2.1279999999999988</v>
      </c>
      <c r="J6958">
        <v>6957</v>
      </c>
      <c r="K6958">
        <v>79.417808219178085</v>
      </c>
      <c r="L6958" s="2">
        <v>43703.208333333343</v>
      </c>
      <c r="M6958">
        <v>2</v>
      </c>
      <c r="N6958">
        <v>3.1168199999999988</v>
      </c>
      <c r="O6958">
        <v>6957</v>
      </c>
      <c r="P6958">
        <v>83.799084557937846</v>
      </c>
      <c r="Q6958">
        <v>2</v>
      </c>
      <c r="R6958">
        <v>3.1168199999999988</v>
      </c>
    </row>
    <row r="6959" spans="1:18" x14ac:dyDescent="0.25">
      <c r="A6959" s="1">
        <v>6957</v>
      </c>
      <c r="B6959" s="2">
        <v>42867.458333333343</v>
      </c>
      <c r="C6959">
        <v>2</v>
      </c>
      <c r="D6959">
        <v>2.143487647057535</v>
      </c>
      <c r="E6959">
        <v>6958</v>
      </c>
      <c r="F6959">
        <v>79.556368625657441</v>
      </c>
      <c r="G6959" s="2">
        <v>43135.333333333343</v>
      </c>
      <c r="H6959">
        <v>1</v>
      </c>
      <c r="I6959">
        <v>2.1279999999999988</v>
      </c>
      <c r="J6959">
        <v>6958</v>
      </c>
      <c r="K6959">
        <v>79.429223744292244</v>
      </c>
      <c r="L6959" s="2">
        <v>43703.25</v>
      </c>
      <c r="M6959">
        <v>2</v>
      </c>
      <c r="N6959">
        <v>3.1168199999999988</v>
      </c>
      <c r="O6959">
        <v>6958</v>
      </c>
      <c r="P6959">
        <v>83.811129848229342</v>
      </c>
      <c r="Q6959">
        <v>2</v>
      </c>
      <c r="R6959">
        <v>3.1168199999999988</v>
      </c>
    </row>
    <row r="6960" spans="1:18" x14ac:dyDescent="0.25">
      <c r="A6960" s="1">
        <v>6958</v>
      </c>
      <c r="B6960" s="2">
        <v>42867.583333333343</v>
      </c>
      <c r="C6960">
        <v>2</v>
      </c>
      <c r="D6960">
        <v>2.143487647057535</v>
      </c>
      <c r="E6960">
        <v>6959</v>
      </c>
      <c r="F6960">
        <v>79.567802423965247</v>
      </c>
      <c r="G6960" s="2">
        <v>43135.375</v>
      </c>
      <c r="H6960">
        <v>1</v>
      </c>
      <c r="I6960">
        <v>2.1279999999999988</v>
      </c>
      <c r="J6960">
        <v>6959</v>
      </c>
      <c r="K6960">
        <v>79.44063926940639</v>
      </c>
      <c r="L6960" s="2">
        <v>43703.291666666657</v>
      </c>
      <c r="M6960">
        <v>2</v>
      </c>
      <c r="N6960">
        <v>3.1168199999999988</v>
      </c>
      <c r="O6960">
        <v>6959</v>
      </c>
      <c r="P6960">
        <v>83.823175138520838</v>
      </c>
      <c r="Q6960">
        <v>2</v>
      </c>
      <c r="R6960">
        <v>3.1168199999999988</v>
      </c>
    </row>
    <row r="6961" spans="1:18" x14ac:dyDescent="0.25">
      <c r="A6961" s="1">
        <v>6959</v>
      </c>
      <c r="B6961" s="2">
        <v>42867.541666666657</v>
      </c>
      <c r="C6961">
        <v>2</v>
      </c>
      <c r="D6961">
        <v>2.143487647057535</v>
      </c>
      <c r="E6961">
        <v>6960</v>
      </c>
      <c r="F6961">
        <v>79.579236222273039</v>
      </c>
      <c r="G6961" s="2">
        <v>43135.416666666657</v>
      </c>
      <c r="H6961">
        <v>1</v>
      </c>
      <c r="I6961">
        <v>2.1279999999999988</v>
      </c>
      <c r="J6961">
        <v>6960</v>
      </c>
      <c r="K6961">
        <v>79.452054794520549</v>
      </c>
      <c r="L6961" s="2">
        <v>43703.333333333343</v>
      </c>
      <c r="M6961">
        <v>2</v>
      </c>
      <c r="N6961">
        <v>3.1168199999999988</v>
      </c>
      <c r="O6961">
        <v>6960</v>
      </c>
      <c r="P6961">
        <v>83.835220428812335</v>
      </c>
      <c r="Q6961">
        <v>2</v>
      </c>
      <c r="R6961">
        <v>3.1168199999999988</v>
      </c>
    </row>
    <row r="6962" spans="1:18" x14ac:dyDescent="0.25">
      <c r="A6962" s="1">
        <v>6960</v>
      </c>
      <c r="B6962" s="2">
        <v>42867.625</v>
      </c>
      <c r="C6962">
        <v>2</v>
      </c>
      <c r="D6962">
        <v>2.143487647057535</v>
      </c>
      <c r="E6962">
        <v>6961</v>
      </c>
      <c r="F6962">
        <v>79.590670020580831</v>
      </c>
      <c r="G6962" s="2">
        <v>43248</v>
      </c>
      <c r="H6962">
        <v>1</v>
      </c>
      <c r="I6962">
        <v>2.1279999999999988</v>
      </c>
      <c r="J6962">
        <v>6961</v>
      </c>
      <c r="K6962">
        <v>79.463470319634709</v>
      </c>
      <c r="L6962" s="2">
        <v>43703.083333333343</v>
      </c>
      <c r="M6962">
        <v>2</v>
      </c>
      <c r="N6962">
        <v>3.1168199999999988</v>
      </c>
      <c r="O6962">
        <v>6961</v>
      </c>
      <c r="P6962">
        <v>83.847265719103831</v>
      </c>
      <c r="Q6962">
        <v>2</v>
      </c>
      <c r="R6962">
        <v>3.1168199999999988</v>
      </c>
    </row>
    <row r="6963" spans="1:18" x14ac:dyDescent="0.25">
      <c r="A6963" s="1">
        <v>6961</v>
      </c>
      <c r="B6963" s="2">
        <v>42867.666666666657</v>
      </c>
      <c r="C6963">
        <v>2</v>
      </c>
      <c r="D6963">
        <v>2.143487647057535</v>
      </c>
      <c r="E6963">
        <v>6962</v>
      </c>
      <c r="F6963">
        <v>79.602103818888637</v>
      </c>
      <c r="G6963" s="2">
        <v>43135.5</v>
      </c>
      <c r="H6963">
        <v>1</v>
      </c>
      <c r="I6963">
        <v>2.1279999999999988</v>
      </c>
      <c r="J6963">
        <v>6962</v>
      </c>
      <c r="K6963">
        <v>79.474885844748854</v>
      </c>
      <c r="L6963" s="2">
        <v>43702.333333333343</v>
      </c>
      <c r="M6963">
        <v>2</v>
      </c>
      <c r="N6963">
        <v>3.1168199999999988</v>
      </c>
      <c r="O6963">
        <v>6962</v>
      </c>
      <c r="P6963">
        <v>83.859311009395327</v>
      </c>
      <c r="Q6963">
        <v>2</v>
      </c>
      <c r="R6963">
        <v>3.1168199999999988</v>
      </c>
    </row>
    <row r="6964" spans="1:18" x14ac:dyDescent="0.25">
      <c r="A6964" s="1">
        <v>6962</v>
      </c>
      <c r="B6964" s="2">
        <v>42867.708333333343</v>
      </c>
      <c r="C6964">
        <v>2</v>
      </c>
      <c r="D6964">
        <v>2.143487647057535</v>
      </c>
      <c r="E6964">
        <v>6963</v>
      </c>
      <c r="F6964">
        <v>79.613537617196428</v>
      </c>
      <c r="G6964" s="2">
        <v>43135.541666666657</v>
      </c>
      <c r="H6964">
        <v>1</v>
      </c>
      <c r="I6964">
        <v>2.1279999999999988</v>
      </c>
      <c r="J6964">
        <v>6963</v>
      </c>
      <c r="K6964">
        <v>79.486301369863014</v>
      </c>
      <c r="L6964" s="2">
        <v>43702.75</v>
      </c>
      <c r="M6964">
        <v>2</v>
      </c>
      <c r="N6964">
        <v>3.1168199999999988</v>
      </c>
      <c r="O6964">
        <v>6963</v>
      </c>
      <c r="P6964">
        <v>83.871356299686823</v>
      </c>
      <c r="Q6964">
        <v>2</v>
      </c>
      <c r="R6964">
        <v>3.1168199999999988</v>
      </c>
    </row>
    <row r="6965" spans="1:18" x14ac:dyDescent="0.25">
      <c r="A6965" s="1">
        <v>6963</v>
      </c>
      <c r="B6965" s="2">
        <v>42867.75</v>
      </c>
      <c r="C6965">
        <v>2</v>
      </c>
      <c r="D6965">
        <v>2.143487647057535</v>
      </c>
      <c r="E6965">
        <v>6964</v>
      </c>
      <c r="F6965">
        <v>79.624971415504234</v>
      </c>
      <c r="G6965" s="2">
        <v>43135.583333333343</v>
      </c>
      <c r="H6965">
        <v>1</v>
      </c>
      <c r="I6965">
        <v>2.1279999999999988</v>
      </c>
      <c r="J6965">
        <v>6964</v>
      </c>
      <c r="K6965">
        <v>79.497716894977174</v>
      </c>
      <c r="L6965" s="2">
        <v>43703.916666666657</v>
      </c>
      <c r="M6965">
        <v>2</v>
      </c>
      <c r="N6965">
        <v>3.1168199999999988</v>
      </c>
      <c r="O6965">
        <v>6964</v>
      </c>
      <c r="P6965">
        <v>83.88340158997832</v>
      </c>
      <c r="Q6965">
        <v>2</v>
      </c>
      <c r="R6965">
        <v>3.1168199999999988</v>
      </c>
    </row>
    <row r="6966" spans="1:18" x14ac:dyDescent="0.25">
      <c r="A6966" s="1">
        <v>6964</v>
      </c>
      <c r="B6966" s="2">
        <v>43064.666666666657</v>
      </c>
      <c r="C6966">
        <v>2</v>
      </c>
      <c r="D6966">
        <v>2.1440699999999988</v>
      </c>
      <c r="E6966">
        <v>6965</v>
      </c>
      <c r="F6966">
        <v>79.636405213812026</v>
      </c>
      <c r="G6966" s="2">
        <v>43135.625</v>
      </c>
      <c r="H6966">
        <v>1</v>
      </c>
      <c r="I6966">
        <v>2.1279999999999988</v>
      </c>
      <c r="J6966">
        <v>6965</v>
      </c>
      <c r="K6966">
        <v>79.509132420091319</v>
      </c>
      <c r="L6966" s="2">
        <v>43703.958333333343</v>
      </c>
      <c r="M6966">
        <v>2</v>
      </c>
      <c r="N6966">
        <v>3.1168199999999988</v>
      </c>
      <c r="O6966">
        <v>6965</v>
      </c>
      <c r="P6966">
        <v>83.895446880269816</v>
      </c>
      <c r="Q6966">
        <v>2</v>
      </c>
      <c r="R6966">
        <v>3.1168199999999988</v>
      </c>
    </row>
    <row r="6967" spans="1:18" x14ac:dyDescent="0.25">
      <c r="A6967" s="1">
        <v>6965</v>
      </c>
      <c r="B6967" s="2">
        <v>43064.458333333343</v>
      </c>
      <c r="C6967">
        <v>2</v>
      </c>
      <c r="D6967">
        <v>2.1440699999999988</v>
      </c>
      <c r="E6967">
        <v>6966</v>
      </c>
      <c r="F6967">
        <v>79.647839012119832</v>
      </c>
      <c r="G6967" s="2">
        <v>43135.458333333343</v>
      </c>
      <c r="H6967">
        <v>1</v>
      </c>
      <c r="I6967">
        <v>2.1279999999999988</v>
      </c>
      <c r="J6967">
        <v>6966</v>
      </c>
      <c r="K6967">
        <v>79.520547945205479</v>
      </c>
      <c r="L6967" s="2">
        <v>43704</v>
      </c>
      <c r="M6967">
        <v>2</v>
      </c>
      <c r="N6967">
        <v>3.1168199999999988</v>
      </c>
      <c r="O6967">
        <v>6966</v>
      </c>
      <c r="P6967">
        <v>83.907492170561312</v>
      </c>
      <c r="Q6967">
        <v>2</v>
      </c>
      <c r="R6967">
        <v>3.1168199999999988</v>
      </c>
    </row>
    <row r="6968" spans="1:18" x14ac:dyDescent="0.25">
      <c r="A6968" s="1">
        <v>6966</v>
      </c>
      <c r="B6968" s="2">
        <v>43064.5</v>
      </c>
      <c r="C6968">
        <v>2</v>
      </c>
      <c r="D6968">
        <v>2.1440699999999988</v>
      </c>
      <c r="E6968">
        <v>6967</v>
      </c>
      <c r="F6968">
        <v>79.659272810427623</v>
      </c>
      <c r="G6968" s="2">
        <v>43335.875</v>
      </c>
      <c r="H6968">
        <v>3</v>
      </c>
      <c r="I6968">
        <v>2.1998267749099432</v>
      </c>
      <c r="J6968">
        <v>6967</v>
      </c>
      <c r="K6968">
        <v>79.531963470319639</v>
      </c>
      <c r="L6968" s="2">
        <v>43704.041666666657</v>
      </c>
      <c r="M6968">
        <v>2</v>
      </c>
      <c r="N6968">
        <v>3.1168199999999988</v>
      </c>
      <c r="O6968">
        <v>6967</v>
      </c>
      <c r="P6968">
        <v>83.919537460852808</v>
      </c>
      <c r="Q6968">
        <v>2</v>
      </c>
      <c r="R6968">
        <v>3.1168199999999988</v>
      </c>
    </row>
    <row r="6969" spans="1:18" x14ac:dyDescent="0.25">
      <c r="A6969" s="1">
        <v>6967</v>
      </c>
      <c r="B6969" s="2">
        <v>43064.541666666657</v>
      </c>
      <c r="C6969">
        <v>2</v>
      </c>
      <c r="D6969">
        <v>2.1440699999999988</v>
      </c>
      <c r="E6969">
        <v>6968</v>
      </c>
      <c r="F6969">
        <v>79.670706608735415</v>
      </c>
      <c r="G6969" s="2">
        <v>43335.916666666657</v>
      </c>
      <c r="H6969">
        <v>3</v>
      </c>
      <c r="I6969">
        <v>2.1998267749099432</v>
      </c>
      <c r="J6969">
        <v>6968</v>
      </c>
      <c r="K6969">
        <v>79.543378995433784</v>
      </c>
      <c r="L6969" s="2">
        <v>43704.083333333343</v>
      </c>
      <c r="M6969">
        <v>2</v>
      </c>
      <c r="N6969">
        <v>3.1168199999999988</v>
      </c>
      <c r="O6969">
        <v>6968</v>
      </c>
      <c r="P6969">
        <v>83.931582751144305</v>
      </c>
      <c r="Q6969">
        <v>2</v>
      </c>
      <c r="R6969">
        <v>3.1168199999999988</v>
      </c>
    </row>
    <row r="6970" spans="1:18" x14ac:dyDescent="0.25">
      <c r="A6970" s="1">
        <v>6968</v>
      </c>
      <c r="B6970" s="2">
        <v>43064.583333333343</v>
      </c>
      <c r="C6970">
        <v>2</v>
      </c>
      <c r="D6970">
        <v>2.1440699999999988</v>
      </c>
      <c r="E6970">
        <v>6969</v>
      </c>
      <c r="F6970">
        <v>79.682140407043221</v>
      </c>
      <c r="G6970" s="2">
        <v>43335.75</v>
      </c>
      <c r="H6970">
        <v>3</v>
      </c>
      <c r="I6970">
        <v>2.1998267749099432</v>
      </c>
      <c r="J6970">
        <v>6969</v>
      </c>
      <c r="K6970">
        <v>79.554794520547944</v>
      </c>
      <c r="L6970" s="2">
        <v>43702.708333333343</v>
      </c>
      <c r="M6970">
        <v>2</v>
      </c>
      <c r="N6970">
        <v>3.1168199999999988</v>
      </c>
      <c r="O6970">
        <v>6969</v>
      </c>
      <c r="P6970">
        <v>83.943628041435801</v>
      </c>
      <c r="Q6970">
        <v>2</v>
      </c>
      <c r="R6970">
        <v>3.1168199999999988</v>
      </c>
    </row>
    <row r="6971" spans="1:18" x14ac:dyDescent="0.25">
      <c r="A6971" s="1">
        <v>6969</v>
      </c>
      <c r="B6971" s="2">
        <v>43064.625</v>
      </c>
      <c r="C6971">
        <v>2</v>
      </c>
      <c r="D6971">
        <v>2.1440699999999988</v>
      </c>
      <c r="E6971">
        <v>6970</v>
      </c>
      <c r="F6971">
        <v>79.693574205351013</v>
      </c>
      <c r="G6971" s="2">
        <v>43335.708333333343</v>
      </c>
      <c r="H6971">
        <v>3</v>
      </c>
      <c r="I6971">
        <v>2.1998267749099432</v>
      </c>
      <c r="J6971">
        <v>6970</v>
      </c>
      <c r="K6971">
        <v>79.566210045662103</v>
      </c>
      <c r="L6971" s="2">
        <v>43704.125</v>
      </c>
      <c r="M6971">
        <v>2</v>
      </c>
      <c r="N6971">
        <v>3.1168199999999988</v>
      </c>
      <c r="O6971">
        <v>6970</v>
      </c>
      <c r="P6971">
        <v>83.955673331727297</v>
      </c>
      <c r="Q6971">
        <v>2</v>
      </c>
      <c r="R6971">
        <v>3.1168199999999988</v>
      </c>
    </row>
    <row r="6972" spans="1:18" x14ac:dyDescent="0.25">
      <c r="A6972" s="1">
        <v>6970</v>
      </c>
      <c r="B6972" s="2">
        <v>43064.708333333343</v>
      </c>
      <c r="C6972">
        <v>2</v>
      </c>
      <c r="D6972">
        <v>2.1440699999999988</v>
      </c>
      <c r="E6972">
        <v>6971</v>
      </c>
      <c r="F6972">
        <v>79.705008003658818</v>
      </c>
      <c r="G6972" s="2">
        <v>43335.666666666657</v>
      </c>
      <c r="H6972">
        <v>3</v>
      </c>
      <c r="I6972">
        <v>2.1998267749099432</v>
      </c>
      <c r="J6972">
        <v>6971</v>
      </c>
      <c r="K6972">
        <v>79.577625570776249</v>
      </c>
      <c r="L6972" s="2">
        <v>43702.666666666657</v>
      </c>
      <c r="M6972">
        <v>2</v>
      </c>
      <c r="N6972">
        <v>3.1168199999999988</v>
      </c>
      <c r="O6972">
        <v>6971</v>
      </c>
      <c r="P6972">
        <v>83.967718622018793</v>
      </c>
      <c r="Q6972">
        <v>2</v>
      </c>
      <c r="R6972">
        <v>3.1168199999999988</v>
      </c>
    </row>
    <row r="6973" spans="1:18" x14ac:dyDescent="0.25">
      <c r="A6973" s="1">
        <v>6971</v>
      </c>
      <c r="B6973" s="2">
        <v>42869.416666666657</v>
      </c>
      <c r="C6973">
        <v>2</v>
      </c>
      <c r="D6973">
        <v>2.1483390721651858</v>
      </c>
      <c r="E6973">
        <v>6972</v>
      </c>
      <c r="F6973">
        <v>79.71644180196661</v>
      </c>
      <c r="G6973" s="2">
        <v>43335.625</v>
      </c>
      <c r="H6973">
        <v>3</v>
      </c>
      <c r="I6973">
        <v>2.1998267749099432</v>
      </c>
      <c r="J6973">
        <v>6972</v>
      </c>
      <c r="K6973">
        <v>79.589041095890408</v>
      </c>
      <c r="L6973" s="2">
        <v>43702.625</v>
      </c>
      <c r="M6973">
        <v>2</v>
      </c>
      <c r="N6973">
        <v>3.1168199999999988</v>
      </c>
      <c r="O6973">
        <v>6972</v>
      </c>
      <c r="P6973">
        <v>83.97976391231029</v>
      </c>
      <c r="Q6973">
        <v>2</v>
      </c>
      <c r="R6973">
        <v>3.1168199999999988</v>
      </c>
    </row>
    <row r="6974" spans="1:18" x14ac:dyDescent="0.25">
      <c r="A6974" s="1">
        <v>6972</v>
      </c>
      <c r="B6974" s="2">
        <v>42869.458333333343</v>
      </c>
      <c r="C6974">
        <v>2</v>
      </c>
      <c r="D6974">
        <v>2.1483390721651858</v>
      </c>
      <c r="E6974">
        <v>6973</v>
      </c>
      <c r="F6974">
        <v>79.727875600274416</v>
      </c>
      <c r="G6974" s="2">
        <v>43335.583333333343</v>
      </c>
      <c r="H6974">
        <v>3</v>
      </c>
      <c r="I6974">
        <v>2.1998267749099432</v>
      </c>
      <c r="J6974">
        <v>6973</v>
      </c>
      <c r="K6974">
        <v>79.600456621004568</v>
      </c>
      <c r="L6974" s="2">
        <v>43702.583333333343</v>
      </c>
      <c r="M6974">
        <v>2</v>
      </c>
      <c r="N6974">
        <v>3.1168199999999988</v>
      </c>
      <c r="O6974">
        <v>6973</v>
      </c>
      <c r="P6974">
        <v>83.991809202601786</v>
      </c>
      <c r="Q6974">
        <v>2</v>
      </c>
      <c r="R6974">
        <v>3.1168199999999988</v>
      </c>
    </row>
    <row r="6975" spans="1:18" x14ac:dyDescent="0.25">
      <c r="A6975" s="1">
        <v>6973</v>
      </c>
      <c r="B6975" s="2">
        <v>42869.5</v>
      </c>
      <c r="C6975">
        <v>2</v>
      </c>
      <c r="D6975">
        <v>2.1483390721651858</v>
      </c>
      <c r="E6975">
        <v>6974</v>
      </c>
      <c r="F6975">
        <v>79.739309398582208</v>
      </c>
      <c r="G6975" s="2">
        <v>43335.541666666657</v>
      </c>
      <c r="H6975">
        <v>3</v>
      </c>
      <c r="I6975">
        <v>2.1998267749099432</v>
      </c>
      <c r="J6975">
        <v>6974</v>
      </c>
      <c r="K6975">
        <v>79.611872146118728</v>
      </c>
      <c r="L6975" s="2">
        <v>43702.541666666657</v>
      </c>
      <c r="M6975">
        <v>2</v>
      </c>
      <c r="N6975">
        <v>3.1168199999999988</v>
      </c>
      <c r="O6975">
        <v>6974</v>
      </c>
      <c r="P6975">
        <v>84.003854492893282</v>
      </c>
      <c r="Q6975">
        <v>2</v>
      </c>
      <c r="R6975">
        <v>3.1168199999999988</v>
      </c>
    </row>
    <row r="6976" spans="1:18" x14ac:dyDescent="0.25">
      <c r="A6976" s="1">
        <v>6974</v>
      </c>
      <c r="B6976" s="2">
        <v>42869.75</v>
      </c>
      <c r="C6976">
        <v>2</v>
      </c>
      <c r="D6976">
        <v>2.1483390721651858</v>
      </c>
      <c r="E6976">
        <v>6975</v>
      </c>
      <c r="F6976">
        <v>79.750743196890014</v>
      </c>
      <c r="G6976" s="2">
        <v>43335.5</v>
      </c>
      <c r="H6976">
        <v>3</v>
      </c>
      <c r="I6976">
        <v>2.1998267749099432</v>
      </c>
      <c r="J6976">
        <v>6975</v>
      </c>
      <c r="K6976">
        <v>79.623287671232873</v>
      </c>
      <c r="L6976" s="2">
        <v>43702.375</v>
      </c>
      <c r="M6976">
        <v>2</v>
      </c>
      <c r="N6976">
        <v>3.1168199999999988</v>
      </c>
      <c r="O6976">
        <v>6975</v>
      </c>
      <c r="P6976">
        <v>84.015899783184778</v>
      </c>
      <c r="Q6976">
        <v>2</v>
      </c>
      <c r="R6976">
        <v>3.1168199999999988</v>
      </c>
    </row>
    <row r="6977" spans="1:18" x14ac:dyDescent="0.25">
      <c r="A6977" s="1">
        <v>6975</v>
      </c>
      <c r="B6977" s="2">
        <v>42869.708333333343</v>
      </c>
      <c r="C6977">
        <v>2</v>
      </c>
      <c r="D6977">
        <v>2.1483390721651858</v>
      </c>
      <c r="E6977">
        <v>6976</v>
      </c>
      <c r="F6977">
        <v>79.762176995197805</v>
      </c>
      <c r="G6977" s="2">
        <v>43335.458333333343</v>
      </c>
      <c r="H6977">
        <v>3</v>
      </c>
      <c r="I6977">
        <v>2.1998267749099432</v>
      </c>
      <c r="J6977">
        <v>6976</v>
      </c>
      <c r="K6977">
        <v>79.634703196347033</v>
      </c>
      <c r="L6977" s="2">
        <v>43702.416666666657</v>
      </c>
      <c r="M6977">
        <v>2</v>
      </c>
      <c r="N6977">
        <v>3.1168199999999988</v>
      </c>
      <c r="O6977">
        <v>6976</v>
      </c>
      <c r="P6977">
        <v>84.027945073476275</v>
      </c>
      <c r="Q6977">
        <v>2</v>
      </c>
      <c r="R6977">
        <v>3.1168199999999988</v>
      </c>
    </row>
    <row r="6978" spans="1:18" x14ac:dyDescent="0.25">
      <c r="A6978" s="1">
        <v>6976</v>
      </c>
      <c r="B6978" s="2">
        <v>42869.666666666657</v>
      </c>
      <c r="C6978">
        <v>2</v>
      </c>
      <c r="D6978">
        <v>2.1483390721651858</v>
      </c>
      <c r="E6978">
        <v>6977</v>
      </c>
      <c r="F6978">
        <v>79.773610793505597</v>
      </c>
      <c r="G6978" s="2">
        <v>43333.625</v>
      </c>
      <c r="H6978">
        <v>3</v>
      </c>
      <c r="I6978">
        <v>2.1998267749099432</v>
      </c>
      <c r="J6978">
        <v>6977</v>
      </c>
      <c r="K6978">
        <v>79.646118721461193</v>
      </c>
      <c r="L6978" s="2">
        <v>43702.5</v>
      </c>
      <c r="M6978">
        <v>2</v>
      </c>
      <c r="N6978">
        <v>3.1168199999999988</v>
      </c>
      <c r="O6978">
        <v>6977</v>
      </c>
      <c r="P6978">
        <v>84.039990363767771</v>
      </c>
      <c r="Q6978">
        <v>2</v>
      </c>
      <c r="R6978">
        <v>3.1168199999999988</v>
      </c>
    </row>
    <row r="6979" spans="1:18" x14ac:dyDescent="0.25">
      <c r="A6979" s="1">
        <v>6977</v>
      </c>
      <c r="B6979" s="2">
        <v>42869.625</v>
      </c>
      <c r="C6979">
        <v>2</v>
      </c>
      <c r="D6979">
        <v>2.1483390721651858</v>
      </c>
      <c r="E6979">
        <v>6978</v>
      </c>
      <c r="F6979">
        <v>79.785044591813403</v>
      </c>
      <c r="G6979" s="2">
        <v>43333.5</v>
      </c>
      <c r="H6979">
        <v>3</v>
      </c>
      <c r="I6979">
        <v>2.1998267749099432</v>
      </c>
      <c r="J6979">
        <v>6978</v>
      </c>
      <c r="K6979">
        <v>79.657534246575338</v>
      </c>
      <c r="L6979" s="2">
        <v>43702.291666666657</v>
      </c>
      <c r="M6979">
        <v>2</v>
      </c>
      <c r="N6979">
        <v>3.1168199999999988</v>
      </c>
      <c r="O6979">
        <v>6978</v>
      </c>
      <c r="P6979">
        <v>84.052035654059267</v>
      </c>
      <c r="Q6979">
        <v>2</v>
      </c>
      <c r="R6979">
        <v>3.1168199999999988</v>
      </c>
    </row>
    <row r="6980" spans="1:18" x14ac:dyDescent="0.25">
      <c r="A6980" s="1">
        <v>6978</v>
      </c>
      <c r="B6980" s="2">
        <v>42869.583333333343</v>
      </c>
      <c r="C6980">
        <v>2</v>
      </c>
      <c r="D6980">
        <v>2.1483390721651858</v>
      </c>
      <c r="E6980">
        <v>6979</v>
      </c>
      <c r="F6980">
        <v>79.796478390121194</v>
      </c>
      <c r="G6980" s="2">
        <v>43333.541666666657</v>
      </c>
      <c r="H6980">
        <v>3</v>
      </c>
      <c r="I6980">
        <v>2.1998267749099432</v>
      </c>
      <c r="J6980">
        <v>6979</v>
      </c>
      <c r="K6980">
        <v>79.668949771689498</v>
      </c>
      <c r="L6980" s="2">
        <v>43702.25</v>
      </c>
      <c r="M6980">
        <v>2</v>
      </c>
      <c r="N6980">
        <v>3.1168199999999988</v>
      </c>
      <c r="O6980">
        <v>6979</v>
      </c>
      <c r="P6980">
        <v>84.064080944350764</v>
      </c>
      <c r="Q6980">
        <v>2</v>
      </c>
      <c r="R6980">
        <v>3.1168199999999988</v>
      </c>
    </row>
    <row r="6981" spans="1:18" x14ac:dyDescent="0.25">
      <c r="A6981" s="1">
        <v>6979</v>
      </c>
      <c r="B6981" s="2">
        <v>42869.541666666657</v>
      </c>
      <c r="C6981">
        <v>2</v>
      </c>
      <c r="D6981">
        <v>2.1483390721651858</v>
      </c>
      <c r="E6981">
        <v>6980</v>
      </c>
      <c r="F6981">
        <v>79.807912188429</v>
      </c>
      <c r="G6981" s="2">
        <v>43333.458333333343</v>
      </c>
      <c r="H6981">
        <v>3</v>
      </c>
      <c r="I6981">
        <v>2.1998267749099432</v>
      </c>
      <c r="J6981">
        <v>6980</v>
      </c>
      <c r="K6981">
        <v>79.680365296803657</v>
      </c>
      <c r="L6981" s="2">
        <v>43702.208333333343</v>
      </c>
      <c r="M6981">
        <v>2</v>
      </c>
      <c r="N6981">
        <v>3.1168199999999988</v>
      </c>
      <c r="O6981">
        <v>6980</v>
      </c>
      <c r="P6981">
        <v>84.07612623464226</v>
      </c>
      <c r="Q6981">
        <v>2</v>
      </c>
      <c r="R6981">
        <v>3.1168199999999988</v>
      </c>
    </row>
    <row r="6982" spans="1:18" x14ac:dyDescent="0.25">
      <c r="A6982" s="1">
        <v>6980</v>
      </c>
      <c r="B6982" s="2">
        <v>42789.833333333343</v>
      </c>
      <c r="C6982">
        <v>2</v>
      </c>
      <c r="D6982">
        <v>2.16344</v>
      </c>
      <c r="E6982">
        <v>6981</v>
      </c>
      <c r="F6982">
        <v>79.819345986736792</v>
      </c>
      <c r="G6982" s="2">
        <v>43333.416666666657</v>
      </c>
      <c r="H6982">
        <v>3</v>
      </c>
      <c r="I6982">
        <v>2.1998267749099432</v>
      </c>
      <c r="J6982">
        <v>6981</v>
      </c>
      <c r="K6982">
        <v>79.691780821917803</v>
      </c>
      <c r="L6982" s="2">
        <v>43702.166666666657</v>
      </c>
      <c r="M6982">
        <v>2</v>
      </c>
      <c r="N6982">
        <v>3.1168199999999988</v>
      </c>
      <c r="O6982">
        <v>6981</v>
      </c>
      <c r="P6982">
        <v>84.088171524933756</v>
      </c>
      <c r="Q6982">
        <v>2</v>
      </c>
      <c r="R6982">
        <v>3.1168199999999988</v>
      </c>
    </row>
    <row r="6983" spans="1:18" x14ac:dyDescent="0.25">
      <c r="A6983" s="1">
        <v>6981</v>
      </c>
      <c r="B6983" s="2">
        <v>42790.166666666657</v>
      </c>
      <c r="C6983">
        <v>2</v>
      </c>
      <c r="D6983">
        <v>2.16344</v>
      </c>
      <c r="E6983">
        <v>6982</v>
      </c>
      <c r="F6983">
        <v>79.830779785044598</v>
      </c>
      <c r="G6983" s="2">
        <v>43333.333333333343</v>
      </c>
      <c r="H6983">
        <v>3</v>
      </c>
      <c r="I6983">
        <v>2.1998267749099432</v>
      </c>
      <c r="J6983">
        <v>6982</v>
      </c>
      <c r="K6983">
        <v>79.703196347031962</v>
      </c>
      <c r="L6983" s="2">
        <v>43706.458333333343</v>
      </c>
      <c r="M6983">
        <v>2</v>
      </c>
      <c r="N6983">
        <v>3.1168199999999988</v>
      </c>
      <c r="O6983">
        <v>6982</v>
      </c>
      <c r="P6983">
        <v>84.100216815225252</v>
      </c>
      <c r="Q6983">
        <v>2</v>
      </c>
      <c r="R6983">
        <v>3.1168199999999988</v>
      </c>
    </row>
    <row r="6984" spans="1:18" x14ac:dyDescent="0.25">
      <c r="A6984" s="1">
        <v>6982</v>
      </c>
      <c r="B6984" s="2">
        <v>42790.208333333343</v>
      </c>
      <c r="C6984">
        <v>2</v>
      </c>
      <c r="D6984">
        <v>2.16344</v>
      </c>
      <c r="E6984">
        <v>6983</v>
      </c>
      <c r="F6984">
        <v>79.84221358335239</v>
      </c>
      <c r="G6984" s="2">
        <v>43333.291666666657</v>
      </c>
      <c r="H6984">
        <v>3</v>
      </c>
      <c r="I6984">
        <v>2.1998267749099432</v>
      </c>
      <c r="J6984">
        <v>6983</v>
      </c>
      <c r="K6984">
        <v>79.714611872146122</v>
      </c>
      <c r="L6984" s="2">
        <v>43706.416666666657</v>
      </c>
      <c r="M6984">
        <v>2</v>
      </c>
      <c r="N6984">
        <v>3.1168199999999988</v>
      </c>
      <c r="O6984">
        <v>6983</v>
      </c>
      <c r="P6984">
        <v>84.112262105516749</v>
      </c>
      <c r="Q6984">
        <v>2</v>
      </c>
      <c r="R6984">
        <v>3.1168199999999988</v>
      </c>
    </row>
    <row r="6985" spans="1:18" x14ac:dyDescent="0.25">
      <c r="A6985" s="1">
        <v>6983</v>
      </c>
      <c r="B6985" s="2">
        <v>42790.083333333343</v>
      </c>
      <c r="C6985">
        <v>2</v>
      </c>
      <c r="D6985">
        <v>2.16344</v>
      </c>
      <c r="E6985">
        <v>6984</v>
      </c>
      <c r="F6985">
        <v>79.853647381660181</v>
      </c>
      <c r="G6985" s="2">
        <v>43333.25</v>
      </c>
      <c r="H6985">
        <v>3</v>
      </c>
      <c r="I6985">
        <v>2.1998267749099432</v>
      </c>
      <c r="J6985">
        <v>6984</v>
      </c>
      <c r="K6985">
        <v>79.726027397260268</v>
      </c>
      <c r="L6985" s="2">
        <v>43703.708333333343</v>
      </c>
      <c r="M6985">
        <v>2</v>
      </c>
      <c r="N6985">
        <v>3.1168199999999988</v>
      </c>
      <c r="O6985">
        <v>6984</v>
      </c>
      <c r="P6985">
        <v>84.124307395808245</v>
      </c>
      <c r="Q6985">
        <v>2</v>
      </c>
      <c r="R6985">
        <v>3.1168199999999988</v>
      </c>
    </row>
    <row r="6986" spans="1:18" x14ac:dyDescent="0.25">
      <c r="A6986" s="1">
        <v>6984</v>
      </c>
      <c r="B6986" s="2">
        <v>42790.25</v>
      </c>
      <c r="C6986">
        <v>2</v>
      </c>
      <c r="D6986">
        <v>2.16344</v>
      </c>
      <c r="E6986">
        <v>6985</v>
      </c>
      <c r="F6986">
        <v>79.865081179967987</v>
      </c>
      <c r="G6986" s="2">
        <v>43333.208333333343</v>
      </c>
      <c r="H6986">
        <v>3</v>
      </c>
      <c r="I6986">
        <v>2.1998267749099432</v>
      </c>
      <c r="J6986">
        <v>6985</v>
      </c>
      <c r="K6986">
        <v>79.737442922374427</v>
      </c>
      <c r="L6986" s="2">
        <v>43703.666666666657</v>
      </c>
      <c r="M6986">
        <v>2</v>
      </c>
      <c r="N6986">
        <v>3.1168199999999988</v>
      </c>
      <c r="O6986">
        <v>6985</v>
      </c>
      <c r="P6986">
        <v>84.136352686099741</v>
      </c>
      <c r="Q6986">
        <v>2</v>
      </c>
      <c r="R6986">
        <v>3.1168199999999988</v>
      </c>
    </row>
    <row r="6987" spans="1:18" x14ac:dyDescent="0.25">
      <c r="A6987" s="1">
        <v>6985</v>
      </c>
      <c r="B6987" s="2">
        <v>42790.041666666657</v>
      </c>
      <c r="C6987">
        <v>2</v>
      </c>
      <c r="D6987">
        <v>2.16344</v>
      </c>
      <c r="E6987">
        <v>6986</v>
      </c>
      <c r="F6987">
        <v>79.876514978275779</v>
      </c>
      <c r="G6987" s="2">
        <v>43333.166666666657</v>
      </c>
      <c r="H6987">
        <v>3</v>
      </c>
      <c r="I6987">
        <v>2.1998267749099432</v>
      </c>
      <c r="J6987">
        <v>6986</v>
      </c>
      <c r="K6987">
        <v>79.748858447488587</v>
      </c>
      <c r="L6987" s="2">
        <v>43704.166666666657</v>
      </c>
      <c r="M6987">
        <v>2</v>
      </c>
      <c r="N6987">
        <v>3.1168199999999988</v>
      </c>
      <c r="O6987">
        <v>6986</v>
      </c>
      <c r="P6987">
        <v>84.148397976391237</v>
      </c>
      <c r="Q6987">
        <v>2</v>
      </c>
      <c r="R6987">
        <v>3.1168199999999988</v>
      </c>
    </row>
    <row r="6988" spans="1:18" x14ac:dyDescent="0.25">
      <c r="A6988" s="1">
        <v>6986</v>
      </c>
      <c r="B6988" s="2">
        <v>42789.916666666657</v>
      </c>
      <c r="C6988">
        <v>2</v>
      </c>
      <c r="D6988">
        <v>2.16344</v>
      </c>
      <c r="E6988">
        <v>6987</v>
      </c>
      <c r="F6988">
        <v>79.887948776583585</v>
      </c>
      <c r="G6988" s="2">
        <v>43333.125</v>
      </c>
      <c r="H6988">
        <v>3</v>
      </c>
      <c r="I6988">
        <v>2.1998267749099432</v>
      </c>
      <c r="J6988">
        <v>6987</v>
      </c>
      <c r="K6988">
        <v>79.760273972602747</v>
      </c>
      <c r="L6988" s="2">
        <v>43703.583333333343</v>
      </c>
      <c r="M6988">
        <v>2</v>
      </c>
      <c r="N6988">
        <v>3.1168199999999988</v>
      </c>
      <c r="O6988">
        <v>6987</v>
      </c>
      <c r="P6988">
        <v>84.160443266682734</v>
      </c>
      <c r="Q6988">
        <v>2</v>
      </c>
      <c r="R6988">
        <v>3.1168199999999988</v>
      </c>
    </row>
    <row r="6989" spans="1:18" x14ac:dyDescent="0.25">
      <c r="A6989" s="1">
        <v>6987</v>
      </c>
      <c r="B6989" s="2">
        <v>42789.958333333343</v>
      </c>
      <c r="C6989">
        <v>2</v>
      </c>
      <c r="D6989">
        <v>2.16344</v>
      </c>
      <c r="E6989">
        <v>6988</v>
      </c>
      <c r="F6989">
        <v>79.899382574891376</v>
      </c>
      <c r="G6989" s="2">
        <v>43333.083333333343</v>
      </c>
      <c r="H6989">
        <v>3</v>
      </c>
      <c r="I6989">
        <v>2.1998267749099432</v>
      </c>
      <c r="J6989">
        <v>6988</v>
      </c>
      <c r="K6989">
        <v>79.771689497716892</v>
      </c>
      <c r="L6989" s="2">
        <v>43703.541666666657</v>
      </c>
      <c r="M6989">
        <v>2</v>
      </c>
      <c r="N6989">
        <v>3.1168199999999988</v>
      </c>
      <c r="O6989">
        <v>6988</v>
      </c>
      <c r="P6989">
        <v>84.17248855697423</v>
      </c>
      <c r="Q6989">
        <v>2</v>
      </c>
      <c r="R6989">
        <v>3.1168199999999988</v>
      </c>
    </row>
    <row r="6990" spans="1:18" x14ac:dyDescent="0.25">
      <c r="A6990" s="1">
        <v>6988</v>
      </c>
      <c r="B6990" s="2">
        <v>42789.791666666657</v>
      </c>
      <c r="C6990">
        <v>2</v>
      </c>
      <c r="D6990">
        <v>2.16344</v>
      </c>
      <c r="E6990">
        <v>6989</v>
      </c>
      <c r="F6990">
        <v>79.910816373199182</v>
      </c>
      <c r="G6990" s="2">
        <v>43333.041666666657</v>
      </c>
      <c r="H6990">
        <v>3</v>
      </c>
      <c r="I6990">
        <v>2.1998267749099432</v>
      </c>
      <c r="J6990">
        <v>6989</v>
      </c>
      <c r="K6990">
        <v>79.783105022831052</v>
      </c>
      <c r="L6990" s="2">
        <v>43703.5</v>
      </c>
      <c r="M6990">
        <v>2</v>
      </c>
      <c r="N6990">
        <v>3.1168199999999988</v>
      </c>
      <c r="O6990">
        <v>6989</v>
      </c>
      <c r="P6990">
        <v>84.184533847265726</v>
      </c>
      <c r="Q6990">
        <v>2</v>
      </c>
      <c r="R6990">
        <v>3.1168199999999988</v>
      </c>
    </row>
    <row r="6991" spans="1:18" x14ac:dyDescent="0.25">
      <c r="A6991" s="1">
        <v>6989</v>
      </c>
      <c r="B6991" s="2">
        <v>42789.875</v>
      </c>
      <c r="C6991">
        <v>2</v>
      </c>
      <c r="D6991">
        <v>2.16344</v>
      </c>
      <c r="E6991">
        <v>6990</v>
      </c>
      <c r="F6991">
        <v>79.922250171506974</v>
      </c>
      <c r="G6991" s="2">
        <v>43333.583333333343</v>
      </c>
      <c r="H6991">
        <v>3</v>
      </c>
      <c r="I6991">
        <v>2.1998267749099432</v>
      </c>
      <c r="J6991">
        <v>6990</v>
      </c>
      <c r="K6991">
        <v>79.794520547945211</v>
      </c>
      <c r="L6991" s="2">
        <v>43703.458333333343</v>
      </c>
      <c r="M6991">
        <v>2</v>
      </c>
      <c r="N6991">
        <v>3.1168199999999988</v>
      </c>
      <c r="O6991">
        <v>6990</v>
      </c>
      <c r="P6991">
        <v>84.196579137557208</v>
      </c>
      <c r="Q6991">
        <v>2</v>
      </c>
      <c r="R6991">
        <v>3.1168199999999988</v>
      </c>
    </row>
    <row r="6992" spans="1:18" x14ac:dyDescent="0.25">
      <c r="A6992" s="1">
        <v>6990</v>
      </c>
      <c r="B6992" s="2">
        <v>42790</v>
      </c>
      <c r="C6992">
        <v>2</v>
      </c>
      <c r="D6992">
        <v>2.16344</v>
      </c>
      <c r="E6992">
        <v>6991</v>
      </c>
      <c r="F6992">
        <v>79.933683969814766</v>
      </c>
      <c r="G6992" s="2">
        <v>43333.375</v>
      </c>
      <c r="H6992">
        <v>3</v>
      </c>
      <c r="I6992">
        <v>2.1998267749099432</v>
      </c>
      <c r="J6992">
        <v>6991</v>
      </c>
      <c r="K6992">
        <v>79.805936073059357</v>
      </c>
      <c r="L6992" s="2">
        <v>43703.416666666657</v>
      </c>
      <c r="M6992">
        <v>2</v>
      </c>
      <c r="N6992">
        <v>3.1168199999999988</v>
      </c>
      <c r="O6992">
        <v>6991</v>
      </c>
      <c r="P6992">
        <v>84.208624427848704</v>
      </c>
      <c r="Q6992">
        <v>2</v>
      </c>
      <c r="R6992">
        <v>3.1168199999999988</v>
      </c>
    </row>
    <row r="6993" spans="1:18" x14ac:dyDescent="0.25">
      <c r="A6993" s="1">
        <v>6991</v>
      </c>
      <c r="B6993" s="2">
        <v>42790.125</v>
      </c>
      <c r="C6993">
        <v>2</v>
      </c>
      <c r="D6993">
        <v>2.16344</v>
      </c>
      <c r="E6993">
        <v>6992</v>
      </c>
      <c r="F6993">
        <v>79.945117768122572</v>
      </c>
      <c r="G6993" s="2">
        <v>43335.791666666657</v>
      </c>
      <c r="H6993">
        <v>3</v>
      </c>
      <c r="I6993">
        <v>2.1998267749099432</v>
      </c>
      <c r="J6993">
        <v>6992</v>
      </c>
      <c r="K6993">
        <v>79.817351598173516</v>
      </c>
      <c r="L6993" s="2">
        <v>43703.375</v>
      </c>
      <c r="M6993">
        <v>2</v>
      </c>
      <c r="N6993">
        <v>3.1168199999999988</v>
      </c>
      <c r="O6993">
        <v>6992</v>
      </c>
      <c r="P6993">
        <v>84.220669718140201</v>
      </c>
      <c r="Q6993">
        <v>2</v>
      </c>
      <c r="R6993">
        <v>3.1168199999999988</v>
      </c>
    </row>
    <row r="6994" spans="1:18" x14ac:dyDescent="0.25">
      <c r="A6994" s="1">
        <v>6992</v>
      </c>
      <c r="B6994" s="2">
        <v>42985.916666666657</v>
      </c>
      <c r="C6994">
        <v>2</v>
      </c>
      <c r="D6994">
        <v>2.1792999999999991</v>
      </c>
      <c r="E6994">
        <v>6993</v>
      </c>
      <c r="F6994">
        <v>79.956551566430363</v>
      </c>
      <c r="G6994" s="2">
        <v>43335.833333333343</v>
      </c>
      <c r="H6994">
        <v>3</v>
      </c>
      <c r="I6994">
        <v>2.1998267749099432</v>
      </c>
      <c r="J6994">
        <v>6993</v>
      </c>
      <c r="K6994">
        <v>79.828767123287676</v>
      </c>
      <c r="L6994" s="2">
        <v>43702</v>
      </c>
      <c r="M6994">
        <v>2</v>
      </c>
      <c r="N6994">
        <v>3.1168199999999988</v>
      </c>
      <c r="O6994">
        <v>6993</v>
      </c>
      <c r="P6994">
        <v>84.232715008431697</v>
      </c>
      <c r="Q6994">
        <v>2</v>
      </c>
      <c r="R6994">
        <v>3.1168199999999988</v>
      </c>
    </row>
    <row r="6995" spans="1:18" x14ac:dyDescent="0.25">
      <c r="A6995" s="1">
        <v>6993</v>
      </c>
      <c r="B6995" s="2">
        <v>42985.875</v>
      </c>
      <c r="C6995">
        <v>2</v>
      </c>
      <c r="D6995">
        <v>2.1792999999999991</v>
      </c>
      <c r="E6995">
        <v>6994</v>
      </c>
      <c r="F6995">
        <v>79.967985364738169</v>
      </c>
      <c r="G6995" s="2">
        <v>43313.375</v>
      </c>
      <c r="H6995">
        <v>2</v>
      </c>
      <c r="I6995">
        <v>2.28681</v>
      </c>
      <c r="J6995">
        <v>6994</v>
      </c>
      <c r="K6995">
        <v>79.840182648401822</v>
      </c>
      <c r="L6995" s="2">
        <v>43702.041666666657</v>
      </c>
      <c r="M6995">
        <v>2</v>
      </c>
      <c r="N6995">
        <v>3.1168199999999988</v>
      </c>
      <c r="O6995">
        <v>6994</v>
      </c>
      <c r="P6995">
        <v>84.244760298723193</v>
      </c>
      <c r="Q6995">
        <v>2</v>
      </c>
      <c r="R6995">
        <v>3.1168199999999988</v>
      </c>
    </row>
    <row r="6996" spans="1:18" x14ac:dyDescent="0.25">
      <c r="A6996" s="1">
        <v>6994</v>
      </c>
      <c r="B6996" s="2">
        <v>43024.083333333343</v>
      </c>
      <c r="C6996">
        <v>2</v>
      </c>
      <c r="D6996">
        <v>2.1871199999999988</v>
      </c>
      <c r="E6996">
        <v>6995</v>
      </c>
      <c r="F6996">
        <v>79.979419163045961</v>
      </c>
      <c r="G6996" s="2">
        <v>43313</v>
      </c>
      <c r="H6996">
        <v>2</v>
      </c>
      <c r="I6996">
        <v>2.28681</v>
      </c>
      <c r="J6996">
        <v>6995</v>
      </c>
      <c r="K6996">
        <v>79.851598173515981</v>
      </c>
      <c r="L6996" s="2">
        <v>43702.083333333343</v>
      </c>
      <c r="M6996">
        <v>2</v>
      </c>
      <c r="N6996">
        <v>3.1168199999999988</v>
      </c>
      <c r="O6996">
        <v>6995</v>
      </c>
      <c r="P6996">
        <v>84.256805589014689</v>
      </c>
      <c r="Q6996">
        <v>2</v>
      </c>
      <c r="R6996">
        <v>3.1168199999999988</v>
      </c>
    </row>
    <row r="6997" spans="1:18" x14ac:dyDescent="0.25">
      <c r="A6997" s="1">
        <v>6995</v>
      </c>
      <c r="B6997" s="2">
        <v>43023.083333333343</v>
      </c>
      <c r="C6997">
        <v>2</v>
      </c>
      <c r="D6997">
        <v>2.1871199999999988</v>
      </c>
      <c r="E6997">
        <v>6996</v>
      </c>
      <c r="F6997">
        <v>79.990852961353767</v>
      </c>
      <c r="G6997" s="2">
        <v>43313.041666666657</v>
      </c>
      <c r="H6997">
        <v>2</v>
      </c>
      <c r="I6997">
        <v>2.28681</v>
      </c>
      <c r="J6997">
        <v>6996</v>
      </c>
      <c r="K6997">
        <v>79.863013698630141</v>
      </c>
      <c r="L6997" s="2">
        <v>43703.75</v>
      </c>
      <c r="M6997">
        <v>2</v>
      </c>
      <c r="N6997">
        <v>3.1168199999999988</v>
      </c>
      <c r="O6997">
        <v>6996</v>
      </c>
      <c r="P6997">
        <v>84.268850879306186</v>
      </c>
      <c r="Q6997">
        <v>2</v>
      </c>
      <c r="R6997">
        <v>3.1168199999999988</v>
      </c>
    </row>
    <row r="6998" spans="1:18" x14ac:dyDescent="0.25">
      <c r="A6998" s="1">
        <v>6996</v>
      </c>
      <c r="B6998" s="2">
        <v>43023.25</v>
      </c>
      <c r="C6998">
        <v>2</v>
      </c>
      <c r="D6998">
        <v>2.1871199999999988</v>
      </c>
      <c r="E6998">
        <v>6997</v>
      </c>
      <c r="F6998">
        <v>80.002286759661558</v>
      </c>
      <c r="G6998" s="2">
        <v>43313.083333333343</v>
      </c>
      <c r="H6998">
        <v>2</v>
      </c>
      <c r="I6998">
        <v>2.28681</v>
      </c>
      <c r="J6998">
        <v>6997</v>
      </c>
      <c r="K6998">
        <v>79.874429223744286</v>
      </c>
      <c r="L6998" s="2">
        <v>43706.375</v>
      </c>
      <c r="M6998">
        <v>2</v>
      </c>
      <c r="N6998">
        <v>3.1168199999999988</v>
      </c>
      <c r="O6998">
        <v>6997</v>
      </c>
      <c r="P6998">
        <v>84.280896169597682</v>
      </c>
      <c r="Q6998">
        <v>2</v>
      </c>
      <c r="R6998">
        <v>3.1168199999999988</v>
      </c>
    </row>
    <row r="6999" spans="1:18" x14ac:dyDescent="0.25">
      <c r="A6999" s="1">
        <v>6997</v>
      </c>
      <c r="B6999" s="2">
        <v>43023.291666666657</v>
      </c>
      <c r="C6999">
        <v>2</v>
      </c>
      <c r="D6999">
        <v>2.1871199999999988</v>
      </c>
      <c r="E6999">
        <v>6998</v>
      </c>
      <c r="F6999">
        <v>80.013720557969364</v>
      </c>
      <c r="G6999" s="2">
        <v>43313.125</v>
      </c>
      <c r="H6999">
        <v>2</v>
      </c>
      <c r="I6999">
        <v>2.28681</v>
      </c>
      <c r="J6999">
        <v>6998</v>
      </c>
      <c r="K6999">
        <v>79.885844748858446</v>
      </c>
      <c r="L6999" s="2">
        <v>43706.291666666657</v>
      </c>
      <c r="M6999">
        <v>2</v>
      </c>
      <c r="N6999">
        <v>3.1168199999999988</v>
      </c>
      <c r="O6999">
        <v>6998</v>
      </c>
      <c r="P6999">
        <v>84.292941459889178</v>
      </c>
      <c r="Q6999">
        <v>2</v>
      </c>
      <c r="R6999">
        <v>3.1168199999999988</v>
      </c>
    </row>
    <row r="7000" spans="1:18" x14ac:dyDescent="0.25">
      <c r="A7000" s="1">
        <v>6998</v>
      </c>
      <c r="B7000" s="2">
        <v>43023.333333333343</v>
      </c>
      <c r="C7000">
        <v>2</v>
      </c>
      <c r="D7000">
        <v>2.1871199999999988</v>
      </c>
      <c r="E7000">
        <v>6999</v>
      </c>
      <c r="F7000">
        <v>80.025154356277156</v>
      </c>
      <c r="G7000" s="2">
        <v>43313.166666666657</v>
      </c>
      <c r="H7000">
        <v>2</v>
      </c>
      <c r="I7000">
        <v>2.28681</v>
      </c>
      <c r="J7000">
        <v>6999</v>
      </c>
      <c r="K7000">
        <v>79.897260273972606</v>
      </c>
      <c r="L7000" s="2">
        <v>43706.25</v>
      </c>
      <c r="M7000">
        <v>2</v>
      </c>
      <c r="N7000">
        <v>3.1168199999999988</v>
      </c>
      <c r="O7000">
        <v>6999</v>
      </c>
      <c r="P7000">
        <v>84.304986750180674</v>
      </c>
      <c r="Q7000">
        <v>2</v>
      </c>
      <c r="R7000">
        <v>3.1168199999999988</v>
      </c>
    </row>
    <row r="7001" spans="1:18" x14ac:dyDescent="0.25">
      <c r="A7001" s="1">
        <v>6999</v>
      </c>
      <c r="B7001" s="2">
        <v>43023.375</v>
      </c>
      <c r="C7001">
        <v>2</v>
      </c>
      <c r="D7001">
        <v>2.1871199999999988</v>
      </c>
      <c r="E7001">
        <v>7000</v>
      </c>
      <c r="F7001">
        <v>80.036588154584948</v>
      </c>
      <c r="G7001" s="2">
        <v>43313.208333333343</v>
      </c>
      <c r="H7001">
        <v>2</v>
      </c>
      <c r="I7001">
        <v>2.28681</v>
      </c>
      <c r="J7001">
        <v>7000</v>
      </c>
      <c r="K7001">
        <v>79.908675799086751</v>
      </c>
      <c r="L7001" s="2">
        <v>43706.208333333343</v>
      </c>
      <c r="M7001">
        <v>2</v>
      </c>
      <c r="N7001">
        <v>3.1168199999999988</v>
      </c>
      <c r="O7001">
        <v>7000</v>
      </c>
      <c r="P7001">
        <v>84.317032040472171</v>
      </c>
      <c r="Q7001">
        <v>2</v>
      </c>
      <c r="R7001">
        <v>3.1168199999999988</v>
      </c>
    </row>
    <row r="7002" spans="1:18" x14ac:dyDescent="0.25">
      <c r="A7002" s="1">
        <v>7000</v>
      </c>
      <c r="B7002" s="2">
        <v>43023.416666666657</v>
      </c>
      <c r="C7002">
        <v>2</v>
      </c>
      <c r="D7002">
        <v>2.1871199999999988</v>
      </c>
      <c r="E7002">
        <v>7001</v>
      </c>
      <c r="F7002">
        <v>80.048021952892753</v>
      </c>
      <c r="G7002" s="2">
        <v>43313.25</v>
      </c>
      <c r="H7002">
        <v>2</v>
      </c>
      <c r="I7002">
        <v>2.28681</v>
      </c>
      <c r="J7002">
        <v>7001</v>
      </c>
      <c r="K7002">
        <v>79.920091324200911</v>
      </c>
      <c r="L7002" s="2">
        <v>43706.166666666657</v>
      </c>
      <c r="M7002">
        <v>2</v>
      </c>
      <c r="N7002">
        <v>3.1168199999999988</v>
      </c>
      <c r="O7002">
        <v>7001</v>
      </c>
      <c r="P7002">
        <v>84.329077330763667</v>
      </c>
      <c r="Q7002">
        <v>2</v>
      </c>
      <c r="R7002">
        <v>3.1168199999999988</v>
      </c>
    </row>
    <row r="7003" spans="1:18" x14ac:dyDescent="0.25">
      <c r="A7003" s="1">
        <v>7001</v>
      </c>
      <c r="B7003" s="2">
        <v>43023.458333333343</v>
      </c>
      <c r="C7003">
        <v>2</v>
      </c>
      <c r="D7003">
        <v>2.1871199999999988</v>
      </c>
      <c r="E7003">
        <v>7002</v>
      </c>
      <c r="F7003">
        <v>80.059455751200545</v>
      </c>
      <c r="G7003" s="2">
        <v>43313.291666666657</v>
      </c>
      <c r="H7003">
        <v>2</v>
      </c>
      <c r="I7003">
        <v>2.28681</v>
      </c>
      <c r="J7003">
        <v>7002</v>
      </c>
      <c r="K7003">
        <v>79.93150684931507</v>
      </c>
      <c r="L7003" s="2">
        <v>43706.125</v>
      </c>
      <c r="M7003">
        <v>2</v>
      </c>
      <c r="N7003">
        <v>3.1168199999999988</v>
      </c>
      <c r="O7003">
        <v>7002</v>
      </c>
      <c r="P7003">
        <v>84.341122621055163</v>
      </c>
      <c r="Q7003">
        <v>2</v>
      </c>
      <c r="R7003">
        <v>3.1168199999999988</v>
      </c>
    </row>
    <row r="7004" spans="1:18" x14ac:dyDescent="0.25">
      <c r="A7004" s="1">
        <v>7002</v>
      </c>
      <c r="B7004" s="2">
        <v>43023.5</v>
      </c>
      <c r="C7004">
        <v>2</v>
      </c>
      <c r="D7004">
        <v>2.1871199999999988</v>
      </c>
      <c r="E7004">
        <v>7003</v>
      </c>
      <c r="F7004">
        <v>80.070889549508351</v>
      </c>
      <c r="G7004" s="2">
        <v>43313.333333333343</v>
      </c>
      <c r="H7004">
        <v>2</v>
      </c>
      <c r="I7004">
        <v>2.28681</v>
      </c>
      <c r="J7004">
        <v>7003</v>
      </c>
      <c r="K7004">
        <v>79.94292237442923</v>
      </c>
      <c r="L7004" s="2">
        <v>43706.083333333343</v>
      </c>
      <c r="M7004">
        <v>2</v>
      </c>
      <c r="N7004">
        <v>3.1168199999999988</v>
      </c>
      <c r="O7004">
        <v>7003</v>
      </c>
      <c r="P7004">
        <v>84.353167911346659</v>
      </c>
      <c r="Q7004">
        <v>2</v>
      </c>
      <c r="R7004">
        <v>3.1168199999999988</v>
      </c>
    </row>
    <row r="7005" spans="1:18" x14ac:dyDescent="0.25">
      <c r="A7005" s="1">
        <v>7003</v>
      </c>
      <c r="B7005" s="2">
        <v>43023.541666666657</v>
      </c>
      <c r="C7005">
        <v>2</v>
      </c>
      <c r="D7005">
        <v>2.1871199999999988</v>
      </c>
      <c r="E7005">
        <v>7004</v>
      </c>
      <c r="F7005">
        <v>80.082323347816143</v>
      </c>
      <c r="G7005" s="2">
        <v>43313.416666666657</v>
      </c>
      <c r="H7005">
        <v>2</v>
      </c>
      <c r="I7005">
        <v>2.28681</v>
      </c>
      <c r="J7005">
        <v>7004</v>
      </c>
      <c r="K7005">
        <v>79.954337899543376</v>
      </c>
      <c r="L7005" s="2">
        <v>43706.041666666657</v>
      </c>
      <c r="M7005">
        <v>2</v>
      </c>
      <c r="N7005">
        <v>3.1168199999999988</v>
      </c>
      <c r="O7005">
        <v>7004</v>
      </c>
      <c r="P7005">
        <v>84.365213201638156</v>
      </c>
      <c r="Q7005">
        <v>2</v>
      </c>
      <c r="R7005">
        <v>3.1168199999999988</v>
      </c>
    </row>
    <row r="7006" spans="1:18" x14ac:dyDescent="0.25">
      <c r="A7006" s="1">
        <v>7004</v>
      </c>
      <c r="B7006" s="2">
        <v>43023.583333333343</v>
      </c>
      <c r="C7006">
        <v>2</v>
      </c>
      <c r="D7006">
        <v>2.1871199999999988</v>
      </c>
      <c r="E7006">
        <v>7005</v>
      </c>
      <c r="F7006">
        <v>80.093757146123949</v>
      </c>
      <c r="G7006" s="2">
        <v>43179.208333333343</v>
      </c>
      <c r="H7006">
        <v>3</v>
      </c>
      <c r="I7006">
        <v>2.302136774909942</v>
      </c>
      <c r="J7006">
        <v>7005</v>
      </c>
      <c r="K7006">
        <v>79.965753424657535</v>
      </c>
      <c r="L7006" s="2">
        <v>43706</v>
      </c>
      <c r="M7006">
        <v>2</v>
      </c>
      <c r="N7006">
        <v>3.1168199999999988</v>
      </c>
      <c r="O7006">
        <v>7005</v>
      </c>
      <c r="P7006">
        <v>84.377258491929652</v>
      </c>
      <c r="Q7006">
        <v>2</v>
      </c>
      <c r="R7006">
        <v>3.1168199999999988</v>
      </c>
    </row>
    <row r="7007" spans="1:18" x14ac:dyDescent="0.25">
      <c r="A7007" s="1">
        <v>7005</v>
      </c>
      <c r="B7007" s="2">
        <v>43023.625</v>
      </c>
      <c r="C7007">
        <v>2</v>
      </c>
      <c r="D7007">
        <v>2.1871199999999988</v>
      </c>
      <c r="E7007">
        <v>7006</v>
      </c>
      <c r="F7007">
        <v>80.10519094443174</v>
      </c>
      <c r="G7007" s="2">
        <v>43179.166666666657</v>
      </c>
      <c r="H7007">
        <v>3</v>
      </c>
      <c r="I7007">
        <v>2.302136774909942</v>
      </c>
      <c r="J7007">
        <v>7006</v>
      </c>
      <c r="K7007">
        <v>79.977168949771695</v>
      </c>
      <c r="L7007" s="2">
        <v>43705.958333333343</v>
      </c>
      <c r="M7007">
        <v>2</v>
      </c>
      <c r="N7007">
        <v>3.1168199999999988</v>
      </c>
      <c r="O7007">
        <v>7006</v>
      </c>
      <c r="P7007">
        <v>84.389303782221148</v>
      </c>
      <c r="Q7007">
        <v>2</v>
      </c>
      <c r="R7007">
        <v>3.1168199999999988</v>
      </c>
    </row>
    <row r="7008" spans="1:18" x14ac:dyDescent="0.25">
      <c r="A7008" s="1">
        <v>7006</v>
      </c>
      <c r="B7008" s="2">
        <v>43023.666666666657</v>
      </c>
      <c r="C7008">
        <v>2</v>
      </c>
      <c r="D7008">
        <v>2.1871199999999988</v>
      </c>
      <c r="E7008">
        <v>7007</v>
      </c>
      <c r="F7008">
        <v>80.116624742739532</v>
      </c>
      <c r="G7008" s="2">
        <v>43179.125</v>
      </c>
      <c r="H7008">
        <v>3</v>
      </c>
      <c r="I7008">
        <v>2.302136774909942</v>
      </c>
      <c r="J7008">
        <v>7007</v>
      </c>
      <c r="K7008">
        <v>79.98858447488584</v>
      </c>
      <c r="L7008" s="2">
        <v>43705.916666666657</v>
      </c>
      <c r="M7008">
        <v>2</v>
      </c>
      <c r="N7008">
        <v>3.1168199999999988</v>
      </c>
      <c r="O7008">
        <v>7007</v>
      </c>
      <c r="P7008">
        <v>84.401349072512645</v>
      </c>
      <c r="Q7008">
        <v>2</v>
      </c>
      <c r="R7008">
        <v>3.1168199999999988</v>
      </c>
    </row>
    <row r="7009" spans="1:18" x14ac:dyDescent="0.25">
      <c r="A7009" s="1">
        <v>7007</v>
      </c>
      <c r="B7009" s="2">
        <v>43023.708333333343</v>
      </c>
      <c r="C7009">
        <v>2</v>
      </c>
      <c r="D7009">
        <v>2.1871199999999988</v>
      </c>
      <c r="E7009">
        <v>7008</v>
      </c>
      <c r="F7009">
        <v>80.128058541047338</v>
      </c>
      <c r="G7009" s="2">
        <v>43179.041666666657</v>
      </c>
      <c r="H7009">
        <v>3</v>
      </c>
      <c r="I7009">
        <v>2.302136774909942</v>
      </c>
      <c r="J7009">
        <v>7008</v>
      </c>
      <c r="K7009">
        <v>80</v>
      </c>
      <c r="L7009" s="2">
        <v>43705.875</v>
      </c>
      <c r="M7009">
        <v>2</v>
      </c>
      <c r="N7009">
        <v>3.1168199999999988</v>
      </c>
      <c r="O7009">
        <v>7008</v>
      </c>
      <c r="P7009">
        <v>84.413394362804141</v>
      </c>
      <c r="Q7009">
        <v>2</v>
      </c>
      <c r="R7009">
        <v>3.1168199999999988</v>
      </c>
    </row>
    <row r="7010" spans="1:18" x14ac:dyDescent="0.25">
      <c r="A7010" s="1">
        <v>7008</v>
      </c>
      <c r="B7010" s="2">
        <v>43023.75</v>
      </c>
      <c r="C7010">
        <v>2</v>
      </c>
      <c r="D7010">
        <v>2.1871199999999988</v>
      </c>
      <c r="E7010">
        <v>7009</v>
      </c>
      <c r="F7010">
        <v>80.13949233935513</v>
      </c>
      <c r="G7010" s="2">
        <v>43179.833333333343</v>
      </c>
      <c r="H7010">
        <v>3</v>
      </c>
      <c r="I7010">
        <v>2.302136774909942</v>
      </c>
      <c r="J7010">
        <v>7009</v>
      </c>
      <c r="K7010">
        <v>80.01141552511416</v>
      </c>
      <c r="L7010" s="2">
        <v>43703.833333333343</v>
      </c>
      <c r="M7010">
        <v>2</v>
      </c>
      <c r="N7010">
        <v>3.1168199999999988</v>
      </c>
      <c r="O7010">
        <v>7009</v>
      </c>
      <c r="P7010">
        <v>84.425439653095637</v>
      </c>
      <c r="Q7010">
        <v>2</v>
      </c>
      <c r="R7010">
        <v>3.1168199999999988</v>
      </c>
    </row>
    <row r="7011" spans="1:18" x14ac:dyDescent="0.25">
      <c r="A7011" s="1">
        <v>7009</v>
      </c>
      <c r="B7011" s="2">
        <v>43023.791666666657</v>
      </c>
      <c r="C7011">
        <v>2</v>
      </c>
      <c r="D7011">
        <v>2.1871199999999988</v>
      </c>
      <c r="E7011">
        <v>7010</v>
      </c>
      <c r="F7011">
        <v>80.150926137662935</v>
      </c>
      <c r="G7011" s="2">
        <v>43178.958333333343</v>
      </c>
      <c r="H7011">
        <v>3</v>
      </c>
      <c r="I7011">
        <v>2.302136774909942</v>
      </c>
      <c r="J7011">
        <v>7010</v>
      </c>
      <c r="K7011">
        <v>80.022831050228305</v>
      </c>
      <c r="L7011" s="2">
        <v>43703.875</v>
      </c>
      <c r="M7011">
        <v>2</v>
      </c>
      <c r="N7011">
        <v>3.1168199999999988</v>
      </c>
      <c r="O7011">
        <v>7010</v>
      </c>
      <c r="P7011">
        <v>84.437484943387133</v>
      </c>
      <c r="Q7011">
        <v>2</v>
      </c>
      <c r="R7011">
        <v>3.1168199999999988</v>
      </c>
    </row>
    <row r="7012" spans="1:18" x14ac:dyDescent="0.25">
      <c r="A7012" s="1">
        <v>7010</v>
      </c>
      <c r="B7012" s="2">
        <v>43023.833333333343</v>
      </c>
      <c r="C7012">
        <v>2</v>
      </c>
      <c r="D7012">
        <v>2.1871199999999988</v>
      </c>
      <c r="E7012">
        <v>7011</v>
      </c>
      <c r="F7012">
        <v>80.162359935970727</v>
      </c>
      <c r="G7012" s="2">
        <v>43178.916666666657</v>
      </c>
      <c r="H7012">
        <v>3</v>
      </c>
      <c r="I7012">
        <v>2.302136774909942</v>
      </c>
      <c r="J7012">
        <v>7011</v>
      </c>
      <c r="K7012">
        <v>80.034246575342465</v>
      </c>
      <c r="L7012" s="2">
        <v>43702.125</v>
      </c>
      <c r="M7012">
        <v>2</v>
      </c>
      <c r="N7012">
        <v>3.1168199999999988</v>
      </c>
      <c r="O7012">
        <v>7011</v>
      </c>
      <c r="P7012">
        <v>84.44953023367863</v>
      </c>
      <c r="Q7012">
        <v>2</v>
      </c>
      <c r="R7012">
        <v>3.1168199999999988</v>
      </c>
    </row>
    <row r="7013" spans="1:18" x14ac:dyDescent="0.25">
      <c r="A7013" s="1">
        <v>7011</v>
      </c>
      <c r="B7013" s="2">
        <v>43023.875</v>
      </c>
      <c r="C7013">
        <v>2</v>
      </c>
      <c r="D7013">
        <v>2.1871199999999988</v>
      </c>
      <c r="E7013">
        <v>7012</v>
      </c>
      <c r="F7013">
        <v>80.173793734278533</v>
      </c>
      <c r="G7013" s="2">
        <v>43179.25</v>
      </c>
      <c r="H7013">
        <v>3</v>
      </c>
      <c r="I7013">
        <v>2.302136774909942</v>
      </c>
      <c r="J7013">
        <v>7012</v>
      </c>
      <c r="K7013">
        <v>80.045662100456624</v>
      </c>
      <c r="L7013" s="2">
        <v>43706.333333333343</v>
      </c>
      <c r="M7013">
        <v>2</v>
      </c>
      <c r="N7013">
        <v>3.1168199999999988</v>
      </c>
      <c r="O7013">
        <v>7012</v>
      </c>
      <c r="P7013">
        <v>84.461575523970126</v>
      </c>
      <c r="Q7013">
        <v>2</v>
      </c>
      <c r="R7013">
        <v>3.1168199999999988</v>
      </c>
    </row>
    <row r="7014" spans="1:18" x14ac:dyDescent="0.25">
      <c r="A7014" s="1">
        <v>7012</v>
      </c>
      <c r="B7014" s="2">
        <v>43023.916666666657</v>
      </c>
      <c r="C7014">
        <v>2</v>
      </c>
      <c r="D7014">
        <v>2.1871199999999988</v>
      </c>
      <c r="E7014">
        <v>7013</v>
      </c>
      <c r="F7014">
        <v>80.185227532586325</v>
      </c>
      <c r="G7014" s="2">
        <v>43179</v>
      </c>
      <c r="H7014">
        <v>3</v>
      </c>
      <c r="I7014">
        <v>2.302136774909942</v>
      </c>
      <c r="J7014">
        <v>7013</v>
      </c>
      <c r="K7014">
        <v>80.05707762557077</v>
      </c>
      <c r="L7014" s="2">
        <v>43703.625</v>
      </c>
      <c r="M7014">
        <v>2</v>
      </c>
      <c r="N7014">
        <v>3.1168199999999988</v>
      </c>
      <c r="O7014">
        <v>7013</v>
      </c>
      <c r="P7014">
        <v>84.473620814261622</v>
      </c>
      <c r="Q7014">
        <v>2</v>
      </c>
      <c r="R7014">
        <v>3.1168199999999988</v>
      </c>
    </row>
    <row r="7015" spans="1:18" x14ac:dyDescent="0.25">
      <c r="A7015" s="1">
        <v>7013</v>
      </c>
      <c r="B7015" s="2">
        <v>43023.958333333343</v>
      </c>
      <c r="C7015">
        <v>2</v>
      </c>
      <c r="D7015">
        <v>2.1871199999999988</v>
      </c>
      <c r="E7015">
        <v>7014</v>
      </c>
      <c r="F7015">
        <v>80.196661330894116</v>
      </c>
      <c r="G7015" s="2">
        <v>43179.291666666657</v>
      </c>
      <c r="H7015">
        <v>3</v>
      </c>
      <c r="I7015">
        <v>2.302136774909942</v>
      </c>
      <c r="J7015">
        <v>7014</v>
      </c>
      <c r="K7015">
        <v>80.06849315068493</v>
      </c>
      <c r="L7015" s="2">
        <v>43704.25</v>
      </c>
      <c r="M7015">
        <v>2</v>
      </c>
      <c r="N7015">
        <v>3.1168199999999988</v>
      </c>
      <c r="O7015">
        <v>7014</v>
      </c>
      <c r="P7015">
        <v>84.485666104553118</v>
      </c>
      <c r="Q7015">
        <v>2</v>
      </c>
      <c r="R7015">
        <v>3.1168199999999988</v>
      </c>
    </row>
    <row r="7016" spans="1:18" x14ac:dyDescent="0.25">
      <c r="A7016" s="1">
        <v>7014</v>
      </c>
      <c r="B7016" s="2">
        <v>43024</v>
      </c>
      <c r="C7016">
        <v>2</v>
      </c>
      <c r="D7016">
        <v>2.1871199999999988</v>
      </c>
      <c r="E7016">
        <v>7015</v>
      </c>
      <c r="F7016">
        <v>80.208095129201922</v>
      </c>
      <c r="G7016" s="2">
        <v>43179.083333333343</v>
      </c>
      <c r="H7016">
        <v>3</v>
      </c>
      <c r="I7016">
        <v>2.302136774909942</v>
      </c>
      <c r="J7016">
        <v>7015</v>
      </c>
      <c r="K7016">
        <v>80.079908675799089</v>
      </c>
      <c r="L7016" s="2">
        <v>43704.208333333343</v>
      </c>
      <c r="M7016">
        <v>2</v>
      </c>
      <c r="N7016">
        <v>3.1168199999999988</v>
      </c>
      <c r="O7016">
        <v>7015</v>
      </c>
      <c r="P7016">
        <v>84.497711394844615</v>
      </c>
      <c r="Q7016">
        <v>2</v>
      </c>
      <c r="R7016">
        <v>3.1168199999999988</v>
      </c>
    </row>
    <row r="7017" spans="1:18" x14ac:dyDescent="0.25">
      <c r="A7017" s="1">
        <v>7015</v>
      </c>
      <c r="B7017" s="2">
        <v>43023.208333333343</v>
      </c>
      <c r="C7017">
        <v>2</v>
      </c>
      <c r="D7017">
        <v>2.1871199999999988</v>
      </c>
      <c r="E7017">
        <v>7016</v>
      </c>
      <c r="F7017">
        <v>80.219528927509714</v>
      </c>
      <c r="G7017" s="2">
        <v>43179.375</v>
      </c>
      <c r="H7017">
        <v>3</v>
      </c>
      <c r="I7017">
        <v>2.302136774909942</v>
      </c>
      <c r="J7017">
        <v>7016</v>
      </c>
      <c r="K7017">
        <v>80.091324200913249</v>
      </c>
      <c r="L7017" s="2">
        <v>43705.333333333343</v>
      </c>
      <c r="M7017">
        <v>2</v>
      </c>
      <c r="N7017">
        <v>3.1168199999999988</v>
      </c>
      <c r="O7017">
        <v>7016</v>
      </c>
      <c r="P7017">
        <v>84.509756685136111</v>
      </c>
      <c r="Q7017">
        <v>2</v>
      </c>
      <c r="R7017">
        <v>3.1168199999999988</v>
      </c>
    </row>
    <row r="7018" spans="1:18" x14ac:dyDescent="0.25">
      <c r="A7018" s="1">
        <v>7016</v>
      </c>
      <c r="B7018" s="2">
        <v>43024.041666666657</v>
      </c>
      <c r="C7018">
        <v>2</v>
      </c>
      <c r="D7018">
        <v>2.1871199999999988</v>
      </c>
      <c r="E7018">
        <v>7017</v>
      </c>
      <c r="F7018">
        <v>80.23096272581752</v>
      </c>
      <c r="G7018" s="2">
        <v>43179.791666666657</v>
      </c>
      <c r="H7018">
        <v>3</v>
      </c>
      <c r="I7018">
        <v>2.302136774909942</v>
      </c>
      <c r="J7018">
        <v>7017</v>
      </c>
      <c r="K7018">
        <v>80.102739726027394</v>
      </c>
      <c r="L7018" s="2">
        <v>43705.291666666657</v>
      </c>
      <c r="M7018">
        <v>2</v>
      </c>
      <c r="N7018">
        <v>3.1168199999999988</v>
      </c>
      <c r="O7018">
        <v>7017</v>
      </c>
      <c r="P7018">
        <v>84.521801975427607</v>
      </c>
      <c r="Q7018">
        <v>2</v>
      </c>
      <c r="R7018">
        <v>3.1168199999999988</v>
      </c>
    </row>
    <row r="7019" spans="1:18" x14ac:dyDescent="0.25">
      <c r="A7019" s="1">
        <v>7017</v>
      </c>
      <c r="B7019" s="2">
        <v>43023.166666666657</v>
      </c>
      <c r="C7019">
        <v>2</v>
      </c>
      <c r="D7019">
        <v>2.1871199999999988</v>
      </c>
      <c r="E7019">
        <v>7018</v>
      </c>
      <c r="F7019">
        <v>80.242396524125311</v>
      </c>
      <c r="G7019" s="2">
        <v>43179.333333333343</v>
      </c>
      <c r="H7019">
        <v>3</v>
      </c>
      <c r="I7019">
        <v>2.302136774909942</v>
      </c>
      <c r="J7019">
        <v>7018</v>
      </c>
      <c r="K7019">
        <v>80.114155251141554</v>
      </c>
      <c r="L7019" s="2">
        <v>43705.25</v>
      </c>
      <c r="M7019">
        <v>2</v>
      </c>
      <c r="N7019">
        <v>3.1168199999999988</v>
      </c>
      <c r="O7019">
        <v>7018</v>
      </c>
      <c r="P7019">
        <v>84.533847265719103</v>
      </c>
      <c r="Q7019">
        <v>2</v>
      </c>
      <c r="R7019">
        <v>3.1168199999999988</v>
      </c>
    </row>
    <row r="7020" spans="1:18" x14ac:dyDescent="0.25">
      <c r="A7020" s="1">
        <v>7018</v>
      </c>
      <c r="B7020" s="2">
        <v>43022.166666666657</v>
      </c>
      <c r="C7020">
        <v>2</v>
      </c>
      <c r="D7020">
        <v>2.1871199999999988</v>
      </c>
      <c r="E7020">
        <v>7019</v>
      </c>
      <c r="F7020">
        <v>80.253830322433117</v>
      </c>
      <c r="G7020" s="2">
        <v>43179.75</v>
      </c>
      <c r="H7020">
        <v>3</v>
      </c>
      <c r="I7020">
        <v>2.302136774909942</v>
      </c>
      <c r="J7020">
        <v>7019</v>
      </c>
      <c r="K7020">
        <v>80.125570776255714</v>
      </c>
      <c r="L7020" s="2">
        <v>43705.208333333343</v>
      </c>
      <c r="M7020">
        <v>2</v>
      </c>
      <c r="N7020">
        <v>3.1168199999999988</v>
      </c>
      <c r="O7020">
        <v>7019</v>
      </c>
      <c r="P7020">
        <v>84.5458925560106</v>
      </c>
      <c r="Q7020">
        <v>2</v>
      </c>
      <c r="R7020">
        <v>3.1168199999999988</v>
      </c>
    </row>
    <row r="7021" spans="1:18" x14ac:dyDescent="0.25">
      <c r="A7021" s="1">
        <v>7019</v>
      </c>
      <c r="B7021" s="2">
        <v>43022.291666666657</v>
      </c>
      <c r="C7021">
        <v>2</v>
      </c>
      <c r="D7021">
        <v>2.1871199999999988</v>
      </c>
      <c r="E7021">
        <v>7020</v>
      </c>
      <c r="F7021">
        <v>80.265264120740909</v>
      </c>
      <c r="G7021" s="2">
        <v>43179.708333333343</v>
      </c>
      <c r="H7021">
        <v>3</v>
      </c>
      <c r="I7021">
        <v>2.302136774909942</v>
      </c>
      <c r="J7021">
        <v>7020</v>
      </c>
      <c r="K7021">
        <v>80.136986301369859</v>
      </c>
      <c r="L7021" s="2">
        <v>43705.125</v>
      </c>
      <c r="M7021">
        <v>2</v>
      </c>
      <c r="N7021">
        <v>3.1168199999999988</v>
      </c>
      <c r="O7021">
        <v>7020</v>
      </c>
      <c r="P7021">
        <v>84.557937846302096</v>
      </c>
      <c r="Q7021">
        <v>2</v>
      </c>
      <c r="R7021">
        <v>3.1168199999999988</v>
      </c>
    </row>
    <row r="7022" spans="1:18" x14ac:dyDescent="0.25">
      <c r="A7022" s="1">
        <v>7020</v>
      </c>
      <c r="B7022" s="2">
        <v>43022.333333333343</v>
      </c>
      <c r="C7022">
        <v>2</v>
      </c>
      <c r="D7022">
        <v>2.1871199999999988</v>
      </c>
      <c r="E7022">
        <v>7021</v>
      </c>
      <c r="F7022">
        <v>80.276697919048715</v>
      </c>
      <c r="G7022" s="2">
        <v>43179.666666666657</v>
      </c>
      <c r="H7022">
        <v>3</v>
      </c>
      <c r="I7022">
        <v>2.302136774909942</v>
      </c>
      <c r="J7022">
        <v>7021</v>
      </c>
      <c r="K7022">
        <v>80.148401826484019</v>
      </c>
      <c r="L7022" s="2">
        <v>43705.083333333343</v>
      </c>
      <c r="M7022">
        <v>2</v>
      </c>
      <c r="N7022">
        <v>3.1168199999999988</v>
      </c>
      <c r="O7022">
        <v>7021</v>
      </c>
      <c r="P7022">
        <v>84.569983136593592</v>
      </c>
      <c r="Q7022">
        <v>2</v>
      </c>
      <c r="R7022">
        <v>3.1168199999999988</v>
      </c>
    </row>
    <row r="7023" spans="1:18" x14ac:dyDescent="0.25">
      <c r="A7023" s="1">
        <v>7021</v>
      </c>
      <c r="B7023" s="2">
        <v>43022.375</v>
      </c>
      <c r="C7023">
        <v>2</v>
      </c>
      <c r="D7023">
        <v>2.1871199999999988</v>
      </c>
      <c r="E7023">
        <v>7022</v>
      </c>
      <c r="F7023">
        <v>80.288131717356507</v>
      </c>
      <c r="G7023" s="2">
        <v>43179.625</v>
      </c>
      <c r="H7023">
        <v>3</v>
      </c>
      <c r="I7023">
        <v>2.302136774909942</v>
      </c>
      <c r="J7023">
        <v>7022</v>
      </c>
      <c r="K7023">
        <v>80.159817351598178</v>
      </c>
      <c r="L7023" s="2">
        <v>43705.041666666657</v>
      </c>
      <c r="M7023">
        <v>2</v>
      </c>
      <c r="N7023">
        <v>3.1168199999999988</v>
      </c>
      <c r="O7023">
        <v>7022</v>
      </c>
      <c r="P7023">
        <v>84.582028426885088</v>
      </c>
      <c r="Q7023">
        <v>2</v>
      </c>
      <c r="R7023">
        <v>3.1168199999999988</v>
      </c>
    </row>
    <row r="7024" spans="1:18" x14ac:dyDescent="0.25">
      <c r="A7024" s="1">
        <v>7022</v>
      </c>
      <c r="B7024" s="2">
        <v>43022.416666666657</v>
      </c>
      <c r="C7024">
        <v>2</v>
      </c>
      <c r="D7024">
        <v>2.1871199999999988</v>
      </c>
      <c r="E7024">
        <v>7023</v>
      </c>
      <c r="F7024">
        <v>80.299565515664298</v>
      </c>
      <c r="G7024" s="2">
        <v>43179.916666666657</v>
      </c>
      <c r="H7024">
        <v>3</v>
      </c>
      <c r="I7024">
        <v>2.302136774909942</v>
      </c>
      <c r="J7024">
        <v>7023</v>
      </c>
      <c r="K7024">
        <v>80.171232876712324</v>
      </c>
      <c r="L7024" s="2">
        <v>43705</v>
      </c>
      <c r="M7024">
        <v>2</v>
      </c>
      <c r="N7024">
        <v>3.1168199999999988</v>
      </c>
      <c r="O7024">
        <v>7023</v>
      </c>
      <c r="P7024">
        <v>84.594073717176585</v>
      </c>
      <c r="Q7024">
        <v>2</v>
      </c>
      <c r="R7024">
        <v>3.1168199999999988</v>
      </c>
    </row>
    <row r="7025" spans="1:18" x14ac:dyDescent="0.25">
      <c r="A7025" s="1">
        <v>7023</v>
      </c>
      <c r="B7025" s="2">
        <v>43022.458333333343</v>
      </c>
      <c r="C7025">
        <v>2</v>
      </c>
      <c r="D7025">
        <v>2.1871199999999988</v>
      </c>
      <c r="E7025">
        <v>7024</v>
      </c>
      <c r="F7025">
        <v>80.310999313972104</v>
      </c>
      <c r="G7025" s="2">
        <v>43179.541666666657</v>
      </c>
      <c r="H7025">
        <v>3</v>
      </c>
      <c r="I7025">
        <v>2.302136774909942</v>
      </c>
      <c r="J7025">
        <v>7024</v>
      </c>
      <c r="K7025">
        <v>80.182648401826484</v>
      </c>
      <c r="L7025" s="2">
        <v>43704.958333333343</v>
      </c>
      <c r="M7025">
        <v>2</v>
      </c>
      <c r="N7025">
        <v>3.1168199999999988</v>
      </c>
      <c r="O7025">
        <v>7024</v>
      </c>
      <c r="P7025">
        <v>84.606119007468081</v>
      </c>
      <c r="Q7025">
        <v>2</v>
      </c>
      <c r="R7025">
        <v>3.1168199999999988</v>
      </c>
    </row>
    <row r="7026" spans="1:18" x14ac:dyDescent="0.25">
      <c r="A7026" s="1">
        <v>7024</v>
      </c>
      <c r="B7026" s="2">
        <v>43022.5</v>
      </c>
      <c r="C7026">
        <v>2</v>
      </c>
      <c r="D7026">
        <v>2.1871199999999988</v>
      </c>
      <c r="E7026">
        <v>7025</v>
      </c>
      <c r="F7026">
        <v>80.322433112279896</v>
      </c>
      <c r="G7026" s="2">
        <v>43179.583333333343</v>
      </c>
      <c r="H7026">
        <v>3</v>
      </c>
      <c r="I7026">
        <v>2.302136774909942</v>
      </c>
      <c r="J7026">
        <v>7025</v>
      </c>
      <c r="K7026">
        <v>80.194063926940643</v>
      </c>
      <c r="L7026" s="2">
        <v>43704.916666666657</v>
      </c>
      <c r="M7026">
        <v>2</v>
      </c>
      <c r="N7026">
        <v>3.1168199999999988</v>
      </c>
      <c r="O7026">
        <v>7025</v>
      </c>
      <c r="P7026">
        <v>84.618164297759577</v>
      </c>
      <c r="Q7026">
        <v>2</v>
      </c>
      <c r="R7026">
        <v>3.1168199999999988</v>
      </c>
    </row>
    <row r="7027" spans="1:18" x14ac:dyDescent="0.25">
      <c r="A7027" s="1">
        <v>7025</v>
      </c>
      <c r="B7027" s="2">
        <v>43022.541666666657</v>
      </c>
      <c r="C7027">
        <v>2</v>
      </c>
      <c r="D7027">
        <v>2.1871199999999988</v>
      </c>
      <c r="E7027">
        <v>7026</v>
      </c>
      <c r="F7027">
        <v>80.333866910587702</v>
      </c>
      <c r="G7027" s="2">
        <v>43179.5</v>
      </c>
      <c r="H7027">
        <v>3</v>
      </c>
      <c r="I7027">
        <v>2.302136774909942</v>
      </c>
      <c r="J7027">
        <v>7026</v>
      </c>
      <c r="K7027">
        <v>80.205479452054789</v>
      </c>
      <c r="L7027" s="2">
        <v>43705.375</v>
      </c>
      <c r="M7027">
        <v>2</v>
      </c>
      <c r="N7027">
        <v>3.1168199999999988</v>
      </c>
      <c r="O7027">
        <v>7026</v>
      </c>
      <c r="P7027">
        <v>84.630209588051073</v>
      </c>
      <c r="Q7027">
        <v>2</v>
      </c>
      <c r="R7027">
        <v>3.1168199999999988</v>
      </c>
    </row>
    <row r="7028" spans="1:18" x14ac:dyDescent="0.25">
      <c r="A7028" s="1">
        <v>7026</v>
      </c>
      <c r="B7028" s="2">
        <v>43022.583333333343</v>
      </c>
      <c r="C7028">
        <v>2</v>
      </c>
      <c r="D7028">
        <v>2.1871199999999988</v>
      </c>
      <c r="E7028">
        <v>7027</v>
      </c>
      <c r="F7028">
        <v>80.345300708895493</v>
      </c>
      <c r="G7028" s="2">
        <v>43179.458333333343</v>
      </c>
      <c r="H7028">
        <v>3</v>
      </c>
      <c r="I7028">
        <v>2.302136774909942</v>
      </c>
      <c r="J7028">
        <v>7027</v>
      </c>
      <c r="K7028">
        <v>80.216894977168948</v>
      </c>
      <c r="L7028" s="2">
        <v>43704.875</v>
      </c>
      <c r="M7028">
        <v>2</v>
      </c>
      <c r="N7028">
        <v>3.1168199999999988</v>
      </c>
      <c r="O7028">
        <v>7027</v>
      </c>
      <c r="P7028">
        <v>84.64225487834257</v>
      </c>
      <c r="Q7028">
        <v>2</v>
      </c>
      <c r="R7028">
        <v>3.1168199999999988</v>
      </c>
    </row>
    <row r="7029" spans="1:18" x14ac:dyDescent="0.25">
      <c r="A7029" s="1">
        <v>7027</v>
      </c>
      <c r="B7029" s="2">
        <v>43022.625</v>
      </c>
      <c r="C7029">
        <v>2</v>
      </c>
      <c r="D7029">
        <v>2.1871199999999988</v>
      </c>
      <c r="E7029">
        <v>7028</v>
      </c>
      <c r="F7029">
        <v>80.356734507203299</v>
      </c>
      <c r="G7029" s="2">
        <v>43179.416666666657</v>
      </c>
      <c r="H7029">
        <v>3</v>
      </c>
      <c r="I7029">
        <v>2.302136774909942</v>
      </c>
      <c r="J7029">
        <v>7028</v>
      </c>
      <c r="K7029">
        <v>80.228310502283108</v>
      </c>
      <c r="L7029" s="2">
        <v>43704.791666666657</v>
      </c>
      <c r="M7029">
        <v>2</v>
      </c>
      <c r="N7029">
        <v>3.1168199999999988</v>
      </c>
      <c r="O7029">
        <v>7028</v>
      </c>
      <c r="P7029">
        <v>84.654300168634066</v>
      </c>
      <c r="Q7029">
        <v>2</v>
      </c>
      <c r="R7029">
        <v>3.1168199999999988</v>
      </c>
    </row>
    <row r="7030" spans="1:18" x14ac:dyDescent="0.25">
      <c r="A7030" s="1">
        <v>7028</v>
      </c>
      <c r="B7030" s="2">
        <v>43022.666666666657</v>
      </c>
      <c r="C7030">
        <v>2</v>
      </c>
      <c r="D7030">
        <v>2.1871199999999988</v>
      </c>
      <c r="E7030">
        <v>7029</v>
      </c>
      <c r="F7030">
        <v>80.368168305511091</v>
      </c>
      <c r="G7030" s="2">
        <v>43179.875</v>
      </c>
      <c r="H7030">
        <v>3</v>
      </c>
      <c r="I7030">
        <v>2.302136774909942</v>
      </c>
      <c r="J7030">
        <v>7029</v>
      </c>
      <c r="K7030">
        <v>80.239726027397253</v>
      </c>
      <c r="L7030" s="2">
        <v>43704.75</v>
      </c>
      <c r="M7030">
        <v>2</v>
      </c>
      <c r="N7030">
        <v>3.1168199999999988</v>
      </c>
      <c r="O7030">
        <v>7029</v>
      </c>
      <c r="P7030">
        <v>84.666345458925562</v>
      </c>
      <c r="Q7030">
        <v>2</v>
      </c>
      <c r="R7030">
        <v>3.1168199999999988</v>
      </c>
    </row>
    <row r="7031" spans="1:18" x14ac:dyDescent="0.25">
      <c r="A7031" s="1">
        <v>7029</v>
      </c>
      <c r="B7031" s="2">
        <v>43022.708333333343</v>
      </c>
      <c r="C7031">
        <v>2</v>
      </c>
      <c r="D7031">
        <v>2.1871199999999988</v>
      </c>
      <c r="E7031">
        <v>7030</v>
      </c>
      <c r="F7031">
        <v>80.379602103818883</v>
      </c>
      <c r="G7031" s="2">
        <v>43195.958333333343</v>
      </c>
      <c r="H7031">
        <v>2</v>
      </c>
      <c r="I7031">
        <v>2.311269999999999</v>
      </c>
      <c r="J7031">
        <v>7030</v>
      </c>
      <c r="K7031">
        <v>80.251141552511413</v>
      </c>
      <c r="L7031" s="2">
        <v>43704.708333333343</v>
      </c>
      <c r="M7031">
        <v>2</v>
      </c>
      <c r="N7031">
        <v>3.1168199999999988</v>
      </c>
      <c r="O7031">
        <v>7030</v>
      </c>
      <c r="P7031">
        <v>84.678390749217058</v>
      </c>
      <c r="Q7031">
        <v>2</v>
      </c>
      <c r="R7031">
        <v>3.1168199999999988</v>
      </c>
    </row>
    <row r="7032" spans="1:18" x14ac:dyDescent="0.25">
      <c r="A7032" s="1">
        <v>7030</v>
      </c>
      <c r="B7032" s="2">
        <v>43022.75</v>
      </c>
      <c r="C7032">
        <v>2</v>
      </c>
      <c r="D7032">
        <v>2.1871199999999988</v>
      </c>
      <c r="E7032">
        <v>7031</v>
      </c>
      <c r="F7032">
        <v>80.391035902126688</v>
      </c>
      <c r="G7032" s="2">
        <v>43195.916666666657</v>
      </c>
      <c r="H7032">
        <v>2</v>
      </c>
      <c r="I7032">
        <v>2.311269999999999</v>
      </c>
      <c r="J7032">
        <v>7031</v>
      </c>
      <c r="K7032">
        <v>80.262557077625573</v>
      </c>
      <c r="L7032" s="2">
        <v>43704.666666666657</v>
      </c>
      <c r="M7032">
        <v>2</v>
      </c>
      <c r="N7032">
        <v>3.1168199999999988</v>
      </c>
      <c r="O7032">
        <v>7031</v>
      </c>
      <c r="P7032">
        <v>84.690436039508555</v>
      </c>
      <c r="Q7032">
        <v>2</v>
      </c>
      <c r="R7032">
        <v>3.1168199999999988</v>
      </c>
    </row>
    <row r="7033" spans="1:18" x14ac:dyDescent="0.25">
      <c r="A7033" s="1">
        <v>7031</v>
      </c>
      <c r="B7033" s="2">
        <v>43022.791666666657</v>
      </c>
      <c r="C7033">
        <v>2</v>
      </c>
      <c r="D7033">
        <v>2.1871199999999988</v>
      </c>
      <c r="E7033">
        <v>7032</v>
      </c>
      <c r="F7033">
        <v>80.40246970043448</v>
      </c>
      <c r="G7033" s="2">
        <v>43195.708333333343</v>
      </c>
      <c r="H7033">
        <v>2</v>
      </c>
      <c r="I7033">
        <v>2.311269999999999</v>
      </c>
      <c r="J7033">
        <v>7032</v>
      </c>
      <c r="K7033">
        <v>80.273972602739732</v>
      </c>
      <c r="L7033" s="2">
        <v>43704.625</v>
      </c>
      <c r="M7033">
        <v>2</v>
      </c>
      <c r="N7033">
        <v>3.1168199999999988</v>
      </c>
      <c r="O7033">
        <v>7032</v>
      </c>
      <c r="P7033">
        <v>84.702481329800051</v>
      </c>
      <c r="Q7033">
        <v>2</v>
      </c>
      <c r="R7033">
        <v>3.1168199999999988</v>
      </c>
    </row>
    <row r="7034" spans="1:18" x14ac:dyDescent="0.25">
      <c r="A7034" s="1">
        <v>7032</v>
      </c>
      <c r="B7034" s="2">
        <v>43022.833333333343</v>
      </c>
      <c r="C7034">
        <v>2</v>
      </c>
      <c r="D7034">
        <v>2.1871199999999988</v>
      </c>
      <c r="E7034">
        <v>7033</v>
      </c>
      <c r="F7034">
        <v>80.413903498742286</v>
      </c>
      <c r="G7034" s="2">
        <v>43195.875</v>
      </c>
      <c r="H7034">
        <v>2</v>
      </c>
      <c r="I7034">
        <v>2.311269999999999</v>
      </c>
      <c r="J7034">
        <v>7033</v>
      </c>
      <c r="K7034">
        <v>80.285388127853878</v>
      </c>
      <c r="L7034" s="2">
        <v>43704.583333333343</v>
      </c>
      <c r="M7034">
        <v>2</v>
      </c>
      <c r="N7034">
        <v>3.1168199999999988</v>
      </c>
      <c r="O7034">
        <v>7033</v>
      </c>
      <c r="P7034">
        <v>84.714526620091547</v>
      </c>
      <c r="Q7034">
        <v>2</v>
      </c>
      <c r="R7034">
        <v>3.1168199999999988</v>
      </c>
    </row>
    <row r="7035" spans="1:18" x14ac:dyDescent="0.25">
      <c r="A7035" s="1">
        <v>7033</v>
      </c>
      <c r="B7035" s="2">
        <v>43022.875</v>
      </c>
      <c r="C7035">
        <v>2</v>
      </c>
      <c r="D7035">
        <v>2.1871199999999988</v>
      </c>
      <c r="E7035">
        <v>7034</v>
      </c>
      <c r="F7035">
        <v>80.425337297050078</v>
      </c>
      <c r="G7035" s="2">
        <v>43195.833333333343</v>
      </c>
      <c r="H7035">
        <v>2</v>
      </c>
      <c r="I7035">
        <v>2.311269999999999</v>
      </c>
      <c r="J7035">
        <v>7034</v>
      </c>
      <c r="K7035">
        <v>80.296803652968038</v>
      </c>
      <c r="L7035" s="2">
        <v>43704.541666666657</v>
      </c>
      <c r="M7035">
        <v>2</v>
      </c>
      <c r="N7035">
        <v>3.1168199999999988</v>
      </c>
      <c r="O7035">
        <v>7034</v>
      </c>
      <c r="P7035">
        <v>84.726571910383043</v>
      </c>
      <c r="Q7035">
        <v>2</v>
      </c>
      <c r="R7035">
        <v>3.1168199999999988</v>
      </c>
    </row>
    <row r="7036" spans="1:18" x14ac:dyDescent="0.25">
      <c r="A7036" s="1">
        <v>7034</v>
      </c>
      <c r="B7036" s="2">
        <v>43022.916666666657</v>
      </c>
      <c r="C7036">
        <v>2</v>
      </c>
      <c r="D7036">
        <v>2.1871199999999988</v>
      </c>
      <c r="E7036">
        <v>7035</v>
      </c>
      <c r="F7036">
        <v>80.436771095357884</v>
      </c>
      <c r="G7036" s="2">
        <v>43195.625</v>
      </c>
      <c r="H7036">
        <v>2</v>
      </c>
      <c r="I7036">
        <v>2.311269999999999</v>
      </c>
      <c r="J7036">
        <v>7035</v>
      </c>
      <c r="K7036">
        <v>80.308219178082197</v>
      </c>
      <c r="L7036" s="2">
        <v>43704.5</v>
      </c>
      <c r="M7036">
        <v>2</v>
      </c>
      <c r="N7036">
        <v>3.1168199999999988</v>
      </c>
      <c r="O7036">
        <v>7035</v>
      </c>
      <c r="P7036">
        <v>84.73861720067454</v>
      </c>
      <c r="Q7036">
        <v>2</v>
      </c>
      <c r="R7036">
        <v>3.1168199999999988</v>
      </c>
    </row>
    <row r="7037" spans="1:18" x14ac:dyDescent="0.25">
      <c r="A7037" s="1">
        <v>7035</v>
      </c>
      <c r="B7037" s="2">
        <v>43022.958333333343</v>
      </c>
      <c r="C7037">
        <v>2</v>
      </c>
      <c r="D7037">
        <v>2.1871199999999988</v>
      </c>
      <c r="E7037">
        <v>7036</v>
      </c>
      <c r="F7037">
        <v>80.448204893665675</v>
      </c>
      <c r="G7037" s="2">
        <v>43195.583333333343</v>
      </c>
      <c r="H7037">
        <v>2</v>
      </c>
      <c r="I7037">
        <v>2.311269999999999</v>
      </c>
      <c r="J7037">
        <v>7036</v>
      </c>
      <c r="K7037">
        <v>80.319634703196343</v>
      </c>
      <c r="L7037" s="2">
        <v>43704.458333333343</v>
      </c>
      <c r="M7037">
        <v>2</v>
      </c>
      <c r="N7037">
        <v>3.1168199999999988</v>
      </c>
      <c r="O7037">
        <v>7036</v>
      </c>
      <c r="P7037">
        <v>84.750662490966036</v>
      </c>
      <c r="Q7037">
        <v>2</v>
      </c>
      <c r="R7037">
        <v>3.1168199999999988</v>
      </c>
    </row>
    <row r="7038" spans="1:18" x14ac:dyDescent="0.25">
      <c r="A7038" s="1">
        <v>7036</v>
      </c>
      <c r="B7038" s="2">
        <v>43023</v>
      </c>
      <c r="C7038">
        <v>2</v>
      </c>
      <c r="D7038">
        <v>2.1871199999999988</v>
      </c>
      <c r="E7038">
        <v>7037</v>
      </c>
      <c r="F7038">
        <v>80.459638691973467</v>
      </c>
      <c r="G7038" s="2">
        <v>43195.541666666657</v>
      </c>
      <c r="H7038">
        <v>2</v>
      </c>
      <c r="I7038">
        <v>2.311269999999999</v>
      </c>
      <c r="J7038">
        <v>7037</v>
      </c>
      <c r="K7038">
        <v>80.331050228310502</v>
      </c>
      <c r="L7038" s="2">
        <v>43704.416666666657</v>
      </c>
      <c r="M7038">
        <v>2</v>
      </c>
      <c r="N7038">
        <v>3.1168199999999988</v>
      </c>
      <c r="O7038">
        <v>7037</v>
      </c>
      <c r="P7038">
        <v>84.762707781257532</v>
      </c>
      <c r="Q7038">
        <v>2</v>
      </c>
      <c r="R7038">
        <v>3.1168199999999988</v>
      </c>
    </row>
    <row r="7039" spans="1:18" x14ac:dyDescent="0.25">
      <c r="A7039" s="1">
        <v>7037</v>
      </c>
      <c r="B7039" s="2">
        <v>43023.041666666657</v>
      </c>
      <c r="C7039">
        <v>2</v>
      </c>
      <c r="D7039">
        <v>2.1871199999999988</v>
      </c>
      <c r="E7039">
        <v>7038</v>
      </c>
      <c r="F7039">
        <v>80.471072490281273</v>
      </c>
      <c r="G7039" s="2">
        <v>43195.666666666657</v>
      </c>
      <c r="H7039">
        <v>2</v>
      </c>
      <c r="I7039">
        <v>2.311269999999999</v>
      </c>
      <c r="J7039">
        <v>7038</v>
      </c>
      <c r="K7039">
        <v>80.342465753424662</v>
      </c>
      <c r="L7039" s="2">
        <v>43704.833333333343</v>
      </c>
      <c r="M7039">
        <v>2</v>
      </c>
      <c r="N7039">
        <v>3.1168199999999988</v>
      </c>
      <c r="O7039">
        <v>7038</v>
      </c>
      <c r="P7039">
        <v>84.774753071549029</v>
      </c>
      <c r="Q7039">
        <v>2</v>
      </c>
      <c r="R7039">
        <v>3.1168199999999988</v>
      </c>
    </row>
    <row r="7040" spans="1:18" x14ac:dyDescent="0.25">
      <c r="A7040" s="1">
        <v>7038</v>
      </c>
      <c r="B7040" s="2">
        <v>43023.125</v>
      </c>
      <c r="C7040">
        <v>2</v>
      </c>
      <c r="D7040">
        <v>2.1871199999999988</v>
      </c>
      <c r="E7040">
        <v>7039</v>
      </c>
      <c r="F7040">
        <v>80.482506288589065</v>
      </c>
      <c r="G7040" s="2">
        <v>43195.75</v>
      </c>
      <c r="H7040">
        <v>2</v>
      </c>
      <c r="I7040">
        <v>2.311269999999999</v>
      </c>
      <c r="J7040">
        <v>7039</v>
      </c>
      <c r="K7040">
        <v>80.353881278538807</v>
      </c>
      <c r="L7040" s="2">
        <v>43705.416666666657</v>
      </c>
      <c r="M7040">
        <v>2</v>
      </c>
      <c r="N7040">
        <v>3.1168199999999988</v>
      </c>
      <c r="O7040">
        <v>7039</v>
      </c>
      <c r="P7040">
        <v>84.786798361840525</v>
      </c>
      <c r="Q7040">
        <v>2</v>
      </c>
      <c r="R7040">
        <v>3.1168199999999988</v>
      </c>
    </row>
    <row r="7041" spans="1:18" x14ac:dyDescent="0.25">
      <c r="A7041" s="1">
        <v>7039</v>
      </c>
      <c r="B7041" s="2">
        <v>43022.125</v>
      </c>
      <c r="C7041">
        <v>2</v>
      </c>
      <c r="D7041">
        <v>2.1871199999999988</v>
      </c>
      <c r="E7041">
        <v>7040</v>
      </c>
      <c r="F7041">
        <v>80.49394008689687</v>
      </c>
      <c r="G7041" s="2">
        <v>43195.791666666657</v>
      </c>
      <c r="H7041">
        <v>2</v>
      </c>
      <c r="I7041">
        <v>2.311269999999999</v>
      </c>
      <c r="J7041">
        <v>7040</v>
      </c>
      <c r="K7041">
        <v>80.365296803652967</v>
      </c>
      <c r="L7041" s="2">
        <v>43705.166666666657</v>
      </c>
      <c r="M7041">
        <v>2</v>
      </c>
      <c r="N7041">
        <v>3.1168199999999988</v>
      </c>
      <c r="O7041">
        <v>7040</v>
      </c>
      <c r="P7041">
        <v>84.798843652132021</v>
      </c>
      <c r="Q7041">
        <v>2</v>
      </c>
      <c r="R7041">
        <v>3.1168199999999988</v>
      </c>
    </row>
    <row r="7042" spans="1:18" x14ac:dyDescent="0.25">
      <c r="A7042" s="1">
        <v>7040</v>
      </c>
      <c r="B7042" s="2">
        <v>43024.125</v>
      </c>
      <c r="C7042">
        <v>2</v>
      </c>
      <c r="D7042">
        <v>2.1871199999999988</v>
      </c>
      <c r="E7042">
        <v>7041</v>
      </c>
      <c r="F7042">
        <v>80.505373885204662</v>
      </c>
      <c r="G7042" s="2">
        <v>43464.625</v>
      </c>
      <c r="H7042">
        <v>2</v>
      </c>
      <c r="I7042">
        <v>2.3364999999999969</v>
      </c>
      <c r="J7042">
        <v>7041</v>
      </c>
      <c r="K7042">
        <v>80.376712328767127</v>
      </c>
      <c r="L7042" s="2">
        <v>43705.791666666657</v>
      </c>
      <c r="M7042">
        <v>2</v>
      </c>
      <c r="N7042">
        <v>3.1168199999999988</v>
      </c>
      <c r="O7042">
        <v>7041</v>
      </c>
      <c r="P7042">
        <v>84.810888942423517</v>
      </c>
      <c r="Q7042">
        <v>2</v>
      </c>
      <c r="R7042">
        <v>3.1168199999999988</v>
      </c>
    </row>
    <row r="7043" spans="1:18" x14ac:dyDescent="0.25">
      <c r="A7043" s="1">
        <v>7041</v>
      </c>
      <c r="B7043" s="2">
        <v>43024.166666666657</v>
      </c>
      <c r="C7043">
        <v>2</v>
      </c>
      <c r="D7043">
        <v>2.1871199999999988</v>
      </c>
      <c r="E7043">
        <v>7042</v>
      </c>
      <c r="F7043">
        <v>80.516807683512468</v>
      </c>
      <c r="G7043" s="2">
        <v>43464.166666666657</v>
      </c>
      <c r="H7043">
        <v>2</v>
      </c>
      <c r="I7043">
        <v>2.3364999999999969</v>
      </c>
      <c r="J7043">
        <v>7042</v>
      </c>
      <c r="K7043">
        <v>80.388127853881272</v>
      </c>
      <c r="L7043" s="2">
        <v>43702.458333333343</v>
      </c>
      <c r="M7043">
        <v>2</v>
      </c>
      <c r="N7043">
        <v>3.1168199999999988</v>
      </c>
      <c r="O7043">
        <v>7042</v>
      </c>
      <c r="P7043">
        <v>84.822934232715014</v>
      </c>
      <c r="Q7043">
        <v>2</v>
      </c>
      <c r="R7043">
        <v>3.1168199999999988</v>
      </c>
    </row>
    <row r="7044" spans="1:18" x14ac:dyDescent="0.25">
      <c r="A7044" s="1">
        <v>7042</v>
      </c>
      <c r="B7044" s="2">
        <v>43025.208333333343</v>
      </c>
      <c r="C7044">
        <v>2</v>
      </c>
      <c r="D7044">
        <v>2.1871199999999988</v>
      </c>
      <c r="E7044">
        <v>7043</v>
      </c>
      <c r="F7044">
        <v>80.52824148182026</v>
      </c>
      <c r="G7044" s="2">
        <v>43464.25</v>
      </c>
      <c r="H7044">
        <v>2</v>
      </c>
      <c r="I7044">
        <v>2.3364999999999969</v>
      </c>
      <c r="J7044">
        <v>7043</v>
      </c>
      <c r="K7044">
        <v>80.399543378995432</v>
      </c>
      <c r="L7044" s="2">
        <v>43704.291666666657</v>
      </c>
      <c r="M7044">
        <v>2</v>
      </c>
      <c r="N7044">
        <v>3.1168199999999988</v>
      </c>
      <c r="O7044">
        <v>7043</v>
      </c>
      <c r="P7044">
        <v>84.83497952300651</v>
      </c>
      <c r="Q7044">
        <v>2</v>
      </c>
      <c r="R7044">
        <v>3.1168199999999988</v>
      </c>
    </row>
    <row r="7045" spans="1:18" x14ac:dyDescent="0.25">
      <c r="A7045" s="1">
        <v>7043</v>
      </c>
      <c r="B7045" s="2">
        <v>43025.25</v>
      </c>
      <c r="C7045">
        <v>2</v>
      </c>
      <c r="D7045">
        <v>2.1871199999999988</v>
      </c>
      <c r="E7045">
        <v>7044</v>
      </c>
      <c r="F7045">
        <v>80.539675280128066</v>
      </c>
      <c r="G7045" s="2">
        <v>43464.333333333343</v>
      </c>
      <c r="H7045">
        <v>2</v>
      </c>
      <c r="I7045">
        <v>2.3364999999999969</v>
      </c>
      <c r="J7045">
        <v>7044</v>
      </c>
      <c r="K7045">
        <v>80.410958904109592</v>
      </c>
      <c r="L7045" s="2">
        <v>43704.375</v>
      </c>
      <c r="M7045">
        <v>2</v>
      </c>
      <c r="N7045">
        <v>3.1168199999999988</v>
      </c>
      <c r="O7045">
        <v>7044</v>
      </c>
      <c r="P7045">
        <v>84.847024813298006</v>
      </c>
      <c r="Q7045">
        <v>2</v>
      </c>
      <c r="R7045">
        <v>3.1168199999999988</v>
      </c>
    </row>
    <row r="7046" spans="1:18" x14ac:dyDescent="0.25">
      <c r="A7046" s="1">
        <v>7044</v>
      </c>
      <c r="B7046" s="2">
        <v>43025.291666666657</v>
      </c>
      <c r="C7046">
        <v>2</v>
      </c>
      <c r="D7046">
        <v>2.1871199999999988</v>
      </c>
      <c r="E7046">
        <v>7045</v>
      </c>
      <c r="F7046">
        <v>80.551109078435857</v>
      </c>
      <c r="G7046" s="2">
        <v>43464.375</v>
      </c>
      <c r="H7046">
        <v>2</v>
      </c>
      <c r="I7046">
        <v>2.3364999999999969</v>
      </c>
      <c r="J7046">
        <v>7045</v>
      </c>
      <c r="K7046">
        <v>80.422374429223751</v>
      </c>
      <c r="L7046" s="2">
        <v>43705.833333333343</v>
      </c>
      <c r="M7046">
        <v>2</v>
      </c>
      <c r="N7046">
        <v>3.1168199999999988</v>
      </c>
      <c r="O7046">
        <v>7045</v>
      </c>
      <c r="P7046">
        <v>84.859070103589502</v>
      </c>
      <c r="Q7046">
        <v>2</v>
      </c>
      <c r="R7046">
        <v>3.1168199999999988</v>
      </c>
    </row>
    <row r="7047" spans="1:18" x14ac:dyDescent="0.25">
      <c r="A7047" s="1">
        <v>7045</v>
      </c>
      <c r="B7047" s="2">
        <v>43025.333333333343</v>
      </c>
      <c r="C7047">
        <v>2</v>
      </c>
      <c r="D7047">
        <v>2.1871199999999988</v>
      </c>
      <c r="E7047">
        <v>7046</v>
      </c>
      <c r="F7047">
        <v>80.562542876743649</v>
      </c>
      <c r="G7047" s="2">
        <v>43464.416666666657</v>
      </c>
      <c r="H7047">
        <v>2</v>
      </c>
      <c r="I7047">
        <v>2.3364999999999969</v>
      </c>
      <c r="J7047">
        <v>7046</v>
      </c>
      <c r="K7047">
        <v>80.433789954337897</v>
      </c>
      <c r="L7047" s="2">
        <v>43705.625</v>
      </c>
      <c r="M7047">
        <v>2</v>
      </c>
      <c r="N7047">
        <v>3.1168199999999988</v>
      </c>
      <c r="O7047">
        <v>7046</v>
      </c>
      <c r="P7047">
        <v>84.871115393880999</v>
      </c>
      <c r="Q7047">
        <v>2</v>
      </c>
      <c r="R7047">
        <v>3.1168199999999988</v>
      </c>
    </row>
    <row r="7048" spans="1:18" x14ac:dyDescent="0.25">
      <c r="A7048" s="1">
        <v>7046</v>
      </c>
      <c r="B7048" s="2">
        <v>43025.375</v>
      </c>
      <c r="C7048">
        <v>2</v>
      </c>
      <c r="D7048">
        <v>2.1871199999999988</v>
      </c>
      <c r="E7048">
        <v>7047</v>
      </c>
      <c r="F7048">
        <v>80.573976675051455</v>
      </c>
      <c r="G7048" s="2">
        <v>43464.458333333343</v>
      </c>
      <c r="H7048">
        <v>2</v>
      </c>
      <c r="I7048">
        <v>2.3364999999999969</v>
      </c>
      <c r="J7048">
        <v>7047</v>
      </c>
      <c r="K7048">
        <v>80.445205479452056</v>
      </c>
      <c r="L7048" s="2">
        <v>43705.583333333343</v>
      </c>
      <c r="M7048">
        <v>2</v>
      </c>
      <c r="N7048">
        <v>3.1168199999999988</v>
      </c>
      <c r="O7048">
        <v>7047</v>
      </c>
      <c r="P7048">
        <v>84.883160684172495</v>
      </c>
      <c r="Q7048">
        <v>2</v>
      </c>
      <c r="R7048">
        <v>3.1168199999999988</v>
      </c>
    </row>
    <row r="7049" spans="1:18" x14ac:dyDescent="0.25">
      <c r="A7049" s="1">
        <v>7047</v>
      </c>
      <c r="B7049" s="2">
        <v>43025.416666666657</v>
      </c>
      <c r="C7049">
        <v>2</v>
      </c>
      <c r="D7049">
        <v>2.1871199999999988</v>
      </c>
      <c r="E7049">
        <v>7048</v>
      </c>
      <c r="F7049">
        <v>80.585410473359246</v>
      </c>
      <c r="G7049" s="2">
        <v>43464.541666666657</v>
      </c>
      <c r="H7049">
        <v>2</v>
      </c>
      <c r="I7049">
        <v>2.3364999999999969</v>
      </c>
      <c r="J7049">
        <v>7048</v>
      </c>
      <c r="K7049">
        <v>80.456621004566216</v>
      </c>
      <c r="L7049" s="2">
        <v>43705.541666666657</v>
      </c>
      <c r="M7049">
        <v>2</v>
      </c>
      <c r="N7049">
        <v>3.1168199999999988</v>
      </c>
      <c r="O7049">
        <v>7048</v>
      </c>
      <c r="P7049">
        <v>84.895205974463991</v>
      </c>
      <c r="Q7049">
        <v>2</v>
      </c>
      <c r="R7049">
        <v>3.1168199999999988</v>
      </c>
    </row>
    <row r="7050" spans="1:18" x14ac:dyDescent="0.25">
      <c r="A7050" s="1">
        <v>7048</v>
      </c>
      <c r="B7050" s="2">
        <v>43025.458333333343</v>
      </c>
      <c r="C7050">
        <v>2</v>
      </c>
      <c r="D7050">
        <v>2.1871199999999988</v>
      </c>
      <c r="E7050">
        <v>7049</v>
      </c>
      <c r="F7050">
        <v>80.596844271667052</v>
      </c>
      <c r="G7050" s="2">
        <v>43464.5</v>
      </c>
      <c r="H7050">
        <v>2</v>
      </c>
      <c r="I7050">
        <v>2.3364999999999969</v>
      </c>
      <c r="J7050">
        <v>7049</v>
      </c>
      <c r="K7050">
        <v>80.468036529680361</v>
      </c>
      <c r="L7050" s="2">
        <v>43705.5</v>
      </c>
      <c r="M7050">
        <v>2</v>
      </c>
      <c r="N7050">
        <v>3.1168199999999988</v>
      </c>
      <c r="O7050">
        <v>7049</v>
      </c>
      <c r="P7050">
        <v>84.907251264755487</v>
      </c>
      <c r="Q7050">
        <v>2</v>
      </c>
      <c r="R7050">
        <v>3.1168199999999988</v>
      </c>
    </row>
    <row r="7051" spans="1:18" x14ac:dyDescent="0.25">
      <c r="A7051" s="1">
        <v>7049</v>
      </c>
      <c r="B7051" s="2">
        <v>43025.5</v>
      </c>
      <c r="C7051">
        <v>2</v>
      </c>
      <c r="D7051">
        <v>2.1871199999999988</v>
      </c>
      <c r="E7051">
        <v>7050</v>
      </c>
      <c r="F7051">
        <v>80.608278069974844</v>
      </c>
      <c r="G7051" s="2">
        <v>43464.583333333343</v>
      </c>
      <c r="H7051">
        <v>2</v>
      </c>
      <c r="I7051">
        <v>2.3364999999999969</v>
      </c>
      <c r="J7051">
        <v>7050</v>
      </c>
      <c r="K7051">
        <v>80.479452054794521</v>
      </c>
      <c r="L7051" s="2">
        <v>43704.333333333343</v>
      </c>
      <c r="M7051">
        <v>2</v>
      </c>
      <c r="N7051">
        <v>3.1168199999999988</v>
      </c>
      <c r="O7051">
        <v>7050</v>
      </c>
      <c r="P7051">
        <v>84.919296555046984</v>
      </c>
      <c r="Q7051">
        <v>2</v>
      </c>
      <c r="R7051">
        <v>3.1168199999999988</v>
      </c>
    </row>
    <row r="7052" spans="1:18" x14ac:dyDescent="0.25">
      <c r="A7052" s="1">
        <v>7050</v>
      </c>
      <c r="B7052" s="2">
        <v>43025.541666666657</v>
      </c>
      <c r="C7052">
        <v>2</v>
      </c>
      <c r="D7052">
        <v>2.1871199999999988</v>
      </c>
      <c r="E7052">
        <v>7051</v>
      </c>
      <c r="F7052">
        <v>80.61971186828265</v>
      </c>
      <c r="G7052" s="2">
        <v>43464.291666666657</v>
      </c>
      <c r="H7052">
        <v>2</v>
      </c>
      <c r="I7052">
        <v>2.3364999999999969</v>
      </c>
      <c r="J7052">
        <v>7051</v>
      </c>
      <c r="K7052">
        <v>80.490867579908681</v>
      </c>
      <c r="L7052" s="2">
        <v>43705.458333333343</v>
      </c>
      <c r="M7052">
        <v>2</v>
      </c>
      <c r="N7052">
        <v>3.1168199999999988</v>
      </c>
      <c r="O7052">
        <v>7051</v>
      </c>
      <c r="P7052">
        <v>84.931341845338466</v>
      </c>
      <c r="Q7052">
        <v>2</v>
      </c>
      <c r="R7052">
        <v>3.1168199999999988</v>
      </c>
    </row>
    <row r="7053" spans="1:18" x14ac:dyDescent="0.25">
      <c r="A7053" s="1">
        <v>7051</v>
      </c>
      <c r="B7053" s="2">
        <v>43025.583333333343</v>
      </c>
      <c r="C7053">
        <v>2</v>
      </c>
      <c r="D7053">
        <v>2.1871199999999988</v>
      </c>
      <c r="E7053">
        <v>7052</v>
      </c>
      <c r="F7053">
        <v>80.631145666590442</v>
      </c>
      <c r="G7053" s="2">
        <v>43465</v>
      </c>
      <c r="H7053">
        <v>2</v>
      </c>
      <c r="I7053">
        <v>2.3364999999999969</v>
      </c>
      <c r="J7053">
        <v>7052</v>
      </c>
      <c r="K7053">
        <v>80.502283105022826</v>
      </c>
      <c r="L7053" s="2">
        <v>43705.75</v>
      </c>
      <c r="M7053">
        <v>2</v>
      </c>
      <c r="N7053">
        <v>3.1168199999999988</v>
      </c>
      <c r="O7053">
        <v>7052</v>
      </c>
      <c r="P7053">
        <v>84.943387135629962</v>
      </c>
      <c r="Q7053">
        <v>2</v>
      </c>
      <c r="R7053">
        <v>3.1168199999999988</v>
      </c>
    </row>
    <row r="7054" spans="1:18" x14ac:dyDescent="0.25">
      <c r="A7054" s="1">
        <v>7052</v>
      </c>
      <c r="B7054" s="2">
        <v>43025.625</v>
      </c>
      <c r="C7054">
        <v>2</v>
      </c>
      <c r="D7054">
        <v>2.1871199999999988</v>
      </c>
      <c r="E7054">
        <v>7053</v>
      </c>
      <c r="F7054">
        <v>80.642579464898233</v>
      </c>
      <c r="G7054" s="2">
        <v>43464.708333333343</v>
      </c>
      <c r="H7054">
        <v>2</v>
      </c>
      <c r="I7054">
        <v>2.3364999999999969</v>
      </c>
      <c r="J7054">
        <v>7053</v>
      </c>
      <c r="K7054">
        <v>80.513698630136986</v>
      </c>
      <c r="L7054" s="2">
        <v>43705.708333333343</v>
      </c>
      <c r="M7054">
        <v>2</v>
      </c>
      <c r="N7054">
        <v>3.1168199999999988</v>
      </c>
      <c r="O7054">
        <v>7053</v>
      </c>
      <c r="P7054">
        <v>84.955432425921458</v>
      </c>
      <c r="Q7054">
        <v>2</v>
      </c>
      <c r="R7054">
        <v>3.1168199999999988</v>
      </c>
    </row>
    <row r="7055" spans="1:18" x14ac:dyDescent="0.25">
      <c r="A7055" s="1">
        <v>7053</v>
      </c>
      <c r="B7055" s="2">
        <v>43025.666666666657</v>
      </c>
      <c r="C7055">
        <v>2</v>
      </c>
      <c r="D7055">
        <v>2.1871199999999988</v>
      </c>
      <c r="E7055">
        <v>7054</v>
      </c>
      <c r="F7055">
        <v>80.654013263206039</v>
      </c>
      <c r="G7055" s="2">
        <v>43465.791666666657</v>
      </c>
      <c r="H7055">
        <v>2</v>
      </c>
      <c r="I7055">
        <v>2.3364999999999969</v>
      </c>
      <c r="J7055">
        <v>7054</v>
      </c>
      <c r="K7055">
        <v>80.525114155251146</v>
      </c>
      <c r="L7055" s="2">
        <v>43705.666666666657</v>
      </c>
      <c r="M7055">
        <v>2</v>
      </c>
      <c r="N7055">
        <v>3.1168199999999988</v>
      </c>
      <c r="O7055">
        <v>7054</v>
      </c>
      <c r="P7055">
        <v>84.967477716212954</v>
      </c>
      <c r="Q7055">
        <v>2</v>
      </c>
      <c r="R7055">
        <v>3.1168199999999988</v>
      </c>
    </row>
    <row r="7056" spans="1:18" x14ac:dyDescent="0.25">
      <c r="A7056" s="1">
        <v>7054</v>
      </c>
      <c r="B7056" s="2">
        <v>43025.708333333343</v>
      </c>
      <c r="C7056">
        <v>2</v>
      </c>
      <c r="D7056">
        <v>2.1871199999999988</v>
      </c>
      <c r="E7056">
        <v>7055</v>
      </c>
      <c r="F7056">
        <v>80.665447061513831</v>
      </c>
      <c r="G7056" s="2">
        <v>43465.75</v>
      </c>
      <c r="H7056">
        <v>2</v>
      </c>
      <c r="I7056">
        <v>2.3364999999999969</v>
      </c>
      <c r="J7056">
        <v>7055</v>
      </c>
      <c r="K7056">
        <v>80.536529680365291</v>
      </c>
      <c r="L7056" s="2">
        <v>43787.166666666657</v>
      </c>
      <c r="M7056">
        <v>2</v>
      </c>
      <c r="N7056">
        <v>3.1352399999999991</v>
      </c>
      <c r="O7056">
        <v>7055</v>
      </c>
      <c r="P7056">
        <v>84.979523006504451</v>
      </c>
      <c r="Q7056">
        <v>2</v>
      </c>
      <c r="R7056">
        <v>3.1352399999999991</v>
      </c>
    </row>
    <row r="7057" spans="1:18" x14ac:dyDescent="0.25">
      <c r="A7057" s="1">
        <v>7055</v>
      </c>
      <c r="B7057" s="2">
        <v>43025.75</v>
      </c>
      <c r="C7057">
        <v>2</v>
      </c>
      <c r="D7057">
        <v>2.1871199999999988</v>
      </c>
      <c r="E7057">
        <v>7056</v>
      </c>
      <c r="F7057">
        <v>80.676880859821637</v>
      </c>
      <c r="G7057" s="2">
        <v>43465.708333333343</v>
      </c>
      <c r="H7057">
        <v>2</v>
      </c>
      <c r="I7057">
        <v>2.3364999999999969</v>
      </c>
      <c r="J7057">
        <v>7056</v>
      </c>
      <c r="K7057">
        <v>80.547945205479451</v>
      </c>
      <c r="L7057" s="2">
        <v>43787.125</v>
      </c>
      <c r="M7057">
        <v>2</v>
      </c>
      <c r="N7057">
        <v>3.1352399999999991</v>
      </c>
      <c r="O7057">
        <v>7056</v>
      </c>
      <c r="P7057">
        <v>84.991568296795947</v>
      </c>
      <c r="Q7057">
        <v>2</v>
      </c>
      <c r="R7057">
        <v>3.1352399999999991</v>
      </c>
    </row>
    <row r="7058" spans="1:18" x14ac:dyDescent="0.25">
      <c r="A7058" s="1">
        <v>7056</v>
      </c>
      <c r="B7058" s="2">
        <v>43025.791666666657</v>
      </c>
      <c r="C7058">
        <v>2</v>
      </c>
      <c r="D7058">
        <v>2.1871199999999988</v>
      </c>
      <c r="E7058">
        <v>7057</v>
      </c>
      <c r="F7058">
        <v>80.688314658129428</v>
      </c>
      <c r="G7058" s="2">
        <v>43465.666666666657</v>
      </c>
      <c r="H7058">
        <v>2</v>
      </c>
      <c r="I7058">
        <v>2.3364999999999969</v>
      </c>
      <c r="J7058">
        <v>7057</v>
      </c>
      <c r="K7058">
        <v>80.55936073059361</v>
      </c>
      <c r="L7058" s="2">
        <v>43787.083333333343</v>
      </c>
      <c r="M7058">
        <v>2</v>
      </c>
      <c r="N7058">
        <v>3.1352399999999991</v>
      </c>
      <c r="O7058">
        <v>7057</v>
      </c>
      <c r="P7058">
        <v>85.003613587087443</v>
      </c>
      <c r="Q7058">
        <v>2</v>
      </c>
      <c r="R7058">
        <v>3.1352399999999991</v>
      </c>
    </row>
    <row r="7059" spans="1:18" x14ac:dyDescent="0.25">
      <c r="A7059" s="1">
        <v>7057</v>
      </c>
      <c r="B7059" s="2">
        <v>43022.083333333343</v>
      </c>
      <c r="C7059">
        <v>2</v>
      </c>
      <c r="D7059">
        <v>2.1871199999999988</v>
      </c>
      <c r="E7059">
        <v>7058</v>
      </c>
      <c r="F7059">
        <v>80.699748456437234</v>
      </c>
      <c r="G7059" s="2">
        <v>43465.625</v>
      </c>
      <c r="H7059">
        <v>2</v>
      </c>
      <c r="I7059">
        <v>2.3364999999999969</v>
      </c>
      <c r="J7059">
        <v>7058</v>
      </c>
      <c r="K7059">
        <v>80.570776255707756</v>
      </c>
      <c r="L7059" s="2">
        <v>43787.041666666657</v>
      </c>
      <c r="M7059">
        <v>2</v>
      </c>
      <c r="N7059">
        <v>3.1352399999999991</v>
      </c>
      <c r="O7059">
        <v>7058</v>
      </c>
      <c r="P7059">
        <v>85.015658877378939</v>
      </c>
      <c r="Q7059">
        <v>2</v>
      </c>
      <c r="R7059">
        <v>3.1352399999999991</v>
      </c>
    </row>
    <row r="7060" spans="1:18" x14ac:dyDescent="0.25">
      <c r="A7060" s="1">
        <v>7058</v>
      </c>
      <c r="B7060" s="2">
        <v>43022.041666666657</v>
      </c>
      <c r="C7060">
        <v>2</v>
      </c>
      <c r="D7060">
        <v>2.1871199999999988</v>
      </c>
      <c r="E7060">
        <v>7059</v>
      </c>
      <c r="F7060">
        <v>80.711182254745026</v>
      </c>
      <c r="G7060" s="2">
        <v>43465.583333333343</v>
      </c>
      <c r="H7060">
        <v>2</v>
      </c>
      <c r="I7060">
        <v>2.3364999999999969</v>
      </c>
      <c r="J7060">
        <v>7059</v>
      </c>
      <c r="K7060">
        <v>80.582191780821915</v>
      </c>
      <c r="L7060" s="2">
        <v>43682.875</v>
      </c>
      <c r="M7060">
        <v>3</v>
      </c>
      <c r="N7060">
        <v>3.1479867749099428</v>
      </c>
      <c r="O7060">
        <v>7059</v>
      </c>
      <c r="P7060">
        <v>85.027704167670436</v>
      </c>
      <c r="Q7060">
        <v>3</v>
      </c>
      <c r="R7060">
        <v>3.1479867749099428</v>
      </c>
    </row>
    <row r="7061" spans="1:18" x14ac:dyDescent="0.25">
      <c r="A7061" s="1">
        <v>7059</v>
      </c>
      <c r="B7061" s="2">
        <v>43022</v>
      </c>
      <c r="C7061">
        <v>2</v>
      </c>
      <c r="D7061">
        <v>2.1871199999999988</v>
      </c>
      <c r="E7061">
        <v>7060</v>
      </c>
      <c r="F7061">
        <v>80.722616053052818</v>
      </c>
      <c r="G7061" s="2">
        <v>43465.541666666657</v>
      </c>
      <c r="H7061">
        <v>2</v>
      </c>
      <c r="I7061">
        <v>2.3364999999999969</v>
      </c>
      <c r="J7061">
        <v>7060</v>
      </c>
      <c r="K7061">
        <v>80.593607305936075</v>
      </c>
      <c r="L7061" s="2">
        <v>43682.75</v>
      </c>
      <c r="M7061">
        <v>3</v>
      </c>
      <c r="N7061">
        <v>3.1479867749099428</v>
      </c>
      <c r="O7061">
        <v>7060</v>
      </c>
      <c r="P7061">
        <v>85.039749457961932</v>
      </c>
      <c r="Q7061">
        <v>3</v>
      </c>
      <c r="R7061">
        <v>3.1479867749099428</v>
      </c>
    </row>
    <row r="7062" spans="1:18" x14ac:dyDescent="0.25">
      <c r="A7062" s="1">
        <v>7060</v>
      </c>
      <c r="B7062" s="2">
        <v>43021.958333333343</v>
      </c>
      <c r="C7062">
        <v>2</v>
      </c>
      <c r="D7062">
        <v>2.1871199999999988</v>
      </c>
      <c r="E7062">
        <v>7061</v>
      </c>
      <c r="F7062">
        <v>80.734049851360624</v>
      </c>
      <c r="G7062" s="2">
        <v>43465.5</v>
      </c>
      <c r="H7062">
        <v>2</v>
      </c>
      <c r="I7062">
        <v>2.3364999999999969</v>
      </c>
      <c r="J7062">
        <v>7061</v>
      </c>
      <c r="K7062">
        <v>80.605022831050235</v>
      </c>
      <c r="L7062" s="2">
        <v>43682.708333333343</v>
      </c>
      <c r="M7062">
        <v>3</v>
      </c>
      <c r="N7062">
        <v>3.1479867749099428</v>
      </c>
      <c r="O7062">
        <v>7061</v>
      </c>
      <c r="P7062">
        <v>85.051794748253428</v>
      </c>
      <c r="Q7062">
        <v>3</v>
      </c>
      <c r="R7062">
        <v>3.1479867749099428</v>
      </c>
    </row>
    <row r="7063" spans="1:18" x14ac:dyDescent="0.25">
      <c r="A7063" s="1">
        <v>7061</v>
      </c>
      <c r="B7063" s="2">
        <v>43025.166666666657</v>
      </c>
      <c r="C7063">
        <v>2</v>
      </c>
      <c r="D7063">
        <v>2.1871199999999988</v>
      </c>
      <c r="E7063">
        <v>7062</v>
      </c>
      <c r="F7063">
        <v>80.745483649668415</v>
      </c>
      <c r="G7063" s="2">
        <v>43465.458333333343</v>
      </c>
      <c r="H7063">
        <v>2</v>
      </c>
      <c r="I7063">
        <v>2.3364999999999969</v>
      </c>
      <c r="J7063">
        <v>7062</v>
      </c>
      <c r="K7063">
        <v>80.61643835616438</v>
      </c>
      <c r="L7063" s="2">
        <v>43682.666666666657</v>
      </c>
      <c r="M7063">
        <v>3</v>
      </c>
      <c r="N7063">
        <v>3.1479867749099428</v>
      </c>
      <c r="O7063">
        <v>7062</v>
      </c>
      <c r="P7063">
        <v>85.063840038544924</v>
      </c>
      <c r="Q7063">
        <v>3</v>
      </c>
      <c r="R7063">
        <v>3.1479867749099428</v>
      </c>
    </row>
    <row r="7064" spans="1:18" x14ac:dyDescent="0.25">
      <c r="A7064" s="1">
        <v>7062</v>
      </c>
      <c r="B7064" s="2">
        <v>43025.125</v>
      </c>
      <c r="C7064">
        <v>2</v>
      </c>
      <c r="D7064">
        <v>2.1871199999999988</v>
      </c>
      <c r="E7064">
        <v>7063</v>
      </c>
      <c r="F7064">
        <v>80.756917447976221</v>
      </c>
      <c r="G7064" s="2">
        <v>43465.416666666657</v>
      </c>
      <c r="H7064">
        <v>2</v>
      </c>
      <c r="I7064">
        <v>2.3364999999999969</v>
      </c>
      <c r="J7064">
        <v>7063</v>
      </c>
      <c r="K7064">
        <v>80.62785388127854</v>
      </c>
      <c r="L7064" s="2">
        <v>43682.625</v>
      </c>
      <c r="M7064">
        <v>3</v>
      </c>
      <c r="N7064">
        <v>3.1479867749099428</v>
      </c>
      <c r="O7064">
        <v>7063</v>
      </c>
      <c r="P7064">
        <v>85.075885328836421</v>
      </c>
      <c r="Q7064">
        <v>3</v>
      </c>
      <c r="R7064">
        <v>3.1479867749099428</v>
      </c>
    </row>
    <row r="7065" spans="1:18" x14ac:dyDescent="0.25">
      <c r="A7065" s="1">
        <v>7063</v>
      </c>
      <c r="B7065" s="2">
        <v>43025.083333333343</v>
      </c>
      <c r="C7065">
        <v>2</v>
      </c>
      <c r="D7065">
        <v>2.1871199999999988</v>
      </c>
      <c r="E7065">
        <v>7064</v>
      </c>
      <c r="F7065">
        <v>80.768351246284013</v>
      </c>
      <c r="G7065" s="2">
        <v>43465.375</v>
      </c>
      <c r="H7065">
        <v>2</v>
      </c>
      <c r="I7065">
        <v>2.3364999999999969</v>
      </c>
      <c r="J7065">
        <v>7064</v>
      </c>
      <c r="K7065">
        <v>80.6392694063927</v>
      </c>
      <c r="L7065" s="2">
        <v>43682.583333333343</v>
      </c>
      <c r="M7065">
        <v>3</v>
      </c>
      <c r="N7065">
        <v>3.1479867749099428</v>
      </c>
      <c r="O7065">
        <v>7064</v>
      </c>
      <c r="P7065">
        <v>85.087930619127917</v>
      </c>
      <c r="Q7065">
        <v>3</v>
      </c>
      <c r="R7065">
        <v>3.1479867749099428</v>
      </c>
    </row>
    <row r="7066" spans="1:18" x14ac:dyDescent="0.25">
      <c r="A7066" s="1">
        <v>7064</v>
      </c>
      <c r="B7066" s="2">
        <v>43025.041666666657</v>
      </c>
      <c r="C7066">
        <v>2</v>
      </c>
      <c r="D7066">
        <v>2.1871199999999988</v>
      </c>
      <c r="E7066">
        <v>7065</v>
      </c>
      <c r="F7066">
        <v>80.779785044591819</v>
      </c>
      <c r="G7066" s="2">
        <v>43465.333333333343</v>
      </c>
      <c r="H7066">
        <v>2</v>
      </c>
      <c r="I7066">
        <v>2.3364999999999969</v>
      </c>
      <c r="J7066">
        <v>7065</v>
      </c>
      <c r="K7066">
        <v>80.650684931506845</v>
      </c>
      <c r="L7066" s="2">
        <v>43682.458333333343</v>
      </c>
      <c r="M7066">
        <v>3</v>
      </c>
      <c r="N7066">
        <v>3.1479867749099428</v>
      </c>
      <c r="O7066">
        <v>7065</v>
      </c>
      <c r="P7066">
        <v>85.099975909419413</v>
      </c>
      <c r="Q7066">
        <v>3</v>
      </c>
      <c r="R7066">
        <v>3.1479867749099428</v>
      </c>
    </row>
    <row r="7067" spans="1:18" x14ac:dyDescent="0.25">
      <c r="A7067" s="1">
        <v>7065</v>
      </c>
      <c r="B7067" s="2">
        <v>43024.208333333343</v>
      </c>
      <c r="C7067">
        <v>2</v>
      </c>
      <c r="D7067">
        <v>2.1871199999999988</v>
      </c>
      <c r="E7067">
        <v>7066</v>
      </c>
      <c r="F7067">
        <v>80.79121884289961</v>
      </c>
      <c r="G7067" s="2">
        <v>43464.666666666657</v>
      </c>
      <c r="H7067">
        <v>2</v>
      </c>
      <c r="I7067">
        <v>2.3364999999999969</v>
      </c>
      <c r="J7067">
        <v>7066</v>
      </c>
      <c r="K7067">
        <v>80.662100456621005</v>
      </c>
      <c r="L7067" s="2">
        <v>43682.5</v>
      </c>
      <c r="M7067">
        <v>3</v>
      </c>
      <c r="N7067">
        <v>3.1479867749099428</v>
      </c>
      <c r="O7067">
        <v>7066</v>
      </c>
      <c r="P7067">
        <v>85.11202119971091</v>
      </c>
      <c r="Q7067">
        <v>3</v>
      </c>
      <c r="R7067">
        <v>3.1479867749099428</v>
      </c>
    </row>
    <row r="7068" spans="1:18" x14ac:dyDescent="0.25">
      <c r="A7068" s="1">
        <v>7066</v>
      </c>
      <c r="B7068" s="2">
        <v>43024.25</v>
      </c>
      <c r="C7068">
        <v>2</v>
      </c>
      <c r="D7068">
        <v>2.1871199999999988</v>
      </c>
      <c r="E7068">
        <v>7067</v>
      </c>
      <c r="F7068">
        <v>80.802652641207416</v>
      </c>
      <c r="G7068" s="2">
        <v>43465.291666666657</v>
      </c>
      <c r="H7068">
        <v>2</v>
      </c>
      <c r="I7068">
        <v>2.3364999999999969</v>
      </c>
      <c r="J7068">
        <v>7067</v>
      </c>
      <c r="K7068">
        <v>80.673515981735164</v>
      </c>
      <c r="L7068" s="2">
        <v>43682.416666666657</v>
      </c>
      <c r="M7068">
        <v>3</v>
      </c>
      <c r="N7068">
        <v>3.1479867749099428</v>
      </c>
      <c r="O7068">
        <v>7067</v>
      </c>
      <c r="P7068">
        <v>85.124066490002406</v>
      </c>
      <c r="Q7068">
        <v>3</v>
      </c>
      <c r="R7068">
        <v>3.1479867749099428</v>
      </c>
    </row>
    <row r="7069" spans="1:18" x14ac:dyDescent="0.25">
      <c r="A7069" s="1">
        <v>7067</v>
      </c>
      <c r="B7069" s="2">
        <v>43024.291666666657</v>
      </c>
      <c r="C7069">
        <v>2</v>
      </c>
      <c r="D7069">
        <v>2.1871199999999988</v>
      </c>
      <c r="E7069">
        <v>7068</v>
      </c>
      <c r="F7069">
        <v>80.814086439515208</v>
      </c>
      <c r="G7069" s="2">
        <v>43465.208333333343</v>
      </c>
      <c r="H7069">
        <v>2</v>
      </c>
      <c r="I7069">
        <v>2.3364999999999969</v>
      </c>
      <c r="J7069">
        <v>7068</v>
      </c>
      <c r="K7069">
        <v>80.68493150684931</v>
      </c>
      <c r="L7069" s="2">
        <v>43682.375</v>
      </c>
      <c r="M7069">
        <v>3</v>
      </c>
      <c r="N7069">
        <v>3.1479867749099428</v>
      </c>
      <c r="O7069">
        <v>7068</v>
      </c>
      <c r="P7069">
        <v>85.136111780293902</v>
      </c>
      <c r="Q7069">
        <v>3</v>
      </c>
      <c r="R7069">
        <v>3.1479867749099428</v>
      </c>
    </row>
    <row r="7070" spans="1:18" x14ac:dyDescent="0.25">
      <c r="A7070" s="1">
        <v>7068</v>
      </c>
      <c r="B7070" s="2">
        <v>43024.333333333343</v>
      </c>
      <c r="C7070">
        <v>2</v>
      </c>
      <c r="D7070">
        <v>2.1871199999999988</v>
      </c>
      <c r="E7070">
        <v>7069</v>
      </c>
      <c r="F7070">
        <v>80.825520237823</v>
      </c>
      <c r="G7070" s="2">
        <v>43465.166666666657</v>
      </c>
      <c r="H7070">
        <v>2</v>
      </c>
      <c r="I7070">
        <v>2.3364999999999969</v>
      </c>
      <c r="J7070">
        <v>7069</v>
      </c>
      <c r="K7070">
        <v>80.696347031963469</v>
      </c>
      <c r="L7070" s="2">
        <v>43682.791666666657</v>
      </c>
      <c r="M7070">
        <v>3</v>
      </c>
      <c r="N7070">
        <v>3.1479867749099428</v>
      </c>
      <c r="O7070">
        <v>7069</v>
      </c>
      <c r="P7070">
        <v>85.148157070585398</v>
      </c>
      <c r="Q7070">
        <v>3</v>
      </c>
      <c r="R7070">
        <v>3.1479867749099428</v>
      </c>
    </row>
    <row r="7071" spans="1:18" x14ac:dyDescent="0.25">
      <c r="A7071" s="1">
        <v>7069</v>
      </c>
      <c r="B7071" s="2">
        <v>43024.375</v>
      </c>
      <c r="C7071">
        <v>2</v>
      </c>
      <c r="D7071">
        <v>2.1871199999999988</v>
      </c>
      <c r="E7071">
        <v>7070</v>
      </c>
      <c r="F7071">
        <v>80.836954036130805</v>
      </c>
      <c r="G7071" s="2">
        <v>43465.125</v>
      </c>
      <c r="H7071">
        <v>2</v>
      </c>
      <c r="I7071">
        <v>2.3364999999999969</v>
      </c>
      <c r="J7071">
        <v>7070</v>
      </c>
      <c r="K7071">
        <v>80.707762557077629</v>
      </c>
      <c r="L7071" s="2">
        <v>43682.541666666657</v>
      </c>
      <c r="M7071">
        <v>3</v>
      </c>
      <c r="N7071">
        <v>3.1479867749099428</v>
      </c>
      <c r="O7071">
        <v>7070</v>
      </c>
      <c r="P7071">
        <v>85.160202360876895</v>
      </c>
      <c r="Q7071">
        <v>3</v>
      </c>
      <c r="R7071">
        <v>3.1479867749099428</v>
      </c>
    </row>
    <row r="7072" spans="1:18" x14ac:dyDescent="0.25">
      <c r="A7072" s="1">
        <v>7070</v>
      </c>
      <c r="B7072" s="2">
        <v>43024.416666666657</v>
      </c>
      <c r="C7072">
        <v>2</v>
      </c>
      <c r="D7072">
        <v>2.1871199999999988</v>
      </c>
      <c r="E7072">
        <v>7071</v>
      </c>
      <c r="F7072">
        <v>80.848387834438597</v>
      </c>
      <c r="G7072" s="2">
        <v>43465.083333333343</v>
      </c>
      <c r="H7072">
        <v>2</v>
      </c>
      <c r="I7072">
        <v>2.3364999999999969</v>
      </c>
      <c r="J7072">
        <v>7071</v>
      </c>
      <c r="K7072">
        <v>80.719178082191775</v>
      </c>
      <c r="L7072" s="2">
        <v>43682.833333333343</v>
      </c>
      <c r="M7072">
        <v>3</v>
      </c>
      <c r="N7072">
        <v>3.1479867749099428</v>
      </c>
      <c r="O7072">
        <v>7071</v>
      </c>
      <c r="P7072">
        <v>85.172247651168391</v>
      </c>
      <c r="Q7072">
        <v>3</v>
      </c>
      <c r="R7072">
        <v>3.1479867749099428</v>
      </c>
    </row>
    <row r="7073" spans="1:18" x14ac:dyDescent="0.25">
      <c r="A7073" s="1">
        <v>7071</v>
      </c>
      <c r="B7073" s="2">
        <v>43024.458333333343</v>
      </c>
      <c r="C7073">
        <v>2</v>
      </c>
      <c r="D7073">
        <v>2.1871199999999988</v>
      </c>
      <c r="E7073">
        <v>7072</v>
      </c>
      <c r="F7073">
        <v>80.859821632746403</v>
      </c>
      <c r="G7073" s="2">
        <v>43465.041666666657</v>
      </c>
      <c r="H7073">
        <v>2</v>
      </c>
      <c r="I7073">
        <v>2.3364999999999969</v>
      </c>
      <c r="J7073">
        <v>7072</v>
      </c>
      <c r="K7073">
        <v>80.730593607305934</v>
      </c>
      <c r="L7073" s="2">
        <v>43595.666666666657</v>
      </c>
      <c r="M7073">
        <v>2</v>
      </c>
      <c r="N7073">
        <v>3.1549999999999989</v>
      </c>
      <c r="O7073">
        <v>7072</v>
      </c>
      <c r="P7073">
        <v>85.184292941459887</v>
      </c>
      <c r="Q7073">
        <v>2</v>
      </c>
      <c r="R7073">
        <v>3.1549999999999989</v>
      </c>
    </row>
    <row r="7074" spans="1:18" x14ac:dyDescent="0.25">
      <c r="A7074" s="1">
        <v>7072</v>
      </c>
      <c r="B7074" s="2">
        <v>43024.5</v>
      </c>
      <c r="C7074">
        <v>2</v>
      </c>
      <c r="D7074">
        <v>2.1871199999999988</v>
      </c>
      <c r="E7074">
        <v>7073</v>
      </c>
      <c r="F7074">
        <v>80.871255431054195</v>
      </c>
      <c r="G7074" s="2">
        <v>43464.125</v>
      </c>
      <c r="H7074">
        <v>2</v>
      </c>
      <c r="I7074">
        <v>2.3364999999999969</v>
      </c>
      <c r="J7074">
        <v>7073</v>
      </c>
      <c r="K7074">
        <v>80.742009132420094</v>
      </c>
      <c r="L7074" s="2">
        <v>43595.708333333343</v>
      </c>
      <c r="M7074">
        <v>2</v>
      </c>
      <c r="N7074">
        <v>3.1549999999999989</v>
      </c>
      <c r="O7074">
        <v>7073</v>
      </c>
      <c r="P7074">
        <v>85.196338231751383</v>
      </c>
      <c r="Q7074">
        <v>2</v>
      </c>
      <c r="R7074">
        <v>3.1549999999999989</v>
      </c>
    </row>
    <row r="7075" spans="1:18" x14ac:dyDescent="0.25">
      <c r="A7075" s="1">
        <v>7073</v>
      </c>
      <c r="B7075" s="2">
        <v>43024.541666666657</v>
      </c>
      <c r="C7075">
        <v>2</v>
      </c>
      <c r="D7075">
        <v>2.1871199999999988</v>
      </c>
      <c r="E7075">
        <v>7074</v>
      </c>
      <c r="F7075">
        <v>80.882689229362001</v>
      </c>
      <c r="G7075" s="2">
        <v>43464.958333333343</v>
      </c>
      <c r="H7075">
        <v>2</v>
      </c>
      <c r="I7075">
        <v>2.3364999999999969</v>
      </c>
      <c r="J7075">
        <v>7074</v>
      </c>
      <c r="K7075">
        <v>80.753424657534254</v>
      </c>
      <c r="L7075" s="2">
        <v>43595.75</v>
      </c>
      <c r="M7075">
        <v>2</v>
      </c>
      <c r="N7075">
        <v>3.1549999999999989</v>
      </c>
      <c r="O7075">
        <v>7074</v>
      </c>
      <c r="P7075">
        <v>85.20838352204288</v>
      </c>
      <c r="Q7075">
        <v>2</v>
      </c>
      <c r="R7075">
        <v>3.1549999999999989</v>
      </c>
    </row>
    <row r="7076" spans="1:18" x14ac:dyDescent="0.25">
      <c r="A7076" s="1">
        <v>7074</v>
      </c>
      <c r="B7076" s="2">
        <v>43022.25</v>
      </c>
      <c r="C7076">
        <v>2</v>
      </c>
      <c r="D7076">
        <v>2.1871199999999988</v>
      </c>
      <c r="E7076">
        <v>7075</v>
      </c>
      <c r="F7076">
        <v>80.894123027669792</v>
      </c>
      <c r="G7076" s="2">
        <v>43464.916666666657</v>
      </c>
      <c r="H7076">
        <v>2</v>
      </c>
      <c r="I7076">
        <v>2.3364999999999969</v>
      </c>
      <c r="J7076">
        <v>7075</v>
      </c>
      <c r="K7076">
        <v>80.764840182648399</v>
      </c>
      <c r="L7076" s="2">
        <v>43595.791666666657</v>
      </c>
      <c r="M7076">
        <v>2</v>
      </c>
      <c r="N7076">
        <v>3.1549999999999989</v>
      </c>
      <c r="O7076">
        <v>7075</v>
      </c>
      <c r="P7076">
        <v>85.220428812334376</v>
      </c>
      <c r="Q7076">
        <v>2</v>
      </c>
      <c r="R7076">
        <v>3.1549999999999989</v>
      </c>
    </row>
    <row r="7077" spans="1:18" x14ac:dyDescent="0.25">
      <c r="A7077" s="1">
        <v>7075</v>
      </c>
      <c r="B7077" s="2">
        <v>43024.583333333343</v>
      </c>
      <c r="C7077">
        <v>2</v>
      </c>
      <c r="D7077">
        <v>2.1871199999999988</v>
      </c>
      <c r="E7077">
        <v>7076</v>
      </c>
      <c r="F7077">
        <v>80.905556825977584</v>
      </c>
      <c r="G7077" s="2">
        <v>43464.875</v>
      </c>
      <c r="H7077">
        <v>2</v>
      </c>
      <c r="I7077">
        <v>2.3364999999999969</v>
      </c>
      <c r="J7077">
        <v>7076</v>
      </c>
      <c r="K7077">
        <v>80.776255707762559</v>
      </c>
      <c r="L7077" s="2">
        <v>43595.833333333343</v>
      </c>
      <c r="M7077">
        <v>2</v>
      </c>
      <c r="N7077">
        <v>3.1549999999999989</v>
      </c>
      <c r="O7077">
        <v>7076</v>
      </c>
      <c r="P7077">
        <v>85.232474102625872</v>
      </c>
      <c r="Q7077">
        <v>2</v>
      </c>
      <c r="R7077">
        <v>3.1549999999999989</v>
      </c>
    </row>
    <row r="7078" spans="1:18" x14ac:dyDescent="0.25">
      <c r="A7078" s="1">
        <v>7076</v>
      </c>
      <c r="B7078" s="2">
        <v>43024.666666666657</v>
      </c>
      <c r="C7078">
        <v>2</v>
      </c>
      <c r="D7078">
        <v>2.1871199999999988</v>
      </c>
      <c r="E7078">
        <v>7077</v>
      </c>
      <c r="F7078">
        <v>80.91699062428539</v>
      </c>
      <c r="G7078" s="2">
        <v>43464.833333333343</v>
      </c>
      <c r="H7078">
        <v>2</v>
      </c>
      <c r="I7078">
        <v>2.3364999999999969</v>
      </c>
      <c r="J7078">
        <v>7077</v>
      </c>
      <c r="K7078">
        <v>80.787671232876718</v>
      </c>
      <c r="L7078" s="2">
        <v>43595.875</v>
      </c>
      <c r="M7078">
        <v>2</v>
      </c>
      <c r="N7078">
        <v>3.1549999999999989</v>
      </c>
      <c r="O7078">
        <v>7077</v>
      </c>
      <c r="P7078">
        <v>85.244519392917368</v>
      </c>
      <c r="Q7078">
        <v>2</v>
      </c>
      <c r="R7078">
        <v>3.1549999999999989</v>
      </c>
    </row>
    <row r="7079" spans="1:18" x14ac:dyDescent="0.25">
      <c r="A7079" s="1">
        <v>7077</v>
      </c>
      <c r="B7079" s="2">
        <v>43024.708333333343</v>
      </c>
      <c r="C7079">
        <v>2</v>
      </c>
      <c r="D7079">
        <v>2.1871199999999988</v>
      </c>
      <c r="E7079">
        <v>7078</v>
      </c>
      <c r="F7079">
        <v>80.928424422593181</v>
      </c>
      <c r="G7079" s="2">
        <v>43464.791666666657</v>
      </c>
      <c r="H7079">
        <v>2</v>
      </c>
      <c r="I7079">
        <v>2.3364999999999969</v>
      </c>
      <c r="J7079">
        <v>7078</v>
      </c>
      <c r="K7079">
        <v>80.799086757990864</v>
      </c>
      <c r="L7079" s="2">
        <v>43699.333333333343</v>
      </c>
      <c r="M7079">
        <v>3</v>
      </c>
      <c r="N7079">
        <v>3.1896199999999979</v>
      </c>
      <c r="O7079">
        <v>7078</v>
      </c>
      <c r="P7079">
        <v>85.256564683208865</v>
      </c>
      <c r="Q7079">
        <v>3</v>
      </c>
      <c r="R7079">
        <v>3.1896199999999979</v>
      </c>
    </row>
    <row r="7080" spans="1:18" x14ac:dyDescent="0.25">
      <c r="A7080" s="1">
        <v>7078</v>
      </c>
      <c r="B7080" s="2">
        <v>43024.75</v>
      </c>
      <c r="C7080">
        <v>2</v>
      </c>
      <c r="D7080">
        <v>2.1871199999999988</v>
      </c>
      <c r="E7080">
        <v>7079</v>
      </c>
      <c r="F7080">
        <v>80.939858220900987</v>
      </c>
      <c r="G7080" s="2">
        <v>43464.75</v>
      </c>
      <c r="H7080">
        <v>2</v>
      </c>
      <c r="I7080">
        <v>2.3364999999999969</v>
      </c>
      <c r="J7080">
        <v>7079</v>
      </c>
      <c r="K7080">
        <v>80.810502283105023</v>
      </c>
      <c r="L7080" s="2">
        <v>43699.375</v>
      </c>
      <c r="M7080">
        <v>3</v>
      </c>
      <c r="N7080">
        <v>3.1896199999999979</v>
      </c>
      <c r="O7080">
        <v>7079</v>
      </c>
      <c r="P7080">
        <v>85.268609973500361</v>
      </c>
      <c r="Q7080">
        <v>3</v>
      </c>
      <c r="R7080">
        <v>3.1896199999999979</v>
      </c>
    </row>
    <row r="7081" spans="1:18" x14ac:dyDescent="0.25">
      <c r="A7081" s="1">
        <v>7079</v>
      </c>
      <c r="B7081" s="2">
        <v>43024.791666666657</v>
      </c>
      <c r="C7081">
        <v>2</v>
      </c>
      <c r="D7081">
        <v>2.1871199999999988</v>
      </c>
      <c r="E7081">
        <v>7080</v>
      </c>
      <c r="F7081">
        <v>80.951292019208779</v>
      </c>
      <c r="G7081" s="2">
        <v>43465.25</v>
      </c>
      <c r="H7081">
        <v>2</v>
      </c>
      <c r="I7081">
        <v>2.3364999999999969</v>
      </c>
      <c r="J7081">
        <v>7080</v>
      </c>
      <c r="K7081">
        <v>80.821917808219183</v>
      </c>
      <c r="L7081" s="2">
        <v>43700.041666666657</v>
      </c>
      <c r="M7081">
        <v>3</v>
      </c>
      <c r="N7081">
        <v>3.1896199999999979</v>
      </c>
      <c r="O7081">
        <v>7080</v>
      </c>
      <c r="P7081">
        <v>85.280655263791857</v>
      </c>
      <c r="Q7081">
        <v>3</v>
      </c>
      <c r="R7081">
        <v>3.1896199999999979</v>
      </c>
    </row>
    <row r="7082" spans="1:18" x14ac:dyDescent="0.25">
      <c r="A7082" s="1">
        <v>7080</v>
      </c>
      <c r="B7082" s="2">
        <v>43024.833333333343</v>
      </c>
      <c r="C7082">
        <v>2</v>
      </c>
      <c r="D7082">
        <v>2.1871199999999988</v>
      </c>
      <c r="E7082">
        <v>7081</v>
      </c>
      <c r="F7082">
        <v>80.962725817516585</v>
      </c>
      <c r="G7082" s="2">
        <v>43464.083333333343</v>
      </c>
      <c r="H7082">
        <v>2</v>
      </c>
      <c r="I7082">
        <v>2.3364999999999969</v>
      </c>
      <c r="J7082">
        <v>7081</v>
      </c>
      <c r="K7082">
        <v>80.833333333333329</v>
      </c>
      <c r="L7082" s="2">
        <v>43700</v>
      </c>
      <c r="M7082">
        <v>3</v>
      </c>
      <c r="N7082">
        <v>3.1896199999999979</v>
      </c>
      <c r="O7082">
        <v>7081</v>
      </c>
      <c r="P7082">
        <v>85.292700554083353</v>
      </c>
      <c r="Q7082">
        <v>3</v>
      </c>
      <c r="R7082">
        <v>3.1896199999999979</v>
      </c>
    </row>
    <row r="7083" spans="1:18" x14ac:dyDescent="0.25">
      <c r="A7083" s="1">
        <v>7081</v>
      </c>
      <c r="B7083" s="2">
        <v>43024.875</v>
      </c>
      <c r="C7083">
        <v>2</v>
      </c>
      <c r="D7083">
        <v>2.1871199999999988</v>
      </c>
      <c r="E7083">
        <v>7082</v>
      </c>
      <c r="F7083">
        <v>80.974159615824377</v>
      </c>
      <c r="G7083" s="2">
        <v>43464.208333333343</v>
      </c>
      <c r="H7083">
        <v>2</v>
      </c>
      <c r="I7083">
        <v>2.3364999999999969</v>
      </c>
      <c r="J7083">
        <v>7082</v>
      </c>
      <c r="K7083">
        <v>80.844748858447488</v>
      </c>
      <c r="L7083" s="2">
        <v>43699.958333333343</v>
      </c>
      <c r="M7083">
        <v>3</v>
      </c>
      <c r="N7083">
        <v>3.1896199999999979</v>
      </c>
      <c r="O7083">
        <v>7082</v>
      </c>
      <c r="P7083">
        <v>85.30474584437485</v>
      </c>
      <c r="Q7083">
        <v>3</v>
      </c>
      <c r="R7083">
        <v>3.1896199999999979</v>
      </c>
    </row>
    <row r="7084" spans="1:18" x14ac:dyDescent="0.25">
      <c r="A7084" s="1">
        <v>7082</v>
      </c>
      <c r="B7084" s="2">
        <v>43024.916666666657</v>
      </c>
      <c r="C7084">
        <v>2</v>
      </c>
      <c r="D7084">
        <v>2.1871199999999988</v>
      </c>
      <c r="E7084">
        <v>7083</v>
      </c>
      <c r="F7084">
        <v>80.985593414132168</v>
      </c>
      <c r="G7084" s="2">
        <v>43464</v>
      </c>
      <c r="H7084">
        <v>2</v>
      </c>
      <c r="I7084">
        <v>2.3364999999999969</v>
      </c>
      <c r="J7084">
        <v>7083</v>
      </c>
      <c r="K7084">
        <v>80.856164383561648</v>
      </c>
      <c r="L7084" s="2">
        <v>43699.916666666657</v>
      </c>
      <c r="M7084">
        <v>3</v>
      </c>
      <c r="N7084">
        <v>3.1896199999999979</v>
      </c>
      <c r="O7084">
        <v>7083</v>
      </c>
      <c r="P7084">
        <v>85.316791134666346</v>
      </c>
      <c r="Q7084">
        <v>3</v>
      </c>
      <c r="R7084">
        <v>3.1896199999999979</v>
      </c>
    </row>
    <row r="7085" spans="1:18" x14ac:dyDescent="0.25">
      <c r="A7085" s="1">
        <v>7083</v>
      </c>
      <c r="B7085" s="2">
        <v>43024.958333333343</v>
      </c>
      <c r="C7085">
        <v>2</v>
      </c>
      <c r="D7085">
        <v>2.1871199999999988</v>
      </c>
      <c r="E7085">
        <v>7084</v>
      </c>
      <c r="F7085">
        <v>80.997027212439974</v>
      </c>
      <c r="G7085" s="2">
        <v>43463.958333333343</v>
      </c>
      <c r="H7085">
        <v>2</v>
      </c>
      <c r="I7085">
        <v>2.3364999999999969</v>
      </c>
      <c r="J7085">
        <v>7084</v>
      </c>
      <c r="K7085">
        <v>80.867579908675793</v>
      </c>
      <c r="L7085" s="2">
        <v>43699.875</v>
      </c>
      <c r="M7085">
        <v>3</v>
      </c>
      <c r="N7085">
        <v>3.1896199999999979</v>
      </c>
      <c r="O7085">
        <v>7084</v>
      </c>
      <c r="P7085">
        <v>85.328836424957842</v>
      </c>
      <c r="Q7085">
        <v>3</v>
      </c>
      <c r="R7085">
        <v>3.1896199999999979</v>
      </c>
    </row>
    <row r="7086" spans="1:18" x14ac:dyDescent="0.25">
      <c r="A7086" s="1">
        <v>7084</v>
      </c>
      <c r="B7086" s="2">
        <v>43025</v>
      </c>
      <c r="C7086">
        <v>2</v>
      </c>
      <c r="D7086">
        <v>2.1871199999999988</v>
      </c>
      <c r="E7086">
        <v>7085</v>
      </c>
      <c r="F7086">
        <v>81.008461010747766</v>
      </c>
      <c r="G7086" s="2">
        <v>43463.916666666657</v>
      </c>
      <c r="H7086">
        <v>2</v>
      </c>
      <c r="I7086">
        <v>2.3364999999999969</v>
      </c>
      <c r="J7086">
        <v>7085</v>
      </c>
      <c r="K7086">
        <v>80.878995433789953</v>
      </c>
      <c r="L7086" s="2">
        <v>43699.833333333343</v>
      </c>
      <c r="M7086">
        <v>3</v>
      </c>
      <c r="N7086">
        <v>3.1896199999999979</v>
      </c>
      <c r="O7086">
        <v>7085</v>
      </c>
      <c r="P7086">
        <v>85.340881715249338</v>
      </c>
      <c r="Q7086">
        <v>3</v>
      </c>
      <c r="R7086">
        <v>3.1896199999999979</v>
      </c>
    </row>
    <row r="7087" spans="1:18" x14ac:dyDescent="0.25">
      <c r="A7087" s="1">
        <v>7085</v>
      </c>
      <c r="B7087" s="2">
        <v>43024.625</v>
      </c>
      <c r="C7087">
        <v>2</v>
      </c>
      <c r="D7087">
        <v>2.1871199999999988</v>
      </c>
      <c r="E7087">
        <v>7086</v>
      </c>
      <c r="F7087">
        <v>81.019894809055572</v>
      </c>
      <c r="G7087" s="2">
        <v>43463.875</v>
      </c>
      <c r="H7087">
        <v>2</v>
      </c>
      <c r="I7087">
        <v>2.3364999999999969</v>
      </c>
      <c r="J7087">
        <v>7086</v>
      </c>
      <c r="K7087">
        <v>80.890410958904113</v>
      </c>
      <c r="L7087" s="2">
        <v>43700.458333333343</v>
      </c>
      <c r="M7087">
        <v>3</v>
      </c>
      <c r="N7087">
        <v>3.1896199999999979</v>
      </c>
      <c r="O7087">
        <v>7086</v>
      </c>
      <c r="P7087">
        <v>85.352927005540835</v>
      </c>
      <c r="Q7087">
        <v>3</v>
      </c>
      <c r="R7087">
        <v>3.1896199999999979</v>
      </c>
    </row>
    <row r="7088" spans="1:18" x14ac:dyDescent="0.25">
      <c r="A7088" s="1">
        <v>7086</v>
      </c>
      <c r="B7088" s="2">
        <v>43022.208333333343</v>
      </c>
      <c r="C7088">
        <v>2</v>
      </c>
      <c r="D7088">
        <v>2.1871199999999988</v>
      </c>
      <c r="E7088">
        <v>7087</v>
      </c>
      <c r="F7088">
        <v>81.031328607363363</v>
      </c>
      <c r="G7088" s="2">
        <v>43463.833333333343</v>
      </c>
      <c r="H7088">
        <v>2</v>
      </c>
      <c r="I7088">
        <v>2.3364999999999969</v>
      </c>
      <c r="J7088">
        <v>7087</v>
      </c>
      <c r="K7088">
        <v>80.901826484018258</v>
      </c>
      <c r="L7088" s="2">
        <v>43700.416666666657</v>
      </c>
      <c r="M7088">
        <v>3</v>
      </c>
      <c r="N7088">
        <v>3.1896199999999979</v>
      </c>
      <c r="O7088">
        <v>7087</v>
      </c>
      <c r="P7088">
        <v>85.364972295832331</v>
      </c>
      <c r="Q7088">
        <v>3</v>
      </c>
      <c r="R7088">
        <v>3.1896199999999979</v>
      </c>
    </row>
    <row r="7089" spans="1:18" x14ac:dyDescent="0.25">
      <c r="A7089" s="1">
        <v>7087</v>
      </c>
      <c r="B7089" s="2">
        <v>43027.666666666657</v>
      </c>
      <c r="C7089">
        <v>3</v>
      </c>
      <c r="D7089">
        <v>2.195959999999999</v>
      </c>
      <c r="E7089">
        <v>7088</v>
      </c>
      <c r="F7089">
        <v>81.042762405671169</v>
      </c>
      <c r="G7089" s="2">
        <v>43463.791666666657</v>
      </c>
      <c r="H7089">
        <v>2</v>
      </c>
      <c r="I7089">
        <v>2.3364999999999969</v>
      </c>
      <c r="J7089">
        <v>7088</v>
      </c>
      <c r="K7089">
        <v>80.913242009132418</v>
      </c>
      <c r="L7089" s="2">
        <v>43700.5</v>
      </c>
      <c r="M7089">
        <v>3</v>
      </c>
      <c r="N7089">
        <v>3.1896199999999979</v>
      </c>
      <c r="O7089">
        <v>7088</v>
      </c>
      <c r="P7089">
        <v>85.377017586123827</v>
      </c>
      <c r="Q7089">
        <v>3</v>
      </c>
      <c r="R7089">
        <v>3.1896199999999979</v>
      </c>
    </row>
    <row r="7090" spans="1:18" x14ac:dyDescent="0.25">
      <c r="A7090" s="1">
        <v>7088</v>
      </c>
      <c r="B7090" s="2">
        <v>43027.583333333343</v>
      </c>
      <c r="C7090">
        <v>3</v>
      </c>
      <c r="D7090">
        <v>2.195959999999999</v>
      </c>
      <c r="E7090">
        <v>7089</v>
      </c>
      <c r="F7090">
        <v>81.054196203978961</v>
      </c>
      <c r="G7090" s="2">
        <v>43463.75</v>
      </c>
      <c r="H7090">
        <v>2</v>
      </c>
      <c r="I7090">
        <v>2.3364999999999969</v>
      </c>
      <c r="J7090">
        <v>7089</v>
      </c>
      <c r="K7090">
        <v>80.924657534246577</v>
      </c>
      <c r="L7090" s="2">
        <v>43700.166666666657</v>
      </c>
      <c r="M7090">
        <v>3</v>
      </c>
      <c r="N7090">
        <v>3.1896199999999979</v>
      </c>
      <c r="O7090">
        <v>7089</v>
      </c>
      <c r="P7090">
        <v>85.389062876415323</v>
      </c>
      <c r="Q7090">
        <v>3</v>
      </c>
      <c r="R7090">
        <v>3.1896199999999979</v>
      </c>
    </row>
    <row r="7091" spans="1:18" x14ac:dyDescent="0.25">
      <c r="A7091" s="1">
        <v>7089</v>
      </c>
      <c r="B7091" s="2">
        <v>43027.625</v>
      </c>
      <c r="C7091">
        <v>3</v>
      </c>
      <c r="D7091">
        <v>2.195959999999999</v>
      </c>
      <c r="E7091">
        <v>7090</v>
      </c>
      <c r="F7091">
        <v>81.065630002286753</v>
      </c>
      <c r="G7091" s="2">
        <v>43463.708333333343</v>
      </c>
      <c r="H7091">
        <v>2</v>
      </c>
      <c r="I7091">
        <v>2.3364999999999969</v>
      </c>
      <c r="J7091">
        <v>7090</v>
      </c>
      <c r="K7091">
        <v>80.936073059360737</v>
      </c>
      <c r="L7091" s="2">
        <v>43700.25</v>
      </c>
      <c r="M7091">
        <v>3</v>
      </c>
      <c r="N7091">
        <v>3.1896199999999979</v>
      </c>
      <c r="O7091">
        <v>7090</v>
      </c>
      <c r="P7091">
        <v>85.40110816670682</v>
      </c>
      <c r="Q7091">
        <v>3</v>
      </c>
      <c r="R7091">
        <v>3.1896199999999979</v>
      </c>
    </row>
    <row r="7092" spans="1:18" x14ac:dyDescent="0.25">
      <c r="A7092" s="1">
        <v>7090</v>
      </c>
      <c r="B7092" s="2">
        <v>43027.708333333343</v>
      </c>
      <c r="C7092">
        <v>3</v>
      </c>
      <c r="D7092">
        <v>2.195959999999999</v>
      </c>
      <c r="E7092">
        <v>7091</v>
      </c>
      <c r="F7092">
        <v>81.077063800594559</v>
      </c>
      <c r="G7092" s="2">
        <v>43464.041666666657</v>
      </c>
      <c r="H7092">
        <v>2</v>
      </c>
      <c r="I7092">
        <v>2.3364999999999969</v>
      </c>
      <c r="J7092">
        <v>7091</v>
      </c>
      <c r="K7092">
        <v>80.947488584474883</v>
      </c>
      <c r="L7092" s="2">
        <v>43700.291666666657</v>
      </c>
      <c r="M7092">
        <v>3</v>
      </c>
      <c r="N7092">
        <v>3.1896199999999979</v>
      </c>
      <c r="O7092">
        <v>7091</v>
      </c>
      <c r="P7092">
        <v>85.413153456998316</v>
      </c>
      <c r="Q7092">
        <v>3</v>
      </c>
      <c r="R7092">
        <v>3.1896199999999979</v>
      </c>
    </row>
    <row r="7093" spans="1:18" x14ac:dyDescent="0.25">
      <c r="A7093" s="1">
        <v>7091</v>
      </c>
      <c r="B7093" s="2">
        <v>42909.041666666657</v>
      </c>
      <c r="C7093">
        <v>2</v>
      </c>
      <c r="D7093">
        <v>2.20675</v>
      </c>
      <c r="E7093">
        <v>7092</v>
      </c>
      <c r="F7093">
        <v>81.08849759890235</v>
      </c>
      <c r="G7093" s="2">
        <v>43239.75</v>
      </c>
      <c r="H7093">
        <v>2</v>
      </c>
      <c r="I7093">
        <v>2.3390567749099418</v>
      </c>
      <c r="J7093">
        <v>7092</v>
      </c>
      <c r="K7093">
        <v>80.958904109589042</v>
      </c>
      <c r="L7093" s="2">
        <v>43700.333333333343</v>
      </c>
      <c r="M7093">
        <v>3</v>
      </c>
      <c r="N7093">
        <v>3.1896199999999979</v>
      </c>
      <c r="O7093">
        <v>7092</v>
      </c>
      <c r="P7093">
        <v>85.425198747289812</v>
      </c>
      <c r="Q7093">
        <v>3</v>
      </c>
      <c r="R7093">
        <v>3.1896199999999979</v>
      </c>
    </row>
    <row r="7094" spans="1:18" x14ac:dyDescent="0.25">
      <c r="A7094" s="1">
        <v>7092</v>
      </c>
      <c r="B7094" s="2">
        <v>43068.708333333343</v>
      </c>
      <c r="C7094">
        <v>3</v>
      </c>
      <c r="D7094">
        <v>2.2224799999999991</v>
      </c>
      <c r="E7094">
        <v>7093</v>
      </c>
      <c r="F7094">
        <v>81.099931397210156</v>
      </c>
      <c r="G7094" s="2">
        <v>43239.791666666657</v>
      </c>
      <c r="H7094">
        <v>2</v>
      </c>
      <c r="I7094">
        <v>2.3390567749099418</v>
      </c>
      <c r="J7094">
        <v>7093</v>
      </c>
      <c r="K7094">
        <v>80.970319634703202</v>
      </c>
      <c r="L7094" s="2">
        <v>43699.791666666657</v>
      </c>
      <c r="M7094">
        <v>3</v>
      </c>
      <c r="N7094">
        <v>3.1896199999999979</v>
      </c>
      <c r="O7094">
        <v>7093</v>
      </c>
      <c r="P7094">
        <v>85.437244037581308</v>
      </c>
      <c r="Q7094">
        <v>3</v>
      </c>
      <c r="R7094">
        <v>3.1896199999999979</v>
      </c>
    </row>
    <row r="7095" spans="1:18" x14ac:dyDescent="0.25">
      <c r="A7095" s="1">
        <v>7093</v>
      </c>
      <c r="B7095" s="2">
        <v>43068.875</v>
      </c>
      <c r="C7095">
        <v>3</v>
      </c>
      <c r="D7095">
        <v>2.2224799999999991</v>
      </c>
      <c r="E7095">
        <v>7094</v>
      </c>
      <c r="F7095">
        <v>81.111365195517948</v>
      </c>
      <c r="G7095" s="2">
        <v>43239.833333333343</v>
      </c>
      <c r="H7095">
        <v>2</v>
      </c>
      <c r="I7095">
        <v>2.3390567749099418</v>
      </c>
      <c r="J7095">
        <v>7094</v>
      </c>
      <c r="K7095">
        <v>80.981735159817347</v>
      </c>
      <c r="L7095" s="2">
        <v>43699.75</v>
      </c>
      <c r="M7095">
        <v>3</v>
      </c>
      <c r="N7095">
        <v>3.1896199999999979</v>
      </c>
      <c r="O7095">
        <v>7094</v>
      </c>
      <c r="P7095">
        <v>85.449289327872805</v>
      </c>
      <c r="Q7095">
        <v>3</v>
      </c>
      <c r="R7095">
        <v>3.1896199999999979</v>
      </c>
    </row>
    <row r="7096" spans="1:18" x14ac:dyDescent="0.25">
      <c r="A7096" s="1">
        <v>7094</v>
      </c>
      <c r="B7096" s="2">
        <v>43068.833333333343</v>
      </c>
      <c r="C7096">
        <v>3</v>
      </c>
      <c r="D7096">
        <v>2.2224799999999991</v>
      </c>
      <c r="E7096">
        <v>7095</v>
      </c>
      <c r="F7096">
        <v>81.122798993825754</v>
      </c>
      <c r="G7096" s="2">
        <v>43239.875</v>
      </c>
      <c r="H7096">
        <v>2</v>
      </c>
      <c r="I7096">
        <v>2.3390567749099418</v>
      </c>
      <c r="J7096">
        <v>7095</v>
      </c>
      <c r="K7096">
        <v>80.993150684931507</v>
      </c>
      <c r="L7096" s="2">
        <v>43699.708333333343</v>
      </c>
      <c r="M7096">
        <v>3</v>
      </c>
      <c r="N7096">
        <v>3.1896199999999979</v>
      </c>
      <c r="O7096">
        <v>7095</v>
      </c>
      <c r="P7096">
        <v>85.461334618164301</v>
      </c>
      <c r="Q7096">
        <v>3</v>
      </c>
      <c r="R7096">
        <v>3.1896199999999979</v>
      </c>
    </row>
    <row r="7097" spans="1:18" x14ac:dyDescent="0.25">
      <c r="A7097" s="1">
        <v>7095</v>
      </c>
      <c r="B7097" s="2">
        <v>43068.791666666657</v>
      </c>
      <c r="C7097">
        <v>3</v>
      </c>
      <c r="D7097">
        <v>2.2224799999999991</v>
      </c>
      <c r="E7097">
        <v>7096</v>
      </c>
      <c r="F7097">
        <v>81.134232792133545</v>
      </c>
      <c r="G7097" s="2">
        <v>43349.791666666657</v>
      </c>
      <c r="H7097">
        <v>2</v>
      </c>
      <c r="I7097">
        <v>2.3649200000000001</v>
      </c>
      <c r="J7097">
        <v>7096</v>
      </c>
      <c r="K7097">
        <v>81.004566210045667</v>
      </c>
      <c r="L7097" s="2">
        <v>43699.666666666657</v>
      </c>
      <c r="M7097">
        <v>3</v>
      </c>
      <c r="N7097">
        <v>3.1896199999999979</v>
      </c>
      <c r="O7097">
        <v>7096</v>
      </c>
      <c r="P7097">
        <v>85.473379908455797</v>
      </c>
      <c r="Q7097">
        <v>3</v>
      </c>
      <c r="R7097">
        <v>3.1896199999999979</v>
      </c>
    </row>
    <row r="7098" spans="1:18" x14ac:dyDescent="0.25">
      <c r="A7098" s="1">
        <v>7096</v>
      </c>
      <c r="B7098" s="2">
        <v>43068.75</v>
      </c>
      <c r="C7098">
        <v>3</v>
      </c>
      <c r="D7098">
        <v>2.2224799999999991</v>
      </c>
      <c r="E7098">
        <v>7097</v>
      </c>
      <c r="F7098">
        <v>81.145666590441351</v>
      </c>
      <c r="G7098" s="2">
        <v>43349.75</v>
      </c>
      <c r="H7098">
        <v>2</v>
      </c>
      <c r="I7098">
        <v>2.3649200000000001</v>
      </c>
      <c r="J7098">
        <v>7097</v>
      </c>
      <c r="K7098">
        <v>81.015981735159812</v>
      </c>
      <c r="L7098" s="2">
        <v>43699.583333333343</v>
      </c>
      <c r="M7098">
        <v>3</v>
      </c>
      <c r="N7098">
        <v>3.1896199999999979</v>
      </c>
      <c r="O7098">
        <v>7097</v>
      </c>
      <c r="P7098">
        <v>85.485425198747294</v>
      </c>
      <c r="Q7098">
        <v>3</v>
      </c>
      <c r="R7098">
        <v>3.1896199999999979</v>
      </c>
    </row>
    <row r="7099" spans="1:18" x14ac:dyDescent="0.25">
      <c r="A7099" s="1">
        <v>7097</v>
      </c>
      <c r="B7099" s="2">
        <v>43068.666666666657</v>
      </c>
      <c r="C7099">
        <v>3</v>
      </c>
      <c r="D7099">
        <v>2.2224799999999991</v>
      </c>
      <c r="E7099">
        <v>7098</v>
      </c>
      <c r="F7099">
        <v>81.157100388749143</v>
      </c>
      <c r="G7099" s="2">
        <v>43349.708333333343</v>
      </c>
      <c r="H7099">
        <v>2</v>
      </c>
      <c r="I7099">
        <v>2.3649200000000001</v>
      </c>
      <c r="J7099">
        <v>7098</v>
      </c>
      <c r="K7099">
        <v>81.027397260273972</v>
      </c>
      <c r="L7099" s="2">
        <v>43699.541666666657</v>
      </c>
      <c r="M7099">
        <v>3</v>
      </c>
      <c r="N7099">
        <v>3.1896199999999979</v>
      </c>
      <c r="O7099">
        <v>7098</v>
      </c>
      <c r="P7099">
        <v>85.49747048903879</v>
      </c>
      <c r="Q7099">
        <v>3</v>
      </c>
      <c r="R7099">
        <v>3.1896199999999979</v>
      </c>
    </row>
    <row r="7100" spans="1:18" x14ac:dyDescent="0.25">
      <c r="A7100" s="1">
        <v>7098</v>
      </c>
      <c r="B7100" s="2">
        <v>43068.625</v>
      </c>
      <c r="C7100">
        <v>3</v>
      </c>
      <c r="D7100">
        <v>2.2224799999999991</v>
      </c>
      <c r="E7100">
        <v>7099</v>
      </c>
      <c r="F7100">
        <v>81.168534187056935</v>
      </c>
      <c r="G7100" s="2">
        <v>43207.541666666657</v>
      </c>
      <c r="H7100">
        <v>2</v>
      </c>
      <c r="I7100">
        <v>2.3682399999999988</v>
      </c>
      <c r="J7100">
        <v>7099</v>
      </c>
      <c r="K7100">
        <v>81.038812785388131</v>
      </c>
      <c r="L7100" s="2">
        <v>43699.5</v>
      </c>
      <c r="M7100">
        <v>3</v>
      </c>
      <c r="N7100">
        <v>3.1896199999999979</v>
      </c>
      <c r="O7100">
        <v>7099</v>
      </c>
      <c r="P7100">
        <v>85.509515779330286</v>
      </c>
      <c r="Q7100">
        <v>3</v>
      </c>
      <c r="R7100">
        <v>3.1896199999999979</v>
      </c>
    </row>
    <row r="7101" spans="1:18" x14ac:dyDescent="0.25">
      <c r="A7101" s="1">
        <v>7099</v>
      </c>
      <c r="B7101" s="2">
        <v>43068.583333333343</v>
      </c>
      <c r="C7101">
        <v>3</v>
      </c>
      <c r="D7101">
        <v>2.2224799999999991</v>
      </c>
      <c r="E7101">
        <v>7100</v>
      </c>
      <c r="F7101">
        <v>81.17996798536474</v>
      </c>
      <c r="G7101" s="2">
        <v>43207.583333333343</v>
      </c>
      <c r="H7101">
        <v>2</v>
      </c>
      <c r="I7101">
        <v>2.3682399999999988</v>
      </c>
      <c r="J7101">
        <v>7100</v>
      </c>
      <c r="K7101">
        <v>81.050228310502277</v>
      </c>
      <c r="L7101" s="2">
        <v>43699.458333333343</v>
      </c>
      <c r="M7101">
        <v>3</v>
      </c>
      <c r="N7101">
        <v>3.1896199999999979</v>
      </c>
      <c r="O7101">
        <v>7100</v>
      </c>
      <c r="P7101">
        <v>85.521561069621782</v>
      </c>
      <c r="Q7101">
        <v>3</v>
      </c>
      <c r="R7101">
        <v>3.1896199999999979</v>
      </c>
    </row>
    <row r="7102" spans="1:18" x14ac:dyDescent="0.25">
      <c r="A7102" s="1">
        <v>7100</v>
      </c>
      <c r="B7102" s="2">
        <v>43068.541666666657</v>
      </c>
      <c r="C7102">
        <v>3</v>
      </c>
      <c r="D7102">
        <v>2.2224799999999991</v>
      </c>
      <c r="E7102">
        <v>7101</v>
      </c>
      <c r="F7102">
        <v>81.191401783672532</v>
      </c>
      <c r="G7102" s="2">
        <v>43207.625</v>
      </c>
      <c r="H7102">
        <v>2</v>
      </c>
      <c r="I7102">
        <v>2.3682399999999988</v>
      </c>
      <c r="J7102">
        <v>7101</v>
      </c>
      <c r="K7102">
        <v>81.061643835616437</v>
      </c>
      <c r="L7102" s="2">
        <v>43699.416666666657</v>
      </c>
      <c r="M7102">
        <v>3</v>
      </c>
      <c r="N7102">
        <v>3.1896199999999979</v>
      </c>
      <c r="O7102">
        <v>7101</v>
      </c>
      <c r="P7102">
        <v>85.533606359913279</v>
      </c>
      <c r="Q7102">
        <v>3</v>
      </c>
      <c r="R7102">
        <v>3.1896199999999979</v>
      </c>
    </row>
    <row r="7103" spans="1:18" x14ac:dyDescent="0.25">
      <c r="A7103" s="1">
        <v>7101</v>
      </c>
      <c r="B7103" s="2">
        <v>43068.458333333343</v>
      </c>
      <c r="C7103">
        <v>3</v>
      </c>
      <c r="D7103">
        <v>2.2224799999999991</v>
      </c>
      <c r="E7103">
        <v>7102</v>
      </c>
      <c r="F7103">
        <v>81.202835581980338</v>
      </c>
      <c r="G7103" s="2">
        <v>43207.666666666657</v>
      </c>
      <c r="H7103">
        <v>2</v>
      </c>
      <c r="I7103">
        <v>2.3682399999999988</v>
      </c>
      <c r="J7103">
        <v>7102</v>
      </c>
      <c r="K7103">
        <v>81.073059360730596</v>
      </c>
      <c r="L7103" s="2">
        <v>43700.375</v>
      </c>
      <c r="M7103">
        <v>3</v>
      </c>
      <c r="N7103">
        <v>3.1896199999999979</v>
      </c>
      <c r="O7103">
        <v>7102</v>
      </c>
      <c r="P7103">
        <v>85.545651650204775</v>
      </c>
      <c r="Q7103">
        <v>3</v>
      </c>
      <c r="R7103">
        <v>3.1896199999999979</v>
      </c>
    </row>
    <row r="7104" spans="1:18" x14ac:dyDescent="0.25">
      <c r="A7104" s="1">
        <v>7102</v>
      </c>
      <c r="B7104" s="2">
        <v>43068.416666666657</v>
      </c>
      <c r="C7104">
        <v>3</v>
      </c>
      <c r="D7104">
        <v>2.2224799999999991</v>
      </c>
      <c r="E7104">
        <v>7103</v>
      </c>
      <c r="F7104">
        <v>81.21426938028813</v>
      </c>
      <c r="G7104" s="2">
        <v>43207.708333333343</v>
      </c>
      <c r="H7104">
        <v>2</v>
      </c>
      <c r="I7104">
        <v>2.3682399999999988</v>
      </c>
      <c r="J7104">
        <v>7103</v>
      </c>
      <c r="K7104">
        <v>81.084474885844756</v>
      </c>
      <c r="L7104" s="2">
        <v>43700.208333333343</v>
      </c>
      <c r="M7104">
        <v>3</v>
      </c>
      <c r="N7104">
        <v>3.1896199999999979</v>
      </c>
      <c r="O7104">
        <v>7103</v>
      </c>
      <c r="P7104">
        <v>85.557696940496271</v>
      </c>
      <c r="Q7104">
        <v>3</v>
      </c>
      <c r="R7104">
        <v>3.1896199999999979</v>
      </c>
    </row>
    <row r="7105" spans="1:18" x14ac:dyDescent="0.25">
      <c r="A7105" s="1">
        <v>7103</v>
      </c>
      <c r="B7105" s="2">
        <v>43068.5</v>
      </c>
      <c r="C7105">
        <v>3</v>
      </c>
      <c r="D7105">
        <v>2.2224799999999991</v>
      </c>
      <c r="E7105">
        <v>7104</v>
      </c>
      <c r="F7105">
        <v>81.225703178595936</v>
      </c>
      <c r="G7105" s="2">
        <v>43207.75</v>
      </c>
      <c r="H7105">
        <v>2</v>
      </c>
      <c r="I7105">
        <v>2.3682399999999988</v>
      </c>
      <c r="J7105">
        <v>7104</v>
      </c>
      <c r="K7105">
        <v>81.095890410958901</v>
      </c>
      <c r="L7105" s="2">
        <v>43700.541666666657</v>
      </c>
      <c r="M7105">
        <v>3</v>
      </c>
      <c r="N7105">
        <v>3.1896199999999979</v>
      </c>
      <c r="O7105">
        <v>7104</v>
      </c>
      <c r="P7105">
        <v>85.569742230787767</v>
      </c>
      <c r="Q7105">
        <v>3</v>
      </c>
      <c r="R7105">
        <v>3.1896199999999979</v>
      </c>
    </row>
    <row r="7106" spans="1:18" x14ac:dyDescent="0.25">
      <c r="A7106" s="1">
        <v>7104</v>
      </c>
      <c r="B7106" s="2">
        <v>43068.333333333343</v>
      </c>
      <c r="C7106">
        <v>3</v>
      </c>
      <c r="D7106">
        <v>2.2224799999999991</v>
      </c>
      <c r="E7106">
        <v>7105</v>
      </c>
      <c r="F7106">
        <v>81.237136976903727</v>
      </c>
      <c r="G7106" s="2">
        <v>43207.833333333343</v>
      </c>
      <c r="H7106">
        <v>2</v>
      </c>
      <c r="I7106">
        <v>2.3682399999999988</v>
      </c>
      <c r="J7106">
        <v>7105</v>
      </c>
      <c r="K7106">
        <v>81.107305936073061</v>
      </c>
      <c r="L7106" s="2">
        <v>43699.625</v>
      </c>
      <c r="M7106">
        <v>3</v>
      </c>
      <c r="N7106">
        <v>3.1896199999999979</v>
      </c>
      <c r="O7106">
        <v>7105</v>
      </c>
      <c r="P7106">
        <v>85.581787521079264</v>
      </c>
      <c r="Q7106">
        <v>3</v>
      </c>
      <c r="R7106">
        <v>3.1896199999999979</v>
      </c>
    </row>
    <row r="7107" spans="1:18" x14ac:dyDescent="0.25">
      <c r="A7107" s="1">
        <v>7105</v>
      </c>
      <c r="B7107" s="2">
        <v>43067.916666666657</v>
      </c>
      <c r="C7107">
        <v>3</v>
      </c>
      <c r="D7107">
        <v>2.2224799999999991</v>
      </c>
      <c r="E7107">
        <v>7106</v>
      </c>
      <c r="F7107">
        <v>81.248570775211519</v>
      </c>
      <c r="G7107" s="2">
        <v>43207.875</v>
      </c>
      <c r="H7107">
        <v>2</v>
      </c>
      <c r="I7107">
        <v>2.3682399999999988</v>
      </c>
      <c r="J7107">
        <v>7106</v>
      </c>
      <c r="K7107">
        <v>81.118721461187221</v>
      </c>
      <c r="L7107" s="2">
        <v>43700.625</v>
      </c>
      <c r="M7107">
        <v>3</v>
      </c>
      <c r="N7107">
        <v>3.1896199999999979</v>
      </c>
      <c r="O7107">
        <v>7106</v>
      </c>
      <c r="P7107">
        <v>85.59383281137076</v>
      </c>
      <c r="Q7107">
        <v>3</v>
      </c>
      <c r="R7107">
        <v>3.1896199999999979</v>
      </c>
    </row>
    <row r="7108" spans="1:18" x14ac:dyDescent="0.25">
      <c r="A7108" s="1">
        <v>7106</v>
      </c>
      <c r="B7108" s="2">
        <v>43067.875</v>
      </c>
      <c r="C7108">
        <v>3</v>
      </c>
      <c r="D7108">
        <v>2.2224799999999991</v>
      </c>
      <c r="E7108">
        <v>7107</v>
      </c>
      <c r="F7108">
        <v>81.260004573519325</v>
      </c>
      <c r="G7108" s="2">
        <v>43207.916666666657</v>
      </c>
      <c r="H7108">
        <v>2</v>
      </c>
      <c r="I7108">
        <v>2.3682399999999988</v>
      </c>
      <c r="J7108">
        <v>7107</v>
      </c>
      <c r="K7108">
        <v>81.130136986301366</v>
      </c>
      <c r="L7108" s="2">
        <v>43700.583333333343</v>
      </c>
      <c r="M7108">
        <v>3</v>
      </c>
      <c r="N7108">
        <v>3.1896199999999979</v>
      </c>
      <c r="O7108">
        <v>7107</v>
      </c>
      <c r="P7108">
        <v>85.605878101662256</v>
      </c>
      <c r="Q7108">
        <v>3</v>
      </c>
      <c r="R7108">
        <v>3.1896199999999979</v>
      </c>
    </row>
    <row r="7109" spans="1:18" x14ac:dyDescent="0.25">
      <c r="A7109" s="1">
        <v>7107</v>
      </c>
      <c r="B7109" s="2">
        <v>43068.375</v>
      </c>
      <c r="C7109">
        <v>3</v>
      </c>
      <c r="D7109">
        <v>2.2224799999999991</v>
      </c>
      <c r="E7109">
        <v>7108</v>
      </c>
      <c r="F7109">
        <v>81.271438371827116</v>
      </c>
      <c r="G7109" s="2">
        <v>43207.958333333343</v>
      </c>
      <c r="H7109">
        <v>2</v>
      </c>
      <c r="I7109">
        <v>2.3682399999999988</v>
      </c>
      <c r="J7109">
        <v>7108</v>
      </c>
      <c r="K7109">
        <v>81.141552511415526</v>
      </c>
      <c r="L7109" s="2">
        <v>43700.083333333343</v>
      </c>
      <c r="M7109">
        <v>3</v>
      </c>
      <c r="N7109">
        <v>3.1896199999999979</v>
      </c>
      <c r="O7109">
        <v>7108</v>
      </c>
      <c r="P7109">
        <v>85.617923391953752</v>
      </c>
      <c r="Q7109">
        <v>3</v>
      </c>
      <c r="R7109">
        <v>3.1896199999999979</v>
      </c>
    </row>
    <row r="7110" spans="1:18" x14ac:dyDescent="0.25">
      <c r="A7110" s="1">
        <v>7108</v>
      </c>
      <c r="B7110" s="2">
        <v>43068</v>
      </c>
      <c r="C7110">
        <v>3</v>
      </c>
      <c r="D7110">
        <v>2.2224799999999991</v>
      </c>
      <c r="E7110">
        <v>7109</v>
      </c>
      <c r="F7110">
        <v>81.282872170134922</v>
      </c>
      <c r="G7110" s="2">
        <v>43207.791666666657</v>
      </c>
      <c r="H7110">
        <v>2</v>
      </c>
      <c r="I7110">
        <v>2.3682399999999988</v>
      </c>
      <c r="J7110">
        <v>7109</v>
      </c>
      <c r="K7110">
        <v>81.152968036529685</v>
      </c>
      <c r="L7110" s="2">
        <v>43699</v>
      </c>
      <c r="M7110">
        <v>3</v>
      </c>
      <c r="N7110">
        <v>3.1896199999999979</v>
      </c>
      <c r="O7110">
        <v>7109</v>
      </c>
      <c r="P7110">
        <v>85.629968682245249</v>
      </c>
      <c r="Q7110">
        <v>3</v>
      </c>
      <c r="R7110">
        <v>3.1896199999999979</v>
      </c>
    </row>
    <row r="7111" spans="1:18" x14ac:dyDescent="0.25">
      <c r="A7111" s="1">
        <v>7109</v>
      </c>
      <c r="B7111" s="2">
        <v>43068.041666666657</v>
      </c>
      <c r="C7111">
        <v>3</v>
      </c>
      <c r="D7111">
        <v>2.2224799999999991</v>
      </c>
      <c r="E7111">
        <v>7110</v>
      </c>
      <c r="F7111">
        <v>81.294305968442714</v>
      </c>
      <c r="G7111" s="2">
        <v>43156.458333333343</v>
      </c>
      <c r="H7111">
        <v>2</v>
      </c>
      <c r="I7111">
        <v>2.3856099999999989</v>
      </c>
      <c r="J7111">
        <v>7110</v>
      </c>
      <c r="K7111">
        <v>81.164383561643831</v>
      </c>
      <c r="L7111" s="2">
        <v>43699.041666666657</v>
      </c>
      <c r="M7111">
        <v>3</v>
      </c>
      <c r="N7111">
        <v>3.1896199999999979</v>
      </c>
      <c r="O7111">
        <v>7110</v>
      </c>
      <c r="P7111">
        <v>85.642013972536745</v>
      </c>
      <c r="Q7111">
        <v>3</v>
      </c>
      <c r="R7111">
        <v>3.1896199999999979</v>
      </c>
    </row>
    <row r="7112" spans="1:18" x14ac:dyDescent="0.25">
      <c r="A7112" s="1">
        <v>7110</v>
      </c>
      <c r="B7112" s="2">
        <v>43068.083333333343</v>
      </c>
      <c r="C7112">
        <v>3</v>
      </c>
      <c r="D7112">
        <v>2.2224799999999991</v>
      </c>
      <c r="E7112">
        <v>7111</v>
      </c>
      <c r="F7112">
        <v>81.30573976675052</v>
      </c>
      <c r="G7112" s="2">
        <v>43156.333333333343</v>
      </c>
      <c r="H7112">
        <v>2</v>
      </c>
      <c r="I7112">
        <v>2.3856099999999989</v>
      </c>
      <c r="J7112">
        <v>7111</v>
      </c>
      <c r="K7112">
        <v>81.175799086757991</v>
      </c>
      <c r="L7112" s="2">
        <v>43699.083333333343</v>
      </c>
      <c r="M7112">
        <v>3</v>
      </c>
      <c r="N7112">
        <v>3.1896199999999979</v>
      </c>
      <c r="O7112">
        <v>7111</v>
      </c>
      <c r="P7112">
        <v>85.654059262828241</v>
      </c>
      <c r="Q7112">
        <v>3</v>
      </c>
      <c r="R7112">
        <v>3.1896199999999979</v>
      </c>
    </row>
    <row r="7113" spans="1:18" x14ac:dyDescent="0.25">
      <c r="A7113" s="1">
        <v>7111</v>
      </c>
      <c r="B7113" s="2">
        <v>43067.958333333343</v>
      </c>
      <c r="C7113">
        <v>3</v>
      </c>
      <c r="D7113">
        <v>2.2224799999999991</v>
      </c>
      <c r="E7113">
        <v>7112</v>
      </c>
      <c r="F7113">
        <v>81.317173565058312</v>
      </c>
      <c r="G7113" s="2">
        <v>43156.291666666657</v>
      </c>
      <c r="H7113">
        <v>2</v>
      </c>
      <c r="I7113">
        <v>2.3856099999999989</v>
      </c>
      <c r="J7113">
        <v>7112</v>
      </c>
      <c r="K7113">
        <v>81.18721461187215</v>
      </c>
      <c r="L7113" s="2">
        <v>43700.125</v>
      </c>
      <c r="M7113">
        <v>3</v>
      </c>
      <c r="N7113">
        <v>3.1896199999999979</v>
      </c>
      <c r="O7113">
        <v>7112</v>
      </c>
      <c r="P7113">
        <v>85.666104553119723</v>
      </c>
      <c r="Q7113">
        <v>3</v>
      </c>
      <c r="R7113">
        <v>3.1896199999999979</v>
      </c>
    </row>
    <row r="7114" spans="1:18" x14ac:dyDescent="0.25">
      <c r="A7114" s="1">
        <v>7112</v>
      </c>
      <c r="B7114" s="2">
        <v>43068.166666666657</v>
      </c>
      <c r="C7114">
        <v>3</v>
      </c>
      <c r="D7114">
        <v>2.2224799999999991</v>
      </c>
      <c r="E7114">
        <v>7113</v>
      </c>
      <c r="F7114">
        <v>81.328607363366103</v>
      </c>
      <c r="G7114" s="2">
        <v>43156.666666666657</v>
      </c>
      <c r="H7114">
        <v>2</v>
      </c>
      <c r="I7114">
        <v>2.3856099999999989</v>
      </c>
      <c r="J7114">
        <v>7113</v>
      </c>
      <c r="K7114">
        <v>81.198630136986296</v>
      </c>
      <c r="L7114" s="2">
        <v>43699.166666666657</v>
      </c>
      <c r="M7114">
        <v>3</v>
      </c>
      <c r="N7114">
        <v>3.1896199999999979</v>
      </c>
      <c r="O7114">
        <v>7113</v>
      </c>
      <c r="P7114">
        <v>85.678149843411219</v>
      </c>
      <c r="Q7114">
        <v>3</v>
      </c>
      <c r="R7114">
        <v>3.1896199999999979</v>
      </c>
    </row>
    <row r="7115" spans="1:18" x14ac:dyDescent="0.25">
      <c r="A7115" s="1">
        <v>7113</v>
      </c>
      <c r="B7115" s="2">
        <v>43068.208333333343</v>
      </c>
      <c r="C7115">
        <v>3</v>
      </c>
      <c r="D7115">
        <v>2.2224799999999991</v>
      </c>
      <c r="E7115">
        <v>7114</v>
      </c>
      <c r="F7115">
        <v>81.340041161673909</v>
      </c>
      <c r="G7115" s="2">
        <v>43156.625</v>
      </c>
      <c r="H7115">
        <v>2</v>
      </c>
      <c r="I7115">
        <v>2.3856099999999989</v>
      </c>
      <c r="J7115">
        <v>7114</v>
      </c>
      <c r="K7115">
        <v>81.210045662100455</v>
      </c>
      <c r="L7115" s="2">
        <v>43699.208333333343</v>
      </c>
      <c r="M7115">
        <v>3</v>
      </c>
      <c r="N7115">
        <v>3.1896199999999979</v>
      </c>
      <c r="O7115">
        <v>7114</v>
      </c>
      <c r="P7115">
        <v>85.690195133702716</v>
      </c>
      <c r="Q7115">
        <v>3</v>
      </c>
      <c r="R7115">
        <v>3.1896199999999979</v>
      </c>
    </row>
    <row r="7116" spans="1:18" x14ac:dyDescent="0.25">
      <c r="A7116" s="1">
        <v>7114</v>
      </c>
      <c r="B7116" s="2">
        <v>43068.25</v>
      </c>
      <c r="C7116">
        <v>3</v>
      </c>
      <c r="D7116">
        <v>2.2224799999999991</v>
      </c>
      <c r="E7116">
        <v>7115</v>
      </c>
      <c r="F7116">
        <v>81.351474959981701</v>
      </c>
      <c r="G7116" s="2">
        <v>43156.583333333343</v>
      </c>
      <c r="H7116">
        <v>2</v>
      </c>
      <c r="I7116">
        <v>2.3856099999999989</v>
      </c>
      <c r="J7116">
        <v>7115</v>
      </c>
      <c r="K7116">
        <v>81.221461187214615</v>
      </c>
      <c r="L7116" s="2">
        <v>43699.25</v>
      </c>
      <c r="M7116">
        <v>3</v>
      </c>
      <c r="N7116">
        <v>3.1896199999999979</v>
      </c>
      <c r="O7116">
        <v>7115</v>
      </c>
      <c r="P7116">
        <v>85.702240423994212</v>
      </c>
      <c r="Q7116">
        <v>3</v>
      </c>
      <c r="R7116">
        <v>3.1896199999999979</v>
      </c>
    </row>
    <row r="7117" spans="1:18" x14ac:dyDescent="0.25">
      <c r="A7117" s="1">
        <v>7115</v>
      </c>
      <c r="B7117" s="2">
        <v>43068.291666666657</v>
      </c>
      <c r="C7117">
        <v>3</v>
      </c>
      <c r="D7117">
        <v>2.2224799999999991</v>
      </c>
      <c r="E7117">
        <v>7116</v>
      </c>
      <c r="F7117">
        <v>81.362908758289507</v>
      </c>
      <c r="G7117" s="2">
        <v>43156.416666666657</v>
      </c>
      <c r="H7117">
        <v>2</v>
      </c>
      <c r="I7117">
        <v>2.3856099999999989</v>
      </c>
      <c r="J7117">
        <v>7116</v>
      </c>
      <c r="K7117">
        <v>81.232876712328761</v>
      </c>
      <c r="L7117" s="2">
        <v>43699.291666666657</v>
      </c>
      <c r="M7117">
        <v>3</v>
      </c>
      <c r="N7117">
        <v>3.1896199999999979</v>
      </c>
      <c r="O7117">
        <v>7116</v>
      </c>
      <c r="P7117">
        <v>85.714285714285708</v>
      </c>
      <c r="Q7117">
        <v>3</v>
      </c>
      <c r="R7117">
        <v>3.1896199999999979</v>
      </c>
    </row>
    <row r="7118" spans="1:18" x14ac:dyDescent="0.25">
      <c r="A7118" s="1">
        <v>7116</v>
      </c>
      <c r="B7118" s="2">
        <v>43068.125</v>
      </c>
      <c r="C7118">
        <v>3</v>
      </c>
      <c r="D7118">
        <v>2.2224799999999991</v>
      </c>
      <c r="E7118">
        <v>7117</v>
      </c>
      <c r="F7118">
        <v>81.374342556597298</v>
      </c>
      <c r="G7118" s="2">
        <v>43156.208333333343</v>
      </c>
      <c r="H7118">
        <v>2</v>
      </c>
      <c r="I7118">
        <v>2.3856099999999989</v>
      </c>
      <c r="J7118">
        <v>7117</v>
      </c>
      <c r="K7118">
        <v>81.24429223744292</v>
      </c>
      <c r="L7118" s="2">
        <v>43699.125</v>
      </c>
      <c r="M7118">
        <v>3</v>
      </c>
      <c r="N7118">
        <v>3.1896199999999979</v>
      </c>
      <c r="O7118">
        <v>7117</v>
      </c>
      <c r="P7118">
        <v>85.726331004577204</v>
      </c>
      <c r="Q7118">
        <v>3</v>
      </c>
      <c r="R7118">
        <v>3.1896199999999979</v>
      </c>
    </row>
    <row r="7119" spans="1:18" x14ac:dyDescent="0.25">
      <c r="A7119" s="1">
        <v>7117</v>
      </c>
      <c r="B7119" s="2">
        <v>42922.041666666657</v>
      </c>
      <c r="C7119">
        <v>1</v>
      </c>
      <c r="D7119">
        <v>2.2229999999999999</v>
      </c>
      <c r="E7119">
        <v>7118</v>
      </c>
      <c r="F7119">
        <v>81.385776354905104</v>
      </c>
      <c r="G7119" s="2">
        <v>43156.541666666657</v>
      </c>
      <c r="H7119">
        <v>2</v>
      </c>
      <c r="I7119">
        <v>2.3856099999999989</v>
      </c>
      <c r="J7119">
        <v>7118</v>
      </c>
      <c r="K7119">
        <v>81.25570776255708</v>
      </c>
      <c r="L7119" s="2">
        <v>43700.666666666657</v>
      </c>
      <c r="M7119">
        <v>3</v>
      </c>
      <c r="N7119">
        <v>3.1896199999999979</v>
      </c>
      <c r="O7119">
        <v>7118</v>
      </c>
      <c r="P7119">
        <v>85.738376294868701</v>
      </c>
      <c r="Q7119">
        <v>3</v>
      </c>
      <c r="R7119">
        <v>3.1896199999999979</v>
      </c>
    </row>
    <row r="7120" spans="1:18" x14ac:dyDescent="0.25">
      <c r="A7120" s="1">
        <v>7118</v>
      </c>
      <c r="B7120" s="2">
        <v>42922.291666666657</v>
      </c>
      <c r="C7120">
        <v>1</v>
      </c>
      <c r="D7120">
        <v>2.2229999999999999</v>
      </c>
      <c r="E7120">
        <v>7119</v>
      </c>
      <c r="F7120">
        <v>81.397210153212896</v>
      </c>
      <c r="G7120" s="2">
        <v>43156.166666666657</v>
      </c>
      <c r="H7120">
        <v>2</v>
      </c>
      <c r="I7120">
        <v>2.3856099999999989</v>
      </c>
      <c r="J7120">
        <v>7119</v>
      </c>
      <c r="K7120">
        <v>81.267123287671239</v>
      </c>
      <c r="L7120" s="2">
        <v>43510.708333333343</v>
      </c>
      <c r="M7120">
        <v>2</v>
      </c>
      <c r="N7120">
        <v>3.197379999999999</v>
      </c>
      <c r="O7120">
        <v>7119</v>
      </c>
      <c r="P7120">
        <v>85.750421585160197</v>
      </c>
      <c r="Q7120">
        <v>2</v>
      </c>
      <c r="R7120">
        <v>3.197379999999999</v>
      </c>
    </row>
    <row r="7121" spans="1:18" x14ac:dyDescent="0.25">
      <c r="A7121" s="1">
        <v>7119</v>
      </c>
      <c r="B7121" s="2">
        <v>42922.25</v>
      </c>
      <c r="C7121">
        <v>1</v>
      </c>
      <c r="D7121">
        <v>2.2229999999999999</v>
      </c>
      <c r="E7121">
        <v>7120</v>
      </c>
      <c r="F7121">
        <v>81.408643951520702</v>
      </c>
      <c r="G7121" s="2">
        <v>43156.25</v>
      </c>
      <c r="H7121">
        <v>2</v>
      </c>
      <c r="I7121">
        <v>2.3856099999999989</v>
      </c>
      <c r="J7121">
        <v>7120</v>
      </c>
      <c r="K7121">
        <v>81.278538812785385</v>
      </c>
      <c r="L7121" s="2">
        <v>43510.666666666657</v>
      </c>
      <c r="M7121">
        <v>2</v>
      </c>
      <c r="N7121">
        <v>3.197379999999999</v>
      </c>
      <c r="O7121">
        <v>7120</v>
      </c>
      <c r="P7121">
        <v>85.762466875451693</v>
      </c>
      <c r="Q7121">
        <v>2</v>
      </c>
      <c r="R7121">
        <v>3.197379999999999</v>
      </c>
    </row>
    <row r="7122" spans="1:18" x14ac:dyDescent="0.25">
      <c r="A7122" s="1">
        <v>7120</v>
      </c>
      <c r="B7122" s="2">
        <v>42922.208333333343</v>
      </c>
      <c r="C7122">
        <v>1</v>
      </c>
      <c r="D7122">
        <v>2.2229999999999999</v>
      </c>
      <c r="E7122">
        <v>7121</v>
      </c>
      <c r="F7122">
        <v>81.420077749828494</v>
      </c>
      <c r="G7122" s="2">
        <v>43156.125</v>
      </c>
      <c r="H7122">
        <v>2</v>
      </c>
      <c r="I7122">
        <v>2.3856099999999989</v>
      </c>
      <c r="J7122">
        <v>7121</v>
      </c>
      <c r="K7122">
        <v>81.289954337899545</v>
      </c>
      <c r="L7122" s="2">
        <v>43510.791666666657</v>
      </c>
      <c r="M7122">
        <v>2</v>
      </c>
      <c r="N7122">
        <v>3.197379999999999</v>
      </c>
      <c r="O7122">
        <v>7121</v>
      </c>
      <c r="P7122">
        <v>85.774512165743189</v>
      </c>
      <c r="Q7122">
        <v>2</v>
      </c>
      <c r="R7122">
        <v>3.197379999999999</v>
      </c>
    </row>
    <row r="7123" spans="1:18" x14ac:dyDescent="0.25">
      <c r="A7123" s="1">
        <v>7121</v>
      </c>
      <c r="B7123" s="2">
        <v>42922.166666666657</v>
      </c>
      <c r="C7123">
        <v>1</v>
      </c>
      <c r="D7123">
        <v>2.2229999999999999</v>
      </c>
      <c r="E7123">
        <v>7122</v>
      </c>
      <c r="F7123">
        <v>81.431511548136285</v>
      </c>
      <c r="G7123" s="2">
        <v>43156.083333333343</v>
      </c>
      <c r="H7123">
        <v>2</v>
      </c>
      <c r="I7123">
        <v>2.3856099999999989</v>
      </c>
      <c r="J7123">
        <v>7122</v>
      </c>
      <c r="K7123">
        <v>81.301369863013704</v>
      </c>
      <c r="L7123" s="2">
        <v>43510.75</v>
      </c>
      <c r="M7123">
        <v>2</v>
      </c>
      <c r="N7123">
        <v>3.197379999999999</v>
      </c>
      <c r="O7123">
        <v>7122</v>
      </c>
      <c r="P7123">
        <v>85.786557456034686</v>
      </c>
      <c r="Q7123">
        <v>2</v>
      </c>
      <c r="R7123">
        <v>3.197379999999999</v>
      </c>
    </row>
    <row r="7124" spans="1:18" x14ac:dyDescent="0.25">
      <c r="A7124" s="1">
        <v>7122</v>
      </c>
      <c r="B7124" s="2">
        <v>42922.125</v>
      </c>
      <c r="C7124">
        <v>1</v>
      </c>
      <c r="D7124">
        <v>2.2229999999999999</v>
      </c>
      <c r="E7124">
        <v>7123</v>
      </c>
      <c r="F7124">
        <v>81.442945346444091</v>
      </c>
      <c r="G7124" s="2">
        <v>43156.041666666657</v>
      </c>
      <c r="H7124">
        <v>2</v>
      </c>
      <c r="I7124">
        <v>2.3856099999999989</v>
      </c>
      <c r="J7124">
        <v>7123</v>
      </c>
      <c r="K7124">
        <v>81.31278538812785</v>
      </c>
      <c r="L7124" s="2">
        <v>43489.166666666657</v>
      </c>
      <c r="M7124">
        <v>3</v>
      </c>
      <c r="N7124">
        <v>3.2079767749099419</v>
      </c>
      <c r="O7124">
        <v>7123</v>
      </c>
      <c r="P7124">
        <v>85.798602746326182</v>
      </c>
      <c r="Q7124">
        <v>3</v>
      </c>
      <c r="R7124">
        <v>3.2079767749099419</v>
      </c>
    </row>
    <row r="7125" spans="1:18" x14ac:dyDescent="0.25">
      <c r="A7125" s="1">
        <v>7123</v>
      </c>
      <c r="B7125" s="2">
        <v>42922.083333333343</v>
      </c>
      <c r="C7125">
        <v>1</v>
      </c>
      <c r="D7125">
        <v>2.2229999999999999</v>
      </c>
      <c r="E7125">
        <v>7124</v>
      </c>
      <c r="F7125">
        <v>81.454379144751883</v>
      </c>
      <c r="G7125" s="2">
        <v>43156</v>
      </c>
      <c r="H7125">
        <v>2</v>
      </c>
      <c r="I7125">
        <v>2.3856099999999989</v>
      </c>
      <c r="J7125">
        <v>7124</v>
      </c>
      <c r="K7125">
        <v>81.324200913242009</v>
      </c>
      <c r="L7125" s="2">
        <v>43488.958333333343</v>
      </c>
      <c r="M7125">
        <v>3</v>
      </c>
      <c r="N7125">
        <v>3.2079767749099419</v>
      </c>
      <c r="O7125">
        <v>7124</v>
      </c>
      <c r="P7125">
        <v>85.810648036617678</v>
      </c>
      <c r="Q7125">
        <v>3</v>
      </c>
      <c r="R7125">
        <v>3.2079767749099419</v>
      </c>
    </row>
    <row r="7126" spans="1:18" x14ac:dyDescent="0.25">
      <c r="A7126" s="1">
        <v>7124</v>
      </c>
      <c r="B7126" s="2">
        <v>42922</v>
      </c>
      <c r="C7126">
        <v>1</v>
      </c>
      <c r="D7126">
        <v>2.2229999999999999</v>
      </c>
      <c r="E7126">
        <v>7125</v>
      </c>
      <c r="F7126">
        <v>81.465812943059689</v>
      </c>
      <c r="G7126" s="2">
        <v>43155.958333333343</v>
      </c>
      <c r="H7126">
        <v>2</v>
      </c>
      <c r="I7126">
        <v>2.3856099999999989</v>
      </c>
      <c r="J7126">
        <v>7125</v>
      </c>
      <c r="K7126">
        <v>81.335616438356169</v>
      </c>
      <c r="L7126" s="2">
        <v>43489</v>
      </c>
      <c r="M7126">
        <v>3</v>
      </c>
      <c r="N7126">
        <v>3.2079767749099419</v>
      </c>
      <c r="O7126">
        <v>7125</v>
      </c>
      <c r="P7126">
        <v>85.822693326909175</v>
      </c>
      <c r="Q7126">
        <v>3</v>
      </c>
      <c r="R7126">
        <v>3.2079767749099419</v>
      </c>
    </row>
    <row r="7127" spans="1:18" x14ac:dyDescent="0.25">
      <c r="A7127" s="1">
        <v>7125</v>
      </c>
      <c r="B7127" s="2">
        <v>42922.375</v>
      </c>
      <c r="C7127">
        <v>1</v>
      </c>
      <c r="D7127">
        <v>2.2229999999999999</v>
      </c>
      <c r="E7127">
        <v>7126</v>
      </c>
      <c r="F7127">
        <v>81.47724674136748</v>
      </c>
      <c r="G7127" s="2">
        <v>43155.916666666657</v>
      </c>
      <c r="H7127">
        <v>2</v>
      </c>
      <c r="I7127">
        <v>2.3856099999999989</v>
      </c>
      <c r="J7127">
        <v>7126</v>
      </c>
      <c r="K7127">
        <v>81.347031963470315</v>
      </c>
      <c r="L7127" s="2">
        <v>43489.041666666657</v>
      </c>
      <c r="M7127">
        <v>3</v>
      </c>
      <c r="N7127">
        <v>3.2079767749099419</v>
      </c>
      <c r="O7127">
        <v>7126</v>
      </c>
      <c r="P7127">
        <v>85.834738617200671</v>
      </c>
      <c r="Q7127">
        <v>3</v>
      </c>
      <c r="R7127">
        <v>3.2079767749099419</v>
      </c>
    </row>
    <row r="7128" spans="1:18" x14ac:dyDescent="0.25">
      <c r="A7128" s="1">
        <v>7126</v>
      </c>
      <c r="B7128" s="2">
        <v>42921.916666666657</v>
      </c>
      <c r="C7128">
        <v>1</v>
      </c>
      <c r="D7128">
        <v>2.2229999999999999</v>
      </c>
      <c r="E7128">
        <v>7127</v>
      </c>
      <c r="F7128">
        <v>81.488680539675286</v>
      </c>
      <c r="G7128" s="2">
        <v>43156.375</v>
      </c>
      <c r="H7128">
        <v>2</v>
      </c>
      <c r="I7128">
        <v>2.3856099999999989</v>
      </c>
      <c r="J7128">
        <v>7127</v>
      </c>
      <c r="K7128">
        <v>81.358447488584474</v>
      </c>
      <c r="L7128" s="2">
        <v>43488.833333333343</v>
      </c>
      <c r="M7128">
        <v>3</v>
      </c>
      <c r="N7128">
        <v>3.2079767749099419</v>
      </c>
      <c r="O7128">
        <v>7127</v>
      </c>
      <c r="P7128">
        <v>85.846783907492167</v>
      </c>
      <c r="Q7128">
        <v>3</v>
      </c>
      <c r="R7128">
        <v>3.2079767749099419</v>
      </c>
    </row>
    <row r="7129" spans="1:18" x14ac:dyDescent="0.25">
      <c r="A7129" s="1">
        <v>7127</v>
      </c>
      <c r="B7129" s="2">
        <v>42921.875</v>
      </c>
      <c r="C7129">
        <v>1</v>
      </c>
      <c r="D7129">
        <v>2.2229999999999999</v>
      </c>
      <c r="E7129">
        <v>7128</v>
      </c>
      <c r="F7129">
        <v>81.500114337983078</v>
      </c>
      <c r="G7129" s="2">
        <v>43155.875</v>
      </c>
      <c r="H7129">
        <v>2</v>
      </c>
      <c r="I7129">
        <v>2.3856099999999989</v>
      </c>
      <c r="J7129">
        <v>7128</v>
      </c>
      <c r="K7129">
        <v>81.369863013698634</v>
      </c>
      <c r="L7129" s="2">
        <v>43489.083333333343</v>
      </c>
      <c r="M7129">
        <v>3</v>
      </c>
      <c r="N7129">
        <v>3.2079767749099419</v>
      </c>
      <c r="O7129">
        <v>7128</v>
      </c>
      <c r="P7129">
        <v>85.858829197783663</v>
      </c>
      <c r="Q7129">
        <v>3</v>
      </c>
      <c r="R7129">
        <v>3.2079767749099419</v>
      </c>
    </row>
    <row r="7130" spans="1:18" x14ac:dyDescent="0.25">
      <c r="A7130" s="1">
        <v>7128</v>
      </c>
      <c r="B7130" s="2">
        <v>42921.833333333343</v>
      </c>
      <c r="C7130">
        <v>1</v>
      </c>
      <c r="D7130">
        <v>2.2229999999999999</v>
      </c>
      <c r="E7130">
        <v>7129</v>
      </c>
      <c r="F7130">
        <v>81.51154813629087</v>
      </c>
      <c r="G7130" s="2">
        <v>43156.5</v>
      </c>
      <c r="H7130">
        <v>2</v>
      </c>
      <c r="I7130">
        <v>2.3856099999999989</v>
      </c>
      <c r="J7130">
        <v>7129</v>
      </c>
      <c r="K7130">
        <v>81.381278538812779</v>
      </c>
      <c r="L7130" s="2">
        <v>43489.125</v>
      </c>
      <c r="M7130">
        <v>3</v>
      </c>
      <c r="N7130">
        <v>3.2079767749099419</v>
      </c>
      <c r="O7130">
        <v>7129</v>
      </c>
      <c r="P7130">
        <v>85.87087448807516</v>
      </c>
      <c r="Q7130">
        <v>3</v>
      </c>
      <c r="R7130">
        <v>3.2079767749099419</v>
      </c>
    </row>
    <row r="7131" spans="1:18" x14ac:dyDescent="0.25">
      <c r="A7131" s="1">
        <v>7129</v>
      </c>
      <c r="B7131" s="2">
        <v>42921.791666666657</v>
      </c>
      <c r="C7131">
        <v>1</v>
      </c>
      <c r="D7131">
        <v>2.2229999999999999</v>
      </c>
      <c r="E7131">
        <v>7130</v>
      </c>
      <c r="F7131">
        <v>81.522981934598675</v>
      </c>
      <c r="G7131" s="2">
        <v>43328.875</v>
      </c>
      <c r="H7131">
        <v>3</v>
      </c>
      <c r="I7131">
        <v>2.3919467749099441</v>
      </c>
      <c r="J7131">
        <v>7130</v>
      </c>
      <c r="K7131">
        <v>81.392694063926939</v>
      </c>
      <c r="L7131" s="2">
        <v>43489.208333333343</v>
      </c>
      <c r="M7131">
        <v>3</v>
      </c>
      <c r="N7131">
        <v>3.2079767749099419</v>
      </c>
      <c r="O7131">
        <v>7130</v>
      </c>
      <c r="P7131">
        <v>85.882919778366656</v>
      </c>
      <c r="Q7131">
        <v>3</v>
      </c>
      <c r="R7131">
        <v>3.2079767749099419</v>
      </c>
    </row>
    <row r="7132" spans="1:18" x14ac:dyDescent="0.25">
      <c r="A7132" s="1">
        <v>7130</v>
      </c>
      <c r="B7132" s="2">
        <v>42921.75</v>
      </c>
      <c r="C7132">
        <v>1</v>
      </c>
      <c r="D7132">
        <v>2.2229999999999999</v>
      </c>
      <c r="E7132">
        <v>7131</v>
      </c>
      <c r="F7132">
        <v>81.534415732906467</v>
      </c>
      <c r="G7132" s="2">
        <v>43328.5</v>
      </c>
      <c r="H7132">
        <v>3</v>
      </c>
      <c r="I7132">
        <v>2.3919467749099441</v>
      </c>
      <c r="J7132">
        <v>7131</v>
      </c>
      <c r="K7132">
        <v>81.404109589041099</v>
      </c>
      <c r="L7132" s="2">
        <v>43489.416666666657</v>
      </c>
      <c r="M7132">
        <v>3</v>
      </c>
      <c r="N7132">
        <v>3.2079767749099419</v>
      </c>
      <c r="O7132">
        <v>7131</v>
      </c>
      <c r="P7132">
        <v>85.894965068658152</v>
      </c>
      <c r="Q7132">
        <v>3</v>
      </c>
      <c r="R7132">
        <v>3.2079767749099419</v>
      </c>
    </row>
    <row r="7133" spans="1:18" x14ac:dyDescent="0.25">
      <c r="A7133" s="1">
        <v>7131</v>
      </c>
      <c r="B7133" s="2">
        <v>42926.666666666657</v>
      </c>
      <c r="C7133">
        <v>1</v>
      </c>
      <c r="D7133">
        <v>2.2229999999999999</v>
      </c>
      <c r="E7133">
        <v>7132</v>
      </c>
      <c r="F7133">
        <v>81.545849531214273</v>
      </c>
      <c r="G7133" s="2">
        <v>43328.458333333343</v>
      </c>
      <c r="H7133">
        <v>3</v>
      </c>
      <c r="I7133">
        <v>2.3919467749099441</v>
      </c>
      <c r="J7133">
        <v>7132</v>
      </c>
      <c r="K7133">
        <v>81.415525114155244</v>
      </c>
      <c r="L7133" s="2">
        <v>43489.291666666657</v>
      </c>
      <c r="M7133">
        <v>3</v>
      </c>
      <c r="N7133">
        <v>3.2079767749099419</v>
      </c>
      <c r="O7133">
        <v>7132</v>
      </c>
      <c r="P7133">
        <v>85.907010358949648</v>
      </c>
      <c r="Q7133">
        <v>3</v>
      </c>
      <c r="R7133">
        <v>3.2079767749099419</v>
      </c>
    </row>
    <row r="7134" spans="1:18" x14ac:dyDescent="0.25">
      <c r="A7134" s="1">
        <v>7132</v>
      </c>
      <c r="B7134" s="2">
        <v>42926.625</v>
      </c>
      <c r="C7134">
        <v>1</v>
      </c>
      <c r="D7134">
        <v>2.2229999999999999</v>
      </c>
      <c r="E7134">
        <v>7133</v>
      </c>
      <c r="F7134">
        <v>81.557283329522065</v>
      </c>
      <c r="G7134" s="2">
        <v>43328.416666666657</v>
      </c>
      <c r="H7134">
        <v>3</v>
      </c>
      <c r="I7134">
        <v>2.3919467749099441</v>
      </c>
      <c r="J7134">
        <v>7133</v>
      </c>
      <c r="K7134">
        <v>81.426940639269404</v>
      </c>
      <c r="L7134" s="2">
        <v>43489.333333333343</v>
      </c>
      <c r="M7134">
        <v>3</v>
      </c>
      <c r="N7134">
        <v>3.2079767749099419</v>
      </c>
      <c r="O7134">
        <v>7133</v>
      </c>
      <c r="P7134">
        <v>85.919055649241145</v>
      </c>
      <c r="Q7134">
        <v>3</v>
      </c>
      <c r="R7134">
        <v>3.2079767749099419</v>
      </c>
    </row>
    <row r="7135" spans="1:18" x14ac:dyDescent="0.25">
      <c r="A7135" s="1">
        <v>7133</v>
      </c>
      <c r="B7135" s="2">
        <v>42926.583333333343</v>
      </c>
      <c r="C7135">
        <v>1</v>
      </c>
      <c r="D7135">
        <v>2.2229999999999999</v>
      </c>
      <c r="E7135">
        <v>7134</v>
      </c>
      <c r="F7135">
        <v>81.568717127829871</v>
      </c>
      <c r="G7135" s="2">
        <v>43328.375</v>
      </c>
      <c r="H7135">
        <v>3</v>
      </c>
      <c r="I7135">
        <v>2.3919467749099441</v>
      </c>
      <c r="J7135">
        <v>7134</v>
      </c>
      <c r="K7135">
        <v>81.438356164383563</v>
      </c>
      <c r="L7135" s="2">
        <v>43489.375</v>
      </c>
      <c r="M7135">
        <v>3</v>
      </c>
      <c r="N7135">
        <v>3.2079767749099419</v>
      </c>
      <c r="O7135">
        <v>7134</v>
      </c>
      <c r="P7135">
        <v>85.931100939532641</v>
      </c>
      <c r="Q7135">
        <v>3</v>
      </c>
      <c r="R7135">
        <v>3.2079767749099419</v>
      </c>
    </row>
    <row r="7136" spans="1:18" x14ac:dyDescent="0.25">
      <c r="A7136" s="1">
        <v>7134</v>
      </c>
      <c r="B7136" s="2">
        <v>42921.958333333343</v>
      </c>
      <c r="C7136">
        <v>1</v>
      </c>
      <c r="D7136">
        <v>2.2229999999999999</v>
      </c>
      <c r="E7136">
        <v>7135</v>
      </c>
      <c r="F7136">
        <v>81.580150926137662</v>
      </c>
      <c r="G7136" s="2">
        <v>43328.333333333343</v>
      </c>
      <c r="H7136">
        <v>3</v>
      </c>
      <c r="I7136">
        <v>2.3919467749099441</v>
      </c>
      <c r="J7136">
        <v>7135</v>
      </c>
      <c r="K7136">
        <v>81.449771689497723</v>
      </c>
      <c r="L7136" s="2">
        <v>43489.458333333343</v>
      </c>
      <c r="M7136">
        <v>3</v>
      </c>
      <c r="N7136">
        <v>3.2079767749099419</v>
      </c>
      <c r="O7136">
        <v>7135</v>
      </c>
      <c r="P7136">
        <v>85.943146229824137</v>
      </c>
      <c r="Q7136">
        <v>3</v>
      </c>
      <c r="R7136">
        <v>3.2079767749099419</v>
      </c>
    </row>
    <row r="7137" spans="1:18" x14ac:dyDescent="0.25">
      <c r="A7137" s="1">
        <v>7135</v>
      </c>
      <c r="B7137" s="2">
        <v>42922.333333333343</v>
      </c>
      <c r="C7137">
        <v>1</v>
      </c>
      <c r="D7137">
        <v>2.2229999999999999</v>
      </c>
      <c r="E7137">
        <v>7136</v>
      </c>
      <c r="F7137">
        <v>81.591584724445454</v>
      </c>
      <c r="G7137" s="2">
        <v>43328.291666666657</v>
      </c>
      <c r="H7137">
        <v>3</v>
      </c>
      <c r="I7137">
        <v>2.3919467749099441</v>
      </c>
      <c r="J7137">
        <v>7136</v>
      </c>
      <c r="K7137">
        <v>81.461187214611869</v>
      </c>
      <c r="L7137" s="2">
        <v>43489.5</v>
      </c>
      <c r="M7137">
        <v>3</v>
      </c>
      <c r="N7137">
        <v>3.2079767749099419</v>
      </c>
      <c r="O7137">
        <v>7136</v>
      </c>
      <c r="P7137">
        <v>85.955191520115633</v>
      </c>
      <c r="Q7137">
        <v>3</v>
      </c>
      <c r="R7137">
        <v>3.2079767749099419</v>
      </c>
    </row>
    <row r="7138" spans="1:18" x14ac:dyDescent="0.25">
      <c r="A7138" s="1">
        <v>7136</v>
      </c>
      <c r="B7138" s="2">
        <v>42841.958333333343</v>
      </c>
      <c r="C7138">
        <v>3</v>
      </c>
      <c r="D7138">
        <v>2.2559867749099429</v>
      </c>
      <c r="E7138">
        <v>7137</v>
      </c>
      <c r="F7138">
        <v>81.60301852275326</v>
      </c>
      <c r="G7138" s="2">
        <v>43328.708333333343</v>
      </c>
      <c r="H7138">
        <v>3</v>
      </c>
      <c r="I7138">
        <v>2.3919467749099441</v>
      </c>
      <c r="J7138">
        <v>7137</v>
      </c>
      <c r="K7138">
        <v>81.472602739726028</v>
      </c>
      <c r="L7138" s="2">
        <v>43489.583333333343</v>
      </c>
      <c r="M7138">
        <v>3</v>
      </c>
      <c r="N7138">
        <v>3.2079767749099419</v>
      </c>
      <c r="O7138">
        <v>7137</v>
      </c>
      <c r="P7138">
        <v>85.96723681040713</v>
      </c>
      <c r="Q7138">
        <v>3</v>
      </c>
      <c r="R7138">
        <v>3.2079767749099419</v>
      </c>
    </row>
    <row r="7139" spans="1:18" x14ac:dyDescent="0.25">
      <c r="A7139" s="1">
        <v>7137</v>
      </c>
      <c r="B7139" s="2">
        <v>42843.083333333343</v>
      </c>
      <c r="C7139">
        <v>3</v>
      </c>
      <c r="D7139">
        <v>2.2559867749099429</v>
      </c>
      <c r="E7139">
        <v>7138</v>
      </c>
      <c r="F7139">
        <v>81.614452321061052</v>
      </c>
      <c r="G7139" s="2">
        <v>43328.666666666657</v>
      </c>
      <c r="H7139">
        <v>3</v>
      </c>
      <c r="I7139">
        <v>2.3919467749099441</v>
      </c>
      <c r="J7139">
        <v>7138</v>
      </c>
      <c r="K7139">
        <v>81.484018264840188</v>
      </c>
      <c r="L7139" s="2">
        <v>43489.625</v>
      </c>
      <c r="M7139">
        <v>3</v>
      </c>
      <c r="N7139">
        <v>3.2079767749099419</v>
      </c>
      <c r="O7139">
        <v>7138</v>
      </c>
      <c r="P7139">
        <v>85.979282100698626</v>
      </c>
      <c r="Q7139">
        <v>3</v>
      </c>
      <c r="R7139">
        <v>3.2079767749099419</v>
      </c>
    </row>
    <row r="7140" spans="1:18" x14ac:dyDescent="0.25">
      <c r="A7140" s="1">
        <v>7138</v>
      </c>
      <c r="B7140" s="2">
        <v>42843.041666666657</v>
      </c>
      <c r="C7140">
        <v>3</v>
      </c>
      <c r="D7140">
        <v>2.2559867749099429</v>
      </c>
      <c r="E7140">
        <v>7139</v>
      </c>
      <c r="F7140">
        <v>81.625886119368857</v>
      </c>
      <c r="G7140" s="2">
        <v>43328.75</v>
      </c>
      <c r="H7140">
        <v>3</v>
      </c>
      <c r="I7140">
        <v>2.3919467749099441</v>
      </c>
      <c r="J7140">
        <v>7139</v>
      </c>
      <c r="K7140">
        <v>81.495433789954333</v>
      </c>
      <c r="L7140" s="2">
        <v>43489.25</v>
      </c>
      <c r="M7140">
        <v>3</v>
      </c>
      <c r="N7140">
        <v>3.2079767749099419</v>
      </c>
      <c r="O7140">
        <v>7139</v>
      </c>
      <c r="P7140">
        <v>85.991327390990122</v>
      </c>
      <c r="Q7140">
        <v>3</v>
      </c>
      <c r="R7140">
        <v>3.2079767749099419</v>
      </c>
    </row>
    <row r="7141" spans="1:18" x14ac:dyDescent="0.25">
      <c r="A7141" s="1">
        <v>7139</v>
      </c>
      <c r="B7141" s="2">
        <v>42843</v>
      </c>
      <c r="C7141">
        <v>3</v>
      </c>
      <c r="D7141">
        <v>2.2559867749099429</v>
      </c>
      <c r="E7141">
        <v>7140</v>
      </c>
      <c r="F7141">
        <v>81.637319917676649</v>
      </c>
      <c r="G7141" s="2">
        <v>43328.541666666657</v>
      </c>
      <c r="H7141">
        <v>3</v>
      </c>
      <c r="I7141">
        <v>2.3919467749099441</v>
      </c>
      <c r="J7141">
        <v>7140</v>
      </c>
      <c r="K7141">
        <v>81.506849315068493</v>
      </c>
      <c r="L7141" s="2">
        <v>43489.541666666657</v>
      </c>
      <c r="M7141">
        <v>3</v>
      </c>
      <c r="N7141">
        <v>3.2079767749099419</v>
      </c>
      <c r="O7141">
        <v>7140</v>
      </c>
      <c r="P7141">
        <v>86.003372681281618</v>
      </c>
      <c r="Q7141">
        <v>3</v>
      </c>
      <c r="R7141">
        <v>3.2079767749099419</v>
      </c>
    </row>
    <row r="7142" spans="1:18" x14ac:dyDescent="0.25">
      <c r="A7142" s="1">
        <v>7140</v>
      </c>
      <c r="B7142" s="2">
        <v>42842.958333333343</v>
      </c>
      <c r="C7142">
        <v>3</v>
      </c>
      <c r="D7142">
        <v>2.2559867749099429</v>
      </c>
      <c r="E7142">
        <v>7141</v>
      </c>
      <c r="F7142">
        <v>81.648753715984455</v>
      </c>
      <c r="G7142" s="2">
        <v>43328.791666666657</v>
      </c>
      <c r="H7142">
        <v>3</v>
      </c>
      <c r="I7142">
        <v>2.3919467749099441</v>
      </c>
      <c r="J7142">
        <v>7141</v>
      </c>
      <c r="K7142">
        <v>81.518264840182653</v>
      </c>
      <c r="L7142" s="2">
        <v>43489.833333333343</v>
      </c>
      <c r="M7142">
        <v>3</v>
      </c>
      <c r="N7142">
        <v>3.2079767749099419</v>
      </c>
      <c r="O7142">
        <v>7141</v>
      </c>
      <c r="P7142">
        <v>86.015417971573115</v>
      </c>
      <c r="Q7142">
        <v>3</v>
      </c>
      <c r="R7142">
        <v>3.2079767749099419</v>
      </c>
    </row>
    <row r="7143" spans="1:18" x14ac:dyDescent="0.25">
      <c r="A7143" s="1">
        <v>7141</v>
      </c>
      <c r="B7143" s="2">
        <v>42842.916666666657</v>
      </c>
      <c r="C7143">
        <v>3</v>
      </c>
      <c r="D7143">
        <v>2.2559867749099429</v>
      </c>
      <c r="E7143">
        <v>7142</v>
      </c>
      <c r="F7143">
        <v>81.660187514292247</v>
      </c>
      <c r="G7143" s="2">
        <v>43328.833333333343</v>
      </c>
      <c r="H7143">
        <v>3</v>
      </c>
      <c r="I7143">
        <v>2.3919467749099441</v>
      </c>
      <c r="J7143">
        <v>7142</v>
      </c>
      <c r="K7143">
        <v>81.529680365296798</v>
      </c>
      <c r="L7143" s="2">
        <v>43489.708333333343</v>
      </c>
      <c r="M7143">
        <v>3</v>
      </c>
      <c r="N7143">
        <v>3.2079767749099419</v>
      </c>
      <c r="O7143">
        <v>7142</v>
      </c>
      <c r="P7143">
        <v>86.027463261864611</v>
      </c>
      <c r="Q7143">
        <v>3</v>
      </c>
      <c r="R7143">
        <v>3.2079767749099419</v>
      </c>
    </row>
    <row r="7144" spans="1:18" x14ac:dyDescent="0.25">
      <c r="A7144" s="1">
        <v>7142</v>
      </c>
      <c r="B7144" s="2">
        <v>42842.875</v>
      </c>
      <c r="C7144">
        <v>3</v>
      </c>
      <c r="D7144">
        <v>2.2559867749099429</v>
      </c>
      <c r="E7144">
        <v>7143</v>
      </c>
      <c r="F7144">
        <v>81.671621312600053</v>
      </c>
      <c r="G7144" s="2">
        <v>43328.625</v>
      </c>
      <c r="H7144">
        <v>3</v>
      </c>
      <c r="I7144">
        <v>2.3919467749099441</v>
      </c>
      <c r="J7144">
        <v>7143</v>
      </c>
      <c r="K7144">
        <v>81.541095890410958</v>
      </c>
      <c r="L7144" s="2">
        <v>43490.083333333343</v>
      </c>
      <c r="M7144">
        <v>3</v>
      </c>
      <c r="N7144">
        <v>3.2079767749099419</v>
      </c>
      <c r="O7144">
        <v>7143</v>
      </c>
      <c r="P7144">
        <v>86.039508552156107</v>
      </c>
      <c r="Q7144">
        <v>3</v>
      </c>
      <c r="R7144">
        <v>3.2079767749099419</v>
      </c>
    </row>
    <row r="7145" spans="1:18" x14ac:dyDescent="0.25">
      <c r="A7145" s="1">
        <v>7143</v>
      </c>
      <c r="B7145" s="2">
        <v>42842.833333333343</v>
      </c>
      <c r="C7145">
        <v>3</v>
      </c>
      <c r="D7145">
        <v>2.2559867749099429</v>
      </c>
      <c r="E7145">
        <v>7144</v>
      </c>
      <c r="F7145">
        <v>81.683055110907844</v>
      </c>
      <c r="G7145" s="2">
        <v>43328.583333333343</v>
      </c>
      <c r="H7145">
        <v>3</v>
      </c>
      <c r="I7145">
        <v>2.3919467749099441</v>
      </c>
      <c r="J7145">
        <v>7144</v>
      </c>
      <c r="K7145">
        <v>81.552511415525117</v>
      </c>
      <c r="L7145" s="2">
        <v>43490.041666666657</v>
      </c>
      <c r="M7145">
        <v>3</v>
      </c>
      <c r="N7145">
        <v>3.2079767749099419</v>
      </c>
      <c r="O7145">
        <v>7144</v>
      </c>
      <c r="P7145">
        <v>86.051553842447603</v>
      </c>
      <c r="Q7145">
        <v>3</v>
      </c>
      <c r="R7145">
        <v>3.2079767749099419</v>
      </c>
    </row>
    <row r="7146" spans="1:18" x14ac:dyDescent="0.25">
      <c r="A7146" s="1">
        <v>7144</v>
      </c>
      <c r="B7146" s="2">
        <v>42842.791666666657</v>
      </c>
      <c r="C7146">
        <v>3</v>
      </c>
      <c r="D7146">
        <v>2.2559867749099429</v>
      </c>
      <c r="E7146">
        <v>7145</v>
      </c>
      <c r="F7146">
        <v>81.694488909215636</v>
      </c>
      <c r="G7146" s="2">
        <v>43130.041666666657</v>
      </c>
      <c r="H7146">
        <v>2</v>
      </c>
      <c r="I7146">
        <v>2.3931999999999989</v>
      </c>
      <c r="J7146">
        <v>7145</v>
      </c>
      <c r="K7146">
        <v>81.563926940639263</v>
      </c>
      <c r="L7146" s="2">
        <v>43490</v>
      </c>
      <c r="M7146">
        <v>3</v>
      </c>
      <c r="N7146">
        <v>3.2079767749099419</v>
      </c>
      <c r="O7146">
        <v>7145</v>
      </c>
      <c r="P7146">
        <v>86.0635991327391</v>
      </c>
      <c r="Q7146">
        <v>3</v>
      </c>
      <c r="R7146">
        <v>3.2079767749099419</v>
      </c>
    </row>
    <row r="7147" spans="1:18" x14ac:dyDescent="0.25">
      <c r="A7147" s="1">
        <v>7145</v>
      </c>
      <c r="B7147" s="2">
        <v>42842.75</v>
      </c>
      <c r="C7147">
        <v>3</v>
      </c>
      <c r="D7147">
        <v>2.2559867749099429</v>
      </c>
      <c r="E7147">
        <v>7146</v>
      </c>
      <c r="F7147">
        <v>81.705922707523442</v>
      </c>
      <c r="G7147" s="2">
        <v>43129.916666666657</v>
      </c>
      <c r="H7147">
        <v>2</v>
      </c>
      <c r="I7147">
        <v>2.3931999999999989</v>
      </c>
      <c r="J7147">
        <v>7146</v>
      </c>
      <c r="K7147">
        <v>81.575342465753423</v>
      </c>
      <c r="L7147" s="2">
        <v>43489.958333333343</v>
      </c>
      <c r="M7147">
        <v>3</v>
      </c>
      <c r="N7147">
        <v>3.2079767749099419</v>
      </c>
      <c r="O7147">
        <v>7146</v>
      </c>
      <c r="P7147">
        <v>86.075644423030596</v>
      </c>
      <c r="Q7147">
        <v>3</v>
      </c>
      <c r="R7147">
        <v>3.2079767749099419</v>
      </c>
    </row>
    <row r="7148" spans="1:18" x14ac:dyDescent="0.25">
      <c r="A7148" s="1">
        <v>7146</v>
      </c>
      <c r="B7148" s="2">
        <v>42842.708333333343</v>
      </c>
      <c r="C7148">
        <v>3</v>
      </c>
      <c r="D7148">
        <v>2.2559867749099429</v>
      </c>
      <c r="E7148">
        <v>7147</v>
      </c>
      <c r="F7148">
        <v>81.717356505831233</v>
      </c>
      <c r="G7148" s="2">
        <v>43129.958333333343</v>
      </c>
      <c r="H7148">
        <v>2</v>
      </c>
      <c r="I7148">
        <v>2.3931999999999989</v>
      </c>
      <c r="J7148">
        <v>7147</v>
      </c>
      <c r="K7148">
        <v>81.586757990867582</v>
      </c>
      <c r="L7148" s="2">
        <v>43489.916666666657</v>
      </c>
      <c r="M7148">
        <v>3</v>
      </c>
      <c r="N7148">
        <v>3.2079767749099419</v>
      </c>
      <c r="O7148">
        <v>7147</v>
      </c>
      <c r="P7148">
        <v>86.087689713322092</v>
      </c>
      <c r="Q7148">
        <v>3</v>
      </c>
      <c r="R7148">
        <v>3.2079767749099419</v>
      </c>
    </row>
    <row r="7149" spans="1:18" x14ac:dyDescent="0.25">
      <c r="A7149" s="1">
        <v>7147</v>
      </c>
      <c r="B7149" s="2">
        <v>42842.666666666657</v>
      </c>
      <c r="C7149">
        <v>3</v>
      </c>
      <c r="D7149">
        <v>2.2559867749099429</v>
      </c>
      <c r="E7149">
        <v>7148</v>
      </c>
      <c r="F7149">
        <v>81.728790304139039</v>
      </c>
      <c r="G7149" s="2">
        <v>43130</v>
      </c>
      <c r="H7149">
        <v>2</v>
      </c>
      <c r="I7149">
        <v>2.3931999999999989</v>
      </c>
      <c r="J7149">
        <v>7148</v>
      </c>
      <c r="K7149">
        <v>81.598173515981742</v>
      </c>
      <c r="L7149" s="2">
        <v>43489.875</v>
      </c>
      <c r="M7149">
        <v>3</v>
      </c>
      <c r="N7149">
        <v>3.2079767749099419</v>
      </c>
      <c r="O7149">
        <v>7148</v>
      </c>
      <c r="P7149">
        <v>86.099735003613588</v>
      </c>
      <c r="Q7149">
        <v>3</v>
      </c>
      <c r="R7149">
        <v>3.2079767749099419</v>
      </c>
    </row>
    <row r="7150" spans="1:18" x14ac:dyDescent="0.25">
      <c r="A7150" s="1">
        <v>7148</v>
      </c>
      <c r="B7150" s="2">
        <v>42842.625</v>
      </c>
      <c r="C7150">
        <v>3</v>
      </c>
      <c r="D7150">
        <v>2.2559867749099429</v>
      </c>
      <c r="E7150">
        <v>7149</v>
      </c>
      <c r="F7150">
        <v>81.740224102446831</v>
      </c>
      <c r="G7150" s="2">
        <v>43129.875</v>
      </c>
      <c r="H7150">
        <v>2</v>
      </c>
      <c r="I7150">
        <v>2.3931999999999989</v>
      </c>
      <c r="J7150">
        <v>7149</v>
      </c>
      <c r="K7150">
        <v>81.609589041095887</v>
      </c>
      <c r="L7150" s="2">
        <v>43490.125</v>
      </c>
      <c r="M7150">
        <v>3</v>
      </c>
      <c r="N7150">
        <v>3.2079767749099419</v>
      </c>
      <c r="O7150">
        <v>7149</v>
      </c>
      <c r="P7150">
        <v>86.111780293905085</v>
      </c>
      <c r="Q7150">
        <v>3</v>
      </c>
      <c r="R7150">
        <v>3.2079767749099419</v>
      </c>
    </row>
    <row r="7151" spans="1:18" x14ac:dyDescent="0.25">
      <c r="A7151" s="1">
        <v>7149</v>
      </c>
      <c r="B7151" s="2">
        <v>42842.458333333343</v>
      </c>
      <c r="C7151">
        <v>3</v>
      </c>
      <c r="D7151">
        <v>2.2559867749099429</v>
      </c>
      <c r="E7151">
        <v>7150</v>
      </c>
      <c r="F7151">
        <v>81.751657900754637</v>
      </c>
      <c r="G7151" s="2">
        <v>43223.666666666657</v>
      </c>
      <c r="H7151">
        <v>3</v>
      </c>
      <c r="I7151">
        <v>2.4215992841870442</v>
      </c>
      <c r="J7151">
        <v>7150</v>
      </c>
      <c r="K7151">
        <v>81.621004566210047</v>
      </c>
      <c r="L7151" s="2">
        <v>43489.666666666657</v>
      </c>
      <c r="M7151">
        <v>3</v>
      </c>
      <c r="N7151">
        <v>3.2079767749099419</v>
      </c>
      <c r="O7151">
        <v>7150</v>
      </c>
      <c r="P7151">
        <v>86.123825584196581</v>
      </c>
      <c r="Q7151">
        <v>3</v>
      </c>
      <c r="R7151">
        <v>3.2079767749099419</v>
      </c>
    </row>
    <row r="7152" spans="1:18" x14ac:dyDescent="0.25">
      <c r="A7152" s="1">
        <v>7150</v>
      </c>
      <c r="B7152" s="2">
        <v>42842.583333333343</v>
      </c>
      <c r="C7152">
        <v>3</v>
      </c>
      <c r="D7152">
        <v>2.2559867749099429</v>
      </c>
      <c r="E7152">
        <v>7151</v>
      </c>
      <c r="F7152">
        <v>81.763091699062429</v>
      </c>
      <c r="G7152" s="2">
        <v>43223.625</v>
      </c>
      <c r="H7152">
        <v>3</v>
      </c>
      <c r="I7152">
        <v>2.4215992841870442</v>
      </c>
      <c r="J7152">
        <v>7151</v>
      </c>
      <c r="K7152">
        <v>81.632420091324207</v>
      </c>
      <c r="L7152" s="2">
        <v>43489.791666666657</v>
      </c>
      <c r="M7152">
        <v>3</v>
      </c>
      <c r="N7152">
        <v>3.2079767749099419</v>
      </c>
      <c r="O7152">
        <v>7151</v>
      </c>
      <c r="P7152">
        <v>86.135870874488077</v>
      </c>
      <c r="Q7152">
        <v>3</v>
      </c>
      <c r="R7152">
        <v>3.2079767749099419</v>
      </c>
    </row>
    <row r="7153" spans="1:18" x14ac:dyDescent="0.25">
      <c r="A7153" s="1">
        <v>7151</v>
      </c>
      <c r="B7153" s="2">
        <v>42842</v>
      </c>
      <c r="C7153">
        <v>3</v>
      </c>
      <c r="D7153">
        <v>2.2559867749099429</v>
      </c>
      <c r="E7153">
        <v>7152</v>
      </c>
      <c r="F7153">
        <v>81.77452549737022</v>
      </c>
      <c r="G7153" s="2">
        <v>43165.791666666657</v>
      </c>
      <c r="H7153">
        <v>2</v>
      </c>
      <c r="I7153">
        <v>2.4216367749099419</v>
      </c>
      <c r="J7153">
        <v>7152</v>
      </c>
      <c r="K7153">
        <v>81.643835616438352</v>
      </c>
      <c r="L7153" s="2">
        <v>43489.75</v>
      </c>
      <c r="M7153">
        <v>3</v>
      </c>
      <c r="N7153">
        <v>3.2079767749099419</v>
      </c>
      <c r="O7153">
        <v>7152</v>
      </c>
      <c r="P7153">
        <v>86.147916164779573</v>
      </c>
      <c r="Q7153">
        <v>3</v>
      </c>
      <c r="R7153">
        <v>3.2079767749099419</v>
      </c>
    </row>
    <row r="7154" spans="1:18" x14ac:dyDescent="0.25">
      <c r="A7154" s="1">
        <v>7152</v>
      </c>
      <c r="B7154" s="2">
        <v>42842.041666666657</v>
      </c>
      <c r="C7154">
        <v>3</v>
      </c>
      <c r="D7154">
        <v>2.2559867749099429</v>
      </c>
      <c r="E7154">
        <v>7153</v>
      </c>
      <c r="F7154">
        <v>81.785959295678026</v>
      </c>
      <c r="G7154" s="2">
        <v>43165.75</v>
      </c>
      <c r="H7154">
        <v>2</v>
      </c>
      <c r="I7154">
        <v>2.4216367749099419</v>
      </c>
      <c r="J7154">
        <v>7153</v>
      </c>
      <c r="K7154">
        <v>81.655251141552512</v>
      </c>
      <c r="L7154" s="2">
        <v>43741.541666666657</v>
      </c>
      <c r="M7154">
        <v>4</v>
      </c>
      <c r="N7154">
        <v>3.2258235498198848</v>
      </c>
      <c r="O7154">
        <v>7153</v>
      </c>
      <c r="P7154">
        <v>86.15996145507107</v>
      </c>
      <c r="Q7154">
        <v>4</v>
      </c>
      <c r="R7154">
        <v>3.2258235498198848</v>
      </c>
    </row>
    <row r="7155" spans="1:18" x14ac:dyDescent="0.25">
      <c r="A7155" s="1">
        <v>7153</v>
      </c>
      <c r="B7155" s="2">
        <v>42842.083333333343</v>
      </c>
      <c r="C7155">
        <v>3</v>
      </c>
      <c r="D7155">
        <v>2.2559867749099429</v>
      </c>
      <c r="E7155">
        <v>7154</v>
      </c>
      <c r="F7155">
        <v>81.797393093985818</v>
      </c>
      <c r="G7155" s="2">
        <v>43165.708333333343</v>
      </c>
      <c r="H7155">
        <v>2</v>
      </c>
      <c r="I7155">
        <v>2.4216367749099419</v>
      </c>
      <c r="J7155">
        <v>7154</v>
      </c>
      <c r="K7155">
        <v>81.666666666666671</v>
      </c>
      <c r="L7155" s="2">
        <v>43741.5</v>
      </c>
      <c r="M7155">
        <v>4</v>
      </c>
      <c r="N7155">
        <v>3.2258235498198848</v>
      </c>
      <c r="O7155">
        <v>7154</v>
      </c>
      <c r="P7155">
        <v>86.172006745362566</v>
      </c>
      <c r="Q7155">
        <v>4</v>
      </c>
      <c r="R7155">
        <v>3.2258235498198848</v>
      </c>
    </row>
    <row r="7156" spans="1:18" x14ac:dyDescent="0.25">
      <c r="A7156" s="1">
        <v>7154</v>
      </c>
      <c r="B7156" s="2">
        <v>42842.125</v>
      </c>
      <c r="C7156">
        <v>3</v>
      </c>
      <c r="D7156">
        <v>2.2559867749099429</v>
      </c>
      <c r="E7156">
        <v>7155</v>
      </c>
      <c r="F7156">
        <v>81.808826892293624</v>
      </c>
      <c r="G7156" s="2">
        <v>43165.666666666657</v>
      </c>
      <c r="H7156">
        <v>2</v>
      </c>
      <c r="I7156">
        <v>2.4216367749099419</v>
      </c>
      <c r="J7156">
        <v>7155</v>
      </c>
      <c r="K7156">
        <v>81.678082191780817</v>
      </c>
      <c r="L7156" s="2">
        <v>43741.458333333343</v>
      </c>
      <c r="M7156">
        <v>4</v>
      </c>
      <c r="N7156">
        <v>3.2258235498198848</v>
      </c>
      <c r="O7156">
        <v>7155</v>
      </c>
      <c r="P7156">
        <v>86.184052035654062</v>
      </c>
      <c r="Q7156">
        <v>4</v>
      </c>
      <c r="R7156">
        <v>3.2258235498198848</v>
      </c>
    </row>
    <row r="7157" spans="1:18" x14ac:dyDescent="0.25">
      <c r="A7157" s="1">
        <v>7155</v>
      </c>
      <c r="B7157" s="2">
        <v>42842.166666666657</v>
      </c>
      <c r="C7157">
        <v>3</v>
      </c>
      <c r="D7157">
        <v>2.2559867749099429</v>
      </c>
      <c r="E7157">
        <v>7156</v>
      </c>
      <c r="F7157">
        <v>81.820260690601415</v>
      </c>
      <c r="G7157" s="2">
        <v>43165.625</v>
      </c>
      <c r="H7157">
        <v>2</v>
      </c>
      <c r="I7157">
        <v>2.4216367749099419</v>
      </c>
      <c r="J7157">
        <v>7156</v>
      </c>
      <c r="K7157">
        <v>81.689497716894977</v>
      </c>
      <c r="L7157" s="2">
        <v>43741.416666666657</v>
      </c>
      <c r="M7157">
        <v>4</v>
      </c>
      <c r="N7157">
        <v>3.2258235498198848</v>
      </c>
      <c r="O7157">
        <v>7156</v>
      </c>
      <c r="P7157">
        <v>86.196097325945559</v>
      </c>
      <c r="Q7157">
        <v>4</v>
      </c>
      <c r="R7157">
        <v>3.2258235498198848</v>
      </c>
    </row>
    <row r="7158" spans="1:18" x14ac:dyDescent="0.25">
      <c r="A7158" s="1">
        <v>7156</v>
      </c>
      <c r="B7158" s="2">
        <v>42842.208333333343</v>
      </c>
      <c r="C7158">
        <v>3</v>
      </c>
      <c r="D7158">
        <v>2.2559867749099429</v>
      </c>
      <c r="E7158">
        <v>7157</v>
      </c>
      <c r="F7158">
        <v>81.831694488909221</v>
      </c>
      <c r="G7158" s="2">
        <v>43165.5</v>
      </c>
      <c r="H7158">
        <v>2</v>
      </c>
      <c r="I7158">
        <v>2.4216367749099419</v>
      </c>
      <c r="J7158">
        <v>7157</v>
      </c>
      <c r="K7158">
        <v>81.700913242009136</v>
      </c>
      <c r="L7158" s="2">
        <v>43741.375</v>
      </c>
      <c r="M7158">
        <v>4</v>
      </c>
      <c r="N7158">
        <v>3.2258235498198848</v>
      </c>
      <c r="O7158">
        <v>7157</v>
      </c>
      <c r="P7158">
        <v>86.208142616237055</v>
      </c>
      <c r="Q7158">
        <v>4</v>
      </c>
      <c r="R7158">
        <v>3.2258235498198848</v>
      </c>
    </row>
    <row r="7159" spans="1:18" x14ac:dyDescent="0.25">
      <c r="A7159" s="1">
        <v>7157</v>
      </c>
      <c r="B7159" s="2">
        <v>42842.25</v>
      </c>
      <c r="C7159">
        <v>3</v>
      </c>
      <c r="D7159">
        <v>2.2559867749099429</v>
      </c>
      <c r="E7159">
        <v>7158</v>
      </c>
      <c r="F7159">
        <v>81.843128287217013</v>
      </c>
      <c r="G7159" s="2">
        <v>43165.541666666657</v>
      </c>
      <c r="H7159">
        <v>2</v>
      </c>
      <c r="I7159">
        <v>2.4216367749099419</v>
      </c>
      <c r="J7159">
        <v>7158</v>
      </c>
      <c r="K7159">
        <v>81.712328767123282</v>
      </c>
      <c r="L7159" s="2">
        <v>43741.333333333343</v>
      </c>
      <c r="M7159">
        <v>4</v>
      </c>
      <c r="N7159">
        <v>3.2258235498198848</v>
      </c>
      <c r="O7159">
        <v>7158</v>
      </c>
      <c r="P7159">
        <v>86.220187906528551</v>
      </c>
      <c r="Q7159">
        <v>4</v>
      </c>
      <c r="R7159">
        <v>3.2258235498198848</v>
      </c>
    </row>
    <row r="7160" spans="1:18" x14ac:dyDescent="0.25">
      <c r="A7160" s="1">
        <v>7158</v>
      </c>
      <c r="B7160" s="2">
        <v>42842.291666666657</v>
      </c>
      <c r="C7160">
        <v>3</v>
      </c>
      <c r="D7160">
        <v>2.2559867749099429</v>
      </c>
      <c r="E7160">
        <v>7159</v>
      </c>
      <c r="F7160">
        <v>81.854562085524805</v>
      </c>
      <c r="G7160" s="2">
        <v>43165.458333333343</v>
      </c>
      <c r="H7160">
        <v>2</v>
      </c>
      <c r="I7160">
        <v>2.4216367749099419</v>
      </c>
      <c r="J7160">
        <v>7159</v>
      </c>
      <c r="K7160">
        <v>81.723744292237441</v>
      </c>
      <c r="L7160" s="2">
        <v>43741.291666666657</v>
      </c>
      <c r="M7160">
        <v>4</v>
      </c>
      <c r="N7160">
        <v>3.2258235498198848</v>
      </c>
      <c r="O7160">
        <v>7159</v>
      </c>
      <c r="P7160">
        <v>86.232233196820047</v>
      </c>
      <c r="Q7160">
        <v>4</v>
      </c>
      <c r="R7160">
        <v>3.2258235498198848</v>
      </c>
    </row>
    <row r="7161" spans="1:18" x14ac:dyDescent="0.25">
      <c r="A7161" s="1">
        <v>7159</v>
      </c>
      <c r="B7161" s="2">
        <v>42842.333333333343</v>
      </c>
      <c r="C7161">
        <v>3</v>
      </c>
      <c r="D7161">
        <v>2.2559867749099429</v>
      </c>
      <c r="E7161">
        <v>7160</v>
      </c>
      <c r="F7161">
        <v>81.865995883832611</v>
      </c>
      <c r="G7161" s="2">
        <v>43165.416666666657</v>
      </c>
      <c r="H7161">
        <v>2</v>
      </c>
      <c r="I7161">
        <v>2.4216367749099419</v>
      </c>
      <c r="J7161">
        <v>7160</v>
      </c>
      <c r="K7161">
        <v>81.735159817351601</v>
      </c>
      <c r="L7161" s="2">
        <v>43741.25</v>
      </c>
      <c r="M7161">
        <v>4</v>
      </c>
      <c r="N7161">
        <v>3.2258235498198848</v>
      </c>
      <c r="O7161">
        <v>7160</v>
      </c>
      <c r="P7161">
        <v>86.244278487111544</v>
      </c>
      <c r="Q7161">
        <v>4</v>
      </c>
      <c r="R7161">
        <v>3.2258235498198848</v>
      </c>
    </row>
    <row r="7162" spans="1:18" x14ac:dyDescent="0.25">
      <c r="A7162" s="1">
        <v>7160</v>
      </c>
      <c r="B7162" s="2">
        <v>42842.375</v>
      </c>
      <c r="C7162">
        <v>3</v>
      </c>
      <c r="D7162">
        <v>2.2559867749099429</v>
      </c>
      <c r="E7162">
        <v>7161</v>
      </c>
      <c r="F7162">
        <v>81.877429682140402</v>
      </c>
      <c r="G7162" s="2">
        <v>43165.375</v>
      </c>
      <c r="H7162">
        <v>2</v>
      </c>
      <c r="I7162">
        <v>2.4216367749099419</v>
      </c>
      <c r="J7162">
        <v>7161</v>
      </c>
      <c r="K7162">
        <v>81.746575342465746</v>
      </c>
      <c r="L7162" s="2">
        <v>43740.958333333343</v>
      </c>
      <c r="M7162">
        <v>4</v>
      </c>
      <c r="N7162">
        <v>3.2258235498198848</v>
      </c>
      <c r="O7162">
        <v>7161</v>
      </c>
      <c r="P7162">
        <v>86.25632377740304</v>
      </c>
      <c r="Q7162">
        <v>4</v>
      </c>
      <c r="R7162">
        <v>3.2258235498198848</v>
      </c>
    </row>
    <row r="7163" spans="1:18" x14ac:dyDescent="0.25">
      <c r="A7163" s="1">
        <v>7161</v>
      </c>
      <c r="B7163" s="2">
        <v>42842.416666666657</v>
      </c>
      <c r="C7163">
        <v>3</v>
      </c>
      <c r="D7163">
        <v>2.2559867749099429</v>
      </c>
      <c r="E7163">
        <v>7162</v>
      </c>
      <c r="F7163">
        <v>81.888863480448208</v>
      </c>
      <c r="G7163" s="2">
        <v>43165.583333333343</v>
      </c>
      <c r="H7163">
        <v>2</v>
      </c>
      <c r="I7163">
        <v>2.4216367749099419</v>
      </c>
      <c r="J7163">
        <v>7162</v>
      </c>
      <c r="K7163">
        <v>81.757990867579906</v>
      </c>
      <c r="L7163" s="2">
        <v>43741</v>
      </c>
      <c r="M7163">
        <v>4</v>
      </c>
      <c r="N7163">
        <v>3.2258235498198848</v>
      </c>
      <c r="O7163">
        <v>7162</v>
      </c>
      <c r="P7163">
        <v>86.268369067694536</v>
      </c>
      <c r="Q7163">
        <v>4</v>
      </c>
      <c r="R7163">
        <v>3.2258235498198848</v>
      </c>
    </row>
    <row r="7164" spans="1:18" x14ac:dyDescent="0.25">
      <c r="A7164" s="1">
        <v>7162</v>
      </c>
      <c r="B7164" s="2">
        <v>42842.541666666657</v>
      </c>
      <c r="C7164">
        <v>3</v>
      </c>
      <c r="D7164">
        <v>2.2559867749099429</v>
      </c>
      <c r="E7164">
        <v>7163</v>
      </c>
      <c r="F7164">
        <v>81.900297278756</v>
      </c>
      <c r="G7164" s="2">
        <v>43165.833333333343</v>
      </c>
      <c r="H7164">
        <v>2</v>
      </c>
      <c r="I7164">
        <v>2.4216367749099419</v>
      </c>
      <c r="J7164">
        <v>7163</v>
      </c>
      <c r="K7164">
        <v>81.769406392694066</v>
      </c>
      <c r="L7164" s="2">
        <v>43741.125</v>
      </c>
      <c r="M7164">
        <v>4</v>
      </c>
      <c r="N7164">
        <v>3.2258235498198848</v>
      </c>
      <c r="O7164">
        <v>7163</v>
      </c>
      <c r="P7164">
        <v>86.280414357986032</v>
      </c>
      <c r="Q7164">
        <v>4</v>
      </c>
      <c r="R7164">
        <v>3.2258235498198848</v>
      </c>
    </row>
    <row r="7165" spans="1:18" x14ac:dyDescent="0.25">
      <c r="A7165" s="1">
        <v>7163</v>
      </c>
      <c r="B7165" s="2">
        <v>42843.125</v>
      </c>
      <c r="C7165">
        <v>3</v>
      </c>
      <c r="D7165">
        <v>2.2559867749099429</v>
      </c>
      <c r="E7165">
        <v>7164</v>
      </c>
      <c r="F7165">
        <v>81.911731077063806</v>
      </c>
      <c r="G7165" s="2">
        <v>43165.25</v>
      </c>
      <c r="H7165">
        <v>2</v>
      </c>
      <c r="I7165">
        <v>2.4216367749099419</v>
      </c>
      <c r="J7165">
        <v>7164</v>
      </c>
      <c r="K7165">
        <v>81.780821917808225</v>
      </c>
      <c r="L7165" s="2">
        <v>43741.083333333343</v>
      </c>
      <c r="M7165">
        <v>4</v>
      </c>
      <c r="N7165">
        <v>3.2258235498198848</v>
      </c>
      <c r="O7165">
        <v>7164</v>
      </c>
      <c r="P7165">
        <v>86.292459648277529</v>
      </c>
      <c r="Q7165">
        <v>4</v>
      </c>
      <c r="R7165">
        <v>3.2258235498198848</v>
      </c>
    </row>
    <row r="7166" spans="1:18" x14ac:dyDescent="0.25">
      <c r="A7166" s="1">
        <v>7164</v>
      </c>
      <c r="B7166" s="2">
        <v>42842.5</v>
      </c>
      <c r="C7166">
        <v>3</v>
      </c>
      <c r="D7166">
        <v>2.2559867749099429</v>
      </c>
      <c r="E7166">
        <v>7165</v>
      </c>
      <c r="F7166">
        <v>81.923164875371597</v>
      </c>
      <c r="G7166" s="2">
        <v>43165.916666666657</v>
      </c>
      <c r="H7166">
        <v>2</v>
      </c>
      <c r="I7166">
        <v>2.4216367749099419</v>
      </c>
      <c r="J7166">
        <v>7165</v>
      </c>
      <c r="K7166">
        <v>81.792237442922371</v>
      </c>
      <c r="L7166" s="2">
        <v>43741.041666666657</v>
      </c>
      <c r="M7166">
        <v>4</v>
      </c>
      <c r="N7166">
        <v>3.2258235498198848</v>
      </c>
      <c r="O7166">
        <v>7165</v>
      </c>
      <c r="P7166">
        <v>86.304504938569025</v>
      </c>
      <c r="Q7166">
        <v>4</v>
      </c>
      <c r="R7166">
        <v>3.2258235498198848</v>
      </c>
    </row>
    <row r="7167" spans="1:18" x14ac:dyDescent="0.25">
      <c r="A7167" s="1">
        <v>7165</v>
      </c>
      <c r="B7167" s="2">
        <v>42843.208333333343</v>
      </c>
      <c r="C7167">
        <v>3</v>
      </c>
      <c r="D7167">
        <v>2.2559867749099429</v>
      </c>
      <c r="E7167">
        <v>7166</v>
      </c>
      <c r="F7167">
        <v>81.934598673679403</v>
      </c>
      <c r="G7167" s="2">
        <v>43165.208333333343</v>
      </c>
      <c r="H7167">
        <v>2</v>
      </c>
      <c r="I7167">
        <v>2.4216367749099419</v>
      </c>
      <c r="J7167">
        <v>7166</v>
      </c>
      <c r="K7167">
        <v>81.803652968036531</v>
      </c>
      <c r="L7167" s="2">
        <v>43741.583333333343</v>
      </c>
      <c r="M7167">
        <v>4</v>
      </c>
      <c r="N7167">
        <v>3.2258235498198848</v>
      </c>
      <c r="O7167">
        <v>7166</v>
      </c>
      <c r="P7167">
        <v>86.316550228860521</v>
      </c>
      <c r="Q7167">
        <v>4</v>
      </c>
      <c r="R7167">
        <v>3.2258235498198848</v>
      </c>
    </row>
    <row r="7168" spans="1:18" x14ac:dyDescent="0.25">
      <c r="A7168" s="1">
        <v>7166</v>
      </c>
      <c r="B7168" s="2">
        <v>42843.25</v>
      </c>
      <c r="C7168">
        <v>3</v>
      </c>
      <c r="D7168">
        <v>2.2559867749099429</v>
      </c>
      <c r="E7168">
        <v>7167</v>
      </c>
      <c r="F7168">
        <v>81.946032471987195</v>
      </c>
      <c r="G7168" s="2">
        <v>43165.166666666657</v>
      </c>
      <c r="H7168">
        <v>2</v>
      </c>
      <c r="I7168">
        <v>2.4216367749099419</v>
      </c>
      <c r="J7168">
        <v>7167</v>
      </c>
      <c r="K7168">
        <v>81.81506849315069</v>
      </c>
      <c r="L7168" s="2">
        <v>43740.833333333343</v>
      </c>
      <c r="M7168">
        <v>4</v>
      </c>
      <c r="N7168">
        <v>3.2258235498198848</v>
      </c>
      <c r="O7168">
        <v>7167</v>
      </c>
      <c r="P7168">
        <v>86.328595519152017</v>
      </c>
      <c r="Q7168">
        <v>4</v>
      </c>
      <c r="R7168">
        <v>3.2258235498198848</v>
      </c>
    </row>
    <row r="7169" spans="1:18" x14ac:dyDescent="0.25">
      <c r="A7169" s="1">
        <v>7167</v>
      </c>
      <c r="B7169" s="2">
        <v>42843.291666666657</v>
      </c>
      <c r="C7169">
        <v>3</v>
      </c>
      <c r="D7169">
        <v>2.2559867749099429</v>
      </c>
      <c r="E7169">
        <v>7168</v>
      </c>
      <c r="F7169">
        <v>81.957466270294987</v>
      </c>
      <c r="G7169" s="2">
        <v>43165.291666666657</v>
      </c>
      <c r="H7169">
        <v>2</v>
      </c>
      <c r="I7169">
        <v>2.4216367749099419</v>
      </c>
      <c r="J7169">
        <v>7168</v>
      </c>
      <c r="K7169">
        <v>81.826484018264836</v>
      </c>
      <c r="L7169" s="2">
        <v>43740.875</v>
      </c>
      <c r="M7169">
        <v>4</v>
      </c>
      <c r="N7169">
        <v>3.2258235498198848</v>
      </c>
      <c r="O7169">
        <v>7168</v>
      </c>
      <c r="P7169">
        <v>86.340640809443514</v>
      </c>
      <c r="Q7169">
        <v>4</v>
      </c>
      <c r="R7169">
        <v>3.2258235498198848</v>
      </c>
    </row>
    <row r="7170" spans="1:18" x14ac:dyDescent="0.25">
      <c r="A7170" s="1">
        <v>7168</v>
      </c>
      <c r="B7170" s="2">
        <v>42843.333333333343</v>
      </c>
      <c r="C7170">
        <v>3</v>
      </c>
      <c r="D7170">
        <v>2.2559867749099429</v>
      </c>
      <c r="E7170">
        <v>7169</v>
      </c>
      <c r="F7170">
        <v>81.968900068602792</v>
      </c>
      <c r="G7170" s="2">
        <v>43165.875</v>
      </c>
      <c r="H7170">
        <v>2</v>
      </c>
      <c r="I7170">
        <v>2.4216367749099419</v>
      </c>
      <c r="J7170">
        <v>7169</v>
      </c>
      <c r="K7170">
        <v>81.837899543378995</v>
      </c>
      <c r="L7170" s="2">
        <v>43740.916666666657</v>
      </c>
      <c r="M7170">
        <v>4</v>
      </c>
      <c r="N7170">
        <v>3.2258235498198848</v>
      </c>
      <c r="O7170">
        <v>7169</v>
      </c>
      <c r="P7170">
        <v>86.35268609973501</v>
      </c>
      <c r="Q7170">
        <v>4</v>
      </c>
      <c r="R7170">
        <v>3.2258235498198848</v>
      </c>
    </row>
    <row r="7171" spans="1:18" x14ac:dyDescent="0.25">
      <c r="A7171" s="1">
        <v>7169</v>
      </c>
      <c r="B7171" s="2">
        <v>42843.375</v>
      </c>
      <c r="C7171">
        <v>3</v>
      </c>
      <c r="D7171">
        <v>2.2559867749099429</v>
      </c>
      <c r="E7171">
        <v>7170</v>
      </c>
      <c r="F7171">
        <v>81.980333866910584</v>
      </c>
      <c r="G7171" s="2">
        <v>43165.333333333343</v>
      </c>
      <c r="H7171">
        <v>2</v>
      </c>
      <c r="I7171">
        <v>2.4216367749099419</v>
      </c>
      <c r="J7171">
        <v>7170</v>
      </c>
      <c r="K7171">
        <v>81.849315068493155</v>
      </c>
      <c r="L7171" s="2">
        <v>43741.208333333343</v>
      </c>
      <c r="M7171">
        <v>4</v>
      </c>
      <c r="N7171">
        <v>3.2258235498198848</v>
      </c>
      <c r="O7171">
        <v>7170</v>
      </c>
      <c r="P7171">
        <v>86.364731390026506</v>
      </c>
      <c r="Q7171">
        <v>4</v>
      </c>
      <c r="R7171">
        <v>3.2258235498198848</v>
      </c>
    </row>
    <row r="7172" spans="1:18" x14ac:dyDescent="0.25">
      <c r="A7172" s="1">
        <v>7170</v>
      </c>
      <c r="B7172" s="2">
        <v>42841.791666666657</v>
      </c>
      <c r="C7172">
        <v>3</v>
      </c>
      <c r="D7172">
        <v>2.2559867749099429</v>
      </c>
      <c r="E7172">
        <v>7171</v>
      </c>
      <c r="F7172">
        <v>81.99176766521839</v>
      </c>
      <c r="G7172" s="2">
        <v>43217.375</v>
      </c>
      <c r="H7172">
        <v>2</v>
      </c>
      <c r="I7172">
        <v>2.4413967749099421</v>
      </c>
      <c r="J7172">
        <v>7171</v>
      </c>
      <c r="K7172">
        <v>81.8607305936073</v>
      </c>
      <c r="L7172" s="2">
        <v>43741.166666666657</v>
      </c>
      <c r="M7172">
        <v>4</v>
      </c>
      <c r="N7172">
        <v>3.2258235498198848</v>
      </c>
      <c r="O7172">
        <v>7171</v>
      </c>
      <c r="P7172">
        <v>86.376776680318002</v>
      </c>
      <c r="Q7172">
        <v>4</v>
      </c>
      <c r="R7172">
        <v>3.2258235498198848</v>
      </c>
    </row>
    <row r="7173" spans="1:18" x14ac:dyDescent="0.25">
      <c r="A7173" s="1">
        <v>7171</v>
      </c>
      <c r="B7173" s="2">
        <v>42841.833333333343</v>
      </c>
      <c r="C7173">
        <v>3</v>
      </c>
      <c r="D7173">
        <v>2.2559867749099429</v>
      </c>
      <c r="E7173">
        <v>7172</v>
      </c>
      <c r="F7173">
        <v>82.003201463526182</v>
      </c>
      <c r="G7173" s="2">
        <v>43217.416666666657</v>
      </c>
      <c r="H7173">
        <v>2</v>
      </c>
      <c r="I7173">
        <v>2.4413967749099421</v>
      </c>
      <c r="J7173">
        <v>7172</v>
      </c>
      <c r="K7173">
        <v>81.87214611872146</v>
      </c>
      <c r="L7173" s="2">
        <v>43698.208333333343</v>
      </c>
      <c r="M7173">
        <v>3</v>
      </c>
      <c r="N7173">
        <v>3.258519999999999</v>
      </c>
      <c r="O7173">
        <v>7172</v>
      </c>
      <c r="P7173">
        <v>86.388821970609499</v>
      </c>
      <c r="Q7173">
        <v>3</v>
      </c>
      <c r="R7173">
        <v>3.258519999999999</v>
      </c>
    </row>
    <row r="7174" spans="1:18" x14ac:dyDescent="0.25">
      <c r="A7174" s="1">
        <v>7172</v>
      </c>
      <c r="B7174" s="2">
        <v>42841.875</v>
      </c>
      <c r="C7174">
        <v>3</v>
      </c>
      <c r="D7174">
        <v>2.2559867749099429</v>
      </c>
      <c r="E7174">
        <v>7173</v>
      </c>
      <c r="F7174">
        <v>82.014635261833988</v>
      </c>
      <c r="G7174" s="2">
        <v>43217.458333333343</v>
      </c>
      <c r="H7174">
        <v>2</v>
      </c>
      <c r="I7174">
        <v>2.4413967749099421</v>
      </c>
      <c r="J7174">
        <v>7173</v>
      </c>
      <c r="K7174">
        <v>81.88356164383562</v>
      </c>
      <c r="L7174" s="2">
        <v>43698.25</v>
      </c>
      <c r="M7174">
        <v>3</v>
      </c>
      <c r="N7174">
        <v>3.258519999999999</v>
      </c>
      <c r="O7174">
        <v>7173</v>
      </c>
      <c r="P7174">
        <v>86.400867260900981</v>
      </c>
      <c r="Q7174">
        <v>3</v>
      </c>
      <c r="R7174">
        <v>3.258519999999999</v>
      </c>
    </row>
    <row r="7175" spans="1:18" x14ac:dyDescent="0.25">
      <c r="A7175" s="1">
        <v>7173</v>
      </c>
      <c r="B7175" s="2">
        <v>42841.916666666657</v>
      </c>
      <c r="C7175">
        <v>3</v>
      </c>
      <c r="D7175">
        <v>2.2559867749099429</v>
      </c>
      <c r="E7175">
        <v>7174</v>
      </c>
      <c r="F7175">
        <v>82.026069060141779</v>
      </c>
      <c r="G7175" s="2">
        <v>43151.75</v>
      </c>
      <c r="H7175">
        <v>2</v>
      </c>
      <c r="I7175">
        <v>2.4451699999999992</v>
      </c>
      <c r="J7175">
        <v>7174</v>
      </c>
      <c r="K7175">
        <v>81.894977168949765</v>
      </c>
      <c r="L7175" s="2">
        <v>43698.458333333343</v>
      </c>
      <c r="M7175">
        <v>3</v>
      </c>
      <c r="N7175">
        <v>3.258519999999999</v>
      </c>
      <c r="O7175">
        <v>7174</v>
      </c>
      <c r="P7175">
        <v>86.412912551192477</v>
      </c>
      <c r="Q7175">
        <v>3</v>
      </c>
      <c r="R7175">
        <v>3.258519999999999</v>
      </c>
    </row>
    <row r="7176" spans="1:18" x14ac:dyDescent="0.25">
      <c r="A7176" s="1">
        <v>7174</v>
      </c>
      <c r="B7176" s="2">
        <v>42843.166666666657</v>
      </c>
      <c r="C7176">
        <v>3</v>
      </c>
      <c r="D7176">
        <v>2.2559867749099429</v>
      </c>
      <c r="E7176">
        <v>7175</v>
      </c>
      <c r="F7176">
        <v>82.037502858449571</v>
      </c>
      <c r="G7176" s="2">
        <v>43151.791666666657</v>
      </c>
      <c r="H7176">
        <v>2</v>
      </c>
      <c r="I7176">
        <v>2.4451699999999992</v>
      </c>
      <c r="J7176">
        <v>7175</v>
      </c>
      <c r="K7176">
        <v>81.906392694063925</v>
      </c>
      <c r="L7176" s="2">
        <v>43698.416666666657</v>
      </c>
      <c r="M7176">
        <v>3</v>
      </c>
      <c r="N7176">
        <v>3.258519999999999</v>
      </c>
      <c r="O7176">
        <v>7175</v>
      </c>
      <c r="P7176">
        <v>86.424957841483973</v>
      </c>
      <c r="Q7176">
        <v>3</v>
      </c>
      <c r="R7176">
        <v>3.258519999999999</v>
      </c>
    </row>
    <row r="7177" spans="1:18" x14ac:dyDescent="0.25">
      <c r="A7177" s="1">
        <v>7175</v>
      </c>
      <c r="B7177" s="2">
        <v>43080.875</v>
      </c>
      <c r="C7177">
        <v>2</v>
      </c>
      <c r="D7177">
        <v>2.2658999999999998</v>
      </c>
      <c r="E7177">
        <v>7176</v>
      </c>
      <c r="F7177">
        <v>82.048936656757377</v>
      </c>
      <c r="G7177" s="2">
        <v>43151.833333333343</v>
      </c>
      <c r="H7177">
        <v>2</v>
      </c>
      <c r="I7177">
        <v>2.4451699999999992</v>
      </c>
      <c r="J7177">
        <v>7176</v>
      </c>
      <c r="K7177">
        <v>81.917808219178085</v>
      </c>
      <c r="L7177" s="2">
        <v>43698.333333333343</v>
      </c>
      <c r="M7177">
        <v>3</v>
      </c>
      <c r="N7177">
        <v>3.258519999999999</v>
      </c>
      <c r="O7177">
        <v>7176</v>
      </c>
      <c r="P7177">
        <v>86.437003131775469</v>
      </c>
      <c r="Q7177">
        <v>3</v>
      </c>
      <c r="R7177">
        <v>3.258519999999999</v>
      </c>
    </row>
    <row r="7178" spans="1:18" x14ac:dyDescent="0.25">
      <c r="A7178" s="1">
        <v>7176</v>
      </c>
      <c r="B7178" s="2">
        <v>43077.208333333343</v>
      </c>
      <c r="C7178">
        <v>2</v>
      </c>
      <c r="D7178">
        <v>2.2658999999999998</v>
      </c>
      <c r="E7178">
        <v>7177</v>
      </c>
      <c r="F7178">
        <v>82.060370455065168</v>
      </c>
      <c r="G7178" s="2">
        <v>43151.875</v>
      </c>
      <c r="H7178">
        <v>2</v>
      </c>
      <c r="I7178">
        <v>2.4451699999999992</v>
      </c>
      <c r="J7178">
        <v>7177</v>
      </c>
      <c r="K7178">
        <v>81.929223744292244</v>
      </c>
      <c r="L7178" s="2">
        <v>43698.291666666657</v>
      </c>
      <c r="M7178">
        <v>3</v>
      </c>
      <c r="N7178">
        <v>3.258519999999999</v>
      </c>
      <c r="O7178">
        <v>7177</v>
      </c>
      <c r="P7178">
        <v>86.449048422066966</v>
      </c>
      <c r="Q7178">
        <v>3</v>
      </c>
      <c r="R7178">
        <v>3.258519999999999</v>
      </c>
    </row>
    <row r="7179" spans="1:18" x14ac:dyDescent="0.25">
      <c r="A7179" s="1">
        <v>7177</v>
      </c>
      <c r="B7179" s="2">
        <v>43039</v>
      </c>
      <c r="C7179">
        <v>3</v>
      </c>
      <c r="D7179">
        <v>2.3023635498198849</v>
      </c>
      <c r="E7179">
        <v>7178</v>
      </c>
      <c r="F7179">
        <v>82.071804253372974</v>
      </c>
      <c r="G7179" s="2">
        <v>43151.916666666657</v>
      </c>
      <c r="H7179">
        <v>2</v>
      </c>
      <c r="I7179">
        <v>2.4451699999999992</v>
      </c>
      <c r="J7179">
        <v>7178</v>
      </c>
      <c r="K7179">
        <v>81.94063926940639</v>
      </c>
      <c r="L7179" s="2">
        <v>43698.375</v>
      </c>
      <c r="M7179">
        <v>3</v>
      </c>
      <c r="N7179">
        <v>3.258519999999999</v>
      </c>
      <c r="O7179">
        <v>7178</v>
      </c>
      <c r="P7179">
        <v>86.461093712358462</v>
      </c>
      <c r="Q7179">
        <v>3</v>
      </c>
      <c r="R7179">
        <v>3.258519999999999</v>
      </c>
    </row>
    <row r="7180" spans="1:18" x14ac:dyDescent="0.25">
      <c r="A7180" s="1">
        <v>7178</v>
      </c>
      <c r="B7180" s="2">
        <v>42912.458333333343</v>
      </c>
      <c r="C7180">
        <v>3</v>
      </c>
      <c r="D7180">
        <v>2.3032735498198869</v>
      </c>
      <c r="E7180">
        <v>7179</v>
      </c>
      <c r="F7180">
        <v>82.083238051680766</v>
      </c>
      <c r="G7180" s="2">
        <v>43114.791666666657</v>
      </c>
      <c r="H7180">
        <v>2</v>
      </c>
      <c r="I7180">
        <v>2.4461099999999991</v>
      </c>
      <c r="J7180">
        <v>7179</v>
      </c>
      <c r="K7180">
        <v>81.952054794520549</v>
      </c>
      <c r="L7180" s="2">
        <v>43731.791666666657</v>
      </c>
      <c r="M7180">
        <v>4</v>
      </c>
      <c r="N7180">
        <v>3.286923549819885</v>
      </c>
      <c r="O7180">
        <v>7179</v>
      </c>
      <c r="P7180">
        <v>86.473139002649958</v>
      </c>
      <c r="Q7180">
        <v>4</v>
      </c>
      <c r="R7180">
        <v>3.286923549819885</v>
      </c>
    </row>
    <row r="7181" spans="1:18" x14ac:dyDescent="0.25">
      <c r="A7181" s="1">
        <v>7179</v>
      </c>
      <c r="B7181" s="2">
        <v>42912.625</v>
      </c>
      <c r="C7181">
        <v>3</v>
      </c>
      <c r="D7181">
        <v>2.3032735498198869</v>
      </c>
      <c r="E7181">
        <v>7180</v>
      </c>
      <c r="F7181">
        <v>82.094671849988572</v>
      </c>
      <c r="G7181" s="2">
        <v>43114.166666666657</v>
      </c>
      <c r="H7181">
        <v>2</v>
      </c>
      <c r="I7181">
        <v>2.4461099999999991</v>
      </c>
      <c r="J7181">
        <v>7180</v>
      </c>
      <c r="K7181">
        <v>81.963470319634709</v>
      </c>
      <c r="L7181" s="2">
        <v>43731.541666666657</v>
      </c>
      <c r="M7181">
        <v>4</v>
      </c>
      <c r="N7181">
        <v>3.286923549819885</v>
      </c>
      <c r="O7181">
        <v>7180</v>
      </c>
      <c r="P7181">
        <v>86.485184292941454</v>
      </c>
      <c r="Q7181">
        <v>4</v>
      </c>
      <c r="R7181">
        <v>3.286923549819885</v>
      </c>
    </row>
    <row r="7182" spans="1:18" x14ac:dyDescent="0.25">
      <c r="A7182" s="1">
        <v>7180</v>
      </c>
      <c r="B7182" s="2">
        <v>42912.583333333343</v>
      </c>
      <c r="C7182">
        <v>3</v>
      </c>
      <c r="D7182">
        <v>2.3032735498198869</v>
      </c>
      <c r="E7182">
        <v>7181</v>
      </c>
      <c r="F7182">
        <v>82.106105648296364</v>
      </c>
      <c r="G7182" s="2">
        <v>43113.708333333343</v>
      </c>
      <c r="H7182">
        <v>2</v>
      </c>
      <c r="I7182">
        <v>2.4461099999999991</v>
      </c>
      <c r="J7182">
        <v>7181</v>
      </c>
      <c r="K7182">
        <v>81.974885844748854</v>
      </c>
      <c r="L7182" s="2">
        <v>43731.583333333343</v>
      </c>
      <c r="M7182">
        <v>4</v>
      </c>
      <c r="N7182">
        <v>3.286923549819885</v>
      </c>
      <c r="O7182">
        <v>7181</v>
      </c>
      <c r="P7182">
        <v>86.497229583232951</v>
      </c>
      <c r="Q7182">
        <v>4</v>
      </c>
      <c r="R7182">
        <v>3.286923549819885</v>
      </c>
    </row>
    <row r="7183" spans="1:18" x14ac:dyDescent="0.25">
      <c r="A7183" s="1">
        <v>7181</v>
      </c>
      <c r="B7183" s="2">
        <v>42912.208333333343</v>
      </c>
      <c r="C7183">
        <v>3</v>
      </c>
      <c r="D7183">
        <v>2.3032735498198869</v>
      </c>
      <c r="E7183">
        <v>7182</v>
      </c>
      <c r="F7183">
        <v>82.117539446604155</v>
      </c>
      <c r="G7183" s="2">
        <v>43113.75</v>
      </c>
      <c r="H7183">
        <v>2</v>
      </c>
      <c r="I7183">
        <v>2.4461099999999991</v>
      </c>
      <c r="J7183">
        <v>7182</v>
      </c>
      <c r="K7183">
        <v>81.986301369863014</v>
      </c>
      <c r="L7183" s="2">
        <v>43731.625</v>
      </c>
      <c r="M7183">
        <v>4</v>
      </c>
      <c r="N7183">
        <v>3.286923549819885</v>
      </c>
      <c r="O7183">
        <v>7182</v>
      </c>
      <c r="P7183">
        <v>86.509274873524447</v>
      </c>
      <c r="Q7183">
        <v>4</v>
      </c>
      <c r="R7183">
        <v>3.286923549819885</v>
      </c>
    </row>
    <row r="7184" spans="1:18" x14ac:dyDescent="0.25">
      <c r="A7184" s="1">
        <v>7182</v>
      </c>
      <c r="B7184" s="2">
        <v>42912.5</v>
      </c>
      <c r="C7184">
        <v>3</v>
      </c>
      <c r="D7184">
        <v>2.3032735498198869</v>
      </c>
      <c r="E7184">
        <v>7183</v>
      </c>
      <c r="F7184">
        <v>82.128973244911961</v>
      </c>
      <c r="G7184" s="2">
        <v>43113.791666666657</v>
      </c>
      <c r="H7184">
        <v>2</v>
      </c>
      <c r="I7184">
        <v>2.4461099999999991</v>
      </c>
      <c r="J7184">
        <v>7183</v>
      </c>
      <c r="K7184">
        <v>81.997716894977174</v>
      </c>
      <c r="L7184" s="2">
        <v>43731.666666666657</v>
      </c>
      <c r="M7184">
        <v>4</v>
      </c>
      <c r="N7184">
        <v>3.286923549819885</v>
      </c>
      <c r="O7184">
        <v>7183</v>
      </c>
      <c r="P7184">
        <v>86.521320163815943</v>
      </c>
      <c r="Q7184">
        <v>4</v>
      </c>
      <c r="R7184">
        <v>3.286923549819885</v>
      </c>
    </row>
    <row r="7185" spans="1:18" x14ac:dyDescent="0.25">
      <c r="A7185" s="1">
        <v>7183</v>
      </c>
      <c r="B7185" s="2">
        <v>42912.291666666657</v>
      </c>
      <c r="C7185">
        <v>3</v>
      </c>
      <c r="D7185">
        <v>2.3032735498198869</v>
      </c>
      <c r="E7185">
        <v>7184</v>
      </c>
      <c r="F7185">
        <v>82.140407043219753</v>
      </c>
      <c r="G7185" s="2">
        <v>43113.833333333343</v>
      </c>
      <c r="H7185">
        <v>2</v>
      </c>
      <c r="I7185">
        <v>2.4461099999999991</v>
      </c>
      <c r="J7185">
        <v>7184</v>
      </c>
      <c r="K7185">
        <v>82.009132420091319</v>
      </c>
      <c r="L7185" s="2">
        <v>43732.833333333343</v>
      </c>
      <c r="M7185">
        <v>4</v>
      </c>
      <c r="N7185">
        <v>3.286923549819885</v>
      </c>
      <c r="O7185">
        <v>7184</v>
      </c>
      <c r="P7185">
        <v>86.53336545410744</v>
      </c>
      <c r="Q7185">
        <v>4</v>
      </c>
      <c r="R7185">
        <v>3.286923549819885</v>
      </c>
    </row>
    <row r="7186" spans="1:18" x14ac:dyDescent="0.25">
      <c r="A7186" s="1">
        <v>7184</v>
      </c>
      <c r="B7186" s="2">
        <v>42912.333333333343</v>
      </c>
      <c r="C7186">
        <v>3</v>
      </c>
      <c r="D7186">
        <v>2.3032735498198869</v>
      </c>
      <c r="E7186">
        <v>7185</v>
      </c>
      <c r="F7186">
        <v>82.151840841527559</v>
      </c>
      <c r="G7186" s="2">
        <v>43114.75</v>
      </c>
      <c r="H7186">
        <v>2</v>
      </c>
      <c r="I7186">
        <v>2.4461099999999991</v>
      </c>
      <c r="J7186">
        <v>7185</v>
      </c>
      <c r="K7186">
        <v>82.020547945205479</v>
      </c>
      <c r="L7186" s="2">
        <v>43731.708333333343</v>
      </c>
      <c r="M7186">
        <v>4</v>
      </c>
      <c r="N7186">
        <v>3.286923549819885</v>
      </c>
      <c r="O7186">
        <v>7185</v>
      </c>
      <c r="P7186">
        <v>86.545410744398936</v>
      </c>
      <c r="Q7186">
        <v>4</v>
      </c>
      <c r="R7186">
        <v>3.286923549819885</v>
      </c>
    </row>
    <row r="7187" spans="1:18" x14ac:dyDescent="0.25">
      <c r="A7187" s="1">
        <v>7185</v>
      </c>
      <c r="B7187" s="2">
        <v>42912.25</v>
      </c>
      <c r="C7187">
        <v>3</v>
      </c>
      <c r="D7187">
        <v>2.3032735498198869</v>
      </c>
      <c r="E7187">
        <v>7186</v>
      </c>
      <c r="F7187">
        <v>82.16327463983535</v>
      </c>
      <c r="G7187" s="2">
        <v>43114.708333333343</v>
      </c>
      <c r="H7187">
        <v>2</v>
      </c>
      <c r="I7187">
        <v>2.4461099999999991</v>
      </c>
      <c r="J7187">
        <v>7186</v>
      </c>
      <c r="K7187">
        <v>82.031963470319639</v>
      </c>
      <c r="L7187" s="2">
        <v>43731.75</v>
      </c>
      <c r="M7187">
        <v>4</v>
      </c>
      <c r="N7187">
        <v>3.286923549819885</v>
      </c>
      <c r="O7187">
        <v>7186</v>
      </c>
      <c r="P7187">
        <v>86.557456034690432</v>
      </c>
      <c r="Q7187">
        <v>4</v>
      </c>
      <c r="R7187">
        <v>3.286923549819885</v>
      </c>
    </row>
    <row r="7188" spans="1:18" x14ac:dyDescent="0.25">
      <c r="A7188" s="1">
        <v>7186</v>
      </c>
      <c r="B7188" s="2">
        <v>42912.541666666657</v>
      </c>
      <c r="C7188">
        <v>3</v>
      </c>
      <c r="D7188">
        <v>2.3032735498198869</v>
      </c>
      <c r="E7188">
        <v>7187</v>
      </c>
      <c r="F7188">
        <v>82.174708438143156</v>
      </c>
      <c r="G7188" s="2">
        <v>43114.666666666657</v>
      </c>
      <c r="H7188">
        <v>2</v>
      </c>
      <c r="I7188">
        <v>2.4461099999999991</v>
      </c>
      <c r="J7188">
        <v>7187</v>
      </c>
      <c r="K7188">
        <v>82.043378995433784</v>
      </c>
      <c r="L7188" s="2">
        <v>43732.791666666657</v>
      </c>
      <c r="M7188">
        <v>4</v>
      </c>
      <c r="N7188">
        <v>3.286923549819885</v>
      </c>
      <c r="O7188">
        <v>7187</v>
      </c>
      <c r="P7188">
        <v>86.569501324981928</v>
      </c>
      <c r="Q7188">
        <v>4</v>
      </c>
      <c r="R7188">
        <v>3.286923549819885</v>
      </c>
    </row>
    <row r="7189" spans="1:18" x14ac:dyDescent="0.25">
      <c r="A7189" s="1">
        <v>7187</v>
      </c>
      <c r="B7189" s="2">
        <v>42912.416666666657</v>
      </c>
      <c r="C7189">
        <v>3</v>
      </c>
      <c r="D7189">
        <v>2.3032735498198869</v>
      </c>
      <c r="E7189">
        <v>7188</v>
      </c>
      <c r="F7189">
        <v>82.186142236450948</v>
      </c>
      <c r="G7189" s="2">
        <v>43114.625</v>
      </c>
      <c r="H7189">
        <v>2</v>
      </c>
      <c r="I7189">
        <v>2.4461099999999991</v>
      </c>
      <c r="J7189">
        <v>7188</v>
      </c>
      <c r="K7189">
        <v>82.054794520547944</v>
      </c>
      <c r="L7189" s="2">
        <v>43731.25</v>
      </c>
      <c r="M7189">
        <v>4</v>
      </c>
      <c r="N7189">
        <v>3.286923549819885</v>
      </c>
      <c r="O7189">
        <v>7188</v>
      </c>
      <c r="P7189">
        <v>86.581546615273425</v>
      </c>
      <c r="Q7189">
        <v>4</v>
      </c>
      <c r="R7189">
        <v>3.286923549819885</v>
      </c>
    </row>
    <row r="7190" spans="1:18" x14ac:dyDescent="0.25">
      <c r="A7190" s="1">
        <v>7188</v>
      </c>
      <c r="B7190" s="2">
        <v>42912.375</v>
      </c>
      <c r="C7190">
        <v>3</v>
      </c>
      <c r="D7190">
        <v>2.3032735498198869</v>
      </c>
      <c r="E7190">
        <v>7189</v>
      </c>
      <c r="F7190">
        <v>82.197576034758754</v>
      </c>
      <c r="G7190" s="2">
        <v>43114.583333333343</v>
      </c>
      <c r="H7190">
        <v>2</v>
      </c>
      <c r="I7190">
        <v>2.4461099999999991</v>
      </c>
      <c r="J7190">
        <v>7189</v>
      </c>
      <c r="K7190">
        <v>82.066210045662103</v>
      </c>
      <c r="L7190" s="2">
        <v>43731.291666666657</v>
      </c>
      <c r="M7190">
        <v>4</v>
      </c>
      <c r="N7190">
        <v>3.286923549819885</v>
      </c>
      <c r="O7190">
        <v>7189</v>
      </c>
      <c r="P7190">
        <v>86.593591905564921</v>
      </c>
      <c r="Q7190">
        <v>4</v>
      </c>
      <c r="R7190">
        <v>3.286923549819885</v>
      </c>
    </row>
    <row r="7191" spans="1:18" x14ac:dyDescent="0.25">
      <c r="A7191" s="1">
        <v>7189</v>
      </c>
      <c r="B7191" s="2">
        <v>42943.333333333343</v>
      </c>
      <c r="C7191">
        <v>2</v>
      </c>
      <c r="D7191">
        <v>2.30532</v>
      </c>
      <c r="E7191">
        <v>7190</v>
      </c>
      <c r="F7191">
        <v>82.209009833066546</v>
      </c>
      <c r="G7191" s="2">
        <v>43114.541666666657</v>
      </c>
      <c r="H7191">
        <v>2</v>
      </c>
      <c r="I7191">
        <v>2.4461099999999991</v>
      </c>
      <c r="J7191">
        <v>7190</v>
      </c>
      <c r="K7191">
        <v>82.077625570776249</v>
      </c>
      <c r="L7191" s="2">
        <v>43731.916666666657</v>
      </c>
      <c r="M7191">
        <v>4</v>
      </c>
      <c r="N7191">
        <v>3.286923549819885</v>
      </c>
      <c r="O7191">
        <v>7190</v>
      </c>
      <c r="P7191">
        <v>86.605637195856417</v>
      </c>
      <c r="Q7191">
        <v>4</v>
      </c>
      <c r="R7191">
        <v>3.286923549819885</v>
      </c>
    </row>
    <row r="7192" spans="1:18" x14ac:dyDescent="0.25">
      <c r="A7192" s="1">
        <v>7190</v>
      </c>
      <c r="B7192" s="2">
        <v>42943.375</v>
      </c>
      <c r="C7192">
        <v>2</v>
      </c>
      <c r="D7192">
        <v>2.30532</v>
      </c>
      <c r="E7192">
        <v>7191</v>
      </c>
      <c r="F7192">
        <v>82.220443631374337</v>
      </c>
      <c r="G7192" s="2">
        <v>43114.5</v>
      </c>
      <c r="H7192">
        <v>2</v>
      </c>
      <c r="I7192">
        <v>2.4461099999999991</v>
      </c>
      <c r="J7192">
        <v>7191</v>
      </c>
      <c r="K7192">
        <v>82.089041095890408</v>
      </c>
      <c r="L7192" s="2">
        <v>43731.833333333343</v>
      </c>
      <c r="M7192">
        <v>4</v>
      </c>
      <c r="N7192">
        <v>3.286923549819885</v>
      </c>
      <c r="O7192">
        <v>7191</v>
      </c>
      <c r="P7192">
        <v>86.617682486147913</v>
      </c>
      <c r="Q7192">
        <v>4</v>
      </c>
      <c r="R7192">
        <v>3.286923549819885</v>
      </c>
    </row>
    <row r="7193" spans="1:18" x14ac:dyDescent="0.25">
      <c r="A7193" s="1">
        <v>7191</v>
      </c>
      <c r="B7193" s="2">
        <v>42943.416666666657</v>
      </c>
      <c r="C7193">
        <v>2</v>
      </c>
      <c r="D7193">
        <v>2.30532</v>
      </c>
      <c r="E7193">
        <v>7192</v>
      </c>
      <c r="F7193">
        <v>82.231877429682143</v>
      </c>
      <c r="G7193" s="2">
        <v>43113.875</v>
      </c>
      <c r="H7193">
        <v>2</v>
      </c>
      <c r="I7193">
        <v>2.4461099999999991</v>
      </c>
      <c r="J7193">
        <v>7192</v>
      </c>
      <c r="K7193">
        <v>82.100456621004568</v>
      </c>
      <c r="L7193" s="2">
        <v>43731.416666666657</v>
      </c>
      <c r="M7193">
        <v>4</v>
      </c>
      <c r="N7193">
        <v>3.286923549819885</v>
      </c>
      <c r="O7193">
        <v>7192</v>
      </c>
      <c r="P7193">
        <v>86.62972777643941</v>
      </c>
      <c r="Q7193">
        <v>4</v>
      </c>
      <c r="R7193">
        <v>3.286923549819885</v>
      </c>
    </row>
    <row r="7194" spans="1:18" x14ac:dyDescent="0.25">
      <c r="A7194" s="1">
        <v>7192</v>
      </c>
      <c r="B7194" s="2">
        <v>42943.625</v>
      </c>
      <c r="C7194">
        <v>2</v>
      </c>
      <c r="D7194">
        <v>2.30532</v>
      </c>
      <c r="E7194">
        <v>7193</v>
      </c>
      <c r="F7194">
        <v>82.243311227989935</v>
      </c>
      <c r="G7194" s="2">
        <v>43113.916666666657</v>
      </c>
      <c r="H7194">
        <v>2</v>
      </c>
      <c r="I7194">
        <v>2.4461099999999991</v>
      </c>
      <c r="J7194">
        <v>7193</v>
      </c>
      <c r="K7194">
        <v>82.111872146118728</v>
      </c>
      <c r="L7194" s="2">
        <v>43731.458333333343</v>
      </c>
      <c r="M7194">
        <v>4</v>
      </c>
      <c r="N7194">
        <v>3.286923549819885</v>
      </c>
      <c r="O7194">
        <v>7193</v>
      </c>
      <c r="P7194">
        <v>86.641773066730906</v>
      </c>
      <c r="Q7194">
        <v>4</v>
      </c>
      <c r="R7194">
        <v>3.286923549819885</v>
      </c>
    </row>
    <row r="7195" spans="1:18" x14ac:dyDescent="0.25">
      <c r="A7195" s="1">
        <v>7193</v>
      </c>
      <c r="B7195" s="2">
        <v>42943.583333333343</v>
      </c>
      <c r="C7195">
        <v>2</v>
      </c>
      <c r="D7195">
        <v>2.30532</v>
      </c>
      <c r="E7195">
        <v>7194</v>
      </c>
      <c r="F7195">
        <v>82.254745026297741</v>
      </c>
      <c r="G7195" s="2">
        <v>43113.958333333343</v>
      </c>
      <c r="H7195">
        <v>2</v>
      </c>
      <c r="I7195">
        <v>2.4461099999999991</v>
      </c>
      <c r="J7195">
        <v>7194</v>
      </c>
      <c r="K7195">
        <v>82.123287671232873</v>
      </c>
      <c r="L7195" s="2">
        <v>43732.25</v>
      </c>
      <c r="M7195">
        <v>4</v>
      </c>
      <c r="N7195">
        <v>3.286923549819885</v>
      </c>
      <c r="O7195">
        <v>7194</v>
      </c>
      <c r="P7195">
        <v>86.653818357022402</v>
      </c>
      <c r="Q7195">
        <v>4</v>
      </c>
      <c r="R7195">
        <v>3.286923549819885</v>
      </c>
    </row>
    <row r="7196" spans="1:18" x14ac:dyDescent="0.25">
      <c r="A7196" s="1">
        <v>7194</v>
      </c>
      <c r="B7196" s="2">
        <v>42943.541666666657</v>
      </c>
      <c r="C7196">
        <v>2</v>
      </c>
      <c r="D7196">
        <v>2.30532</v>
      </c>
      <c r="E7196">
        <v>7195</v>
      </c>
      <c r="F7196">
        <v>82.266178824605532</v>
      </c>
      <c r="G7196" s="2">
        <v>43114</v>
      </c>
      <c r="H7196">
        <v>2</v>
      </c>
      <c r="I7196">
        <v>2.4461099999999991</v>
      </c>
      <c r="J7196">
        <v>7195</v>
      </c>
      <c r="K7196">
        <v>82.134703196347033</v>
      </c>
      <c r="L7196" s="2">
        <v>43731.333333333343</v>
      </c>
      <c r="M7196">
        <v>4</v>
      </c>
      <c r="N7196">
        <v>3.286923549819885</v>
      </c>
      <c r="O7196">
        <v>7195</v>
      </c>
      <c r="P7196">
        <v>86.665863647313898</v>
      </c>
      <c r="Q7196">
        <v>4</v>
      </c>
      <c r="R7196">
        <v>3.286923549819885</v>
      </c>
    </row>
    <row r="7197" spans="1:18" x14ac:dyDescent="0.25">
      <c r="A7197" s="1">
        <v>7195</v>
      </c>
      <c r="B7197" s="2">
        <v>42943.5</v>
      </c>
      <c r="C7197">
        <v>2</v>
      </c>
      <c r="D7197">
        <v>2.30532</v>
      </c>
      <c r="E7197">
        <v>7196</v>
      </c>
      <c r="F7197">
        <v>82.277612622913338</v>
      </c>
      <c r="G7197" s="2">
        <v>43114.458333333343</v>
      </c>
      <c r="H7197">
        <v>2</v>
      </c>
      <c r="I7197">
        <v>2.4461099999999991</v>
      </c>
      <c r="J7197">
        <v>7196</v>
      </c>
      <c r="K7197">
        <v>82.146118721461193</v>
      </c>
      <c r="L7197" s="2">
        <v>43732.208333333343</v>
      </c>
      <c r="M7197">
        <v>4</v>
      </c>
      <c r="N7197">
        <v>3.286923549819885</v>
      </c>
      <c r="O7197">
        <v>7196</v>
      </c>
      <c r="P7197">
        <v>86.677908937605395</v>
      </c>
      <c r="Q7197">
        <v>4</v>
      </c>
      <c r="R7197">
        <v>3.286923549819885</v>
      </c>
    </row>
    <row r="7198" spans="1:18" x14ac:dyDescent="0.25">
      <c r="A7198" s="1">
        <v>7196</v>
      </c>
      <c r="B7198" s="2">
        <v>42943.458333333343</v>
      </c>
      <c r="C7198">
        <v>2</v>
      </c>
      <c r="D7198">
        <v>2.30532</v>
      </c>
      <c r="E7198">
        <v>7197</v>
      </c>
      <c r="F7198">
        <v>82.28904642122113</v>
      </c>
      <c r="G7198" s="2">
        <v>43114.416666666657</v>
      </c>
      <c r="H7198">
        <v>2</v>
      </c>
      <c r="I7198">
        <v>2.4461099999999991</v>
      </c>
      <c r="J7198">
        <v>7197</v>
      </c>
      <c r="K7198">
        <v>82.157534246575338</v>
      </c>
      <c r="L7198" s="2">
        <v>43731.958333333343</v>
      </c>
      <c r="M7198">
        <v>4</v>
      </c>
      <c r="N7198">
        <v>3.286923549819885</v>
      </c>
      <c r="O7198">
        <v>7197</v>
      </c>
      <c r="P7198">
        <v>86.689954227896891</v>
      </c>
      <c r="Q7198">
        <v>4</v>
      </c>
      <c r="R7198">
        <v>3.286923549819885</v>
      </c>
    </row>
    <row r="7199" spans="1:18" x14ac:dyDescent="0.25">
      <c r="A7199" s="1">
        <v>7197</v>
      </c>
      <c r="B7199" s="2">
        <v>42943.291666666657</v>
      </c>
      <c r="C7199">
        <v>2</v>
      </c>
      <c r="D7199">
        <v>2.30532</v>
      </c>
      <c r="E7199">
        <v>7198</v>
      </c>
      <c r="F7199">
        <v>82.300480219528922</v>
      </c>
      <c r="G7199" s="2">
        <v>43114.375</v>
      </c>
      <c r="H7199">
        <v>2</v>
      </c>
      <c r="I7199">
        <v>2.4461099999999991</v>
      </c>
      <c r="J7199">
        <v>7198</v>
      </c>
      <c r="K7199">
        <v>82.168949771689498</v>
      </c>
      <c r="L7199" s="2">
        <v>43731.875</v>
      </c>
      <c r="M7199">
        <v>4</v>
      </c>
      <c r="N7199">
        <v>3.286923549819885</v>
      </c>
      <c r="O7199">
        <v>7198</v>
      </c>
      <c r="P7199">
        <v>86.701999518188387</v>
      </c>
      <c r="Q7199">
        <v>4</v>
      </c>
      <c r="R7199">
        <v>3.286923549819885</v>
      </c>
    </row>
    <row r="7200" spans="1:18" x14ac:dyDescent="0.25">
      <c r="A7200" s="1">
        <v>7198</v>
      </c>
      <c r="B7200" s="2">
        <v>42943.25</v>
      </c>
      <c r="C7200">
        <v>2</v>
      </c>
      <c r="D7200">
        <v>2.30532</v>
      </c>
      <c r="E7200">
        <v>7199</v>
      </c>
      <c r="F7200">
        <v>82.311914017836727</v>
      </c>
      <c r="G7200" s="2">
        <v>43114.333333333343</v>
      </c>
      <c r="H7200">
        <v>2</v>
      </c>
      <c r="I7200">
        <v>2.4461099999999991</v>
      </c>
      <c r="J7200">
        <v>7199</v>
      </c>
      <c r="K7200">
        <v>82.180365296803657</v>
      </c>
      <c r="L7200" s="2">
        <v>43732</v>
      </c>
      <c r="M7200">
        <v>4</v>
      </c>
      <c r="N7200">
        <v>3.286923549819885</v>
      </c>
      <c r="O7200">
        <v>7199</v>
      </c>
      <c r="P7200">
        <v>86.714044808479883</v>
      </c>
      <c r="Q7200">
        <v>4</v>
      </c>
      <c r="R7200">
        <v>3.286923549819885</v>
      </c>
    </row>
    <row r="7201" spans="1:18" x14ac:dyDescent="0.25">
      <c r="A7201" s="1">
        <v>7199</v>
      </c>
      <c r="B7201" s="2">
        <v>42943.208333333343</v>
      </c>
      <c r="C7201">
        <v>2</v>
      </c>
      <c r="D7201">
        <v>2.30532</v>
      </c>
      <c r="E7201">
        <v>7200</v>
      </c>
      <c r="F7201">
        <v>82.323347816144519</v>
      </c>
      <c r="G7201" s="2">
        <v>43114.291666666657</v>
      </c>
      <c r="H7201">
        <v>2</v>
      </c>
      <c r="I7201">
        <v>2.4461099999999991</v>
      </c>
      <c r="J7201">
        <v>7200</v>
      </c>
      <c r="K7201">
        <v>82.191780821917803</v>
      </c>
      <c r="L7201" s="2">
        <v>43732.041666666657</v>
      </c>
      <c r="M7201">
        <v>4</v>
      </c>
      <c r="N7201">
        <v>3.286923549819885</v>
      </c>
      <c r="O7201">
        <v>7200</v>
      </c>
      <c r="P7201">
        <v>86.72609009877138</v>
      </c>
      <c r="Q7201">
        <v>4</v>
      </c>
      <c r="R7201">
        <v>3.286923549819885</v>
      </c>
    </row>
    <row r="7202" spans="1:18" x14ac:dyDescent="0.25">
      <c r="A7202" s="1">
        <v>7200</v>
      </c>
      <c r="B7202" s="2">
        <v>42943.166666666657</v>
      </c>
      <c r="C7202">
        <v>2</v>
      </c>
      <c r="D7202">
        <v>2.30532</v>
      </c>
      <c r="E7202">
        <v>7201</v>
      </c>
      <c r="F7202">
        <v>82.334781614452325</v>
      </c>
      <c r="G7202" s="2">
        <v>43114.25</v>
      </c>
      <c r="H7202">
        <v>2</v>
      </c>
      <c r="I7202">
        <v>2.4461099999999991</v>
      </c>
      <c r="J7202">
        <v>7201</v>
      </c>
      <c r="K7202">
        <v>82.203196347031962</v>
      </c>
      <c r="L7202" s="2">
        <v>43732.083333333343</v>
      </c>
      <c r="M7202">
        <v>4</v>
      </c>
      <c r="N7202">
        <v>3.286923549819885</v>
      </c>
      <c r="O7202">
        <v>7201</v>
      </c>
      <c r="P7202">
        <v>86.738135389062876</v>
      </c>
      <c r="Q7202">
        <v>4</v>
      </c>
      <c r="R7202">
        <v>3.286923549819885</v>
      </c>
    </row>
    <row r="7203" spans="1:18" x14ac:dyDescent="0.25">
      <c r="A7203" s="1">
        <v>7201</v>
      </c>
      <c r="B7203" s="2">
        <v>42943.125</v>
      </c>
      <c r="C7203">
        <v>2</v>
      </c>
      <c r="D7203">
        <v>2.30532</v>
      </c>
      <c r="E7203">
        <v>7202</v>
      </c>
      <c r="F7203">
        <v>82.346215412760117</v>
      </c>
      <c r="G7203" s="2">
        <v>43114.208333333343</v>
      </c>
      <c r="H7203">
        <v>2</v>
      </c>
      <c r="I7203">
        <v>2.4461099999999991</v>
      </c>
      <c r="J7203">
        <v>7202</v>
      </c>
      <c r="K7203">
        <v>82.214611872146122</v>
      </c>
      <c r="L7203" s="2">
        <v>43732.125</v>
      </c>
      <c r="M7203">
        <v>4</v>
      </c>
      <c r="N7203">
        <v>3.286923549819885</v>
      </c>
      <c r="O7203">
        <v>7202</v>
      </c>
      <c r="P7203">
        <v>86.750180679354372</v>
      </c>
      <c r="Q7203">
        <v>4</v>
      </c>
      <c r="R7203">
        <v>3.286923549819885</v>
      </c>
    </row>
    <row r="7204" spans="1:18" x14ac:dyDescent="0.25">
      <c r="A7204" s="1">
        <v>7202</v>
      </c>
      <c r="B7204" s="2">
        <v>42943.083333333343</v>
      </c>
      <c r="C7204">
        <v>2</v>
      </c>
      <c r="D7204">
        <v>2.30532</v>
      </c>
      <c r="E7204">
        <v>7203</v>
      </c>
      <c r="F7204">
        <v>82.357649211067923</v>
      </c>
      <c r="G7204" s="2">
        <v>43114.041666666657</v>
      </c>
      <c r="H7204">
        <v>2</v>
      </c>
      <c r="I7204">
        <v>2.4461099999999991</v>
      </c>
      <c r="J7204">
        <v>7203</v>
      </c>
      <c r="K7204">
        <v>82.226027397260268</v>
      </c>
      <c r="L7204" s="2">
        <v>43732.166666666657</v>
      </c>
      <c r="M7204">
        <v>4</v>
      </c>
      <c r="N7204">
        <v>3.286923549819885</v>
      </c>
      <c r="O7204">
        <v>7203</v>
      </c>
      <c r="P7204">
        <v>86.762225969645868</v>
      </c>
      <c r="Q7204">
        <v>4</v>
      </c>
      <c r="R7204">
        <v>3.286923549819885</v>
      </c>
    </row>
    <row r="7205" spans="1:18" x14ac:dyDescent="0.25">
      <c r="A7205" s="1">
        <v>7203</v>
      </c>
      <c r="B7205" s="2">
        <v>42836.708333333343</v>
      </c>
      <c r="C7205">
        <v>3</v>
      </c>
      <c r="D7205">
        <v>2.3143367749099428</v>
      </c>
      <c r="E7205">
        <v>7204</v>
      </c>
      <c r="F7205">
        <v>82.369083009375714</v>
      </c>
      <c r="G7205" s="2">
        <v>43113.666666666657</v>
      </c>
      <c r="H7205">
        <v>2</v>
      </c>
      <c r="I7205">
        <v>2.4461099999999991</v>
      </c>
      <c r="J7205">
        <v>7204</v>
      </c>
      <c r="K7205">
        <v>82.237442922374427</v>
      </c>
      <c r="L7205" s="2">
        <v>43731.375</v>
      </c>
      <c r="M7205">
        <v>4</v>
      </c>
      <c r="N7205">
        <v>3.286923549819885</v>
      </c>
      <c r="O7205">
        <v>7204</v>
      </c>
      <c r="P7205">
        <v>86.774271259937365</v>
      </c>
      <c r="Q7205">
        <v>4</v>
      </c>
      <c r="R7205">
        <v>3.286923549819885</v>
      </c>
    </row>
    <row r="7206" spans="1:18" x14ac:dyDescent="0.25">
      <c r="A7206" s="1">
        <v>7204</v>
      </c>
      <c r="B7206" s="2">
        <v>42836.791666666657</v>
      </c>
      <c r="C7206">
        <v>3</v>
      </c>
      <c r="D7206">
        <v>2.3143367749099428</v>
      </c>
      <c r="E7206">
        <v>7205</v>
      </c>
      <c r="F7206">
        <v>82.380516807683506</v>
      </c>
      <c r="G7206" s="2">
        <v>43114.125</v>
      </c>
      <c r="H7206">
        <v>2</v>
      </c>
      <c r="I7206">
        <v>2.4461099999999991</v>
      </c>
      <c r="J7206">
        <v>7205</v>
      </c>
      <c r="K7206">
        <v>82.248858447488587</v>
      </c>
      <c r="L7206" s="2">
        <v>43732.291666666657</v>
      </c>
      <c r="M7206">
        <v>4</v>
      </c>
      <c r="N7206">
        <v>3.286923549819885</v>
      </c>
      <c r="O7206">
        <v>7205</v>
      </c>
      <c r="P7206">
        <v>86.786316550228861</v>
      </c>
      <c r="Q7206">
        <v>4</v>
      </c>
      <c r="R7206">
        <v>3.286923549819885</v>
      </c>
    </row>
    <row r="7207" spans="1:18" x14ac:dyDescent="0.25">
      <c r="A7207" s="1">
        <v>7205</v>
      </c>
      <c r="B7207" s="2">
        <v>42836.75</v>
      </c>
      <c r="C7207">
        <v>3</v>
      </c>
      <c r="D7207">
        <v>2.3143367749099428</v>
      </c>
      <c r="E7207">
        <v>7206</v>
      </c>
      <c r="F7207">
        <v>82.391950605991312</v>
      </c>
      <c r="G7207" s="2">
        <v>43114.083333333343</v>
      </c>
      <c r="H7207">
        <v>2</v>
      </c>
      <c r="I7207">
        <v>2.4461099999999991</v>
      </c>
      <c r="J7207">
        <v>7206</v>
      </c>
      <c r="K7207">
        <v>82.260273972602747</v>
      </c>
      <c r="L7207" s="2">
        <v>43731.5</v>
      </c>
      <c r="M7207">
        <v>4</v>
      </c>
      <c r="N7207">
        <v>3.286923549819885</v>
      </c>
      <c r="O7207">
        <v>7206</v>
      </c>
      <c r="P7207">
        <v>86.798361840520357</v>
      </c>
      <c r="Q7207">
        <v>4</v>
      </c>
      <c r="R7207">
        <v>3.286923549819885</v>
      </c>
    </row>
    <row r="7208" spans="1:18" x14ac:dyDescent="0.25">
      <c r="A7208" s="1">
        <v>7206</v>
      </c>
      <c r="B7208" s="2">
        <v>42990.333333333343</v>
      </c>
      <c r="C7208">
        <v>2</v>
      </c>
      <c r="D7208">
        <v>2.3337399999999988</v>
      </c>
      <c r="E7208">
        <v>7207</v>
      </c>
      <c r="F7208">
        <v>82.403384404299103</v>
      </c>
      <c r="G7208" s="2">
        <v>43114.833333333343</v>
      </c>
      <c r="H7208">
        <v>2</v>
      </c>
      <c r="I7208">
        <v>2.4461099999999991</v>
      </c>
      <c r="J7208">
        <v>7207</v>
      </c>
      <c r="K7208">
        <v>82.271689497716892</v>
      </c>
      <c r="L7208" s="2">
        <v>43783.958333333343</v>
      </c>
      <c r="M7208">
        <v>4</v>
      </c>
      <c r="N7208">
        <v>3.286923549819885</v>
      </c>
      <c r="O7208">
        <v>7207</v>
      </c>
      <c r="P7208">
        <v>86.810407130811853</v>
      </c>
      <c r="Q7208">
        <v>4</v>
      </c>
      <c r="R7208">
        <v>3.286923549819885</v>
      </c>
    </row>
    <row r="7209" spans="1:18" x14ac:dyDescent="0.25">
      <c r="A7209" s="1">
        <v>7207</v>
      </c>
      <c r="B7209" s="2">
        <v>42990.625</v>
      </c>
      <c r="C7209">
        <v>2</v>
      </c>
      <c r="D7209">
        <v>2.3337399999999988</v>
      </c>
      <c r="E7209">
        <v>7208</v>
      </c>
      <c r="F7209">
        <v>82.414818202606909</v>
      </c>
      <c r="G7209" s="2">
        <v>43114.875</v>
      </c>
      <c r="H7209">
        <v>2</v>
      </c>
      <c r="I7209">
        <v>2.4461099999999991</v>
      </c>
      <c r="J7209">
        <v>7208</v>
      </c>
      <c r="K7209">
        <v>82.283105022831052</v>
      </c>
      <c r="L7209" s="2">
        <v>43784.541666666657</v>
      </c>
      <c r="M7209">
        <v>4</v>
      </c>
      <c r="N7209">
        <v>3.286923549819885</v>
      </c>
      <c r="O7209">
        <v>7208</v>
      </c>
      <c r="P7209">
        <v>86.82245242110335</v>
      </c>
      <c r="Q7209">
        <v>4</v>
      </c>
      <c r="R7209">
        <v>3.286923549819885</v>
      </c>
    </row>
    <row r="7210" spans="1:18" x14ac:dyDescent="0.25">
      <c r="A7210" s="1">
        <v>7208</v>
      </c>
      <c r="B7210" s="2">
        <v>42990.208333333343</v>
      </c>
      <c r="C7210">
        <v>2</v>
      </c>
      <c r="D7210">
        <v>2.3337399999999988</v>
      </c>
      <c r="E7210">
        <v>7209</v>
      </c>
      <c r="F7210">
        <v>82.426252000914701</v>
      </c>
      <c r="G7210" s="2">
        <v>43114.916666666657</v>
      </c>
      <c r="H7210">
        <v>2</v>
      </c>
      <c r="I7210">
        <v>2.4461099999999991</v>
      </c>
      <c r="J7210">
        <v>7209</v>
      </c>
      <c r="K7210">
        <v>82.294520547945211</v>
      </c>
      <c r="L7210" s="2">
        <v>43784.583333333343</v>
      </c>
      <c r="M7210">
        <v>4</v>
      </c>
      <c r="N7210">
        <v>3.286923549819885</v>
      </c>
      <c r="O7210">
        <v>7209</v>
      </c>
      <c r="P7210">
        <v>86.834497711394846</v>
      </c>
      <c r="Q7210">
        <v>4</v>
      </c>
      <c r="R7210">
        <v>3.286923549819885</v>
      </c>
    </row>
    <row r="7211" spans="1:18" x14ac:dyDescent="0.25">
      <c r="A7211" s="1">
        <v>7209</v>
      </c>
      <c r="B7211" s="2">
        <v>42989.75</v>
      </c>
      <c r="C7211">
        <v>2</v>
      </c>
      <c r="D7211">
        <v>2.3337399999999988</v>
      </c>
      <c r="E7211">
        <v>7210</v>
      </c>
      <c r="F7211">
        <v>82.437685799222507</v>
      </c>
      <c r="G7211" s="2">
        <v>43114.958333333343</v>
      </c>
      <c r="H7211">
        <v>2</v>
      </c>
      <c r="I7211">
        <v>2.4461099999999991</v>
      </c>
      <c r="J7211">
        <v>7210</v>
      </c>
      <c r="K7211">
        <v>82.305936073059357</v>
      </c>
      <c r="L7211" s="2">
        <v>43784.625</v>
      </c>
      <c r="M7211">
        <v>4</v>
      </c>
      <c r="N7211">
        <v>3.286923549819885</v>
      </c>
      <c r="O7211">
        <v>7210</v>
      </c>
      <c r="P7211">
        <v>86.846543001686342</v>
      </c>
      <c r="Q7211">
        <v>4</v>
      </c>
      <c r="R7211">
        <v>3.286923549819885</v>
      </c>
    </row>
    <row r="7212" spans="1:18" x14ac:dyDescent="0.25">
      <c r="A7212" s="1">
        <v>7210</v>
      </c>
      <c r="B7212" s="2">
        <v>42989.791666666657</v>
      </c>
      <c r="C7212">
        <v>2</v>
      </c>
      <c r="D7212">
        <v>2.3337399999999988</v>
      </c>
      <c r="E7212">
        <v>7211</v>
      </c>
      <c r="F7212">
        <v>82.449119597530299</v>
      </c>
      <c r="G7212" s="2">
        <v>43115</v>
      </c>
      <c r="H7212">
        <v>2</v>
      </c>
      <c r="I7212">
        <v>2.4461099999999991</v>
      </c>
      <c r="J7212">
        <v>7211</v>
      </c>
      <c r="K7212">
        <v>82.317351598173516</v>
      </c>
      <c r="L7212" s="2">
        <v>43784.666666666657</v>
      </c>
      <c r="M7212">
        <v>4</v>
      </c>
      <c r="N7212">
        <v>3.286923549819885</v>
      </c>
      <c r="O7212">
        <v>7211</v>
      </c>
      <c r="P7212">
        <v>86.858588291977838</v>
      </c>
      <c r="Q7212">
        <v>4</v>
      </c>
      <c r="R7212">
        <v>3.286923549819885</v>
      </c>
    </row>
    <row r="7213" spans="1:18" x14ac:dyDescent="0.25">
      <c r="A7213" s="1">
        <v>7211</v>
      </c>
      <c r="B7213" s="2">
        <v>42989.833333333343</v>
      </c>
      <c r="C7213">
        <v>2</v>
      </c>
      <c r="D7213">
        <v>2.3337399999999988</v>
      </c>
      <c r="E7213">
        <v>7212</v>
      </c>
      <c r="F7213">
        <v>82.460553395838105</v>
      </c>
      <c r="G7213" s="2">
        <v>43115.041666666657</v>
      </c>
      <c r="H7213">
        <v>2</v>
      </c>
      <c r="I7213">
        <v>2.4461099999999991</v>
      </c>
      <c r="J7213">
        <v>7212</v>
      </c>
      <c r="K7213">
        <v>82.328767123287676</v>
      </c>
      <c r="L7213" s="2">
        <v>43784.416666666657</v>
      </c>
      <c r="M7213">
        <v>4</v>
      </c>
      <c r="N7213">
        <v>3.286923549819885</v>
      </c>
      <c r="O7213">
        <v>7212</v>
      </c>
      <c r="P7213">
        <v>86.870633582269335</v>
      </c>
      <c r="Q7213">
        <v>4</v>
      </c>
      <c r="R7213">
        <v>3.286923549819885</v>
      </c>
    </row>
    <row r="7214" spans="1:18" x14ac:dyDescent="0.25">
      <c r="A7214" s="1">
        <v>7212</v>
      </c>
      <c r="B7214" s="2">
        <v>42989.875</v>
      </c>
      <c r="C7214">
        <v>2</v>
      </c>
      <c r="D7214">
        <v>2.3337399999999988</v>
      </c>
      <c r="E7214">
        <v>7213</v>
      </c>
      <c r="F7214">
        <v>82.471987194145896</v>
      </c>
      <c r="G7214" s="2">
        <v>43357.666666666657</v>
      </c>
      <c r="H7214">
        <v>4</v>
      </c>
      <c r="I7214">
        <v>2.474175343284033</v>
      </c>
      <c r="J7214">
        <v>7213</v>
      </c>
      <c r="K7214">
        <v>82.340182648401822</v>
      </c>
      <c r="L7214" s="2">
        <v>43784.375</v>
      </c>
      <c r="M7214">
        <v>4</v>
      </c>
      <c r="N7214">
        <v>3.286923549819885</v>
      </c>
      <c r="O7214">
        <v>7213</v>
      </c>
      <c r="P7214">
        <v>86.882678872560831</v>
      </c>
      <c r="Q7214">
        <v>4</v>
      </c>
      <c r="R7214">
        <v>3.286923549819885</v>
      </c>
    </row>
    <row r="7215" spans="1:18" x14ac:dyDescent="0.25">
      <c r="A7215" s="1">
        <v>7213</v>
      </c>
      <c r="B7215" s="2">
        <v>42989.916666666657</v>
      </c>
      <c r="C7215">
        <v>2</v>
      </c>
      <c r="D7215">
        <v>2.3337399999999988</v>
      </c>
      <c r="E7215">
        <v>7214</v>
      </c>
      <c r="F7215">
        <v>82.483420992453688</v>
      </c>
      <c r="G7215" s="2">
        <v>43357.625</v>
      </c>
      <c r="H7215">
        <v>4</v>
      </c>
      <c r="I7215">
        <v>2.474175343284033</v>
      </c>
      <c r="J7215">
        <v>7214</v>
      </c>
      <c r="K7215">
        <v>82.351598173515981</v>
      </c>
      <c r="L7215" s="2">
        <v>43784.333333333343</v>
      </c>
      <c r="M7215">
        <v>4</v>
      </c>
      <c r="N7215">
        <v>3.286923549819885</v>
      </c>
      <c r="O7215">
        <v>7214</v>
      </c>
      <c r="P7215">
        <v>86.894724162852327</v>
      </c>
      <c r="Q7215">
        <v>4</v>
      </c>
      <c r="R7215">
        <v>3.286923549819885</v>
      </c>
    </row>
    <row r="7216" spans="1:18" x14ac:dyDescent="0.25">
      <c r="A7216" s="1">
        <v>7214</v>
      </c>
      <c r="B7216" s="2">
        <v>42990.666666666657</v>
      </c>
      <c r="C7216">
        <v>2</v>
      </c>
      <c r="D7216">
        <v>2.3337399999999988</v>
      </c>
      <c r="E7216">
        <v>7215</v>
      </c>
      <c r="F7216">
        <v>82.494854790761494</v>
      </c>
      <c r="G7216" s="2">
        <v>43357.583333333343</v>
      </c>
      <c r="H7216">
        <v>4</v>
      </c>
      <c r="I7216">
        <v>2.474175343284033</v>
      </c>
      <c r="J7216">
        <v>7215</v>
      </c>
      <c r="K7216">
        <v>82.363013698630141</v>
      </c>
      <c r="L7216" s="2">
        <v>43784.5</v>
      </c>
      <c r="M7216">
        <v>4</v>
      </c>
      <c r="N7216">
        <v>3.286923549819885</v>
      </c>
      <c r="O7216">
        <v>7215</v>
      </c>
      <c r="P7216">
        <v>86.906769453143824</v>
      </c>
      <c r="Q7216">
        <v>4</v>
      </c>
      <c r="R7216">
        <v>3.286923549819885</v>
      </c>
    </row>
    <row r="7217" spans="1:18" x14ac:dyDescent="0.25">
      <c r="A7217" s="1">
        <v>7215</v>
      </c>
      <c r="B7217" s="2">
        <v>42989.958333333343</v>
      </c>
      <c r="C7217">
        <v>2</v>
      </c>
      <c r="D7217">
        <v>2.3337399999999988</v>
      </c>
      <c r="E7217">
        <v>7216</v>
      </c>
      <c r="F7217">
        <v>82.506288589069285</v>
      </c>
      <c r="G7217" s="2">
        <v>43357.541666666657</v>
      </c>
      <c r="H7217">
        <v>4</v>
      </c>
      <c r="I7217">
        <v>2.474175343284033</v>
      </c>
      <c r="J7217">
        <v>7216</v>
      </c>
      <c r="K7217">
        <v>82.374429223744286</v>
      </c>
      <c r="L7217" s="2">
        <v>43784.291666666657</v>
      </c>
      <c r="M7217">
        <v>4</v>
      </c>
      <c r="N7217">
        <v>3.286923549819885</v>
      </c>
      <c r="O7217">
        <v>7216</v>
      </c>
      <c r="P7217">
        <v>86.91881474343532</v>
      </c>
      <c r="Q7217">
        <v>4</v>
      </c>
      <c r="R7217">
        <v>3.286923549819885</v>
      </c>
    </row>
    <row r="7218" spans="1:18" x14ac:dyDescent="0.25">
      <c r="A7218" s="1">
        <v>7216</v>
      </c>
      <c r="B7218" s="2">
        <v>42990.291666666657</v>
      </c>
      <c r="C7218">
        <v>2</v>
      </c>
      <c r="D7218">
        <v>2.3337399999999988</v>
      </c>
      <c r="E7218">
        <v>7217</v>
      </c>
      <c r="F7218">
        <v>82.517722387377091</v>
      </c>
      <c r="G7218" s="2">
        <v>43357.5</v>
      </c>
      <c r="H7218">
        <v>4</v>
      </c>
      <c r="I7218">
        <v>2.474175343284033</v>
      </c>
      <c r="J7218">
        <v>7217</v>
      </c>
      <c r="K7218">
        <v>82.385844748858446</v>
      </c>
      <c r="L7218" s="2">
        <v>43784.208333333343</v>
      </c>
      <c r="M7218">
        <v>4</v>
      </c>
      <c r="N7218">
        <v>3.286923549819885</v>
      </c>
      <c r="O7218">
        <v>7217</v>
      </c>
      <c r="P7218">
        <v>86.930860033726816</v>
      </c>
      <c r="Q7218">
        <v>4</v>
      </c>
      <c r="R7218">
        <v>3.286923549819885</v>
      </c>
    </row>
    <row r="7219" spans="1:18" x14ac:dyDescent="0.25">
      <c r="A7219" s="1">
        <v>7217</v>
      </c>
      <c r="B7219" s="2">
        <v>42990.166666666657</v>
      </c>
      <c r="C7219">
        <v>2</v>
      </c>
      <c r="D7219">
        <v>2.3337399999999988</v>
      </c>
      <c r="E7219">
        <v>7218</v>
      </c>
      <c r="F7219">
        <v>82.529156185684883</v>
      </c>
      <c r="G7219" s="2">
        <v>43357.458333333343</v>
      </c>
      <c r="H7219">
        <v>4</v>
      </c>
      <c r="I7219">
        <v>2.474175343284033</v>
      </c>
      <c r="J7219">
        <v>7218</v>
      </c>
      <c r="K7219">
        <v>82.397260273972606</v>
      </c>
      <c r="L7219" s="2">
        <v>43784.166666666657</v>
      </c>
      <c r="M7219">
        <v>4</v>
      </c>
      <c r="N7219">
        <v>3.286923549819885</v>
      </c>
      <c r="O7219">
        <v>7218</v>
      </c>
      <c r="P7219">
        <v>86.942905324018312</v>
      </c>
      <c r="Q7219">
        <v>4</v>
      </c>
      <c r="R7219">
        <v>3.286923549819885</v>
      </c>
    </row>
    <row r="7220" spans="1:18" x14ac:dyDescent="0.25">
      <c r="A7220" s="1">
        <v>7218</v>
      </c>
      <c r="B7220" s="2">
        <v>42990.583333333343</v>
      </c>
      <c r="C7220">
        <v>2</v>
      </c>
      <c r="D7220">
        <v>2.3337399999999988</v>
      </c>
      <c r="E7220">
        <v>7219</v>
      </c>
      <c r="F7220">
        <v>82.540589983992689</v>
      </c>
      <c r="G7220" s="2">
        <v>43357.416666666657</v>
      </c>
      <c r="H7220">
        <v>4</v>
      </c>
      <c r="I7220">
        <v>2.474175343284033</v>
      </c>
      <c r="J7220">
        <v>7219</v>
      </c>
      <c r="K7220">
        <v>82.408675799086751</v>
      </c>
      <c r="L7220" s="2">
        <v>43784.125</v>
      </c>
      <c r="M7220">
        <v>4</v>
      </c>
      <c r="N7220">
        <v>3.286923549819885</v>
      </c>
      <c r="O7220">
        <v>7219</v>
      </c>
      <c r="P7220">
        <v>86.954950614309809</v>
      </c>
      <c r="Q7220">
        <v>4</v>
      </c>
      <c r="R7220">
        <v>3.286923549819885</v>
      </c>
    </row>
    <row r="7221" spans="1:18" x14ac:dyDescent="0.25">
      <c r="A7221" s="1">
        <v>7219</v>
      </c>
      <c r="B7221" s="2">
        <v>42990.25</v>
      </c>
      <c r="C7221">
        <v>2</v>
      </c>
      <c r="D7221">
        <v>2.3337399999999988</v>
      </c>
      <c r="E7221">
        <v>7220</v>
      </c>
      <c r="F7221">
        <v>82.552023782300481</v>
      </c>
      <c r="G7221" s="2">
        <v>43357.375</v>
      </c>
      <c r="H7221">
        <v>4</v>
      </c>
      <c r="I7221">
        <v>2.474175343284033</v>
      </c>
      <c r="J7221">
        <v>7220</v>
      </c>
      <c r="K7221">
        <v>82.420091324200911</v>
      </c>
      <c r="L7221" s="2">
        <v>43784.083333333343</v>
      </c>
      <c r="M7221">
        <v>4</v>
      </c>
      <c r="N7221">
        <v>3.286923549819885</v>
      </c>
      <c r="O7221">
        <v>7220</v>
      </c>
      <c r="P7221">
        <v>86.966995904601305</v>
      </c>
      <c r="Q7221">
        <v>4</v>
      </c>
      <c r="R7221">
        <v>3.286923549819885</v>
      </c>
    </row>
    <row r="7222" spans="1:18" x14ac:dyDescent="0.25">
      <c r="A7222" s="1">
        <v>7220</v>
      </c>
      <c r="B7222" s="2">
        <v>42990.041666666657</v>
      </c>
      <c r="C7222">
        <v>2</v>
      </c>
      <c r="D7222">
        <v>2.3337399999999988</v>
      </c>
      <c r="E7222">
        <v>7221</v>
      </c>
      <c r="F7222">
        <v>82.563457580608272</v>
      </c>
      <c r="G7222" s="2">
        <v>43180.375</v>
      </c>
      <c r="H7222">
        <v>3</v>
      </c>
      <c r="I7222">
        <v>2.4764999999999979</v>
      </c>
      <c r="J7222">
        <v>7221</v>
      </c>
      <c r="K7222">
        <v>82.43150684931507</v>
      </c>
      <c r="L7222" s="2">
        <v>43784.041666666657</v>
      </c>
      <c r="M7222">
        <v>4</v>
      </c>
      <c r="N7222">
        <v>3.286923549819885</v>
      </c>
      <c r="O7222">
        <v>7221</v>
      </c>
      <c r="P7222">
        <v>86.979041194892801</v>
      </c>
      <c r="Q7222">
        <v>4</v>
      </c>
      <c r="R7222">
        <v>3.286923549819885</v>
      </c>
    </row>
    <row r="7223" spans="1:18" x14ac:dyDescent="0.25">
      <c r="A7223" s="1">
        <v>7221</v>
      </c>
      <c r="B7223" s="2">
        <v>42990</v>
      </c>
      <c r="C7223">
        <v>2</v>
      </c>
      <c r="D7223">
        <v>2.3337399999999988</v>
      </c>
      <c r="E7223">
        <v>7222</v>
      </c>
      <c r="F7223">
        <v>82.574891378916078</v>
      </c>
      <c r="G7223" s="2">
        <v>43181.583333333343</v>
      </c>
      <c r="H7223">
        <v>3</v>
      </c>
      <c r="I7223">
        <v>2.4764999999999979</v>
      </c>
      <c r="J7223">
        <v>7222</v>
      </c>
      <c r="K7223">
        <v>82.44292237442923</v>
      </c>
      <c r="L7223" s="2">
        <v>43784</v>
      </c>
      <c r="M7223">
        <v>4</v>
      </c>
      <c r="N7223">
        <v>3.286923549819885</v>
      </c>
      <c r="O7223">
        <v>7222</v>
      </c>
      <c r="P7223">
        <v>86.991086485184297</v>
      </c>
      <c r="Q7223">
        <v>4</v>
      </c>
      <c r="R7223">
        <v>3.286923549819885</v>
      </c>
    </row>
    <row r="7224" spans="1:18" x14ac:dyDescent="0.25">
      <c r="A7224" s="1">
        <v>7222</v>
      </c>
      <c r="B7224" s="2">
        <v>42990.125</v>
      </c>
      <c r="C7224">
        <v>2</v>
      </c>
      <c r="D7224">
        <v>2.3337399999999988</v>
      </c>
      <c r="E7224">
        <v>7223</v>
      </c>
      <c r="F7224">
        <v>82.58632517722387</v>
      </c>
      <c r="G7224" s="2">
        <v>43181.625</v>
      </c>
      <c r="H7224">
        <v>3</v>
      </c>
      <c r="I7224">
        <v>2.4764999999999979</v>
      </c>
      <c r="J7224">
        <v>7223</v>
      </c>
      <c r="K7224">
        <v>82.454337899543376</v>
      </c>
      <c r="L7224" s="2">
        <v>43783.916666666657</v>
      </c>
      <c r="M7224">
        <v>4</v>
      </c>
      <c r="N7224">
        <v>3.286923549819885</v>
      </c>
      <c r="O7224">
        <v>7223</v>
      </c>
      <c r="P7224">
        <v>87.003131775475794</v>
      </c>
      <c r="Q7224">
        <v>4</v>
      </c>
      <c r="R7224">
        <v>3.286923549819885</v>
      </c>
    </row>
    <row r="7225" spans="1:18" x14ac:dyDescent="0.25">
      <c r="A7225" s="1">
        <v>7223</v>
      </c>
      <c r="B7225" s="2">
        <v>42990.5</v>
      </c>
      <c r="C7225">
        <v>2</v>
      </c>
      <c r="D7225">
        <v>2.3337399999999988</v>
      </c>
      <c r="E7225">
        <v>7224</v>
      </c>
      <c r="F7225">
        <v>82.597758975531676</v>
      </c>
      <c r="G7225" s="2">
        <v>43181.666666666657</v>
      </c>
      <c r="H7225">
        <v>3</v>
      </c>
      <c r="I7225">
        <v>2.4764999999999979</v>
      </c>
      <c r="J7225">
        <v>7224</v>
      </c>
      <c r="K7225">
        <v>82.465753424657535</v>
      </c>
      <c r="L7225" s="2">
        <v>43784.25</v>
      </c>
      <c r="M7225">
        <v>4</v>
      </c>
      <c r="N7225">
        <v>3.286923549819885</v>
      </c>
      <c r="O7225">
        <v>7224</v>
      </c>
      <c r="P7225">
        <v>87.01517706576729</v>
      </c>
      <c r="Q7225">
        <v>4</v>
      </c>
      <c r="R7225">
        <v>3.286923549819885</v>
      </c>
    </row>
    <row r="7226" spans="1:18" x14ac:dyDescent="0.25">
      <c r="A7226" s="1">
        <v>7224</v>
      </c>
      <c r="B7226" s="2">
        <v>42990.083333333343</v>
      </c>
      <c r="C7226">
        <v>2</v>
      </c>
      <c r="D7226">
        <v>2.3337399999999988</v>
      </c>
      <c r="E7226">
        <v>7225</v>
      </c>
      <c r="F7226">
        <v>82.609192773839467</v>
      </c>
      <c r="G7226" s="2">
        <v>43180.75</v>
      </c>
      <c r="H7226">
        <v>3</v>
      </c>
      <c r="I7226">
        <v>2.4764999999999979</v>
      </c>
      <c r="J7226">
        <v>7225</v>
      </c>
      <c r="K7226">
        <v>82.477168949771695</v>
      </c>
      <c r="L7226" s="2">
        <v>43784.458333333343</v>
      </c>
      <c r="M7226">
        <v>4</v>
      </c>
      <c r="N7226">
        <v>3.286923549819885</v>
      </c>
      <c r="O7226">
        <v>7225</v>
      </c>
      <c r="P7226">
        <v>87.027222356058786</v>
      </c>
      <c r="Q7226">
        <v>4</v>
      </c>
      <c r="R7226">
        <v>3.286923549819885</v>
      </c>
    </row>
    <row r="7227" spans="1:18" x14ac:dyDescent="0.25">
      <c r="A7227" s="1">
        <v>7225</v>
      </c>
      <c r="B7227" s="2">
        <v>42990.458333333343</v>
      </c>
      <c r="C7227">
        <v>2</v>
      </c>
      <c r="D7227">
        <v>2.3337399999999988</v>
      </c>
      <c r="E7227">
        <v>7226</v>
      </c>
      <c r="F7227">
        <v>82.620626572147273</v>
      </c>
      <c r="G7227" s="2">
        <v>43180.666666666657</v>
      </c>
      <c r="H7227">
        <v>3</v>
      </c>
      <c r="I7227">
        <v>2.4764999999999979</v>
      </c>
      <c r="J7227">
        <v>7226</v>
      </c>
      <c r="K7227">
        <v>82.48858447488584</v>
      </c>
      <c r="L7227" s="2">
        <v>43522.791666666657</v>
      </c>
      <c r="M7227">
        <v>3</v>
      </c>
      <c r="N7227">
        <v>3.2972067749099421</v>
      </c>
      <c r="O7227">
        <v>7226</v>
      </c>
      <c r="P7227">
        <v>87.039267646350282</v>
      </c>
      <c r="Q7227">
        <v>3</v>
      </c>
      <c r="R7227">
        <v>3.2972067749099421</v>
      </c>
    </row>
    <row r="7228" spans="1:18" x14ac:dyDescent="0.25">
      <c r="A7228" s="1">
        <v>7226</v>
      </c>
      <c r="B7228" s="2">
        <v>42990.416666666657</v>
      </c>
      <c r="C7228">
        <v>2</v>
      </c>
      <c r="D7228">
        <v>2.3337399999999988</v>
      </c>
      <c r="E7228">
        <v>7227</v>
      </c>
      <c r="F7228">
        <v>82.632060370455065</v>
      </c>
      <c r="G7228" s="2">
        <v>43180.625</v>
      </c>
      <c r="H7228">
        <v>3</v>
      </c>
      <c r="I7228">
        <v>2.4764999999999979</v>
      </c>
      <c r="J7228">
        <v>7227</v>
      </c>
      <c r="K7228">
        <v>82.5</v>
      </c>
      <c r="L7228" s="2">
        <v>43522.833333333343</v>
      </c>
      <c r="M7228">
        <v>3</v>
      </c>
      <c r="N7228">
        <v>3.2972067749099421</v>
      </c>
      <c r="O7228">
        <v>7227</v>
      </c>
      <c r="P7228">
        <v>87.051312936641779</v>
      </c>
      <c r="Q7228">
        <v>3</v>
      </c>
      <c r="R7228">
        <v>3.2972067749099421</v>
      </c>
    </row>
    <row r="7229" spans="1:18" x14ac:dyDescent="0.25">
      <c r="A7229" s="1">
        <v>7227</v>
      </c>
      <c r="B7229" s="2">
        <v>42990.375</v>
      </c>
      <c r="C7229">
        <v>2</v>
      </c>
      <c r="D7229">
        <v>2.3337399999999988</v>
      </c>
      <c r="E7229">
        <v>7228</v>
      </c>
      <c r="F7229">
        <v>82.643494168762857</v>
      </c>
      <c r="G7229" s="2">
        <v>43180.583333333343</v>
      </c>
      <c r="H7229">
        <v>3</v>
      </c>
      <c r="I7229">
        <v>2.4764999999999979</v>
      </c>
      <c r="J7229">
        <v>7228</v>
      </c>
      <c r="K7229">
        <v>82.51141552511416</v>
      </c>
      <c r="L7229" s="2">
        <v>43522.708333333343</v>
      </c>
      <c r="M7229">
        <v>3</v>
      </c>
      <c r="N7229">
        <v>3.2972067749099421</v>
      </c>
      <c r="O7229">
        <v>7228</v>
      </c>
      <c r="P7229">
        <v>87.063358226933275</v>
      </c>
      <c r="Q7229">
        <v>3</v>
      </c>
      <c r="R7229">
        <v>3.2972067749099421</v>
      </c>
    </row>
    <row r="7230" spans="1:18" x14ac:dyDescent="0.25">
      <c r="A7230" s="1">
        <v>7228</v>
      </c>
      <c r="B7230" s="2">
        <v>42990.541666666657</v>
      </c>
      <c r="C7230">
        <v>2</v>
      </c>
      <c r="D7230">
        <v>2.3337399999999988</v>
      </c>
      <c r="E7230">
        <v>7229</v>
      </c>
      <c r="F7230">
        <v>82.654927967070662</v>
      </c>
      <c r="G7230" s="2">
        <v>43180.541666666657</v>
      </c>
      <c r="H7230">
        <v>3</v>
      </c>
      <c r="I7230">
        <v>2.4764999999999979</v>
      </c>
      <c r="J7230">
        <v>7229</v>
      </c>
      <c r="K7230">
        <v>82.522831050228305</v>
      </c>
      <c r="L7230" s="2">
        <v>43522.75</v>
      </c>
      <c r="M7230">
        <v>3</v>
      </c>
      <c r="N7230">
        <v>3.2972067749099421</v>
      </c>
      <c r="O7230">
        <v>7229</v>
      </c>
      <c r="P7230">
        <v>87.075403517224771</v>
      </c>
      <c r="Q7230">
        <v>3</v>
      </c>
      <c r="R7230">
        <v>3.2972067749099421</v>
      </c>
    </row>
    <row r="7231" spans="1:18" x14ac:dyDescent="0.25">
      <c r="A7231" s="1">
        <v>7229</v>
      </c>
      <c r="B7231" s="2">
        <v>42845.541666666657</v>
      </c>
      <c r="C7231">
        <v>3</v>
      </c>
      <c r="D7231">
        <v>2.3466300000000002</v>
      </c>
      <c r="E7231">
        <v>7230</v>
      </c>
      <c r="F7231">
        <v>82.666361765378454</v>
      </c>
      <c r="G7231" s="2">
        <v>43181.708333333343</v>
      </c>
      <c r="H7231">
        <v>3</v>
      </c>
      <c r="I7231">
        <v>2.4764999999999979</v>
      </c>
      <c r="J7231">
        <v>7230</v>
      </c>
      <c r="K7231">
        <v>82.534246575342465</v>
      </c>
      <c r="L7231" s="2">
        <v>43642.083333333343</v>
      </c>
      <c r="M7231">
        <v>2</v>
      </c>
      <c r="N7231">
        <v>3.317499999999999</v>
      </c>
      <c r="O7231">
        <v>7230</v>
      </c>
      <c r="P7231">
        <v>87.087448807516267</v>
      </c>
      <c r="Q7231">
        <v>2</v>
      </c>
      <c r="R7231">
        <v>3.317499999999999</v>
      </c>
    </row>
    <row r="7232" spans="1:18" x14ac:dyDescent="0.25">
      <c r="A7232" s="1">
        <v>7230</v>
      </c>
      <c r="B7232" s="2">
        <v>42845.5</v>
      </c>
      <c r="C7232">
        <v>3</v>
      </c>
      <c r="D7232">
        <v>2.3466300000000002</v>
      </c>
      <c r="E7232">
        <v>7231</v>
      </c>
      <c r="F7232">
        <v>82.67779556368626</v>
      </c>
      <c r="G7232" s="2">
        <v>43180.5</v>
      </c>
      <c r="H7232">
        <v>3</v>
      </c>
      <c r="I7232">
        <v>2.4764999999999979</v>
      </c>
      <c r="J7232">
        <v>7231</v>
      </c>
      <c r="K7232">
        <v>82.545662100456624</v>
      </c>
      <c r="L7232" s="2">
        <v>43642.125</v>
      </c>
      <c r="M7232">
        <v>2</v>
      </c>
      <c r="N7232">
        <v>3.317499999999999</v>
      </c>
      <c r="O7232">
        <v>7231</v>
      </c>
      <c r="P7232">
        <v>87.099494097807764</v>
      </c>
      <c r="Q7232">
        <v>2</v>
      </c>
      <c r="R7232">
        <v>3.317499999999999</v>
      </c>
    </row>
    <row r="7233" spans="1:18" x14ac:dyDescent="0.25">
      <c r="A7233" s="1">
        <v>7231</v>
      </c>
      <c r="B7233" s="2">
        <v>42845.458333333343</v>
      </c>
      <c r="C7233">
        <v>3</v>
      </c>
      <c r="D7233">
        <v>2.3466300000000002</v>
      </c>
      <c r="E7233">
        <v>7232</v>
      </c>
      <c r="F7233">
        <v>82.689229361994052</v>
      </c>
      <c r="G7233" s="2">
        <v>43180.166666666657</v>
      </c>
      <c r="H7233">
        <v>3</v>
      </c>
      <c r="I7233">
        <v>2.4764999999999979</v>
      </c>
      <c r="J7233">
        <v>7232</v>
      </c>
      <c r="K7233">
        <v>82.55707762557077</v>
      </c>
      <c r="L7233" s="2">
        <v>43642.166666666657</v>
      </c>
      <c r="M7233">
        <v>2</v>
      </c>
      <c r="N7233">
        <v>3.317499999999999</v>
      </c>
      <c r="O7233">
        <v>7232</v>
      </c>
      <c r="P7233">
        <v>87.11153938809926</v>
      </c>
      <c r="Q7233">
        <v>2</v>
      </c>
      <c r="R7233">
        <v>3.317499999999999</v>
      </c>
    </row>
    <row r="7234" spans="1:18" x14ac:dyDescent="0.25">
      <c r="A7234" s="1">
        <v>7232</v>
      </c>
      <c r="B7234" s="2">
        <v>42845.583333333343</v>
      </c>
      <c r="C7234">
        <v>3</v>
      </c>
      <c r="D7234">
        <v>2.3466300000000002</v>
      </c>
      <c r="E7234">
        <v>7233</v>
      </c>
      <c r="F7234">
        <v>82.700663160301858</v>
      </c>
      <c r="G7234" s="2">
        <v>43180.208333333343</v>
      </c>
      <c r="H7234">
        <v>3</v>
      </c>
      <c r="I7234">
        <v>2.4764999999999979</v>
      </c>
      <c r="J7234">
        <v>7233</v>
      </c>
      <c r="K7234">
        <v>82.56849315068493</v>
      </c>
      <c r="L7234" s="2">
        <v>43642.916666666657</v>
      </c>
      <c r="M7234">
        <v>2</v>
      </c>
      <c r="N7234">
        <v>3.317499999999999</v>
      </c>
      <c r="O7234">
        <v>7233</v>
      </c>
      <c r="P7234">
        <v>87.123584678390756</v>
      </c>
      <c r="Q7234">
        <v>2</v>
      </c>
      <c r="R7234">
        <v>3.317499999999999</v>
      </c>
    </row>
    <row r="7235" spans="1:18" x14ac:dyDescent="0.25">
      <c r="A7235" s="1">
        <v>7233</v>
      </c>
      <c r="B7235" s="2">
        <v>42845.291666666657</v>
      </c>
      <c r="C7235">
        <v>3</v>
      </c>
      <c r="D7235">
        <v>2.3466300000000002</v>
      </c>
      <c r="E7235">
        <v>7234</v>
      </c>
      <c r="F7235">
        <v>82.712096958609649</v>
      </c>
      <c r="G7235" s="2">
        <v>43180.25</v>
      </c>
      <c r="H7235">
        <v>3</v>
      </c>
      <c r="I7235">
        <v>2.4764999999999979</v>
      </c>
      <c r="J7235">
        <v>7234</v>
      </c>
      <c r="K7235">
        <v>82.579908675799089</v>
      </c>
      <c r="L7235" s="2">
        <v>43642.875</v>
      </c>
      <c r="M7235">
        <v>2</v>
      </c>
      <c r="N7235">
        <v>3.317499999999999</v>
      </c>
      <c r="O7235">
        <v>7234</v>
      </c>
      <c r="P7235">
        <v>87.135629968682238</v>
      </c>
      <c r="Q7235">
        <v>2</v>
      </c>
      <c r="R7235">
        <v>3.317499999999999</v>
      </c>
    </row>
    <row r="7236" spans="1:18" x14ac:dyDescent="0.25">
      <c r="A7236" s="1">
        <v>7234</v>
      </c>
      <c r="B7236" s="2">
        <v>42845.375</v>
      </c>
      <c r="C7236">
        <v>3</v>
      </c>
      <c r="D7236">
        <v>2.3466300000000002</v>
      </c>
      <c r="E7236">
        <v>7235</v>
      </c>
      <c r="F7236">
        <v>82.723530756917441</v>
      </c>
      <c r="G7236" s="2">
        <v>43180.458333333343</v>
      </c>
      <c r="H7236">
        <v>3</v>
      </c>
      <c r="I7236">
        <v>2.4764999999999979</v>
      </c>
      <c r="J7236">
        <v>7235</v>
      </c>
      <c r="K7236">
        <v>82.591324200913249</v>
      </c>
      <c r="L7236" s="2">
        <v>43642.833333333343</v>
      </c>
      <c r="M7236">
        <v>2</v>
      </c>
      <c r="N7236">
        <v>3.317499999999999</v>
      </c>
      <c r="O7236">
        <v>7235</v>
      </c>
      <c r="P7236">
        <v>87.147675258973734</v>
      </c>
      <c r="Q7236">
        <v>2</v>
      </c>
      <c r="R7236">
        <v>3.317499999999999</v>
      </c>
    </row>
    <row r="7237" spans="1:18" x14ac:dyDescent="0.25">
      <c r="A7237" s="1">
        <v>7235</v>
      </c>
      <c r="B7237" s="2">
        <v>42845.916666666657</v>
      </c>
      <c r="C7237">
        <v>3</v>
      </c>
      <c r="D7237">
        <v>2.3466300000000002</v>
      </c>
      <c r="E7237">
        <v>7236</v>
      </c>
      <c r="F7237">
        <v>82.734964555225247</v>
      </c>
      <c r="G7237" s="2">
        <v>43180.333333333343</v>
      </c>
      <c r="H7237">
        <v>3</v>
      </c>
      <c r="I7237">
        <v>2.4764999999999979</v>
      </c>
      <c r="J7237">
        <v>7236</v>
      </c>
      <c r="K7237">
        <v>82.602739726027394</v>
      </c>
      <c r="L7237" s="2">
        <v>43642.791666666657</v>
      </c>
      <c r="M7237">
        <v>2</v>
      </c>
      <c r="N7237">
        <v>3.317499999999999</v>
      </c>
      <c r="O7237">
        <v>7236</v>
      </c>
      <c r="P7237">
        <v>87.159720549265231</v>
      </c>
      <c r="Q7237">
        <v>2</v>
      </c>
      <c r="R7237">
        <v>3.317499999999999</v>
      </c>
    </row>
    <row r="7238" spans="1:18" x14ac:dyDescent="0.25">
      <c r="A7238" s="1">
        <v>7236</v>
      </c>
      <c r="B7238" s="2">
        <v>42845.875</v>
      </c>
      <c r="C7238">
        <v>3</v>
      </c>
      <c r="D7238">
        <v>2.3466300000000002</v>
      </c>
      <c r="E7238">
        <v>7237</v>
      </c>
      <c r="F7238">
        <v>82.746398353533039</v>
      </c>
      <c r="G7238" s="2">
        <v>43180.416666666657</v>
      </c>
      <c r="H7238">
        <v>3</v>
      </c>
      <c r="I7238">
        <v>2.4764999999999979</v>
      </c>
      <c r="J7238">
        <v>7237</v>
      </c>
      <c r="K7238">
        <v>82.614155251141554</v>
      </c>
      <c r="L7238" s="2">
        <v>43642.75</v>
      </c>
      <c r="M7238">
        <v>2</v>
      </c>
      <c r="N7238">
        <v>3.317499999999999</v>
      </c>
      <c r="O7238">
        <v>7237</v>
      </c>
      <c r="P7238">
        <v>87.171765839556727</v>
      </c>
      <c r="Q7238">
        <v>2</v>
      </c>
      <c r="R7238">
        <v>3.317499999999999</v>
      </c>
    </row>
    <row r="7239" spans="1:18" x14ac:dyDescent="0.25">
      <c r="A7239" s="1">
        <v>7237</v>
      </c>
      <c r="B7239" s="2">
        <v>42844.958333333343</v>
      </c>
      <c r="C7239">
        <v>3</v>
      </c>
      <c r="D7239">
        <v>2.3466300000000002</v>
      </c>
      <c r="E7239">
        <v>7238</v>
      </c>
      <c r="F7239">
        <v>82.757832151840844</v>
      </c>
      <c r="G7239" s="2">
        <v>43180.291666666657</v>
      </c>
      <c r="H7239">
        <v>3</v>
      </c>
      <c r="I7239">
        <v>2.4764999999999979</v>
      </c>
      <c r="J7239">
        <v>7238</v>
      </c>
      <c r="K7239">
        <v>82.625570776255714</v>
      </c>
      <c r="L7239" s="2">
        <v>43642.708333333343</v>
      </c>
      <c r="M7239">
        <v>2</v>
      </c>
      <c r="N7239">
        <v>3.317499999999999</v>
      </c>
      <c r="O7239">
        <v>7238</v>
      </c>
      <c r="P7239">
        <v>87.183811129848223</v>
      </c>
      <c r="Q7239">
        <v>2</v>
      </c>
      <c r="R7239">
        <v>3.317499999999999</v>
      </c>
    </row>
    <row r="7240" spans="1:18" x14ac:dyDescent="0.25">
      <c r="A7240" s="1">
        <v>7238</v>
      </c>
      <c r="B7240" s="2">
        <v>42845</v>
      </c>
      <c r="C7240">
        <v>3</v>
      </c>
      <c r="D7240">
        <v>2.3466300000000002</v>
      </c>
      <c r="E7240">
        <v>7239</v>
      </c>
      <c r="F7240">
        <v>82.769265950148636</v>
      </c>
      <c r="G7240" s="2">
        <v>43180.708333333343</v>
      </c>
      <c r="H7240">
        <v>3</v>
      </c>
      <c r="I7240">
        <v>2.4764999999999979</v>
      </c>
      <c r="J7240">
        <v>7239</v>
      </c>
      <c r="K7240">
        <v>82.636986301369859</v>
      </c>
      <c r="L7240" s="2">
        <v>43642.666666666657</v>
      </c>
      <c r="M7240">
        <v>2</v>
      </c>
      <c r="N7240">
        <v>3.317499999999999</v>
      </c>
      <c r="O7240">
        <v>7239</v>
      </c>
      <c r="P7240">
        <v>87.195856420139719</v>
      </c>
      <c r="Q7240">
        <v>2</v>
      </c>
      <c r="R7240">
        <v>3.317499999999999</v>
      </c>
    </row>
    <row r="7241" spans="1:18" x14ac:dyDescent="0.25">
      <c r="A7241" s="1">
        <v>7239</v>
      </c>
      <c r="B7241" s="2">
        <v>42845.041666666657</v>
      </c>
      <c r="C7241">
        <v>3</v>
      </c>
      <c r="D7241">
        <v>2.3466300000000002</v>
      </c>
      <c r="E7241">
        <v>7240</v>
      </c>
      <c r="F7241">
        <v>82.780699748456442</v>
      </c>
      <c r="G7241" s="2">
        <v>43180.125</v>
      </c>
      <c r="H7241">
        <v>3</v>
      </c>
      <c r="I7241">
        <v>2.4764999999999979</v>
      </c>
      <c r="J7241">
        <v>7240</v>
      </c>
      <c r="K7241">
        <v>82.648401826484019</v>
      </c>
      <c r="L7241" s="2">
        <v>43642.625</v>
      </c>
      <c r="M7241">
        <v>2</v>
      </c>
      <c r="N7241">
        <v>3.317499999999999</v>
      </c>
      <c r="O7241">
        <v>7240</v>
      </c>
      <c r="P7241">
        <v>87.207901710431216</v>
      </c>
      <c r="Q7241">
        <v>2</v>
      </c>
      <c r="R7241">
        <v>3.317499999999999</v>
      </c>
    </row>
    <row r="7242" spans="1:18" x14ac:dyDescent="0.25">
      <c r="A7242" s="1">
        <v>7240</v>
      </c>
      <c r="B7242" s="2">
        <v>42845.083333333343</v>
      </c>
      <c r="C7242">
        <v>3</v>
      </c>
      <c r="D7242">
        <v>2.3466300000000002</v>
      </c>
      <c r="E7242">
        <v>7241</v>
      </c>
      <c r="F7242">
        <v>82.792133546764234</v>
      </c>
      <c r="G7242" s="2">
        <v>43180.083333333343</v>
      </c>
      <c r="H7242">
        <v>3</v>
      </c>
      <c r="I7242">
        <v>2.4764999999999979</v>
      </c>
      <c r="J7242">
        <v>7241</v>
      </c>
      <c r="K7242">
        <v>82.659817351598178</v>
      </c>
      <c r="L7242" s="2">
        <v>43642.25</v>
      </c>
      <c r="M7242">
        <v>2</v>
      </c>
      <c r="N7242">
        <v>3.317499999999999</v>
      </c>
      <c r="O7242">
        <v>7241</v>
      </c>
      <c r="P7242">
        <v>87.219947000722712</v>
      </c>
      <c r="Q7242">
        <v>2</v>
      </c>
      <c r="R7242">
        <v>3.317499999999999</v>
      </c>
    </row>
    <row r="7243" spans="1:18" x14ac:dyDescent="0.25">
      <c r="A7243" s="1">
        <v>7241</v>
      </c>
      <c r="B7243" s="2">
        <v>42845.416666666657</v>
      </c>
      <c r="C7243">
        <v>3</v>
      </c>
      <c r="D7243">
        <v>2.3466300000000002</v>
      </c>
      <c r="E7243">
        <v>7242</v>
      </c>
      <c r="F7243">
        <v>82.80356734507204</v>
      </c>
      <c r="G7243" s="2">
        <v>43180.041666666657</v>
      </c>
      <c r="H7243">
        <v>3</v>
      </c>
      <c r="I7243">
        <v>2.4764999999999979</v>
      </c>
      <c r="J7243">
        <v>7242</v>
      </c>
      <c r="K7243">
        <v>82.671232876712324</v>
      </c>
      <c r="L7243" s="2">
        <v>43642.291666666657</v>
      </c>
      <c r="M7243">
        <v>2</v>
      </c>
      <c r="N7243">
        <v>3.317499999999999</v>
      </c>
      <c r="O7243">
        <v>7242</v>
      </c>
      <c r="P7243">
        <v>87.231992291014208</v>
      </c>
      <c r="Q7243">
        <v>2</v>
      </c>
      <c r="R7243">
        <v>3.317499999999999</v>
      </c>
    </row>
    <row r="7244" spans="1:18" x14ac:dyDescent="0.25">
      <c r="A7244" s="1">
        <v>7242</v>
      </c>
      <c r="B7244" s="2">
        <v>42845.833333333343</v>
      </c>
      <c r="C7244">
        <v>3</v>
      </c>
      <c r="D7244">
        <v>2.3466300000000002</v>
      </c>
      <c r="E7244">
        <v>7243</v>
      </c>
      <c r="F7244">
        <v>82.815001143379831</v>
      </c>
      <c r="G7244" s="2">
        <v>43197.166666666657</v>
      </c>
      <c r="H7244">
        <v>2</v>
      </c>
      <c r="I7244">
        <v>2.5021099999999992</v>
      </c>
      <c r="J7244">
        <v>7243</v>
      </c>
      <c r="K7244">
        <v>82.682648401826484</v>
      </c>
      <c r="L7244" s="2">
        <v>43642.333333333343</v>
      </c>
      <c r="M7244">
        <v>2</v>
      </c>
      <c r="N7244">
        <v>3.317499999999999</v>
      </c>
      <c r="O7244">
        <v>7243</v>
      </c>
      <c r="P7244">
        <v>87.244037581305705</v>
      </c>
      <c r="Q7244">
        <v>2</v>
      </c>
      <c r="R7244">
        <v>3.317499999999999</v>
      </c>
    </row>
    <row r="7245" spans="1:18" x14ac:dyDescent="0.25">
      <c r="A7245" s="1">
        <v>7243</v>
      </c>
      <c r="B7245" s="2">
        <v>42845.125</v>
      </c>
      <c r="C7245">
        <v>3</v>
      </c>
      <c r="D7245">
        <v>2.3466300000000002</v>
      </c>
      <c r="E7245">
        <v>7244</v>
      </c>
      <c r="F7245">
        <v>82.826434941687623</v>
      </c>
      <c r="G7245" s="2">
        <v>43197.208333333343</v>
      </c>
      <c r="H7245">
        <v>2</v>
      </c>
      <c r="I7245">
        <v>2.5021099999999992</v>
      </c>
      <c r="J7245">
        <v>7244</v>
      </c>
      <c r="K7245">
        <v>82.694063926940643</v>
      </c>
      <c r="L7245" s="2">
        <v>43642.375</v>
      </c>
      <c r="M7245">
        <v>2</v>
      </c>
      <c r="N7245">
        <v>3.317499999999999</v>
      </c>
      <c r="O7245">
        <v>7244</v>
      </c>
      <c r="P7245">
        <v>87.256082871597201</v>
      </c>
      <c r="Q7245">
        <v>2</v>
      </c>
      <c r="R7245">
        <v>3.317499999999999</v>
      </c>
    </row>
    <row r="7246" spans="1:18" x14ac:dyDescent="0.25">
      <c r="A7246" s="1">
        <v>7244</v>
      </c>
      <c r="B7246" s="2">
        <v>42845.166666666657</v>
      </c>
      <c r="C7246">
        <v>3</v>
      </c>
      <c r="D7246">
        <v>2.3466300000000002</v>
      </c>
      <c r="E7246">
        <v>7245</v>
      </c>
      <c r="F7246">
        <v>82.837868739995429</v>
      </c>
      <c r="G7246" s="2">
        <v>43197.25</v>
      </c>
      <c r="H7246">
        <v>2</v>
      </c>
      <c r="I7246">
        <v>2.5021099999999992</v>
      </c>
      <c r="J7246">
        <v>7245</v>
      </c>
      <c r="K7246">
        <v>82.705479452054789</v>
      </c>
      <c r="L7246" s="2">
        <v>43642.416666666657</v>
      </c>
      <c r="M7246">
        <v>2</v>
      </c>
      <c r="N7246">
        <v>3.317499999999999</v>
      </c>
      <c r="O7246">
        <v>7245</v>
      </c>
      <c r="P7246">
        <v>87.268128161888697</v>
      </c>
      <c r="Q7246">
        <v>2</v>
      </c>
      <c r="R7246">
        <v>3.317499999999999</v>
      </c>
    </row>
    <row r="7247" spans="1:18" x14ac:dyDescent="0.25">
      <c r="A7247" s="1">
        <v>7245</v>
      </c>
      <c r="B7247" s="2">
        <v>42845.208333333343</v>
      </c>
      <c r="C7247">
        <v>3</v>
      </c>
      <c r="D7247">
        <v>2.3466300000000002</v>
      </c>
      <c r="E7247">
        <v>7246</v>
      </c>
      <c r="F7247">
        <v>82.84930253830322</v>
      </c>
      <c r="G7247" s="2">
        <v>43201</v>
      </c>
      <c r="H7247">
        <v>2</v>
      </c>
      <c r="I7247">
        <v>2.5021099999999992</v>
      </c>
      <c r="J7247">
        <v>7246</v>
      </c>
      <c r="K7247">
        <v>82.716894977168948</v>
      </c>
      <c r="L7247" s="2">
        <v>43642.583333333343</v>
      </c>
      <c r="M7247">
        <v>2</v>
      </c>
      <c r="N7247">
        <v>3.317499999999999</v>
      </c>
      <c r="O7247">
        <v>7246</v>
      </c>
      <c r="P7247">
        <v>87.280173452180193</v>
      </c>
      <c r="Q7247">
        <v>2</v>
      </c>
      <c r="R7247">
        <v>3.317499999999999</v>
      </c>
    </row>
    <row r="7248" spans="1:18" x14ac:dyDescent="0.25">
      <c r="A7248" s="1">
        <v>7246</v>
      </c>
      <c r="B7248" s="2">
        <v>42845.25</v>
      </c>
      <c r="C7248">
        <v>3</v>
      </c>
      <c r="D7248">
        <v>2.3466300000000002</v>
      </c>
      <c r="E7248">
        <v>7247</v>
      </c>
      <c r="F7248">
        <v>82.860736336611026</v>
      </c>
      <c r="G7248" s="2">
        <v>43201.041666666657</v>
      </c>
      <c r="H7248">
        <v>2</v>
      </c>
      <c r="I7248">
        <v>2.5021099999999992</v>
      </c>
      <c r="J7248">
        <v>7247</v>
      </c>
      <c r="K7248">
        <v>82.728310502283108</v>
      </c>
      <c r="L7248" s="2">
        <v>43642.541666666657</v>
      </c>
      <c r="M7248">
        <v>2</v>
      </c>
      <c r="N7248">
        <v>3.317499999999999</v>
      </c>
      <c r="O7248">
        <v>7247</v>
      </c>
      <c r="P7248">
        <v>87.29221874247169</v>
      </c>
      <c r="Q7248">
        <v>2</v>
      </c>
      <c r="R7248">
        <v>3.317499999999999</v>
      </c>
    </row>
    <row r="7249" spans="1:18" x14ac:dyDescent="0.25">
      <c r="A7249" s="1">
        <v>7247</v>
      </c>
      <c r="B7249" s="2">
        <v>42845.333333333343</v>
      </c>
      <c r="C7249">
        <v>3</v>
      </c>
      <c r="D7249">
        <v>2.3466300000000002</v>
      </c>
      <c r="E7249">
        <v>7248</v>
      </c>
      <c r="F7249">
        <v>82.872170134918818</v>
      </c>
      <c r="G7249" s="2">
        <v>43201.083333333343</v>
      </c>
      <c r="H7249">
        <v>2</v>
      </c>
      <c r="I7249">
        <v>2.5021099999999992</v>
      </c>
      <c r="J7249">
        <v>7248</v>
      </c>
      <c r="K7249">
        <v>82.739726027397253</v>
      </c>
      <c r="L7249" s="2">
        <v>43642.5</v>
      </c>
      <c r="M7249">
        <v>2</v>
      </c>
      <c r="N7249">
        <v>3.317499999999999</v>
      </c>
      <c r="O7249">
        <v>7248</v>
      </c>
      <c r="P7249">
        <v>87.304264032763186</v>
      </c>
      <c r="Q7249">
        <v>2</v>
      </c>
      <c r="R7249">
        <v>3.317499999999999</v>
      </c>
    </row>
    <row r="7250" spans="1:18" x14ac:dyDescent="0.25">
      <c r="A7250" s="1">
        <v>7248</v>
      </c>
      <c r="B7250" s="2">
        <v>42857.541666666657</v>
      </c>
      <c r="C7250">
        <v>3</v>
      </c>
      <c r="D7250">
        <v>2.3641196261674429</v>
      </c>
      <c r="E7250">
        <v>7249</v>
      </c>
      <c r="F7250">
        <v>82.883603933226624</v>
      </c>
      <c r="G7250" s="2">
        <v>43197.291666666657</v>
      </c>
      <c r="H7250">
        <v>2</v>
      </c>
      <c r="I7250">
        <v>2.5021099999999992</v>
      </c>
      <c r="J7250">
        <v>7249</v>
      </c>
      <c r="K7250">
        <v>82.751141552511413</v>
      </c>
      <c r="L7250" s="2">
        <v>43642.458333333343</v>
      </c>
      <c r="M7250">
        <v>2</v>
      </c>
      <c r="N7250">
        <v>3.317499999999999</v>
      </c>
      <c r="O7250">
        <v>7249</v>
      </c>
      <c r="P7250">
        <v>87.316309323054682</v>
      </c>
      <c r="Q7250">
        <v>2</v>
      </c>
      <c r="R7250">
        <v>3.317499999999999</v>
      </c>
    </row>
    <row r="7251" spans="1:18" x14ac:dyDescent="0.25">
      <c r="A7251" s="1">
        <v>7249</v>
      </c>
      <c r="B7251" s="2">
        <v>42857.416666666657</v>
      </c>
      <c r="C7251">
        <v>3</v>
      </c>
      <c r="D7251">
        <v>2.3641196261674429</v>
      </c>
      <c r="E7251">
        <v>7250</v>
      </c>
      <c r="F7251">
        <v>82.895037731534416</v>
      </c>
      <c r="G7251" s="2">
        <v>43197.333333333343</v>
      </c>
      <c r="H7251">
        <v>2</v>
      </c>
      <c r="I7251">
        <v>2.5021099999999992</v>
      </c>
      <c r="J7251">
        <v>7250</v>
      </c>
      <c r="K7251">
        <v>82.762557077625573</v>
      </c>
      <c r="L7251" s="2">
        <v>43642.041666666657</v>
      </c>
      <c r="M7251">
        <v>2</v>
      </c>
      <c r="N7251">
        <v>3.317499999999999</v>
      </c>
      <c r="O7251">
        <v>7250</v>
      </c>
      <c r="P7251">
        <v>87.328354613346178</v>
      </c>
      <c r="Q7251">
        <v>2</v>
      </c>
      <c r="R7251">
        <v>3.317499999999999</v>
      </c>
    </row>
    <row r="7252" spans="1:18" x14ac:dyDescent="0.25">
      <c r="A7252" s="1">
        <v>7250</v>
      </c>
      <c r="B7252" s="2">
        <v>42857.625</v>
      </c>
      <c r="C7252">
        <v>3</v>
      </c>
      <c r="D7252">
        <v>2.3641196261674429</v>
      </c>
      <c r="E7252">
        <v>7251</v>
      </c>
      <c r="F7252">
        <v>82.906471529842207</v>
      </c>
      <c r="G7252" s="2">
        <v>43197.375</v>
      </c>
      <c r="H7252">
        <v>2</v>
      </c>
      <c r="I7252">
        <v>2.5021099999999992</v>
      </c>
      <c r="J7252">
        <v>7251</v>
      </c>
      <c r="K7252">
        <v>82.773972602739732</v>
      </c>
      <c r="L7252" s="2">
        <v>43642.208333333343</v>
      </c>
      <c r="M7252">
        <v>2</v>
      </c>
      <c r="N7252">
        <v>3.317499999999999</v>
      </c>
      <c r="O7252">
        <v>7251</v>
      </c>
      <c r="P7252">
        <v>87.340399903637675</v>
      </c>
      <c r="Q7252">
        <v>2</v>
      </c>
      <c r="R7252">
        <v>3.317499999999999</v>
      </c>
    </row>
    <row r="7253" spans="1:18" x14ac:dyDescent="0.25">
      <c r="A7253" s="1">
        <v>7251</v>
      </c>
      <c r="B7253" s="2">
        <v>42857.666666666657</v>
      </c>
      <c r="C7253">
        <v>3</v>
      </c>
      <c r="D7253">
        <v>2.3641196261674429</v>
      </c>
      <c r="E7253">
        <v>7252</v>
      </c>
      <c r="F7253">
        <v>82.917905328150013</v>
      </c>
      <c r="G7253" s="2">
        <v>43197.416666666657</v>
      </c>
      <c r="H7253">
        <v>2</v>
      </c>
      <c r="I7253">
        <v>2.5021099999999992</v>
      </c>
      <c r="J7253">
        <v>7252</v>
      </c>
      <c r="K7253">
        <v>82.785388127853878</v>
      </c>
      <c r="L7253" s="2">
        <v>43642</v>
      </c>
      <c r="M7253">
        <v>2</v>
      </c>
      <c r="N7253">
        <v>3.317499999999999</v>
      </c>
      <c r="O7253">
        <v>7252</v>
      </c>
      <c r="P7253">
        <v>87.352445193929171</v>
      </c>
      <c r="Q7253">
        <v>2</v>
      </c>
      <c r="R7253">
        <v>3.317499999999999</v>
      </c>
    </row>
    <row r="7254" spans="1:18" x14ac:dyDescent="0.25">
      <c r="A7254" s="1">
        <v>7252</v>
      </c>
      <c r="B7254" s="2">
        <v>42857.708333333343</v>
      </c>
      <c r="C7254">
        <v>3</v>
      </c>
      <c r="D7254">
        <v>2.3641196261674429</v>
      </c>
      <c r="E7254">
        <v>7253</v>
      </c>
      <c r="F7254">
        <v>82.929339126457805</v>
      </c>
      <c r="G7254" s="2">
        <v>43197.458333333343</v>
      </c>
      <c r="H7254">
        <v>2</v>
      </c>
      <c r="I7254">
        <v>2.5021099999999992</v>
      </c>
      <c r="J7254">
        <v>7253</v>
      </c>
      <c r="K7254">
        <v>82.796803652968038</v>
      </c>
      <c r="L7254" s="2">
        <v>43641.458333333343</v>
      </c>
      <c r="M7254">
        <v>2</v>
      </c>
      <c r="N7254">
        <v>3.317499999999999</v>
      </c>
      <c r="O7254">
        <v>7253</v>
      </c>
      <c r="P7254">
        <v>87.364490484220667</v>
      </c>
      <c r="Q7254">
        <v>2</v>
      </c>
      <c r="R7254">
        <v>3.317499999999999</v>
      </c>
    </row>
    <row r="7255" spans="1:18" x14ac:dyDescent="0.25">
      <c r="A7255" s="1">
        <v>7253</v>
      </c>
      <c r="B7255" s="2">
        <v>42857.75</v>
      </c>
      <c r="C7255">
        <v>3</v>
      </c>
      <c r="D7255">
        <v>2.3641196261674429</v>
      </c>
      <c r="E7255">
        <v>7254</v>
      </c>
      <c r="F7255">
        <v>82.940772924765611</v>
      </c>
      <c r="G7255" s="2">
        <v>43200.208333333343</v>
      </c>
      <c r="H7255">
        <v>2</v>
      </c>
      <c r="I7255">
        <v>2.5021099999999992</v>
      </c>
      <c r="J7255">
        <v>7254</v>
      </c>
      <c r="K7255">
        <v>82.808219178082197</v>
      </c>
      <c r="L7255" s="2">
        <v>43641.916666666657</v>
      </c>
      <c r="M7255">
        <v>2</v>
      </c>
      <c r="N7255">
        <v>3.317499999999999</v>
      </c>
      <c r="O7255">
        <v>7254</v>
      </c>
      <c r="P7255">
        <v>87.376535774512163</v>
      </c>
      <c r="Q7255">
        <v>2</v>
      </c>
      <c r="R7255">
        <v>3.317499999999999</v>
      </c>
    </row>
    <row r="7256" spans="1:18" x14ac:dyDescent="0.25">
      <c r="A7256" s="1">
        <v>7254</v>
      </c>
      <c r="B7256" s="2">
        <v>42857.5</v>
      </c>
      <c r="C7256">
        <v>3</v>
      </c>
      <c r="D7256">
        <v>2.3641196261674429</v>
      </c>
      <c r="E7256">
        <v>7255</v>
      </c>
      <c r="F7256">
        <v>82.952206723073402</v>
      </c>
      <c r="G7256" s="2">
        <v>43197.5</v>
      </c>
      <c r="H7256">
        <v>2</v>
      </c>
      <c r="I7256">
        <v>2.5021099999999992</v>
      </c>
      <c r="J7256">
        <v>7255</v>
      </c>
      <c r="K7256">
        <v>82.819634703196343</v>
      </c>
      <c r="L7256" s="2">
        <v>43641.125</v>
      </c>
      <c r="M7256">
        <v>2</v>
      </c>
      <c r="N7256">
        <v>3.317499999999999</v>
      </c>
      <c r="O7256">
        <v>7255</v>
      </c>
      <c r="P7256">
        <v>87.38858106480366</v>
      </c>
      <c r="Q7256">
        <v>2</v>
      </c>
      <c r="R7256">
        <v>3.317499999999999</v>
      </c>
    </row>
    <row r="7257" spans="1:18" x14ac:dyDescent="0.25">
      <c r="A7257" s="1">
        <v>7255</v>
      </c>
      <c r="B7257" s="2">
        <v>42857.583333333343</v>
      </c>
      <c r="C7257">
        <v>3</v>
      </c>
      <c r="D7257">
        <v>2.3641196261674429</v>
      </c>
      <c r="E7257">
        <v>7256</v>
      </c>
      <c r="F7257">
        <v>82.963640521381208</v>
      </c>
      <c r="G7257" s="2">
        <v>43200.166666666657</v>
      </c>
      <c r="H7257">
        <v>2</v>
      </c>
      <c r="I7257">
        <v>2.5021099999999992</v>
      </c>
      <c r="J7257">
        <v>7256</v>
      </c>
      <c r="K7257">
        <v>82.831050228310502</v>
      </c>
      <c r="L7257" s="2">
        <v>43641.166666666657</v>
      </c>
      <c r="M7257">
        <v>2</v>
      </c>
      <c r="N7257">
        <v>3.317499999999999</v>
      </c>
      <c r="O7257">
        <v>7256</v>
      </c>
      <c r="P7257">
        <v>87.400626355095156</v>
      </c>
      <c r="Q7257">
        <v>2</v>
      </c>
      <c r="R7257">
        <v>3.317499999999999</v>
      </c>
    </row>
    <row r="7258" spans="1:18" x14ac:dyDescent="0.25">
      <c r="A7258" s="1">
        <v>7256</v>
      </c>
      <c r="B7258" s="2">
        <v>42857.458333333343</v>
      </c>
      <c r="C7258">
        <v>3</v>
      </c>
      <c r="D7258">
        <v>2.3641196261674429</v>
      </c>
      <c r="E7258">
        <v>7257</v>
      </c>
      <c r="F7258">
        <v>82.975074319689</v>
      </c>
      <c r="G7258" s="2">
        <v>43200.125</v>
      </c>
      <c r="H7258">
        <v>2</v>
      </c>
      <c r="I7258">
        <v>2.5021099999999992</v>
      </c>
      <c r="J7258">
        <v>7257</v>
      </c>
      <c r="K7258">
        <v>82.842465753424662</v>
      </c>
      <c r="L7258" s="2">
        <v>43641.208333333343</v>
      </c>
      <c r="M7258">
        <v>2</v>
      </c>
      <c r="N7258">
        <v>3.317499999999999</v>
      </c>
      <c r="O7258">
        <v>7257</v>
      </c>
      <c r="P7258">
        <v>87.412671645386652</v>
      </c>
      <c r="Q7258">
        <v>2</v>
      </c>
      <c r="R7258">
        <v>3.317499999999999</v>
      </c>
    </row>
    <row r="7259" spans="1:18" x14ac:dyDescent="0.25">
      <c r="A7259" s="1">
        <v>7257</v>
      </c>
      <c r="B7259" s="2">
        <v>42768.333333333343</v>
      </c>
      <c r="C7259">
        <v>3</v>
      </c>
      <c r="D7259">
        <v>2.3788367749099431</v>
      </c>
      <c r="E7259">
        <v>7258</v>
      </c>
      <c r="F7259">
        <v>82.986508117996792</v>
      </c>
      <c r="G7259" s="2">
        <v>43200.083333333343</v>
      </c>
      <c r="H7259">
        <v>2</v>
      </c>
      <c r="I7259">
        <v>2.5021099999999992</v>
      </c>
      <c r="J7259">
        <v>7258</v>
      </c>
      <c r="K7259">
        <v>82.853881278538807</v>
      </c>
      <c r="L7259" s="2">
        <v>43641.25</v>
      </c>
      <c r="M7259">
        <v>2</v>
      </c>
      <c r="N7259">
        <v>3.317499999999999</v>
      </c>
      <c r="O7259">
        <v>7258</v>
      </c>
      <c r="P7259">
        <v>87.424716935678148</v>
      </c>
      <c r="Q7259">
        <v>2</v>
      </c>
      <c r="R7259">
        <v>3.317499999999999</v>
      </c>
    </row>
    <row r="7260" spans="1:18" x14ac:dyDescent="0.25">
      <c r="A7260" s="1">
        <v>7258</v>
      </c>
      <c r="B7260" s="2">
        <v>42767.208333333343</v>
      </c>
      <c r="C7260">
        <v>3</v>
      </c>
      <c r="D7260">
        <v>2.3788367749099431</v>
      </c>
      <c r="E7260">
        <v>7259</v>
      </c>
      <c r="F7260">
        <v>82.997941916304597</v>
      </c>
      <c r="G7260" s="2">
        <v>43200.041666666657</v>
      </c>
      <c r="H7260">
        <v>2</v>
      </c>
      <c r="I7260">
        <v>2.5021099999999992</v>
      </c>
      <c r="J7260">
        <v>7259</v>
      </c>
      <c r="K7260">
        <v>82.865296803652967</v>
      </c>
      <c r="L7260" s="2">
        <v>43641.291666666657</v>
      </c>
      <c r="M7260">
        <v>2</v>
      </c>
      <c r="N7260">
        <v>3.317499999999999</v>
      </c>
      <c r="O7260">
        <v>7259</v>
      </c>
      <c r="P7260">
        <v>87.436762225969645</v>
      </c>
      <c r="Q7260">
        <v>2</v>
      </c>
      <c r="R7260">
        <v>3.317499999999999</v>
      </c>
    </row>
    <row r="7261" spans="1:18" x14ac:dyDescent="0.25">
      <c r="A7261" s="1">
        <v>7259</v>
      </c>
      <c r="B7261" s="2">
        <v>42767.25</v>
      </c>
      <c r="C7261">
        <v>3</v>
      </c>
      <c r="D7261">
        <v>2.3788367749099431</v>
      </c>
      <c r="E7261">
        <v>7260</v>
      </c>
      <c r="F7261">
        <v>83.009375714612389</v>
      </c>
      <c r="G7261" s="2">
        <v>43200</v>
      </c>
      <c r="H7261">
        <v>2</v>
      </c>
      <c r="I7261">
        <v>2.5021099999999992</v>
      </c>
      <c r="J7261">
        <v>7260</v>
      </c>
      <c r="K7261">
        <v>82.876712328767127</v>
      </c>
      <c r="L7261" s="2">
        <v>43641.958333333343</v>
      </c>
      <c r="M7261">
        <v>2</v>
      </c>
      <c r="N7261">
        <v>3.317499999999999</v>
      </c>
      <c r="O7261">
        <v>7260</v>
      </c>
      <c r="P7261">
        <v>87.448807516261141</v>
      </c>
      <c r="Q7261">
        <v>2</v>
      </c>
      <c r="R7261">
        <v>3.317499999999999</v>
      </c>
    </row>
    <row r="7262" spans="1:18" x14ac:dyDescent="0.25">
      <c r="A7262" s="1">
        <v>7260</v>
      </c>
      <c r="B7262" s="2">
        <v>42767.291666666657</v>
      </c>
      <c r="C7262">
        <v>3</v>
      </c>
      <c r="D7262">
        <v>2.3788367749099431</v>
      </c>
      <c r="E7262">
        <v>7261</v>
      </c>
      <c r="F7262">
        <v>83.020809512920195</v>
      </c>
      <c r="G7262" s="2">
        <v>43199.958333333343</v>
      </c>
      <c r="H7262">
        <v>2</v>
      </c>
      <c r="I7262">
        <v>2.5021099999999992</v>
      </c>
      <c r="J7262">
        <v>7261</v>
      </c>
      <c r="K7262">
        <v>82.888127853881272</v>
      </c>
      <c r="L7262" s="2">
        <v>43641.375</v>
      </c>
      <c r="M7262">
        <v>2</v>
      </c>
      <c r="N7262">
        <v>3.317499999999999</v>
      </c>
      <c r="O7262">
        <v>7261</v>
      </c>
      <c r="P7262">
        <v>87.460852806552637</v>
      </c>
      <c r="Q7262">
        <v>2</v>
      </c>
      <c r="R7262">
        <v>3.317499999999999</v>
      </c>
    </row>
    <row r="7263" spans="1:18" x14ac:dyDescent="0.25">
      <c r="A7263" s="1">
        <v>7261</v>
      </c>
      <c r="B7263" s="2">
        <v>42767.333333333343</v>
      </c>
      <c r="C7263">
        <v>3</v>
      </c>
      <c r="D7263">
        <v>2.3788367749099431</v>
      </c>
      <c r="E7263">
        <v>7262</v>
      </c>
      <c r="F7263">
        <v>83.032243311227987</v>
      </c>
      <c r="G7263" s="2">
        <v>43199.916666666657</v>
      </c>
      <c r="H7263">
        <v>2</v>
      </c>
      <c r="I7263">
        <v>2.5021099999999992</v>
      </c>
      <c r="J7263">
        <v>7262</v>
      </c>
      <c r="K7263">
        <v>82.899543378995432</v>
      </c>
      <c r="L7263" s="2">
        <v>43641.541666666657</v>
      </c>
      <c r="M7263">
        <v>2</v>
      </c>
      <c r="N7263">
        <v>3.317499999999999</v>
      </c>
      <c r="O7263">
        <v>7262</v>
      </c>
      <c r="P7263">
        <v>87.472898096844133</v>
      </c>
      <c r="Q7263">
        <v>2</v>
      </c>
      <c r="R7263">
        <v>3.317499999999999</v>
      </c>
    </row>
    <row r="7264" spans="1:18" x14ac:dyDescent="0.25">
      <c r="A7264" s="1">
        <v>7262</v>
      </c>
      <c r="B7264" s="2">
        <v>42767.375</v>
      </c>
      <c r="C7264">
        <v>3</v>
      </c>
      <c r="D7264">
        <v>2.3788367749099431</v>
      </c>
      <c r="E7264">
        <v>7263</v>
      </c>
      <c r="F7264">
        <v>83.043677109535793</v>
      </c>
      <c r="G7264" s="2">
        <v>43199.875</v>
      </c>
      <c r="H7264">
        <v>2</v>
      </c>
      <c r="I7264">
        <v>2.5021099999999992</v>
      </c>
      <c r="J7264">
        <v>7263</v>
      </c>
      <c r="K7264">
        <v>82.910958904109592</v>
      </c>
      <c r="L7264" s="2">
        <v>43641.583333333343</v>
      </c>
      <c r="M7264">
        <v>2</v>
      </c>
      <c r="N7264">
        <v>3.317499999999999</v>
      </c>
      <c r="O7264">
        <v>7263</v>
      </c>
      <c r="P7264">
        <v>87.48494338713563</v>
      </c>
      <c r="Q7264">
        <v>2</v>
      </c>
      <c r="R7264">
        <v>3.317499999999999</v>
      </c>
    </row>
    <row r="7265" spans="1:18" x14ac:dyDescent="0.25">
      <c r="A7265" s="1">
        <v>7263</v>
      </c>
      <c r="B7265" s="2">
        <v>42767.416666666657</v>
      </c>
      <c r="C7265">
        <v>3</v>
      </c>
      <c r="D7265">
        <v>2.3788367749099431</v>
      </c>
      <c r="E7265">
        <v>7264</v>
      </c>
      <c r="F7265">
        <v>83.055110907843584</v>
      </c>
      <c r="G7265" s="2">
        <v>43199.833333333343</v>
      </c>
      <c r="H7265">
        <v>2</v>
      </c>
      <c r="I7265">
        <v>2.5021099999999992</v>
      </c>
      <c r="J7265">
        <v>7264</v>
      </c>
      <c r="K7265">
        <v>82.922374429223751</v>
      </c>
      <c r="L7265" s="2">
        <v>43641.333333333343</v>
      </c>
      <c r="M7265">
        <v>2</v>
      </c>
      <c r="N7265">
        <v>3.317499999999999</v>
      </c>
      <c r="O7265">
        <v>7264</v>
      </c>
      <c r="P7265">
        <v>87.496988677427126</v>
      </c>
      <c r="Q7265">
        <v>2</v>
      </c>
      <c r="R7265">
        <v>3.317499999999999</v>
      </c>
    </row>
    <row r="7266" spans="1:18" x14ac:dyDescent="0.25">
      <c r="A7266" s="1">
        <v>7264</v>
      </c>
      <c r="B7266" s="2">
        <v>42767.458333333343</v>
      </c>
      <c r="C7266">
        <v>3</v>
      </c>
      <c r="D7266">
        <v>2.3788367749099431</v>
      </c>
      <c r="E7266">
        <v>7265</v>
      </c>
      <c r="F7266">
        <v>83.06654470615139</v>
      </c>
      <c r="G7266" s="2">
        <v>43197.125</v>
      </c>
      <c r="H7266">
        <v>2</v>
      </c>
      <c r="I7266">
        <v>2.5021099999999992</v>
      </c>
      <c r="J7266">
        <v>7265</v>
      </c>
      <c r="K7266">
        <v>82.933789954337897</v>
      </c>
      <c r="L7266" s="2">
        <v>43641.5</v>
      </c>
      <c r="M7266">
        <v>2</v>
      </c>
      <c r="N7266">
        <v>3.317499999999999</v>
      </c>
      <c r="O7266">
        <v>7265</v>
      </c>
      <c r="P7266">
        <v>87.509033967718622</v>
      </c>
      <c r="Q7266">
        <v>2</v>
      </c>
      <c r="R7266">
        <v>3.317499999999999</v>
      </c>
    </row>
    <row r="7267" spans="1:18" x14ac:dyDescent="0.25">
      <c r="A7267" s="1">
        <v>7265</v>
      </c>
      <c r="B7267" s="2">
        <v>42767.5</v>
      </c>
      <c r="C7267">
        <v>3</v>
      </c>
      <c r="D7267">
        <v>2.3788367749099431</v>
      </c>
      <c r="E7267">
        <v>7266</v>
      </c>
      <c r="F7267">
        <v>83.077978504459182</v>
      </c>
      <c r="G7267" s="2">
        <v>43197.083333333343</v>
      </c>
      <c r="H7267">
        <v>2</v>
      </c>
      <c r="I7267">
        <v>2.5021099999999992</v>
      </c>
      <c r="J7267">
        <v>7266</v>
      </c>
      <c r="K7267">
        <v>82.945205479452056</v>
      </c>
      <c r="L7267" s="2">
        <v>43641.666666666657</v>
      </c>
      <c r="M7267">
        <v>2</v>
      </c>
      <c r="N7267">
        <v>3.317499999999999</v>
      </c>
      <c r="O7267">
        <v>7266</v>
      </c>
      <c r="P7267">
        <v>87.521079258010118</v>
      </c>
      <c r="Q7267">
        <v>2</v>
      </c>
      <c r="R7267">
        <v>3.317499999999999</v>
      </c>
    </row>
    <row r="7268" spans="1:18" x14ac:dyDescent="0.25">
      <c r="A7268" s="1">
        <v>7266</v>
      </c>
      <c r="B7268" s="2">
        <v>42768</v>
      </c>
      <c r="C7268">
        <v>3</v>
      </c>
      <c r="D7268">
        <v>2.3788367749099431</v>
      </c>
      <c r="E7268">
        <v>7267</v>
      </c>
      <c r="F7268">
        <v>83.089412302766974</v>
      </c>
      <c r="G7268" s="2">
        <v>43197.041666666657</v>
      </c>
      <c r="H7268">
        <v>2</v>
      </c>
      <c r="I7268">
        <v>2.5021099999999992</v>
      </c>
      <c r="J7268">
        <v>7267</v>
      </c>
      <c r="K7268">
        <v>82.956621004566216</v>
      </c>
      <c r="L7268" s="2">
        <v>43641.708333333343</v>
      </c>
      <c r="M7268">
        <v>2</v>
      </c>
      <c r="N7268">
        <v>3.317499999999999</v>
      </c>
      <c r="O7268">
        <v>7267</v>
      </c>
      <c r="P7268">
        <v>87.533124548301615</v>
      </c>
      <c r="Q7268">
        <v>2</v>
      </c>
      <c r="R7268">
        <v>3.317499999999999</v>
      </c>
    </row>
    <row r="7269" spans="1:18" x14ac:dyDescent="0.25">
      <c r="A7269" s="1">
        <v>7267</v>
      </c>
      <c r="B7269" s="2">
        <v>42768.291666666657</v>
      </c>
      <c r="C7269">
        <v>3</v>
      </c>
      <c r="D7269">
        <v>2.3788367749099431</v>
      </c>
      <c r="E7269">
        <v>7268</v>
      </c>
      <c r="F7269">
        <v>83.100846101074779</v>
      </c>
      <c r="G7269" s="2">
        <v>43197</v>
      </c>
      <c r="H7269">
        <v>2</v>
      </c>
      <c r="I7269">
        <v>2.5021099999999992</v>
      </c>
      <c r="J7269">
        <v>7268</v>
      </c>
      <c r="K7269">
        <v>82.968036529680361</v>
      </c>
      <c r="L7269" s="2">
        <v>43641.416666666657</v>
      </c>
      <c r="M7269">
        <v>2</v>
      </c>
      <c r="N7269">
        <v>3.317499999999999</v>
      </c>
      <c r="O7269">
        <v>7268</v>
      </c>
      <c r="P7269">
        <v>87.545169838593111</v>
      </c>
      <c r="Q7269">
        <v>2</v>
      </c>
      <c r="R7269">
        <v>3.317499999999999</v>
      </c>
    </row>
    <row r="7270" spans="1:18" x14ac:dyDescent="0.25">
      <c r="A7270" s="1">
        <v>7268</v>
      </c>
      <c r="B7270" s="2">
        <v>42768.25</v>
      </c>
      <c r="C7270">
        <v>3</v>
      </c>
      <c r="D7270">
        <v>2.3788367749099431</v>
      </c>
      <c r="E7270">
        <v>7269</v>
      </c>
      <c r="F7270">
        <v>83.112279899382571</v>
      </c>
      <c r="G7270" s="2">
        <v>43196.916666666657</v>
      </c>
      <c r="H7270">
        <v>2</v>
      </c>
      <c r="I7270">
        <v>2.5021099999999992</v>
      </c>
      <c r="J7270">
        <v>7269</v>
      </c>
      <c r="K7270">
        <v>82.979452054794521</v>
      </c>
      <c r="L7270" s="2">
        <v>43641.75</v>
      </c>
      <c r="M7270">
        <v>2</v>
      </c>
      <c r="N7270">
        <v>3.317499999999999</v>
      </c>
      <c r="O7270">
        <v>7269</v>
      </c>
      <c r="P7270">
        <v>87.557215128884607</v>
      </c>
      <c r="Q7270">
        <v>2</v>
      </c>
      <c r="R7270">
        <v>3.317499999999999</v>
      </c>
    </row>
    <row r="7271" spans="1:18" x14ac:dyDescent="0.25">
      <c r="A7271" s="1">
        <v>7269</v>
      </c>
      <c r="B7271" s="2">
        <v>42768.208333333343</v>
      </c>
      <c r="C7271">
        <v>3</v>
      </c>
      <c r="D7271">
        <v>2.3788367749099431</v>
      </c>
      <c r="E7271">
        <v>7270</v>
      </c>
      <c r="F7271">
        <v>83.123713697690377</v>
      </c>
      <c r="G7271" s="2">
        <v>43196.875</v>
      </c>
      <c r="H7271">
        <v>2</v>
      </c>
      <c r="I7271">
        <v>2.5021099999999992</v>
      </c>
      <c r="J7271">
        <v>7270</v>
      </c>
      <c r="K7271">
        <v>82.990867579908681</v>
      </c>
      <c r="L7271" s="2">
        <v>43641.791666666657</v>
      </c>
      <c r="M7271">
        <v>2</v>
      </c>
      <c r="N7271">
        <v>3.317499999999999</v>
      </c>
      <c r="O7271">
        <v>7270</v>
      </c>
      <c r="P7271">
        <v>87.569260419176103</v>
      </c>
      <c r="Q7271">
        <v>2</v>
      </c>
      <c r="R7271">
        <v>3.317499999999999</v>
      </c>
    </row>
    <row r="7272" spans="1:18" x14ac:dyDescent="0.25">
      <c r="A7272" s="1">
        <v>7270</v>
      </c>
      <c r="B7272" s="2">
        <v>42767.166666666657</v>
      </c>
      <c r="C7272">
        <v>3</v>
      </c>
      <c r="D7272">
        <v>2.3788367749099431</v>
      </c>
      <c r="E7272">
        <v>7271</v>
      </c>
      <c r="F7272">
        <v>83.135147495998169</v>
      </c>
      <c r="G7272" s="2">
        <v>43196.833333333343</v>
      </c>
      <c r="H7272">
        <v>2</v>
      </c>
      <c r="I7272">
        <v>2.5021099999999992</v>
      </c>
      <c r="J7272">
        <v>7271</v>
      </c>
      <c r="K7272">
        <v>83.002283105022826</v>
      </c>
      <c r="L7272" s="2">
        <v>43641.833333333343</v>
      </c>
      <c r="M7272">
        <v>2</v>
      </c>
      <c r="N7272">
        <v>3.317499999999999</v>
      </c>
      <c r="O7272">
        <v>7271</v>
      </c>
      <c r="P7272">
        <v>87.5813057094676</v>
      </c>
      <c r="Q7272">
        <v>2</v>
      </c>
      <c r="R7272">
        <v>3.317499999999999</v>
      </c>
    </row>
    <row r="7273" spans="1:18" x14ac:dyDescent="0.25">
      <c r="A7273" s="1">
        <v>7271</v>
      </c>
      <c r="B7273" s="2">
        <v>42768.166666666657</v>
      </c>
      <c r="C7273">
        <v>3</v>
      </c>
      <c r="D7273">
        <v>2.3788367749099431</v>
      </c>
      <c r="E7273">
        <v>7272</v>
      </c>
      <c r="F7273">
        <v>83.146581294305975</v>
      </c>
      <c r="G7273" s="2">
        <v>43200.25</v>
      </c>
      <c r="H7273">
        <v>2</v>
      </c>
      <c r="I7273">
        <v>2.5021099999999992</v>
      </c>
      <c r="J7273">
        <v>7272</v>
      </c>
      <c r="K7273">
        <v>83.013698630136986</v>
      </c>
      <c r="L7273" s="2">
        <v>43641.875</v>
      </c>
      <c r="M7273">
        <v>2</v>
      </c>
      <c r="N7273">
        <v>3.317499999999999</v>
      </c>
      <c r="O7273">
        <v>7272</v>
      </c>
      <c r="P7273">
        <v>87.593350999759096</v>
      </c>
      <c r="Q7273">
        <v>2</v>
      </c>
      <c r="R7273">
        <v>3.317499999999999</v>
      </c>
    </row>
    <row r="7274" spans="1:18" x14ac:dyDescent="0.25">
      <c r="A7274" s="1">
        <v>7272</v>
      </c>
      <c r="B7274" s="2">
        <v>42768.083333333343</v>
      </c>
      <c r="C7274">
        <v>3</v>
      </c>
      <c r="D7274">
        <v>2.3788367749099431</v>
      </c>
      <c r="E7274">
        <v>7273</v>
      </c>
      <c r="F7274">
        <v>83.158015092613766</v>
      </c>
      <c r="G7274" s="2">
        <v>43200.291666666657</v>
      </c>
      <c r="H7274">
        <v>2</v>
      </c>
      <c r="I7274">
        <v>2.5021099999999992</v>
      </c>
      <c r="J7274">
        <v>7273</v>
      </c>
      <c r="K7274">
        <v>83.025114155251146</v>
      </c>
      <c r="L7274" s="2">
        <v>43641.625</v>
      </c>
      <c r="M7274">
        <v>2</v>
      </c>
      <c r="N7274">
        <v>3.317499999999999</v>
      </c>
      <c r="O7274">
        <v>7273</v>
      </c>
      <c r="P7274">
        <v>87.605396290050592</v>
      </c>
      <c r="Q7274">
        <v>2</v>
      </c>
      <c r="R7274">
        <v>3.317499999999999</v>
      </c>
    </row>
    <row r="7275" spans="1:18" x14ac:dyDescent="0.25">
      <c r="A7275" s="1">
        <v>7273</v>
      </c>
      <c r="B7275" s="2">
        <v>42767.541666666657</v>
      </c>
      <c r="C7275">
        <v>3</v>
      </c>
      <c r="D7275">
        <v>2.3788367749099431</v>
      </c>
      <c r="E7275">
        <v>7274</v>
      </c>
      <c r="F7275">
        <v>83.169448890921558</v>
      </c>
      <c r="G7275" s="2">
        <v>43200.333333333343</v>
      </c>
      <c r="H7275">
        <v>2</v>
      </c>
      <c r="I7275">
        <v>2.5021099999999992</v>
      </c>
      <c r="J7275">
        <v>7274</v>
      </c>
      <c r="K7275">
        <v>83.036529680365291</v>
      </c>
      <c r="L7275" s="2">
        <v>43510</v>
      </c>
      <c r="M7275">
        <v>3</v>
      </c>
      <c r="N7275">
        <v>3.394979999999999</v>
      </c>
      <c r="O7275">
        <v>7274</v>
      </c>
      <c r="P7275">
        <v>87.617441580342089</v>
      </c>
      <c r="Q7275">
        <v>3</v>
      </c>
      <c r="R7275">
        <v>3.394979999999999</v>
      </c>
    </row>
    <row r="7276" spans="1:18" x14ac:dyDescent="0.25">
      <c r="A7276" s="1">
        <v>7274</v>
      </c>
      <c r="B7276" s="2">
        <v>42767.583333333343</v>
      </c>
      <c r="C7276">
        <v>3</v>
      </c>
      <c r="D7276">
        <v>2.3788367749099431</v>
      </c>
      <c r="E7276">
        <v>7275</v>
      </c>
      <c r="F7276">
        <v>83.180882689229364</v>
      </c>
      <c r="G7276" s="2">
        <v>43200.375</v>
      </c>
      <c r="H7276">
        <v>2</v>
      </c>
      <c r="I7276">
        <v>2.5021099999999992</v>
      </c>
      <c r="J7276">
        <v>7275</v>
      </c>
      <c r="K7276">
        <v>83.047945205479451</v>
      </c>
      <c r="L7276" s="2">
        <v>43510.041666666657</v>
      </c>
      <c r="M7276">
        <v>3</v>
      </c>
      <c r="N7276">
        <v>3.394979999999999</v>
      </c>
      <c r="O7276">
        <v>7275</v>
      </c>
      <c r="P7276">
        <v>87.629486870633585</v>
      </c>
      <c r="Q7276">
        <v>3</v>
      </c>
      <c r="R7276">
        <v>3.394979999999999</v>
      </c>
    </row>
    <row r="7277" spans="1:18" x14ac:dyDescent="0.25">
      <c r="A7277" s="1">
        <v>7275</v>
      </c>
      <c r="B7277" s="2">
        <v>42767.625</v>
      </c>
      <c r="C7277">
        <v>3</v>
      </c>
      <c r="D7277">
        <v>2.3788367749099431</v>
      </c>
      <c r="E7277">
        <v>7276</v>
      </c>
      <c r="F7277">
        <v>83.192316487537155</v>
      </c>
      <c r="G7277" s="2">
        <v>43200.416666666657</v>
      </c>
      <c r="H7277">
        <v>2</v>
      </c>
      <c r="I7277">
        <v>2.5021099999999992</v>
      </c>
      <c r="J7277">
        <v>7276</v>
      </c>
      <c r="K7277">
        <v>83.05936073059361</v>
      </c>
      <c r="L7277" s="2">
        <v>43510.083333333343</v>
      </c>
      <c r="M7277">
        <v>3</v>
      </c>
      <c r="N7277">
        <v>3.394979999999999</v>
      </c>
      <c r="O7277">
        <v>7276</v>
      </c>
      <c r="P7277">
        <v>87.641532160925081</v>
      </c>
      <c r="Q7277">
        <v>3</v>
      </c>
      <c r="R7277">
        <v>3.394979999999999</v>
      </c>
    </row>
    <row r="7278" spans="1:18" x14ac:dyDescent="0.25">
      <c r="A7278" s="1">
        <v>7276</v>
      </c>
      <c r="B7278" s="2">
        <v>42767.666666666657</v>
      </c>
      <c r="C7278">
        <v>3</v>
      </c>
      <c r="D7278">
        <v>2.3788367749099431</v>
      </c>
      <c r="E7278">
        <v>7277</v>
      </c>
      <c r="F7278">
        <v>83.203750285844961</v>
      </c>
      <c r="G7278" s="2">
        <v>43200.458333333343</v>
      </c>
      <c r="H7278">
        <v>2</v>
      </c>
      <c r="I7278">
        <v>2.5021099999999992</v>
      </c>
      <c r="J7278">
        <v>7277</v>
      </c>
      <c r="K7278">
        <v>83.070776255707756</v>
      </c>
      <c r="L7278" s="2">
        <v>43510.125</v>
      </c>
      <c r="M7278">
        <v>3</v>
      </c>
      <c r="N7278">
        <v>3.394979999999999</v>
      </c>
      <c r="O7278">
        <v>7277</v>
      </c>
      <c r="P7278">
        <v>87.653577451216577</v>
      </c>
      <c r="Q7278">
        <v>3</v>
      </c>
      <c r="R7278">
        <v>3.394979999999999</v>
      </c>
    </row>
    <row r="7279" spans="1:18" x14ac:dyDescent="0.25">
      <c r="A7279" s="1">
        <v>7277</v>
      </c>
      <c r="B7279" s="2">
        <v>42767.708333333343</v>
      </c>
      <c r="C7279">
        <v>3</v>
      </c>
      <c r="D7279">
        <v>2.3788367749099431</v>
      </c>
      <c r="E7279">
        <v>7278</v>
      </c>
      <c r="F7279">
        <v>83.215184084152753</v>
      </c>
      <c r="G7279" s="2">
        <v>43200.5</v>
      </c>
      <c r="H7279">
        <v>2</v>
      </c>
      <c r="I7279">
        <v>2.5021099999999992</v>
      </c>
      <c r="J7279">
        <v>7278</v>
      </c>
      <c r="K7279">
        <v>83.082191780821915</v>
      </c>
      <c r="L7279" s="2">
        <v>43510.166666666657</v>
      </c>
      <c r="M7279">
        <v>3</v>
      </c>
      <c r="N7279">
        <v>3.394979999999999</v>
      </c>
      <c r="O7279">
        <v>7278</v>
      </c>
      <c r="P7279">
        <v>87.665622741508074</v>
      </c>
      <c r="Q7279">
        <v>3</v>
      </c>
      <c r="R7279">
        <v>3.394979999999999</v>
      </c>
    </row>
    <row r="7280" spans="1:18" x14ac:dyDescent="0.25">
      <c r="A7280" s="1">
        <v>7278</v>
      </c>
      <c r="B7280" s="2">
        <v>42767.75</v>
      </c>
      <c r="C7280">
        <v>3</v>
      </c>
      <c r="D7280">
        <v>2.3788367749099431</v>
      </c>
      <c r="E7280">
        <v>7279</v>
      </c>
      <c r="F7280">
        <v>83.226617882460559</v>
      </c>
      <c r="G7280" s="2">
        <v>43199.791666666657</v>
      </c>
      <c r="H7280">
        <v>2</v>
      </c>
      <c r="I7280">
        <v>2.5021099999999992</v>
      </c>
      <c r="J7280">
        <v>7279</v>
      </c>
      <c r="K7280">
        <v>83.093607305936075</v>
      </c>
      <c r="L7280" s="2">
        <v>43510.208333333343</v>
      </c>
      <c r="M7280">
        <v>3</v>
      </c>
      <c r="N7280">
        <v>3.394979999999999</v>
      </c>
      <c r="O7280">
        <v>7279</v>
      </c>
      <c r="P7280">
        <v>87.67766803179957</v>
      </c>
      <c r="Q7280">
        <v>3</v>
      </c>
      <c r="R7280">
        <v>3.394979999999999</v>
      </c>
    </row>
    <row r="7281" spans="1:18" x14ac:dyDescent="0.25">
      <c r="A7281" s="1">
        <v>7279</v>
      </c>
      <c r="B7281" s="2">
        <v>42767.791666666657</v>
      </c>
      <c r="C7281">
        <v>3</v>
      </c>
      <c r="D7281">
        <v>2.3788367749099431</v>
      </c>
      <c r="E7281">
        <v>7280</v>
      </c>
      <c r="F7281">
        <v>83.238051680768351</v>
      </c>
      <c r="G7281" s="2">
        <v>43200.541666666657</v>
      </c>
      <c r="H7281">
        <v>2</v>
      </c>
      <c r="I7281">
        <v>2.5021099999999992</v>
      </c>
      <c r="J7281">
        <v>7280</v>
      </c>
      <c r="K7281">
        <v>83.105022831050235</v>
      </c>
      <c r="L7281" s="2">
        <v>43510.25</v>
      </c>
      <c r="M7281">
        <v>3</v>
      </c>
      <c r="N7281">
        <v>3.394979999999999</v>
      </c>
      <c r="O7281">
        <v>7280</v>
      </c>
      <c r="P7281">
        <v>87.689713322091066</v>
      </c>
      <c r="Q7281">
        <v>3</v>
      </c>
      <c r="R7281">
        <v>3.394979999999999</v>
      </c>
    </row>
    <row r="7282" spans="1:18" x14ac:dyDescent="0.25">
      <c r="A7282" s="1">
        <v>7280</v>
      </c>
      <c r="B7282" s="2">
        <v>42767.833333333343</v>
      </c>
      <c r="C7282">
        <v>3</v>
      </c>
      <c r="D7282">
        <v>2.3788367749099431</v>
      </c>
      <c r="E7282">
        <v>7281</v>
      </c>
      <c r="F7282">
        <v>83.249485479076142</v>
      </c>
      <c r="G7282" s="2">
        <v>43200.625</v>
      </c>
      <c r="H7282">
        <v>2</v>
      </c>
      <c r="I7282">
        <v>2.5021099999999992</v>
      </c>
      <c r="J7282">
        <v>7281</v>
      </c>
      <c r="K7282">
        <v>83.11643835616438</v>
      </c>
      <c r="L7282" s="2">
        <v>43509.958333333343</v>
      </c>
      <c r="M7282">
        <v>3</v>
      </c>
      <c r="N7282">
        <v>3.394979999999999</v>
      </c>
      <c r="O7282">
        <v>7281</v>
      </c>
      <c r="P7282">
        <v>87.701758612382562</v>
      </c>
      <c r="Q7282">
        <v>3</v>
      </c>
      <c r="R7282">
        <v>3.394979999999999</v>
      </c>
    </row>
    <row r="7283" spans="1:18" x14ac:dyDescent="0.25">
      <c r="A7283" s="1">
        <v>7281</v>
      </c>
      <c r="B7283" s="2">
        <v>42767.875</v>
      </c>
      <c r="C7283">
        <v>3</v>
      </c>
      <c r="D7283">
        <v>2.3788367749099431</v>
      </c>
      <c r="E7283">
        <v>7282</v>
      </c>
      <c r="F7283">
        <v>83.260919277383948</v>
      </c>
      <c r="G7283" s="2">
        <v>43200.666666666657</v>
      </c>
      <c r="H7283">
        <v>2</v>
      </c>
      <c r="I7283">
        <v>2.5021099999999992</v>
      </c>
      <c r="J7283">
        <v>7282</v>
      </c>
      <c r="K7283">
        <v>83.12785388127854</v>
      </c>
      <c r="L7283" s="2">
        <v>43510.333333333343</v>
      </c>
      <c r="M7283">
        <v>3</v>
      </c>
      <c r="N7283">
        <v>3.394979999999999</v>
      </c>
      <c r="O7283">
        <v>7282</v>
      </c>
      <c r="P7283">
        <v>87.713803902674059</v>
      </c>
      <c r="Q7283">
        <v>3</v>
      </c>
      <c r="R7283">
        <v>3.394979999999999</v>
      </c>
    </row>
    <row r="7284" spans="1:18" x14ac:dyDescent="0.25">
      <c r="A7284" s="1">
        <v>7282</v>
      </c>
      <c r="B7284" s="2">
        <v>42767.916666666657</v>
      </c>
      <c r="C7284">
        <v>3</v>
      </c>
      <c r="D7284">
        <v>2.3788367749099431</v>
      </c>
      <c r="E7284">
        <v>7283</v>
      </c>
      <c r="F7284">
        <v>83.27235307569174</v>
      </c>
      <c r="G7284" s="2">
        <v>43200.708333333343</v>
      </c>
      <c r="H7284">
        <v>2</v>
      </c>
      <c r="I7284">
        <v>2.5021099999999992</v>
      </c>
      <c r="J7284">
        <v>7283</v>
      </c>
      <c r="K7284">
        <v>83.1392694063927</v>
      </c>
      <c r="L7284" s="2">
        <v>43510.625</v>
      </c>
      <c r="M7284">
        <v>3</v>
      </c>
      <c r="N7284">
        <v>3.394979999999999</v>
      </c>
      <c r="O7284">
        <v>7283</v>
      </c>
      <c r="P7284">
        <v>87.725849192965555</v>
      </c>
      <c r="Q7284">
        <v>3</v>
      </c>
      <c r="R7284">
        <v>3.394979999999999</v>
      </c>
    </row>
    <row r="7285" spans="1:18" x14ac:dyDescent="0.25">
      <c r="A7285" s="1">
        <v>7283</v>
      </c>
      <c r="B7285" s="2">
        <v>42767.958333333343</v>
      </c>
      <c r="C7285">
        <v>3</v>
      </c>
      <c r="D7285">
        <v>2.3788367749099431</v>
      </c>
      <c r="E7285">
        <v>7284</v>
      </c>
      <c r="F7285">
        <v>83.283786873999546</v>
      </c>
      <c r="G7285" s="2">
        <v>43200.75</v>
      </c>
      <c r="H7285">
        <v>2</v>
      </c>
      <c r="I7285">
        <v>2.5021099999999992</v>
      </c>
      <c r="J7285">
        <v>7284</v>
      </c>
      <c r="K7285">
        <v>83.150684931506845</v>
      </c>
      <c r="L7285" s="2">
        <v>43510.583333333343</v>
      </c>
      <c r="M7285">
        <v>3</v>
      </c>
      <c r="N7285">
        <v>3.394979999999999</v>
      </c>
      <c r="O7285">
        <v>7284</v>
      </c>
      <c r="P7285">
        <v>87.737894483257051</v>
      </c>
      <c r="Q7285">
        <v>3</v>
      </c>
      <c r="R7285">
        <v>3.394979999999999</v>
      </c>
    </row>
    <row r="7286" spans="1:18" x14ac:dyDescent="0.25">
      <c r="A7286" s="1">
        <v>7284</v>
      </c>
      <c r="B7286" s="2">
        <v>42768.125</v>
      </c>
      <c r="C7286">
        <v>3</v>
      </c>
      <c r="D7286">
        <v>2.3788367749099431</v>
      </c>
      <c r="E7286">
        <v>7285</v>
      </c>
      <c r="F7286">
        <v>83.295220672307337</v>
      </c>
      <c r="G7286" s="2">
        <v>43200.791666666657</v>
      </c>
      <c r="H7286">
        <v>2</v>
      </c>
      <c r="I7286">
        <v>2.5021099999999992</v>
      </c>
      <c r="J7286">
        <v>7285</v>
      </c>
      <c r="K7286">
        <v>83.162100456621005</v>
      </c>
      <c r="L7286" s="2">
        <v>43510.541666666657</v>
      </c>
      <c r="M7286">
        <v>3</v>
      </c>
      <c r="N7286">
        <v>3.394979999999999</v>
      </c>
      <c r="O7286">
        <v>7285</v>
      </c>
      <c r="P7286">
        <v>87.749939773548547</v>
      </c>
      <c r="Q7286">
        <v>3</v>
      </c>
      <c r="R7286">
        <v>3.394979999999999</v>
      </c>
    </row>
    <row r="7287" spans="1:18" x14ac:dyDescent="0.25">
      <c r="A7287" s="1">
        <v>7285</v>
      </c>
      <c r="B7287" s="2">
        <v>42767.125</v>
      </c>
      <c r="C7287">
        <v>3</v>
      </c>
      <c r="D7287">
        <v>2.3788367749099431</v>
      </c>
      <c r="E7287">
        <v>7286</v>
      </c>
      <c r="F7287">
        <v>83.306654470615143</v>
      </c>
      <c r="G7287" s="2">
        <v>43200.833333333343</v>
      </c>
      <c r="H7287">
        <v>2</v>
      </c>
      <c r="I7287">
        <v>2.5021099999999992</v>
      </c>
      <c r="J7287">
        <v>7286</v>
      </c>
      <c r="K7287">
        <v>83.173515981735164</v>
      </c>
      <c r="L7287" s="2">
        <v>43510.291666666657</v>
      </c>
      <c r="M7287">
        <v>3</v>
      </c>
      <c r="N7287">
        <v>3.394979999999999</v>
      </c>
      <c r="O7287">
        <v>7286</v>
      </c>
      <c r="P7287">
        <v>87.761985063840044</v>
      </c>
      <c r="Q7287">
        <v>3</v>
      </c>
      <c r="R7287">
        <v>3.394979999999999</v>
      </c>
    </row>
    <row r="7288" spans="1:18" x14ac:dyDescent="0.25">
      <c r="A7288" s="1">
        <v>7286</v>
      </c>
      <c r="B7288" s="2">
        <v>42768.041666666657</v>
      </c>
      <c r="C7288">
        <v>3</v>
      </c>
      <c r="D7288">
        <v>2.3788367749099431</v>
      </c>
      <c r="E7288">
        <v>7287</v>
      </c>
      <c r="F7288">
        <v>83.318088268922935</v>
      </c>
      <c r="G7288" s="2">
        <v>43200.875</v>
      </c>
      <c r="H7288">
        <v>2</v>
      </c>
      <c r="I7288">
        <v>2.5021099999999992</v>
      </c>
      <c r="J7288">
        <v>7287</v>
      </c>
      <c r="K7288">
        <v>83.18493150684931</v>
      </c>
      <c r="L7288" s="2">
        <v>43510.458333333343</v>
      </c>
      <c r="M7288">
        <v>3</v>
      </c>
      <c r="N7288">
        <v>3.394979999999999</v>
      </c>
      <c r="O7288">
        <v>7287</v>
      </c>
      <c r="P7288">
        <v>87.77403035413154</v>
      </c>
      <c r="Q7288">
        <v>3</v>
      </c>
      <c r="R7288">
        <v>3.394979999999999</v>
      </c>
    </row>
    <row r="7289" spans="1:18" x14ac:dyDescent="0.25">
      <c r="A7289" s="1">
        <v>7287</v>
      </c>
      <c r="B7289" s="2">
        <v>42766.958333333343</v>
      </c>
      <c r="C7289">
        <v>3</v>
      </c>
      <c r="D7289">
        <v>2.3788367749099431</v>
      </c>
      <c r="E7289">
        <v>7288</v>
      </c>
      <c r="F7289">
        <v>83.329522067230741</v>
      </c>
      <c r="G7289" s="2">
        <v>43200.916666666657</v>
      </c>
      <c r="H7289">
        <v>2</v>
      </c>
      <c r="I7289">
        <v>2.5021099999999992</v>
      </c>
      <c r="J7289">
        <v>7288</v>
      </c>
      <c r="K7289">
        <v>83.196347031963469</v>
      </c>
      <c r="L7289" s="2">
        <v>43510.416666666657</v>
      </c>
      <c r="M7289">
        <v>3</v>
      </c>
      <c r="N7289">
        <v>3.394979999999999</v>
      </c>
      <c r="O7289">
        <v>7288</v>
      </c>
      <c r="P7289">
        <v>87.786075644423036</v>
      </c>
      <c r="Q7289">
        <v>3</v>
      </c>
      <c r="R7289">
        <v>3.394979999999999</v>
      </c>
    </row>
    <row r="7290" spans="1:18" x14ac:dyDescent="0.25">
      <c r="A7290" s="1">
        <v>7288</v>
      </c>
      <c r="B7290" s="2">
        <v>42766.916666666657</v>
      </c>
      <c r="C7290">
        <v>3</v>
      </c>
      <c r="D7290">
        <v>2.3788367749099431</v>
      </c>
      <c r="E7290">
        <v>7289</v>
      </c>
      <c r="F7290">
        <v>83.340955865538533</v>
      </c>
      <c r="G7290" s="2">
        <v>43196.958333333343</v>
      </c>
      <c r="H7290">
        <v>2</v>
      </c>
      <c r="I7290">
        <v>2.5021099999999992</v>
      </c>
      <c r="J7290">
        <v>7289</v>
      </c>
      <c r="K7290">
        <v>83.207762557077629</v>
      </c>
      <c r="L7290" s="2">
        <v>43510.5</v>
      </c>
      <c r="M7290">
        <v>3</v>
      </c>
      <c r="N7290">
        <v>3.394979999999999</v>
      </c>
      <c r="O7290">
        <v>7289</v>
      </c>
      <c r="P7290">
        <v>87.798120934714532</v>
      </c>
      <c r="Q7290">
        <v>3</v>
      </c>
      <c r="R7290">
        <v>3.394979999999999</v>
      </c>
    </row>
    <row r="7291" spans="1:18" x14ac:dyDescent="0.25">
      <c r="A7291" s="1">
        <v>7289</v>
      </c>
      <c r="B7291" s="2">
        <v>42766.875</v>
      </c>
      <c r="C7291">
        <v>3</v>
      </c>
      <c r="D7291">
        <v>2.3788367749099431</v>
      </c>
      <c r="E7291">
        <v>7290</v>
      </c>
      <c r="F7291">
        <v>83.352389663846324</v>
      </c>
      <c r="G7291" s="2">
        <v>43200.958333333343</v>
      </c>
      <c r="H7291">
        <v>2</v>
      </c>
      <c r="I7291">
        <v>2.5021099999999992</v>
      </c>
      <c r="J7291">
        <v>7290</v>
      </c>
      <c r="K7291">
        <v>83.219178082191775</v>
      </c>
      <c r="L7291" s="2">
        <v>43510.375</v>
      </c>
      <c r="M7291">
        <v>3</v>
      </c>
      <c r="N7291">
        <v>3.394979999999999</v>
      </c>
      <c r="O7291">
        <v>7290</v>
      </c>
      <c r="P7291">
        <v>87.810166225006029</v>
      </c>
      <c r="Q7291">
        <v>3</v>
      </c>
      <c r="R7291">
        <v>3.394979999999999</v>
      </c>
    </row>
    <row r="7292" spans="1:18" x14ac:dyDescent="0.25">
      <c r="A7292" s="1">
        <v>7290</v>
      </c>
      <c r="B7292" s="2">
        <v>42767</v>
      </c>
      <c r="C7292">
        <v>3</v>
      </c>
      <c r="D7292">
        <v>2.3788367749099431</v>
      </c>
      <c r="E7292">
        <v>7291</v>
      </c>
      <c r="F7292">
        <v>83.36382346215413</v>
      </c>
      <c r="G7292" s="2">
        <v>43200.583333333343</v>
      </c>
      <c r="H7292">
        <v>2</v>
      </c>
      <c r="I7292">
        <v>2.5021099999999992</v>
      </c>
      <c r="J7292">
        <v>7291</v>
      </c>
      <c r="K7292">
        <v>83.230593607305934</v>
      </c>
      <c r="L7292" s="2">
        <v>43803.625</v>
      </c>
      <c r="M7292">
        <v>3</v>
      </c>
      <c r="N7292">
        <v>3.4128299999999991</v>
      </c>
      <c r="O7292">
        <v>7291</v>
      </c>
      <c r="P7292">
        <v>87.822211515297525</v>
      </c>
      <c r="Q7292">
        <v>3</v>
      </c>
      <c r="R7292">
        <v>3.4128299999999991</v>
      </c>
    </row>
    <row r="7293" spans="1:18" x14ac:dyDescent="0.25">
      <c r="A7293" s="1">
        <v>7291</v>
      </c>
      <c r="B7293" s="2">
        <v>42766.833333333343</v>
      </c>
      <c r="C7293">
        <v>3</v>
      </c>
      <c r="D7293">
        <v>2.3788367749099431</v>
      </c>
      <c r="E7293">
        <v>7292</v>
      </c>
      <c r="F7293">
        <v>83.375257260461922</v>
      </c>
      <c r="G7293" s="2">
        <v>43197.541666666657</v>
      </c>
      <c r="H7293">
        <v>2</v>
      </c>
      <c r="I7293">
        <v>2.5021099999999992</v>
      </c>
      <c r="J7293">
        <v>7292</v>
      </c>
      <c r="K7293">
        <v>83.242009132420094</v>
      </c>
      <c r="L7293" s="2">
        <v>43805.666666666657</v>
      </c>
      <c r="M7293">
        <v>3</v>
      </c>
      <c r="N7293">
        <v>3.4128299999999991</v>
      </c>
      <c r="O7293">
        <v>7292</v>
      </c>
      <c r="P7293">
        <v>87.834256805589021</v>
      </c>
      <c r="Q7293">
        <v>3</v>
      </c>
      <c r="R7293">
        <v>3.4128299999999991</v>
      </c>
    </row>
    <row r="7294" spans="1:18" x14ac:dyDescent="0.25">
      <c r="A7294" s="1">
        <v>7292</v>
      </c>
      <c r="B7294" s="2">
        <v>42767.041666666657</v>
      </c>
      <c r="C7294">
        <v>3</v>
      </c>
      <c r="D7294">
        <v>2.3788367749099431</v>
      </c>
      <c r="E7294">
        <v>7293</v>
      </c>
      <c r="F7294">
        <v>83.386691058769728</v>
      </c>
      <c r="G7294" s="2">
        <v>43198.291666666657</v>
      </c>
      <c r="H7294">
        <v>2</v>
      </c>
      <c r="I7294">
        <v>2.5021099999999992</v>
      </c>
      <c r="J7294">
        <v>7293</v>
      </c>
      <c r="K7294">
        <v>83.253424657534254</v>
      </c>
      <c r="L7294" s="2">
        <v>43804.208333333343</v>
      </c>
      <c r="M7294">
        <v>3</v>
      </c>
      <c r="N7294">
        <v>3.4128299999999991</v>
      </c>
      <c r="O7294">
        <v>7293</v>
      </c>
      <c r="P7294">
        <v>87.846302095880517</v>
      </c>
      <c r="Q7294">
        <v>3</v>
      </c>
      <c r="R7294">
        <v>3.4128299999999991</v>
      </c>
    </row>
    <row r="7295" spans="1:18" x14ac:dyDescent="0.25">
      <c r="A7295" s="1">
        <v>7293</v>
      </c>
      <c r="B7295" s="2">
        <v>42767.083333333343</v>
      </c>
      <c r="C7295">
        <v>3</v>
      </c>
      <c r="D7295">
        <v>2.3788367749099431</v>
      </c>
      <c r="E7295">
        <v>7294</v>
      </c>
      <c r="F7295">
        <v>83.398124857077519</v>
      </c>
      <c r="G7295" s="2">
        <v>43199.708333333343</v>
      </c>
      <c r="H7295">
        <v>2</v>
      </c>
      <c r="I7295">
        <v>2.5021099999999992</v>
      </c>
      <c r="J7295">
        <v>7294</v>
      </c>
      <c r="K7295">
        <v>83.264840182648399</v>
      </c>
      <c r="L7295" s="2">
        <v>43803.875</v>
      </c>
      <c r="M7295">
        <v>3</v>
      </c>
      <c r="N7295">
        <v>3.4128299999999991</v>
      </c>
      <c r="O7295">
        <v>7294</v>
      </c>
      <c r="P7295">
        <v>87.858347386172014</v>
      </c>
      <c r="Q7295">
        <v>3</v>
      </c>
      <c r="R7295">
        <v>3.4128299999999991</v>
      </c>
    </row>
    <row r="7296" spans="1:18" x14ac:dyDescent="0.25">
      <c r="A7296" s="1">
        <v>7294</v>
      </c>
      <c r="B7296" s="2">
        <v>42769.541666666657</v>
      </c>
      <c r="C7296">
        <v>3</v>
      </c>
      <c r="D7296">
        <v>2.4099400000000011</v>
      </c>
      <c r="E7296">
        <v>7295</v>
      </c>
      <c r="F7296">
        <v>83.409558655385325</v>
      </c>
      <c r="G7296" s="2">
        <v>43198.541666666657</v>
      </c>
      <c r="H7296">
        <v>2</v>
      </c>
      <c r="I7296">
        <v>2.5021099999999992</v>
      </c>
      <c r="J7296">
        <v>7295</v>
      </c>
      <c r="K7296">
        <v>83.276255707762559</v>
      </c>
      <c r="L7296" s="2">
        <v>43803.833333333343</v>
      </c>
      <c r="M7296">
        <v>3</v>
      </c>
      <c r="N7296">
        <v>3.4128299999999991</v>
      </c>
      <c r="O7296">
        <v>7295</v>
      </c>
      <c r="P7296">
        <v>87.870392676463496</v>
      </c>
      <c r="Q7296">
        <v>3</v>
      </c>
      <c r="R7296">
        <v>3.4128299999999991</v>
      </c>
    </row>
    <row r="7297" spans="1:18" x14ac:dyDescent="0.25">
      <c r="A7297" s="1">
        <v>7295</v>
      </c>
      <c r="B7297" s="2">
        <v>42769.458333333343</v>
      </c>
      <c r="C7297">
        <v>3</v>
      </c>
      <c r="D7297">
        <v>2.4099400000000011</v>
      </c>
      <c r="E7297">
        <v>7296</v>
      </c>
      <c r="F7297">
        <v>83.420992453693117</v>
      </c>
      <c r="G7297" s="2">
        <v>43198.5</v>
      </c>
      <c r="H7297">
        <v>2</v>
      </c>
      <c r="I7297">
        <v>2.5021099999999992</v>
      </c>
      <c r="J7297">
        <v>7296</v>
      </c>
      <c r="K7297">
        <v>83.287671232876718</v>
      </c>
      <c r="L7297" s="2">
        <v>43804.166666666657</v>
      </c>
      <c r="M7297">
        <v>3</v>
      </c>
      <c r="N7297">
        <v>3.4128299999999991</v>
      </c>
      <c r="O7297">
        <v>7296</v>
      </c>
      <c r="P7297">
        <v>87.882437966754992</v>
      </c>
      <c r="Q7297">
        <v>3</v>
      </c>
      <c r="R7297">
        <v>3.4128299999999991</v>
      </c>
    </row>
    <row r="7298" spans="1:18" x14ac:dyDescent="0.25">
      <c r="A7298" s="1">
        <v>7296</v>
      </c>
      <c r="B7298" s="2">
        <v>42769.791666666657</v>
      </c>
      <c r="C7298">
        <v>3</v>
      </c>
      <c r="D7298">
        <v>2.4099400000000011</v>
      </c>
      <c r="E7298">
        <v>7297</v>
      </c>
      <c r="F7298">
        <v>83.432426252000909</v>
      </c>
      <c r="G7298" s="2">
        <v>43198.458333333343</v>
      </c>
      <c r="H7298">
        <v>2</v>
      </c>
      <c r="I7298">
        <v>2.5021099999999992</v>
      </c>
      <c r="J7298">
        <v>7297</v>
      </c>
      <c r="K7298">
        <v>83.299086757990864</v>
      </c>
      <c r="L7298" s="2">
        <v>43804.125</v>
      </c>
      <c r="M7298">
        <v>3</v>
      </c>
      <c r="N7298">
        <v>3.4128299999999991</v>
      </c>
      <c r="O7298">
        <v>7297</v>
      </c>
      <c r="P7298">
        <v>87.894483257046488</v>
      </c>
      <c r="Q7298">
        <v>3</v>
      </c>
      <c r="R7298">
        <v>3.4128299999999991</v>
      </c>
    </row>
    <row r="7299" spans="1:18" x14ac:dyDescent="0.25">
      <c r="A7299" s="1">
        <v>7297</v>
      </c>
      <c r="B7299" s="2">
        <v>42769.5</v>
      </c>
      <c r="C7299">
        <v>3</v>
      </c>
      <c r="D7299">
        <v>2.4099400000000011</v>
      </c>
      <c r="E7299">
        <v>7298</v>
      </c>
      <c r="F7299">
        <v>83.443860050308714</v>
      </c>
      <c r="G7299" s="2">
        <v>43198.416666666657</v>
      </c>
      <c r="H7299">
        <v>2</v>
      </c>
      <c r="I7299">
        <v>2.5021099999999992</v>
      </c>
      <c r="J7299">
        <v>7298</v>
      </c>
      <c r="K7299">
        <v>83.310502283105023</v>
      </c>
      <c r="L7299" s="2">
        <v>43804.083333333343</v>
      </c>
      <c r="M7299">
        <v>3</v>
      </c>
      <c r="N7299">
        <v>3.4128299999999991</v>
      </c>
      <c r="O7299">
        <v>7298</v>
      </c>
      <c r="P7299">
        <v>87.906528547337984</v>
      </c>
      <c r="Q7299">
        <v>3</v>
      </c>
      <c r="R7299">
        <v>3.4128299999999991</v>
      </c>
    </row>
    <row r="7300" spans="1:18" x14ac:dyDescent="0.25">
      <c r="A7300" s="1">
        <v>7298</v>
      </c>
      <c r="B7300" s="2">
        <v>43074.541666666657</v>
      </c>
      <c r="C7300">
        <v>3</v>
      </c>
      <c r="D7300">
        <v>2.415366774909943</v>
      </c>
      <c r="E7300">
        <v>7299</v>
      </c>
      <c r="F7300">
        <v>83.455293848616506</v>
      </c>
      <c r="G7300" s="2">
        <v>43198.375</v>
      </c>
      <c r="H7300">
        <v>2</v>
      </c>
      <c r="I7300">
        <v>2.5021099999999992</v>
      </c>
      <c r="J7300">
        <v>7299</v>
      </c>
      <c r="K7300">
        <v>83.321917808219183</v>
      </c>
      <c r="L7300" s="2">
        <v>43802.75</v>
      </c>
      <c r="M7300">
        <v>3</v>
      </c>
      <c r="N7300">
        <v>3.4128299999999991</v>
      </c>
      <c r="O7300">
        <v>7299</v>
      </c>
      <c r="P7300">
        <v>87.918573837629481</v>
      </c>
      <c r="Q7300">
        <v>3</v>
      </c>
      <c r="R7300">
        <v>3.4128299999999991</v>
      </c>
    </row>
    <row r="7301" spans="1:18" x14ac:dyDescent="0.25">
      <c r="A7301" s="1">
        <v>7299</v>
      </c>
      <c r="B7301" s="2">
        <v>43074.5</v>
      </c>
      <c r="C7301">
        <v>3</v>
      </c>
      <c r="D7301">
        <v>2.415366774909943</v>
      </c>
      <c r="E7301">
        <v>7300</v>
      </c>
      <c r="F7301">
        <v>83.466727646924312</v>
      </c>
      <c r="G7301" s="2">
        <v>43198.333333333343</v>
      </c>
      <c r="H7301">
        <v>2</v>
      </c>
      <c r="I7301">
        <v>2.5021099999999992</v>
      </c>
      <c r="J7301">
        <v>7300</v>
      </c>
      <c r="K7301">
        <v>83.333333333333329</v>
      </c>
      <c r="L7301" s="2">
        <v>43803.666666666657</v>
      </c>
      <c r="M7301">
        <v>3</v>
      </c>
      <c r="N7301">
        <v>3.4128299999999991</v>
      </c>
      <c r="O7301">
        <v>7300</v>
      </c>
      <c r="P7301">
        <v>87.930619127920977</v>
      </c>
      <c r="Q7301">
        <v>3</v>
      </c>
      <c r="R7301">
        <v>3.4128299999999991</v>
      </c>
    </row>
    <row r="7302" spans="1:18" x14ac:dyDescent="0.25">
      <c r="A7302" s="1">
        <v>7300</v>
      </c>
      <c r="B7302" s="2">
        <v>43074.458333333343</v>
      </c>
      <c r="C7302">
        <v>3</v>
      </c>
      <c r="D7302">
        <v>2.415366774909943</v>
      </c>
      <c r="E7302">
        <v>7301</v>
      </c>
      <c r="F7302">
        <v>83.478161445232104</v>
      </c>
      <c r="G7302" s="2">
        <v>43198.25</v>
      </c>
      <c r="H7302">
        <v>2</v>
      </c>
      <c r="I7302">
        <v>2.5021099999999992</v>
      </c>
      <c r="J7302">
        <v>7301</v>
      </c>
      <c r="K7302">
        <v>83.344748858447488</v>
      </c>
      <c r="L7302" s="2">
        <v>43802.791666666657</v>
      </c>
      <c r="M7302">
        <v>3</v>
      </c>
      <c r="N7302">
        <v>3.4128299999999991</v>
      </c>
      <c r="O7302">
        <v>7301</v>
      </c>
      <c r="P7302">
        <v>87.942664418212473</v>
      </c>
      <c r="Q7302">
        <v>3</v>
      </c>
      <c r="R7302">
        <v>3.4128299999999991</v>
      </c>
    </row>
    <row r="7303" spans="1:18" x14ac:dyDescent="0.25">
      <c r="A7303" s="1">
        <v>7301</v>
      </c>
      <c r="B7303" s="2">
        <v>43076.833333333343</v>
      </c>
      <c r="C7303">
        <v>3</v>
      </c>
      <c r="D7303">
        <v>2.415366774909943</v>
      </c>
      <c r="E7303">
        <v>7302</v>
      </c>
      <c r="F7303">
        <v>83.48959524353991</v>
      </c>
      <c r="G7303" s="2">
        <v>43198.208333333343</v>
      </c>
      <c r="H7303">
        <v>2</v>
      </c>
      <c r="I7303">
        <v>2.5021099999999992</v>
      </c>
      <c r="J7303">
        <v>7302</v>
      </c>
      <c r="K7303">
        <v>83.356164383561648</v>
      </c>
      <c r="L7303" s="2">
        <v>43804</v>
      </c>
      <c r="M7303">
        <v>3</v>
      </c>
      <c r="N7303">
        <v>3.4128299999999991</v>
      </c>
      <c r="O7303">
        <v>7302</v>
      </c>
      <c r="P7303">
        <v>87.95470970850397</v>
      </c>
      <c r="Q7303">
        <v>3</v>
      </c>
      <c r="R7303">
        <v>3.4128299999999991</v>
      </c>
    </row>
    <row r="7304" spans="1:18" x14ac:dyDescent="0.25">
      <c r="A7304" s="1">
        <v>7302</v>
      </c>
      <c r="B7304" s="2">
        <v>43074.375</v>
      </c>
      <c r="C7304">
        <v>3</v>
      </c>
      <c r="D7304">
        <v>2.415366774909943</v>
      </c>
      <c r="E7304">
        <v>7303</v>
      </c>
      <c r="F7304">
        <v>83.501029041847701</v>
      </c>
      <c r="G7304" s="2">
        <v>43198.166666666657</v>
      </c>
      <c r="H7304">
        <v>2</v>
      </c>
      <c r="I7304">
        <v>2.5021099999999992</v>
      </c>
      <c r="J7304">
        <v>7303</v>
      </c>
      <c r="K7304">
        <v>83.367579908675793</v>
      </c>
      <c r="L7304" s="2">
        <v>43803.958333333343</v>
      </c>
      <c r="M7304">
        <v>3</v>
      </c>
      <c r="N7304">
        <v>3.4128299999999991</v>
      </c>
      <c r="O7304">
        <v>7303</v>
      </c>
      <c r="P7304">
        <v>87.966754998795466</v>
      </c>
      <c r="Q7304">
        <v>3</v>
      </c>
      <c r="R7304">
        <v>3.4128299999999991</v>
      </c>
    </row>
    <row r="7305" spans="1:18" x14ac:dyDescent="0.25">
      <c r="A7305" s="1">
        <v>7303</v>
      </c>
      <c r="B7305" s="2">
        <v>43074.333333333343</v>
      </c>
      <c r="C7305">
        <v>3</v>
      </c>
      <c r="D7305">
        <v>2.415366774909943</v>
      </c>
      <c r="E7305">
        <v>7304</v>
      </c>
      <c r="F7305">
        <v>83.512462840155493</v>
      </c>
      <c r="G7305" s="2">
        <v>43198.125</v>
      </c>
      <c r="H7305">
        <v>2</v>
      </c>
      <c r="I7305">
        <v>2.5021099999999992</v>
      </c>
      <c r="J7305">
        <v>7304</v>
      </c>
      <c r="K7305">
        <v>83.378995433789953</v>
      </c>
      <c r="L7305" s="2">
        <v>43803.791666666657</v>
      </c>
      <c r="M7305">
        <v>3</v>
      </c>
      <c r="N7305">
        <v>3.4128299999999991</v>
      </c>
      <c r="O7305">
        <v>7304</v>
      </c>
      <c r="P7305">
        <v>87.978800289086962</v>
      </c>
      <c r="Q7305">
        <v>3</v>
      </c>
      <c r="R7305">
        <v>3.4128299999999991</v>
      </c>
    </row>
    <row r="7306" spans="1:18" x14ac:dyDescent="0.25">
      <c r="A7306" s="1">
        <v>7304</v>
      </c>
      <c r="B7306" s="2">
        <v>43074.291666666657</v>
      </c>
      <c r="C7306">
        <v>3</v>
      </c>
      <c r="D7306">
        <v>2.415366774909943</v>
      </c>
      <c r="E7306">
        <v>7305</v>
      </c>
      <c r="F7306">
        <v>83.523896638463299</v>
      </c>
      <c r="G7306" s="2">
        <v>43198.083333333343</v>
      </c>
      <c r="H7306">
        <v>2</v>
      </c>
      <c r="I7306">
        <v>2.5021099999999992</v>
      </c>
      <c r="J7306">
        <v>7305</v>
      </c>
      <c r="K7306">
        <v>83.390410958904113</v>
      </c>
      <c r="L7306" s="2">
        <v>43803.75</v>
      </c>
      <c r="M7306">
        <v>3</v>
      </c>
      <c r="N7306">
        <v>3.4128299999999991</v>
      </c>
      <c r="O7306">
        <v>7305</v>
      </c>
      <c r="P7306">
        <v>87.990845579378458</v>
      </c>
      <c r="Q7306">
        <v>3</v>
      </c>
      <c r="R7306">
        <v>3.4128299999999991</v>
      </c>
    </row>
    <row r="7307" spans="1:18" x14ac:dyDescent="0.25">
      <c r="A7307" s="1">
        <v>7305</v>
      </c>
      <c r="B7307" s="2">
        <v>43074.25</v>
      </c>
      <c r="C7307">
        <v>3</v>
      </c>
      <c r="D7307">
        <v>2.415366774909943</v>
      </c>
      <c r="E7307">
        <v>7306</v>
      </c>
      <c r="F7307">
        <v>83.53533043677109</v>
      </c>
      <c r="G7307" s="2">
        <v>43198.041666666657</v>
      </c>
      <c r="H7307">
        <v>2</v>
      </c>
      <c r="I7307">
        <v>2.5021099999999992</v>
      </c>
      <c r="J7307">
        <v>7306</v>
      </c>
      <c r="K7307">
        <v>83.401826484018258</v>
      </c>
      <c r="L7307" s="2">
        <v>43803.708333333343</v>
      </c>
      <c r="M7307">
        <v>3</v>
      </c>
      <c r="N7307">
        <v>3.4128299999999991</v>
      </c>
      <c r="O7307">
        <v>7306</v>
      </c>
      <c r="P7307">
        <v>88.002890869669955</v>
      </c>
      <c r="Q7307">
        <v>3</v>
      </c>
      <c r="R7307">
        <v>3.4128299999999991</v>
      </c>
    </row>
    <row r="7308" spans="1:18" x14ac:dyDescent="0.25">
      <c r="A7308" s="1">
        <v>7306</v>
      </c>
      <c r="B7308" s="2">
        <v>43074.208333333343</v>
      </c>
      <c r="C7308">
        <v>3</v>
      </c>
      <c r="D7308">
        <v>2.415366774909943</v>
      </c>
      <c r="E7308">
        <v>7307</v>
      </c>
      <c r="F7308">
        <v>83.546764235078896</v>
      </c>
      <c r="G7308" s="2">
        <v>43198</v>
      </c>
      <c r="H7308">
        <v>2</v>
      </c>
      <c r="I7308">
        <v>2.5021099999999992</v>
      </c>
      <c r="J7308">
        <v>7307</v>
      </c>
      <c r="K7308">
        <v>83.413242009132418</v>
      </c>
      <c r="L7308" s="2">
        <v>43802.833333333343</v>
      </c>
      <c r="M7308">
        <v>3</v>
      </c>
      <c r="N7308">
        <v>3.4128299999999991</v>
      </c>
      <c r="O7308">
        <v>7307</v>
      </c>
      <c r="P7308">
        <v>88.014936159961451</v>
      </c>
      <c r="Q7308">
        <v>3</v>
      </c>
      <c r="R7308">
        <v>3.4128299999999991</v>
      </c>
    </row>
    <row r="7309" spans="1:18" x14ac:dyDescent="0.25">
      <c r="A7309" s="1">
        <v>7307</v>
      </c>
      <c r="B7309" s="2">
        <v>43074.166666666657</v>
      </c>
      <c r="C7309">
        <v>3</v>
      </c>
      <c r="D7309">
        <v>2.415366774909943</v>
      </c>
      <c r="E7309">
        <v>7308</v>
      </c>
      <c r="F7309">
        <v>83.558198033386688</v>
      </c>
      <c r="G7309" s="2">
        <v>43197.958333333343</v>
      </c>
      <c r="H7309">
        <v>2</v>
      </c>
      <c r="I7309">
        <v>2.5021099999999992</v>
      </c>
      <c r="J7309">
        <v>7308</v>
      </c>
      <c r="K7309">
        <v>83.424657534246577</v>
      </c>
      <c r="L7309" s="2">
        <v>43803.5</v>
      </c>
      <c r="M7309">
        <v>3</v>
      </c>
      <c r="N7309">
        <v>3.4128299999999991</v>
      </c>
      <c r="O7309">
        <v>7308</v>
      </c>
      <c r="P7309">
        <v>88.026981450252947</v>
      </c>
      <c r="Q7309">
        <v>3</v>
      </c>
      <c r="R7309">
        <v>3.4128299999999991</v>
      </c>
    </row>
    <row r="7310" spans="1:18" x14ac:dyDescent="0.25">
      <c r="A7310" s="1">
        <v>7308</v>
      </c>
      <c r="B7310" s="2">
        <v>43076.166666666657</v>
      </c>
      <c r="C7310">
        <v>3</v>
      </c>
      <c r="D7310">
        <v>2.415366774909943</v>
      </c>
      <c r="E7310">
        <v>7309</v>
      </c>
      <c r="F7310">
        <v>83.569631831694494</v>
      </c>
      <c r="G7310" s="2">
        <v>43197.916666666657</v>
      </c>
      <c r="H7310">
        <v>2</v>
      </c>
      <c r="I7310">
        <v>2.5021099999999992</v>
      </c>
      <c r="J7310">
        <v>7309</v>
      </c>
      <c r="K7310">
        <v>83.436073059360737</v>
      </c>
      <c r="L7310" s="2">
        <v>43803.541666666657</v>
      </c>
      <c r="M7310">
        <v>3</v>
      </c>
      <c r="N7310">
        <v>3.4128299999999991</v>
      </c>
      <c r="O7310">
        <v>7309</v>
      </c>
      <c r="P7310">
        <v>88.039026740544443</v>
      </c>
      <c r="Q7310">
        <v>3</v>
      </c>
      <c r="R7310">
        <v>3.4128299999999991</v>
      </c>
    </row>
    <row r="7311" spans="1:18" x14ac:dyDescent="0.25">
      <c r="A7311" s="1">
        <v>7309</v>
      </c>
      <c r="B7311" s="2">
        <v>43074.416666666657</v>
      </c>
      <c r="C7311">
        <v>3</v>
      </c>
      <c r="D7311">
        <v>2.415366774909943</v>
      </c>
      <c r="E7311">
        <v>7310</v>
      </c>
      <c r="F7311">
        <v>83.581065630002286</v>
      </c>
      <c r="G7311" s="2">
        <v>43197.875</v>
      </c>
      <c r="H7311">
        <v>2</v>
      </c>
      <c r="I7311">
        <v>2.5021099999999992</v>
      </c>
      <c r="J7311">
        <v>7310</v>
      </c>
      <c r="K7311">
        <v>83.447488584474883</v>
      </c>
      <c r="L7311" s="2">
        <v>43803.583333333343</v>
      </c>
      <c r="M7311">
        <v>3</v>
      </c>
      <c r="N7311">
        <v>3.4128299999999991</v>
      </c>
      <c r="O7311">
        <v>7310</v>
      </c>
      <c r="P7311">
        <v>88.05107203083594</v>
      </c>
      <c r="Q7311">
        <v>3</v>
      </c>
      <c r="R7311">
        <v>3.4128299999999991</v>
      </c>
    </row>
    <row r="7312" spans="1:18" x14ac:dyDescent="0.25">
      <c r="A7312" s="1">
        <v>7310</v>
      </c>
      <c r="B7312" s="2">
        <v>43074.583333333343</v>
      </c>
      <c r="C7312">
        <v>3</v>
      </c>
      <c r="D7312">
        <v>2.415366774909943</v>
      </c>
      <c r="E7312">
        <v>7311</v>
      </c>
      <c r="F7312">
        <v>83.592499428310092</v>
      </c>
      <c r="G7312" s="2">
        <v>43197.833333333343</v>
      </c>
      <c r="H7312">
        <v>2</v>
      </c>
      <c r="I7312">
        <v>2.5021099999999992</v>
      </c>
      <c r="J7312">
        <v>7311</v>
      </c>
      <c r="K7312">
        <v>83.458904109589042</v>
      </c>
      <c r="L7312" s="2">
        <v>43804.041666666657</v>
      </c>
      <c r="M7312">
        <v>3</v>
      </c>
      <c r="N7312">
        <v>3.4128299999999991</v>
      </c>
      <c r="O7312">
        <v>7311</v>
      </c>
      <c r="P7312">
        <v>88.063117321127436</v>
      </c>
      <c r="Q7312">
        <v>3</v>
      </c>
      <c r="R7312">
        <v>3.4128299999999991</v>
      </c>
    </row>
    <row r="7313" spans="1:18" x14ac:dyDescent="0.25">
      <c r="A7313" s="1">
        <v>7311</v>
      </c>
      <c r="B7313" s="2">
        <v>43074.666666666657</v>
      </c>
      <c r="C7313">
        <v>3</v>
      </c>
      <c r="D7313">
        <v>2.415366774909943</v>
      </c>
      <c r="E7313">
        <v>7312</v>
      </c>
      <c r="F7313">
        <v>83.603933226617883</v>
      </c>
      <c r="G7313" s="2">
        <v>43197.791666666657</v>
      </c>
      <c r="H7313">
        <v>2</v>
      </c>
      <c r="I7313">
        <v>2.5021099999999992</v>
      </c>
      <c r="J7313">
        <v>7312</v>
      </c>
      <c r="K7313">
        <v>83.470319634703202</v>
      </c>
      <c r="L7313" s="2">
        <v>43803.916666666657</v>
      </c>
      <c r="M7313">
        <v>3</v>
      </c>
      <c r="N7313">
        <v>3.4128299999999991</v>
      </c>
      <c r="O7313">
        <v>7312</v>
      </c>
      <c r="P7313">
        <v>88.075162611418932</v>
      </c>
      <c r="Q7313">
        <v>3</v>
      </c>
      <c r="R7313">
        <v>3.4128299999999991</v>
      </c>
    </row>
    <row r="7314" spans="1:18" x14ac:dyDescent="0.25">
      <c r="A7314" s="1">
        <v>7312</v>
      </c>
      <c r="B7314" s="2">
        <v>43076.208333333343</v>
      </c>
      <c r="C7314">
        <v>3</v>
      </c>
      <c r="D7314">
        <v>2.415366774909943</v>
      </c>
      <c r="E7314">
        <v>7313</v>
      </c>
      <c r="F7314">
        <v>83.615367024925675</v>
      </c>
      <c r="G7314" s="2">
        <v>43197.75</v>
      </c>
      <c r="H7314">
        <v>2</v>
      </c>
      <c r="I7314">
        <v>2.5021099999999992</v>
      </c>
      <c r="J7314">
        <v>7313</v>
      </c>
      <c r="K7314">
        <v>83.481735159817347</v>
      </c>
      <c r="L7314" s="2">
        <v>43805.708333333343</v>
      </c>
      <c r="M7314">
        <v>3</v>
      </c>
      <c r="N7314">
        <v>3.4128299999999991</v>
      </c>
      <c r="O7314">
        <v>7313</v>
      </c>
      <c r="P7314">
        <v>88.087207901710428</v>
      </c>
      <c r="Q7314">
        <v>3</v>
      </c>
      <c r="R7314">
        <v>3.4128299999999991</v>
      </c>
    </row>
    <row r="7315" spans="1:18" x14ac:dyDescent="0.25">
      <c r="A7315" s="1">
        <v>7313</v>
      </c>
      <c r="B7315" s="2">
        <v>43075.291666666657</v>
      </c>
      <c r="C7315">
        <v>3</v>
      </c>
      <c r="D7315">
        <v>2.415366774909943</v>
      </c>
      <c r="E7315">
        <v>7314</v>
      </c>
      <c r="F7315">
        <v>83.626800823233481</v>
      </c>
      <c r="G7315" s="2">
        <v>43197.708333333343</v>
      </c>
      <c r="H7315">
        <v>2</v>
      </c>
      <c r="I7315">
        <v>2.5021099999999992</v>
      </c>
      <c r="J7315">
        <v>7314</v>
      </c>
      <c r="K7315">
        <v>83.493150684931507</v>
      </c>
      <c r="L7315" s="2">
        <v>43805.375</v>
      </c>
      <c r="M7315">
        <v>3</v>
      </c>
      <c r="N7315">
        <v>3.4128299999999991</v>
      </c>
      <c r="O7315">
        <v>7314</v>
      </c>
      <c r="P7315">
        <v>88.099253192001925</v>
      </c>
      <c r="Q7315">
        <v>3</v>
      </c>
      <c r="R7315">
        <v>3.4128299999999991</v>
      </c>
    </row>
    <row r="7316" spans="1:18" x14ac:dyDescent="0.25">
      <c r="A7316" s="1">
        <v>7314</v>
      </c>
      <c r="B7316" s="2">
        <v>43075.333333333343</v>
      </c>
      <c r="C7316">
        <v>3</v>
      </c>
      <c r="D7316">
        <v>2.415366774909943</v>
      </c>
      <c r="E7316">
        <v>7315</v>
      </c>
      <c r="F7316">
        <v>83.638234621541272</v>
      </c>
      <c r="G7316" s="2">
        <v>43197.666666666657</v>
      </c>
      <c r="H7316">
        <v>2</v>
      </c>
      <c r="I7316">
        <v>2.5021099999999992</v>
      </c>
      <c r="J7316">
        <v>7315</v>
      </c>
      <c r="K7316">
        <v>83.504566210045667</v>
      </c>
      <c r="L7316" s="2">
        <v>43806.833333333343</v>
      </c>
      <c r="M7316">
        <v>3</v>
      </c>
      <c r="N7316">
        <v>3.4128299999999991</v>
      </c>
      <c r="O7316">
        <v>7315</v>
      </c>
      <c r="P7316">
        <v>88.111298482293421</v>
      </c>
      <c r="Q7316">
        <v>3</v>
      </c>
      <c r="R7316">
        <v>3.4128299999999991</v>
      </c>
    </row>
    <row r="7317" spans="1:18" x14ac:dyDescent="0.25">
      <c r="A7317" s="1">
        <v>7315</v>
      </c>
      <c r="B7317" s="2">
        <v>43075.375</v>
      </c>
      <c r="C7317">
        <v>3</v>
      </c>
      <c r="D7317">
        <v>2.415366774909943</v>
      </c>
      <c r="E7317">
        <v>7316</v>
      </c>
      <c r="F7317">
        <v>83.649668419849078</v>
      </c>
      <c r="G7317" s="2">
        <v>43197.625</v>
      </c>
      <c r="H7317">
        <v>2</v>
      </c>
      <c r="I7317">
        <v>2.5021099999999992</v>
      </c>
      <c r="J7317">
        <v>7316</v>
      </c>
      <c r="K7317">
        <v>83.515981735159812</v>
      </c>
      <c r="L7317" s="2">
        <v>43805.875</v>
      </c>
      <c r="M7317">
        <v>3</v>
      </c>
      <c r="N7317">
        <v>3.4128299999999991</v>
      </c>
      <c r="O7317">
        <v>7316</v>
      </c>
      <c r="P7317">
        <v>88.123343772584917</v>
      </c>
      <c r="Q7317">
        <v>3</v>
      </c>
      <c r="R7317">
        <v>3.4128299999999991</v>
      </c>
    </row>
    <row r="7318" spans="1:18" x14ac:dyDescent="0.25">
      <c r="A7318" s="1">
        <v>7316</v>
      </c>
      <c r="B7318" s="2">
        <v>43075.416666666657</v>
      </c>
      <c r="C7318">
        <v>3</v>
      </c>
      <c r="D7318">
        <v>2.415366774909943</v>
      </c>
      <c r="E7318">
        <v>7317</v>
      </c>
      <c r="F7318">
        <v>83.66110221815687</v>
      </c>
      <c r="G7318" s="2">
        <v>43197.583333333343</v>
      </c>
      <c r="H7318">
        <v>2</v>
      </c>
      <c r="I7318">
        <v>2.5021099999999992</v>
      </c>
      <c r="J7318">
        <v>7317</v>
      </c>
      <c r="K7318">
        <v>83.527397260273972</v>
      </c>
      <c r="L7318" s="2">
        <v>43806.958333333343</v>
      </c>
      <c r="M7318">
        <v>3</v>
      </c>
      <c r="N7318">
        <v>3.4128299999999991</v>
      </c>
      <c r="O7318">
        <v>7317</v>
      </c>
      <c r="P7318">
        <v>88.135389062876413</v>
      </c>
      <c r="Q7318">
        <v>3</v>
      </c>
      <c r="R7318">
        <v>3.4128299999999991</v>
      </c>
    </row>
    <row r="7319" spans="1:18" x14ac:dyDescent="0.25">
      <c r="A7319" s="1">
        <v>7317</v>
      </c>
      <c r="B7319" s="2">
        <v>43075.458333333343</v>
      </c>
      <c r="C7319">
        <v>3</v>
      </c>
      <c r="D7319">
        <v>2.415366774909943</v>
      </c>
      <c r="E7319">
        <v>7318</v>
      </c>
      <c r="F7319">
        <v>83.672536016464676</v>
      </c>
      <c r="G7319" s="2">
        <v>43198.583333333343</v>
      </c>
      <c r="H7319">
        <v>2</v>
      </c>
      <c r="I7319">
        <v>2.5021099999999992</v>
      </c>
      <c r="J7319">
        <v>7318</v>
      </c>
      <c r="K7319">
        <v>83.538812785388131</v>
      </c>
      <c r="L7319" s="2">
        <v>43805.625</v>
      </c>
      <c r="M7319">
        <v>3</v>
      </c>
      <c r="N7319">
        <v>3.4128299999999991</v>
      </c>
      <c r="O7319">
        <v>7318</v>
      </c>
      <c r="P7319">
        <v>88.14743435316791</v>
      </c>
      <c r="Q7319">
        <v>3</v>
      </c>
      <c r="R7319">
        <v>3.4128299999999991</v>
      </c>
    </row>
    <row r="7320" spans="1:18" x14ac:dyDescent="0.25">
      <c r="A7320" s="1">
        <v>7318</v>
      </c>
      <c r="B7320" s="2">
        <v>43075.5</v>
      </c>
      <c r="C7320">
        <v>3</v>
      </c>
      <c r="D7320">
        <v>2.415366774909943</v>
      </c>
      <c r="E7320">
        <v>7319</v>
      </c>
      <c r="F7320">
        <v>83.683969814772468</v>
      </c>
      <c r="G7320" s="2">
        <v>43201.125</v>
      </c>
      <c r="H7320">
        <v>2</v>
      </c>
      <c r="I7320">
        <v>2.5021099999999992</v>
      </c>
      <c r="J7320">
        <v>7319</v>
      </c>
      <c r="K7320">
        <v>83.550228310502277</v>
      </c>
      <c r="L7320" s="2">
        <v>43804.291666666657</v>
      </c>
      <c r="M7320">
        <v>3</v>
      </c>
      <c r="N7320">
        <v>3.4128299999999991</v>
      </c>
      <c r="O7320">
        <v>7319</v>
      </c>
      <c r="P7320">
        <v>88.159479643459406</v>
      </c>
      <c r="Q7320">
        <v>3</v>
      </c>
      <c r="R7320">
        <v>3.4128299999999991</v>
      </c>
    </row>
    <row r="7321" spans="1:18" x14ac:dyDescent="0.25">
      <c r="A7321" s="1">
        <v>7319</v>
      </c>
      <c r="B7321" s="2">
        <v>43075.541666666657</v>
      </c>
      <c r="C7321">
        <v>3</v>
      </c>
      <c r="D7321">
        <v>2.415366774909943</v>
      </c>
      <c r="E7321">
        <v>7320</v>
      </c>
      <c r="F7321">
        <v>83.695403613080259</v>
      </c>
      <c r="G7321" s="2">
        <v>43198.625</v>
      </c>
      <c r="H7321">
        <v>2</v>
      </c>
      <c r="I7321">
        <v>2.5021099999999992</v>
      </c>
      <c r="J7321">
        <v>7320</v>
      </c>
      <c r="K7321">
        <v>83.561643835616437</v>
      </c>
      <c r="L7321" s="2">
        <v>43804.25</v>
      </c>
      <c r="M7321">
        <v>3</v>
      </c>
      <c r="N7321">
        <v>3.4128299999999991</v>
      </c>
      <c r="O7321">
        <v>7320</v>
      </c>
      <c r="P7321">
        <v>88.171524933750902</v>
      </c>
      <c r="Q7321">
        <v>3</v>
      </c>
      <c r="R7321">
        <v>3.4128299999999991</v>
      </c>
    </row>
    <row r="7322" spans="1:18" x14ac:dyDescent="0.25">
      <c r="A7322" s="1">
        <v>7320</v>
      </c>
      <c r="B7322" s="2">
        <v>43074.75</v>
      </c>
      <c r="C7322">
        <v>3</v>
      </c>
      <c r="D7322">
        <v>2.415366774909943</v>
      </c>
      <c r="E7322">
        <v>7321</v>
      </c>
      <c r="F7322">
        <v>83.706837411388065</v>
      </c>
      <c r="G7322" s="2">
        <v>43198.666666666657</v>
      </c>
      <c r="H7322">
        <v>2</v>
      </c>
      <c r="I7322">
        <v>2.5021099999999992</v>
      </c>
      <c r="J7322">
        <v>7321</v>
      </c>
      <c r="K7322">
        <v>83.573059360730596</v>
      </c>
      <c r="L7322" s="2">
        <v>43807.083333333343</v>
      </c>
      <c r="M7322">
        <v>3</v>
      </c>
      <c r="N7322">
        <v>3.4128299999999991</v>
      </c>
      <c r="O7322">
        <v>7321</v>
      </c>
      <c r="P7322">
        <v>88.183570224042398</v>
      </c>
      <c r="Q7322">
        <v>3</v>
      </c>
      <c r="R7322">
        <v>3.4128299999999991</v>
      </c>
    </row>
    <row r="7323" spans="1:18" x14ac:dyDescent="0.25">
      <c r="A7323" s="1">
        <v>7321</v>
      </c>
      <c r="B7323" s="2">
        <v>43074.708333333343</v>
      </c>
      <c r="C7323">
        <v>3</v>
      </c>
      <c r="D7323">
        <v>2.415366774909943</v>
      </c>
      <c r="E7323">
        <v>7322</v>
      </c>
      <c r="F7323">
        <v>83.718271209695857</v>
      </c>
      <c r="G7323" s="2">
        <v>43199.666666666657</v>
      </c>
      <c r="H7323">
        <v>2</v>
      </c>
      <c r="I7323">
        <v>2.5021099999999992</v>
      </c>
      <c r="J7323">
        <v>7322</v>
      </c>
      <c r="K7323">
        <v>83.584474885844756</v>
      </c>
      <c r="L7323" s="2">
        <v>43805.333333333343</v>
      </c>
      <c r="M7323">
        <v>3</v>
      </c>
      <c r="N7323">
        <v>3.4128299999999991</v>
      </c>
      <c r="O7323">
        <v>7322</v>
      </c>
      <c r="P7323">
        <v>88.195615514333895</v>
      </c>
      <c r="Q7323">
        <v>3</v>
      </c>
      <c r="R7323">
        <v>3.4128299999999991</v>
      </c>
    </row>
    <row r="7324" spans="1:18" x14ac:dyDescent="0.25">
      <c r="A7324" s="1">
        <v>7322</v>
      </c>
      <c r="B7324" s="2">
        <v>43076.041666666657</v>
      </c>
      <c r="C7324">
        <v>3</v>
      </c>
      <c r="D7324">
        <v>2.415366774909943</v>
      </c>
      <c r="E7324">
        <v>7323</v>
      </c>
      <c r="F7324">
        <v>83.729705008003663</v>
      </c>
      <c r="G7324" s="2">
        <v>43199.625</v>
      </c>
      <c r="H7324">
        <v>2</v>
      </c>
      <c r="I7324">
        <v>2.5021099999999992</v>
      </c>
      <c r="J7324">
        <v>7323</v>
      </c>
      <c r="K7324">
        <v>83.595890410958901</v>
      </c>
      <c r="L7324" s="2">
        <v>43807</v>
      </c>
      <c r="M7324">
        <v>3</v>
      </c>
      <c r="N7324">
        <v>3.4128299999999991</v>
      </c>
      <c r="O7324">
        <v>7323</v>
      </c>
      <c r="P7324">
        <v>88.207660804625391</v>
      </c>
      <c r="Q7324">
        <v>3</v>
      </c>
      <c r="R7324">
        <v>3.4128299999999991</v>
      </c>
    </row>
    <row r="7325" spans="1:18" x14ac:dyDescent="0.25">
      <c r="A7325" s="1">
        <v>7323</v>
      </c>
      <c r="B7325" s="2">
        <v>43074.791666666657</v>
      </c>
      <c r="C7325">
        <v>3</v>
      </c>
      <c r="D7325">
        <v>2.415366774909943</v>
      </c>
      <c r="E7325">
        <v>7324</v>
      </c>
      <c r="F7325">
        <v>83.741138806311454</v>
      </c>
      <c r="G7325" s="2">
        <v>43199.583333333343</v>
      </c>
      <c r="H7325">
        <v>2</v>
      </c>
      <c r="I7325">
        <v>2.5021099999999992</v>
      </c>
      <c r="J7325">
        <v>7324</v>
      </c>
      <c r="K7325">
        <v>83.607305936073061</v>
      </c>
      <c r="L7325" s="2">
        <v>43805.583333333343</v>
      </c>
      <c r="M7325">
        <v>3</v>
      </c>
      <c r="N7325">
        <v>3.4128299999999991</v>
      </c>
      <c r="O7325">
        <v>7324</v>
      </c>
      <c r="P7325">
        <v>88.219706094916887</v>
      </c>
      <c r="Q7325">
        <v>3</v>
      </c>
      <c r="R7325">
        <v>3.4128299999999991</v>
      </c>
    </row>
    <row r="7326" spans="1:18" x14ac:dyDescent="0.25">
      <c r="A7326" s="1">
        <v>7324</v>
      </c>
      <c r="B7326" s="2">
        <v>43076</v>
      </c>
      <c r="C7326">
        <v>3</v>
      </c>
      <c r="D7326">
        <v>2.415366774909943</v>
      </c>
      <c r="E7326">
        <v>7325</v>
      </c>
      <c r="F7326">
        <v>83.75257260461926</v>
      </c>
      <c r="G7326" s="2">
        <v>43199.541666666657</v>
      </c>
      <c r="H7326">
        <v>2</v>
      </c>
      <c r="I7326">
        <v>2.5021099999999992</v>
      </c>
      <c r="J7326">
        <v>7325</v>
      </c>
      <c r="K7326">
        <v>83.618721461187221</v>
      </c>
      <c r="L7326" s="2">
        <v>43805.541666666657</v>
      </c>
      <c r="M7326">
        <v>3</v>
      </c>
      <c r="N7326">
        <v>3.4128299999999991</v>
      </c>
      <c r="O7326">
        <v>7325</v>
      </c>
      <c r="P7326">
        <v>88.231751385208383</v>
      </c>
      <c r="Q7326">
        <v>3</v>
      </c>
      <c r="R7326">
        <v>3.4128299999999991</v>
      </c>
    </row>
    <row r="7327" spans="1:18" x14ac:dyDescent="0.25">
      <c r="A7327" s="1">
        <v>7325</v>
      </c>
      <c r="B7327" s="2">
        <v>43075.916666666657</v>
      </c>
      <c r="C7327">
        <v>3</v>
      </c>
      <c r="D7327">
        <v>2.415366774909943</v>
      </c>
      <c r="E7327">
        <v>7326</v>
      </c>
      <c r="F7327">
        <v>83.764006402927052</v>
      </c>
      <c r="G7327" s="2">
        <v>43199.5</v>
      </c>
      <c r="H7327">
        <v>2</v>
      </c>
      <c r="I7327">
        <v>2.5021099999999992</v>
      </c>
      <c r="J7327">
        <v>7326</v>
      </c>
      <c r="K7327">
        <v>83.630136986301366</v>
      </c>
      <c r="L7327" s="2">
        <v>43805.5</v>
      </c>
      <c r="M7327">
        <v>3</v>
      </c>
      <c r="N7327">
        <v>3.4128299999999991</v>
      </c>
      <c r="O7327">
        <v>7326</v>
      </c>
      <c r="P7327">
        <v>88.24379667549988</v>
      </c>
      <c r="Q7327">
        <v>3</v>
      </c>
      <c r="R7327">
        <v>3.4128299999999991</v>
      </c>
    </row>
    <row r="7328" spans="1:18" x14ac:dyDescent="0.25">
      <c r="A7328" s="1">
        <v>7326</v>
      </c>
      <c r="B7328" s="2">
        <v>43075.875</v>
      </c>
      <c r="C7328">
        <v>3</v>
      </c>
      <c r="D7328">
        <v>2.415366774909943</v>
      </c>
      <c r="E7328">
        <v>7327</v>
      </c>
      <c r="F7328">
        <v>83.775440201234844</v>
      </c>
      <c r="G7328" s="2">
        <v>43199.458333333343</v>
      </c>
      <c r="H7328">
        <v>2</v>
      </c>
      <c r="I7328">
        <v>2.5021099999999992</v>
      </c>
      <c r="J7328">
        <v>7327</v>
      </c>
      <c r="K7328">
        <v>83.641552511415526</v>
      </c>
      <c r="L7328" s="2">
        <v>43805.458333333343</v>
      </c>
      <c r="M7328">
        <v>3</v>
      </c>
      <c r="N7328">
        <v>3.4128299999999991</v>
      </c>
      <c r="O7328">
        <v>7327</v>
      </c>
      <c r="P7328">
        <v>88.255841965791376</v>
      </c>
      <c r="Q7328">
        <v>3</v>
      </c>
      <c r="R7328">
        <v>3.4128299999999991</v>
      </c>
    </row>
    <row r="7329" spans="1:18" x14ac:dyDescent="0.25">
      <c r="A7329" s="1">
        <v>7327</v>
      </c>
      <c r="B7329" s="2">
        <v>43075.833333333343</v>
      </c>
      <c r="C7329">
        <v>3</v>
      </c>
      <c r="D7329">
        <v>2.415366774909943</v>
      </c>
      <c r="E7329">
        <v>7328</v>
      </c>
      <c r="F7329">
        <v>83.786873999542649</v>
      </c>
      <c r="G7329" s="2">
        <v>43199.416666666657</v>
      </c>
      <c r="H7329">
        <v>2</v>
      </c>
      <c r="I7329">
        <v>2.5021099999999992</v>
      </c>
      <c r="J7329">
        <v>7328</v>
      </c>
      <c r="K7329">
        <v>83.652968036529685</v>
      </c>
      <c r="L7329" s="2">
        <v>43805.416666666657</v>
      </c>
      <c r="M7329">
        <v>3</v>
      </c>
      <c r="N7329">
        <v>3.4128299999999991</v>
      </c>
      <c r="O7329">
        <v>7328</v>
      </c>
      <c r="P7329">
        <v>88.267887256082872</v>
      </c>
      <c r="Q7329">
        <v>3</v>
      </c>
      <c r="R7329">
        <v>3.4128299999999991</v>
      </c>
    </row>
    <row r="7330" spans="1:18" x14ac:dyDescent="0.25">
      <c r="A7330" s="1">
        <v>7328</v>
      </c>
      <c r="B7330" s="2">
        <v>43074.625</v>
      </c>
      <c r="C7330">
        <v>3</v>
      </c>
      <c r="D7330">
        <v>2.415366774909943</v>
      </c>
      <c r="E7330">
        <v>7329</v>
      </c>
      <c r="F7330">
        <v>83.798307797850441</v>
      </c>
      <c r="G7330" s="2">
        <v>43199.375</v>
      </c>
      <c r="H7330">
        <v>2</v>
      </c>
      <c r="I7330">
        <v>2.5021099999999992</v>
      </c>
      <c r="J7330">
        <v>7329</v>
      </c>
      <c r="K7330">
        <v>83.664383561643831</v>
      </c>
      <c r="L7330" s="2">
        <v>43807.041666666657</v>
      </c>
      <c r="M7330">
        <v>3</v>
      </c>
      <c r="N7330">
        <v>3.4128299999999991</v>
      </c>
      <c r="O7330">
        <v>7329</v>
      </c>
      <c r="P7330">
        <v>88.279932546374368</v>
      </c>
      <c r="Q7330">
        <v>3</v>
      </c>
      <c r="R7330">
        <v>3.4128299999999991</v>
      </c>
    </row>
    <row r="7331" spans="1:18" x14ac:dyDescent="0.25">
      <c r="A7331" s="1">
        <v>7329</v>
      </c>
      <c r="B7331" s="2">
        <v>43076.875</v>
      </c>
      <c r="C7331">
        <v>3</v>
      </c>
      <c r="D7331">
        <v>2.415366774909943</v>
      </c>
      <c r="E7331">
        <v>7330</v>
      </c>
      <c r="F7331">
        <v>83.809741596158247</v>
      </c>
      <c r="G7331" s="2">
        <v>43199.333333333343</v>
      </c>
      <c r="H7331">
        <v>2</v>
      </c>
      <c r="I7331">
        <v>2.5021099999999992</v>
      </c>
      <c r="J7331">
        <v>7330</v>
      </c>
      <c r="K7331">
        <v>83.675799086757991</v>
      </c>
      <c r="L7331" s="2">
        <v>43804.333333333343</v>
      </c>
      <c r="M7331">
        <v>3</v>
      </c>
      <c r="N7331">
        <v>3.4128299999999991</v>
      </c>
      <c r="O7331">
        <v>7330</v>
      </c>
      <c r="P7331">
        <v>88.291977836665865</v>
      </c>
      <c r="Q7331">
        <v>3</v>
      </c>
      <c r="R7331">
        <v>3.4128299999999991</v>
      </c>
    </row>
    <row r="7332" spans="1:18" x14ac:dyDescent="0.25">
      <c r="A7332" s="1">
        <v>7330</v>
      </c>
      <c r="B7332" s="2">
        <v>43076.25</v>
      </c>
      <c r="C7332">
        <v>3</v>
      </c>
      <c r="D7332">
        <v>2.415366774909943</v>
      </c>
      <c r="E7332">
        <v>7331</v>
      </c>
      <c r="F7332">
        <v>83.821175394466039</v>
      </c>
      <c r="G7332" s="2">
        <v>43199.291666666657</v>
      </c>
      <c r="H7332">
        <v>2</v>
      </c>
      <c r="I7332">
        <v>2.5021099999999992</v>
      </c>
      <c r="J7332">
        <v>7331</v>
      </c>
      <c r="K7332">
        <v>83.68721461187215</v>
      </c>
      <c r="L7332" s="2">
        <v>43804.375</v>
      </c>
      <c r="M7332">
        <v>3</v>
      </c>
      <c r="N7332">
        <v>3.4128299999999991</v>
      </c>
      <c r="O7332">
        <v>7331</v>
      </c>
      <c r="P7332">
        <v>88.304023126957361</v>
      </c>
      <c r="Q7332">
        <v>3</v>
      </c>
      <c r="R7332">
        <v>3.4128299999999991</v>
      </c>
    </row>
    <row r="7333" spans="1:18" x14ac:dyDescent="0.25">
      <c r="A7333" s="1">
        <v>7331</v>
      </c>
      <c r="B7333" s="2">
        <v>43075.583333333343</v>
      </c>
      <c r="C7333">
        <v>3</v>
      </c>
      <c r="D7333">
        <v>2.415366774909943</v>
      </c>
      <c r="E7333">
        <v>7332</v>
      </c>
      <c r="F7333">
        <v>83.832609192773845</v>
      </c>
      <c r="G7333" s="2">
        <v>43199.25</v>
      </c>
      <c r="H7333">
        <v>2</v>
      </c>
      <c r="I7333">
        <v>2.5021099999999992</v>
      </c>
      <c r="J7333">
        <v>7332</v>
      </c>
      <c r="K7333">
        <v>83.698630136986296</v>
      </c>
      <c r="L7333" s="2">
        <v>43805.833333333343</v>
      </c>
      <c r="M7333">
        <v>3</v>
      </c>
      <c r="N7333">
        <v>3.4128299999999991</v>
      </c>
      <c r="O7333">
        <v>7332</v>
      </c>
      <c r="P7333">
        <v>88.316068417248857</v>
      </c>
      <c r="Q7333">
        <v>3</v>
      </c>
      <c r="R7333">
        <v>3.4128299999999991</v>
      </c>
    </row>
    <row r="7334" spans="1:18" x14ac:dyDescent="0.25">
      <c r="A7334" s="1">
        <v>7332</v>
      </c>
      <c r="B7334" s="2">
        <v>43075.791666666657</v>
      </c>
      <c r="C7334">
        <v>3</v>
      </c>
      <c r="D7334">
        <v>2.415366774909943</v>
      </c>
      <c r="E7334">
        <v>7333</v>
      </c>
      <c r="F7334">
        <v>83.844042991081636</v>
      </c>
      <c r="G7334" s="2">
        <v>43199.75</v>
      </c>
      <c r="H7334">
        <v>2</v>
      </c>
      <c r="I7334">
        <v>2.5021099999999992</v>
      </c>
      <c r="J7334">
        <v>7333</v>
      </c>
      <c r="K7334">
        <v>83.710045662100455</v>
      </c>
      <c r="L7334" s="2">
        <v>43804.416666666657</v>
      </c>
      <c r="M7334">
        <v>3</v>
      </c>
      <c r="N7334">
        <v>3.4128299999999991</v>
      </c>
      <c r="O7334">
        <v>7333</v>
      </c>
      <c r="P7334">
        <v>88.328113707540354</v>
      </c>
      <c r="Q7334">
        <v>3</v>
      </c>
      <c r="R7334">
        <v>3.4128299999999991</v>
      </c>
    </row>
    <row r="7335" spans="1:18" x14ac:dyDescent="0.25">
      <c r="A7335" s="1">
        <v>7333</v>
      </c>
      <c r="B7335" s="2">
        <v>43074.958333333343</v>
      </c>
      <c r="C7335">
        <v>3</v>
      </c>
      <c r="D7335">
        <v>2.415366774909943</v>
      </c>
      <c r="E7335">
        <v>7334</v>
      </c>
      <c r="F7335">
        <v>83.855476789389442</v>
      </c>
      <c r="G7335" s="2">
        <v>43199.208333333343</v>
      </c>
      <c r="H7335">
        <v>2</v>
      </c>
      <c r="I7335">
        <v>2.5021099999999992</v>
      </c>
      <c r="J7335">
        <v>7334</v>
      </c>
      <c r="K7335">
        <v>83.721461187214615</v>
      </c>
      <c r="L7335" s="2">
        <v>43804.458333333343</v>
      </c>
      <c r="M7335">
        <v>3</v>
      </c>
      <c r="N7335">
        <v>3.4128299999999991</v>
      </c>
      <c r="O7335">
        <v>7334</v>
      </c>
      <c r="P7335">
        <v>88.34015899783185</v>
      </c>
      <c r="Q7335">
        <v>3</v>
      </c>
      <c r="R7335">
        <v>3.4128299999999991</v>
      </c>
    </row>
    <row r="7336" spans="1:18" x14ac:dyDescent="0.25">
      <c r="A7336" s="1">
        <v>7334</v>
      </c>
      <c r="B7336" s="2">
        <v>43075</v>
      </c>
      <c r="C7336">
        <v>3</v>
      </c>
      <c r="D7336">
        <v>2.415366774909943</v>
      </c>
      <c r="E7336">
        <v>7335</v>
      </c>
      <c r="F7336">
        <v>83.866910587697234</v>
      </c>
      <c r="G7336" s="2">
        <v>43199.125</v>
      </c>
      <c r="H7336">
        <v>2</v>
      </c>
      <c r="I7336">
        <v>2.5021099999999992</v>
      </c>
      <c r="J7336">
        <v>7335</v>
      </c>
      <c r="K7336">
        <v>83.732876712328761</v>
      </c>
      <c r="L7336" s="2">
        <v>43805.041666666657</v>
      </c>
      <c r="M7336">
        <v>3</v>
      </c>
      <c r="N7336">
        <v>3.4128299999999991</v>
      </c>
      <c r="O7336">
        <v>7335</v>
      </c>
      <c r="P7336">
        <v>88.352204288123346</v>
      </c>
      <c r="Q7336">
        <v>3</v>
      </c>
      <c r="R7336">
        <v>3.4128299999999991</v>
      </c>
    </row>
    <row r="7337" spans="1:18" x14ac:dyDescent="0.25">
      <c r="A7337" s="1">
        <v>7335</v>
      </c>
      <c r="B7337" s="2">
        <v>43075.041666666657</v>
      </c>
      <c r="C7337">
        <v>3</v>
      </c>
      <c r="D7337">
        <v>2.415366774909943</v>
      </c>
      <c r="E7337">
        <v>7336</v>
      </c>
      <c r="F7337">
        <v>83.878344386005026</v>
      </c>
      <c r="G7337" s="2">
        <v>43199.083333333343</v>
      </c>
      <c r="H7337">
        <v>2</v>
      </c>
      <c r="I7337">
        <v>2.5021099999999992</v>
      </c>
      <c r="J7337">
        <v>7336</v>
      </c>
      <c r="K7337">
        <v>83.74429223744292</v>
      </c>
      <c r="L7337" s="2">
        <v>43805.083333333343</v>
      </c>
      <c r="M7337">
        <v>3</v>
      </c>
      <c r="N7337">
        <v>3.4128299999999991</v>
      </c>
      <c r="O7337">
        <v>7336</v>
      </c>
      <c r="P7337">
        <v>88.364249578414842</v>
      </c>
      <c r="Q7337">
        <v>3</v>
      </c>
      <c r="R7337">
        <v>3.4128299999999991</v>
      </c>
    </row>
    <row r="7338" spans="1:18" x14ac:dyDescent="0.25">
      <c r="A7338" s="1">
        <v>7336</v>
      </c>
      <c r="B7338" s="2">
        <v>43075.083333333343</v>
      </c>
      <c r="C7338">
        <v>3</v>
      </c>
      <c r="D7338">
        <v>2.415366774909943</v>
      </c>
      <c r="E7338">
        <v>7337</v>
      </c>
      <c r="F7338">
        <v>83.889778184312831</v>
      </c>
      <c r="G7338" s="2">
        <v>43199.041666666657</v>
      </c>
      <c r="H7338">
        <v>2</v>
      </c>
      <c r="I7338">
        <v>2.5021099999999992</v>
      </c>
      <c r="J7338">
        <v>7337</v>
      </c>
      <c r="K7338">
        <v>83.75570776255708</v>
      </c>
      <c r="L7338" s="2">
        <v>43805.125</v>
      </c>
      <c r="M7338">
        <v>3</v>
      </c>
      <c r="N7338">
        <v>3.4128299999999991</v>
      </c>
      <c r="O7338">
        <v>7337</v>
      </c>
      <c r="P7338">
        <v>88.376294868706339</v>
      </c>
      <c r="Q7338">
        <v>3</v>
      </c>
      <c r="R7338">
        <v>3.4128299999999991</v>
      </c>
    </row>
    <row r="7339" spans="1:18" x14ac:dyDescent="0.25">
      <c r="A7339" s="1">
        <v>7337</v>
      </c>
      <c r="B7339" s="2">
        <v>43075.125</v>
      </c>
      <c r="C7339">
        <v>3</v>
      </c>
      <c r="D7339">
        <v>2.415366774909943</v>
      </c>
      <c r="E7339">
        <v>7338</v>
      </c>
      <c r="F7339">
        <v>83.901211982620623</v>
      </c>
      <c r="G7339" s="2">
        <v>43199</v>
      </c>
      <c r="H7339">
        <v>2</v>
      </c>
      <c r="I7339">
        <v>2.5021099999999992</v>
      </c>
      <c r="J7339">
        <v>7338</v>
      </c>
      <c r="K7339">
        <v>83.767123287671239</v>
      </c>
      <c r="L7339" s="2">
        <v>43805.166666666657</v>
      </c>
      <c r="M7339">
        <v>3</v>
      </c>
      <c r="N7339">
        <v>3.4128299999999991</v>
      </c>
      <c r="O7339">
        <v>7338</v>
      </c>
      <c r="P7339">
        <v>88.388340158997835</v>
      </c>
      <c r="Q7339">
        <v>3</v>
      </c>
      <c r="R7339">
        <v>3.4128299999999991</v>
      </c>
    </row>
    <row r="7340" spans="1:18" x14ac:dyDescent="0.25">
      <c r="A7340" s="1">
        <v>7338</v>
      </c>
      <c r="B7340" s="2">
        <v>43075.166666666657</v>
      </c>
      <c r="C7340">
        <v>3</v>
      </c>
      <c r="D7340">
        <v>2.415366774909943</v>
      </c>
      <c r="E7340">
        <v>7339</v>
      </c>
      <c r="F7340">
        <v>83.912645780928429</v>
      </c>
      <c r="G7340" s="2">
        <v>43198.958333333343</v>
      </c>
      <c r="H7340">
        <v>2</v>
      </c>
      <c r="I7340">
        <v>2.5021099999999992</v>
      </c>
      <c r="J7340">
        <v>7339</v>
      </c>
      <c r="K7340">
        <v>83.778538812785385</v>
      </c>
      <c r="L7340" s="2">
        <v>43805.208333333343</v>
      </c>
      <c r="M7340">
        <v>3</v>
      </c>
      <c r="N7340">
        <v>3.4128299999999991</v>
      </c>
      <c r="O7340">
        <v>7339</v>
      </c>
      <c r="P7340">
        <v>88.400385449289331</v>
      </c>
      <c r="Q7340">
        <v>3</v>
      </c>
      <c r="R7340">
        <v>3.4128299999999991</v>
      </c>
    </row>
    <row r="7341" spans="1:18" x14ac:dyDescent="0.25">
      <c r="A7341" s="1">
        <v>7339</v>
      </c>
      <c r="B7341" s="2">
        <v>43076.5</v>
      </c>
      <c r="C7341">
        <v>3</v>
      </c>
      <c r="D7341">
        <v>2.415366774909943</v>
      </c>
      <c r="E7341">
        <v>7340</v>
      </c>
      <c r="F7341">
        <v>83.924079579236221</v>
      </c>
      <c r="G7341" s="2">
        <v>43198.916666666657</v>
      </c>
      <c r="H7341">
        <v>2</v>
      </c>
      <c r="I7341">
        <v>2.5021099999999992</v>
      </c>
      <c r="J7341">
        <v>7340</v>
      </c>
      <c r="K7341">
        <v>83.789954337899545</v>
      </c>
      <c r="L7341" s="2">
        <v>43805.25</v>
      </c>
      <c r="M7341">
        <v>3</v>
      </c>
      <c r="N7341">
        <v>3.4128299999999991</v>
      </c>
      <c r="O7341">
        <v>7340</v>
      </c>
      <c r="P7341">
        <v>88.412430739580827</v>
      </c>
      <c r="Q7341">
        <v>3</v>
      </c>
      <c r="R7341">
        <v>3.4128299999999991</v>
      </c>
    </row>
    <row r="7342" spans="1:18" x14ac:dyDescent="0.25">
      <c r="A7342" s="1">
        <v>7340</v>
      </c>
      <c r="B7342" s="2">
        <v>43076.541666666657</v>
      </c>
      <c r="C7342">
        <v>3</v>
      </c>
      <c r="D7342">
        <v>2.415366774909943</v>
      </c>
      <c r="E7342">
        <v>7341</v>
      </c>
      <c r="F7342">
        <v>83.935513377544027</v>
      </c>
      <c r="G7342" s="2">
        <v>43198.875</v>
      </c>
      <c r="H7342">
        <v>2</v>
      </c>
      <c r="I7342">
        <v>2.5021099999999992</v>
      </c>
      <c r="J7342">
        <v>7341</v>
      </c>
      <c r="K7342">
        <v>83.801369863013704</v>
      </c>
      <c r="L7342" s="2">
        <v>43805.291666666657</v>
      </c>
      <c r="M7342">
        <v>3</v>
      </c>
      <c r="N7342">
        <v>3.4128299999999991</v>
      </c>
      <c r="O7342">
        <v>7341</v>
      </c>
      <c r="P7342">
        <v>88.424476029872324</v>
      </c>
      <c r="Q7342">
        <v>3</v>
      </c>
      <c r="R7342">
        <v>3.4128299999999991</v>
      </c>
    </row>
    <row r="7343" spans="1:18" x14ac:dyDescent="0.25">
      <c r="A7343" s="1">
        <v>7341</v>
      </c>
      <c r="B7343" s="2">
        <v>43076.583333333343</v>
      </c>
      <c r="C7343">
        <v>3</v>
      </c>
      <c r="D7343">
        <v>2.415366774909943</v>
      </c>
      <c r="E7343">
        <v>7342</v>
      </c>
      <c r="F7343">
        <v>83.946947175851818</v>
      </c>
      <c r="G7343" s="2">
        <v>43198.833333333343</v>
      </c>
      <c r="H7343">
        <v>2</v>
      </c>
      <c r="I7343">
        <v>2.5021099999999992</v>
      </c>
      <c r="J7343">
        <v>7342</v>
      </c>
      <c r="K7343">
        <v>83.81278538812785</v>
      </c>
      <c r="L7343" s="2">
        <v>43805.791666666657</v>
      </c>
      <c r="M7343">
        <v>3</v>
      </c>
      <c r="N7343">
        <v>3.4128299999999991</v>
      </c>
      <c r="O7343">
        <v>7342</v>
      </c>
      <c r="P7343">
        <v>88.43652132016382</v>
      </c>
      <c r="Q7343">
        <v>3</v>
      </c>
      <c r="R7343">
        <v>3.4128299999999991</v>
      </c>
    </row>
    <row r="7344" spans="1:18" x14ac:dyDescent="0.25">
      <c r="A7344" s="1">
        <v>7342</v>
      </c>
      <c r="B7344" s="2">
        <v>43075.208333333343</v>
      </c>
      <c r="C7344">
        <v>3</v>
      </c>
      <c r="D7344">
        <v>2.415366774909943</v>
      </c>
      <c r="E7344">
        <v>7343</v>
      </c>
      <c r="F7344">
        <v>83.95838097415961</v>
      </c>
      <c r="G7344" s="2">
        <v>43198.791666666657</v>
      </c>
      <c r="H7344">
        <v>2</v>
      </c>
      <c r="I7344">
        <v>2.5021099999999992</v>
      </c>
      <c r="J7344">
        <v>7343</v>
      </c>
      <c r="K7344">
        <v>83.824200913242009</v>
      </c>
      <c r="L7344" s="2">
        <v>43805.75</v>
      </c>
      <c r="M7344">
        <v>3</v>
      </c>
      <c r="N7344">
        <v>3.4128299999999991</v>
      </c>
      <c r="O7344">
        <v>7343</v>
      </c>
      <c r="P7344">
        <v>88.448566610455316</v>
      </c>
      <c r="Q7344">
        <v>3</v>
      </c>
      <c r="R7344">
        <v>3.4128299999999991</v>
      </c>
    </row>
    <row r="7345" spans="1:18" x14ac:dyDescent="0.25">
      <c r="A7345" s="1">
        <v>7343</v>
      </c>
      <c r="B7345" s="2">
        <v>43075.25</v>
      </c>
      <c r="C7345">
        <v>3</v>
      </c>
      <c r="D7345">
        <v>2.415366774909943</v>
      </c>
      <c r="E7345">
        <v>7344</v>
      </c>
      <c r="F7345">
        <v>83.969814772467416</v>
      </c>
      <c r="G7345" s="2">
        <v>43198.75</v>
      </c>
      <c r="H7345">
        <v>2</v>
      </c>
      <c r="I7345">
        <v>2.5021099999999992</v>
      </c>
      <c r="J7345">
        <v>7344</v>
      </c>
      <c r="K7345">
        <v>83.835616438356169</v>
      </c>
      <c r="L7345" s="2">
        <v>43806.875</v>
      </c>
      <c r="M7345">
        <v>3</v>
      </c>
      <c r="N7345">
        <v>3.4128299999999991</v>
      </c>
      <c r="O7345">
        <v>7344</v>
      </c>
      <c r="P7345">
        <v>88.460611900746812</v>
      </c>
      <c r="Q7345">
        <v>3</v>
      </c>
      <c r="R7345">
        <v>3.4128299999999991</v>
      </c>
    </row>
    <row r="7346" spans="1:18" x14ac:dyDescent="0.25">
      <c r="A7346" s="1">
        <v>7344</v>
      </c>
      <c r="B7346" s="2">
        <v>43076.625</v>
      </c>
      <c r="C7346">
        <v>3</v>
      </c>
      <c r="D7346">
        <v>2.415366774909943</v>
      </c>
      <c r="E7346">
        <v>7345</v>
      </c>
      <c r="F7346">
        <v>83.981248570775207</v>
      </c>
      <c r="G7346" s="2">
        <v>43198.708333333343</v>
      </c>
      <c r="H7346">
        <v>2</v>
      </c>
      <c r="I7346">
        <v>2.5021099999999992</v>
      </c>
      <c r="J7346">
        <v>7345</v>
      </c>
      <c r="K7346">
        <v>83.847031963470315</v>
      </c>
      <c r="L7346" s="2">
        <v>43806.916666666657</v>
      </c>
      <c r="M7346">
        <v>3</v>
      </c>
      <c r="N7346">
        <v>3.4128299999999991</v>
      </c>
      <c r="O7346">
        <v>7345</v>
      </c>
      <c r="P7346">
        <v>88.472657191038309</v>
      </c>
      <c r="Q7346">
        <v>3</v>
      </c>
      <c r="R7346">
        <v>3.4128299999999991</v>
      </c>
    </row>
    <row r="7347" spans="1:18" x14ac:dyDescent="0.25">
      <c r="A7347" s="1">
        <v>7345</v>
      </c>
      <c r="B7347" s="2">
        <v>43076.666666666657</v>
      </c>
      <c r="C7347">
        <v>3</v>
      </c>
      <c r="D7347">
        <v>2.415366774909943</v>
      </c>
      <c r="E7347">
        <v>7346</v>
      </c>
      <c r="F7347">
        <v>83.992682369083013</v>
      </c>
      <c r="G7347" s="2">
        <v>43199.166666666657</v>
      </c>
      <c r="H7347">
        <v>2</v>
      </c>
      <c r="I7347">
        <v>2.5021099999999992</v>
      </c>
      <c r="J7347">
        <v>7346</v>
      </c>
      <c r="K7347">
        <v>83.858447488584474</v>
      </c>
      <c r="L7347" s="2">
        <v>43782.5</v>
      </c>
      <c r="M7347">
        <v>4</v>
      </c>
      <c r="N7347">
        <v>3.4184835498198849</v>
      </c>
      <c r="O7347">
        <v>7346</v>
      </c>
      <c r="P7347">
        <v>88.484702481329805</v>
      </c>
      <c r="Q7347">
        <v>4</v>
      </c>
      <c r="R7347">
        <v>3.4184835498198849</v>
      </c>
    </row>
    <row r="7348" spans="1:18" x14ac:dyDescent="0.25">
      <c r="A7348" s="1">
        <v>7346</v>
      </c>
      <c r="B7348" s="2">
        <v>43076.708333333343</v>
      </c>
      <c r="C7348">
        <v>3</v>
      </c>
      <c r="D7348">
        <v>2.415366774909943</v>
      </c>
      <c r="E7348">
        <v>7347</v>
      </c>
      <c r="F7348">
        <v>84.004116167390805</v>
      </c>
      <c r="G7348" s="2">
        <v>43201.166666666657</v>
      </c>
      <c r="H7348">
        <v>2</v>
      </c>
      <c r="I7348">
        <v>2.5021099999999992</v>
      </c>
      <c r="J7348">
        <v>7347</v>
      </c>
      <c r="K7348">
        <v>83.869863013698634</v>
      </c>
      <c r="L7348" s="2">
        <v>43782.666666666657</v>
      </c>
      <c r="M7348">
        <v>4</v>
      </c>
      <c r="N7348">
        <v>3.4184835498198849</v>
      </c>
      <c r="O7348">
        <v>7347</v>
      </c>
      <c r="P7348">
        <v>88.496747771621301</v>
      </c>
      <c r="Q7348">
        <v>4</v>
      </c>
      <c r="R7348">
        <v>3.4184835498198849</v>
      </c>
    </row>
    <row r="7349" spans="1:18" x14ac:dyDescent="0.25">
      <c r="A7349" s="1">
        <v>7347</v>
      </c>
      <c r="B7349" s="2">
        <v>43076.75</v>
      </c>
      <c r="C7349">
        <v>3</v>
      </c>
      <c r="D7349">
        <v>2.415366774909943</v>
      </c>
      <c r="E7349">
        <v>7348</v>
      </c>
      <c r="F7349">
        <v>84.015549965698611</v>
      </c>
      <c r="G7349" s="2">
        <v>43201.416666666657</v>
      </c>
      <c r="H7349">
        <v>2</v>
      </c>
      <c r="I7349">
        <v>2.5021099999999992</v>
      </c>
      <c r="J7349">
        <v>7348</v>
      </c>
      <c r="K7349">
        <v>83.881278538812779</v>
      </c>
      <c r="L7349" s="2">
        <v>43782.625</v>
      </c>
      <c r="M7349">
        <v>4</v>
      </c>
      <c r="N7349">
        <v>3.4184835498198849</v>
      </c>
      <c r="O7349">
        <v>7348</v>
      </c>
      <c r="P7349">
        <v>88.508793061912797</v>
      </c>
      <c r="Q7349">
        <v>4</v>
      </c>
      <c r="R7349">
        <v>3.4184835498198849</v>
      </c>
    </row>
    <row r="7350" spans="1:18" x14ac:dyDescent="0.25">
      <c r="A7350" s="1">
        <v>7348</v>
      </c>
      <c r="B7350" s="2">
        <v>43076.791666666657</v>
      </c>
      <c r="C7350">
        <v>3</v>
      </c>
      <c r="D7350">
        <v>2.415366774909943</v>
      </c>
      <c r="E7350">
        <v>7349</v>
      </c>
      <c r="F7350">
        <v>84.026983764006403</v>
      </c>
      <c r="G7350" s="2">
        <v>43201.25</v>
      </c>
      <c r="H7350">
        <v>2</v>
      </c>
      <c r="I7350">
        <v>2.5021099999999992</v>
      </c>
      <c r="J7350">
        <v>7349</v>
      </c>
      <c r="K7350">
        <v>83.892694063926939</v>
      </c>
      <c r="L7350" s="2">
        <v>43782.583333333343</v>
      </c>
      <c r="M7350">
        <v>4</v>
      </c>
      <c r="N7350">
        <v>3.4184835498198849</v>
      </c>
      <c r="O7350">
        <v>7349</v>
      </c>
      <c r="P7350">
        <v>88.520838352204294</v>
      </c>
      <c r="Q7350">
        <v>4</v>
      </c>
      <c r="R7350">
        <v>3.4184835498198849</v>
      </c>
    </row>
    <row r="7351" spans="1:18" x14ac:dyDescent="0.25">
      <c r="A7351" s="1">
        <v>7349</v>
      </c>
      <c r="B7351" s="2">
        <v>43076.333333333343</v>
      </c>
      <c r="C7351">
        <v>3</v>
      </c>
      <c r="D7351">
        <v>2.415366774909943</v>
      </c>
      <c r="E7351">
        <v>7350</v>
      </c>
      <c r="F7351">
        <v>84.038417562314194</v>
      </c>
      <c r="G7351" s="2">
        <v>43201.625</v>
      </c>
      <c r="H7351">
        <v>2</v>
      </c>
      <c r="I7351">
        <v>2.5021099999999992</v>
      </c>
      <c r="J7351">
        <v>7350</v>
      </c>
      <c r="K7351">
        <v>83.904109589041099</v>
      </c>
      <c r="L7351" s="2">
        <v>43782.541666666657</v>
      </c>
      <c r="M7351">
        <v>4</v>
      </c>
      <c r="N7351">
        <v>3.4184835498198849</v>
      </c>
      <c r="O7351">
        <v>7350</v>
      </c>
      <c r="P7351">
        <v>88.53288364249579</v>
      </c>
      <c r="Q7351">
        <v>4</v>
      </c>
      <c r="R7351">
        <v>3.4184835498198849</v>
      </c>
    </row>
    <row r="7352" spans="1:18" x14ac:dyDescent="0.25">
      <c r="A7352" s="1">
        <v>7350</v>
      </c>
      <c r="B7352" s="2">
        <v>43075.708333333343</v>
      </c>
      <c r="C7352">
        <v>3</v>
      </c>
      <c r="D7352">
        <v>2.415366774909943</v>
      </c>
      <c r="E7352">
        <v>7351</v>
      </c>
      <c r="F7352">
        <v>84.049851360622</v>
      </c>
      <c r="G7352" s="2">
        <v>43201.666666666657</v>
      </c>
      <c r="H7352">
        <v>2</v>
      </c>
      <c r="I7352">
        <v>2.5021099999999992</v>
      </c>
      <c r="J7352">
        <v>7351</v>
      </c>
      <c r="K7352">
        <v>83.915525114155244</v>
      </c>
      <c r="L7352" s="2">
        <v>43782.458333333343</v>
      </c>
      <c r="M7352">
        <v>4</v>
      </c>
      <c r="N7352">
        <v>3.4184835498198849</v>
      </c>
      <c r="O7352">
        <v>7351</v>
      </c>
      <c r="P7352">
        <v>88.544928932787286</v>
      </c>
      <c r="Q7352">
        <v>4</v>
      </c>
      <c r="R7352">
        <v>3.4184835498198849</v>
      </c>
    </row>
    <row r="7353" spans="1:18" x14ac:dyDescent="0.25">
      <c r="A7353" s="1">
        <v>7351</v>
      </c>
      <c r="B7353" s="2">
        <v>43075.75</v>
      </c>
      <c r="C7353">
        <v>3</v>
      </c>
      <c r="D7353">
        <v>2.415366774909943</v>
      </c>
      <c r="E7353">
        <v>7352</v>
      </c>
      <c r="F7353">
        <v>84.061285158929792</v>
      </c>
      <c r="G7353" s="2">
        <v>43201.708333333343</v>
      </c>
      <c r="H7353">
        <v>2</v>
      </c>
      <c r="I7353">
        <v>2.5021099999999992</v>
      </c>
      <c r="J7353">
        <v>7352</v>
      </c>
      <c r="K7353">
        <v>83.926940639269404</v>
      </c>
      <c r="L7353" s="2">
        <v>43782.416666666657</v>
      </c>
      <c r="M7353">
        <v>4</v>
      </c>
      <c r="N7353">
        <v>3.4184835498198849</v>
      </c>
      <c r="O7353">
        <v>7352</v>
      </c>
      <c r="P7353">
        <v>88.556974223078782</v>
      </c>
      <c r="Q7353">
        <v>4</v>
      </c>
      <c r="R7353">
        <v>3.4184835498198849</v>
      </c>
    </row>
    <row r="7354" spans="1:18" x14ac:dyDescent="0.25">
      <c r="A7354" s="1">
        <v>7352</v>
      </c>
      <c r="B7354" s="2">
        <v>43074.916666666657</v>
      </c>
      <c r="C7354">
        <v>3</v>
      </c>
      <c r="D7354">
        <v>2.415366774909943</v>
      </c>
      <c r="E7354">
        <v>7353</v>
      </c>
      <c r="F7354">
        <v>84.072718957237598</v>
      </c>
      <c r="G7354" s="2">
        <v>43201.75</v>
      </c>
      <c r="H7354">
        <v>2</v>
      </c>
      <c r="I7354">
        <v>2.5021099999999992</v>
      </c>
      <c r="J7354">
        <v>7353</v>
      </c>
      <c r="K7354">
        <v>83.938356164383563</v>
      </c>
      <c r="L7354" s="2">
        <v>43782.708333333343</v>
      </c>
      <c r="M7354">
        <v>4</v>
      </c>
      <c r="N7354">
        <v>3.4184835498198849</v>
      </c>
      <c r="O7354">
        <v>7353</v>
      </c>
      <c r="P7354">
        <v>88.569019513370279</v>
      </c>
      <c r="Q7354">
        <v>4</v>
      </c>
      <c r="R7354">
        <v>3.4184835498198849</v>
      </c>
    </row>
    <row r="7355" spans="1:18" x14ac:dyDescent="0.25">
      <c r="A7355" s="1">
        <v>7353</v>
      </c>
      <c r="B7355" s="2">
        <v>43075.625</v>
      </c>
      <c r="C7355">
        <v>3</v>
      </c>
      <c r="D7355">
        <v>2.415366774909943</v>
      </c>
      <c r="E7355">
        <v>7354</v>
      </c>
      <c r="F7355">
        <v>84.084152755545389</v>
      </c>
      <c r="G7355" s="2">
        <v>43201.791666666657</v>
      </c>
      <c r="H7355">
        <v>2</v>
      </c>
      <c r="I7355">
        <v>2.5021099999999992</v>
      </c>
      <c r="J7355">
        <v>7354</v>
      </c>
      <c r="K7355">
        <v>83.949771689497723</v>
      </c>
      <c r="L7355" s="2">
        <v>43793.791666666657</v>
      </c>
      <c r="M7355">
        <v>2</v>
      </c>
      <c r="N7355">
        <v>3.4196199999999992</v>
      </c>
      <c r="O7355">
        <v>7354</v>
      </c>
      <c r="P7355">
        <v>88.581064803661775</v>
      </c>
      <c r="Q7355">
        <v>2</v>
      </c>
      <c r="R7355">
        <v>3.4196199999999992</v>
      </c>
    </row>
    <row r="7356" spans="1:18" x14ac:dyDescent="0.25">
      <c r="A7356" s="1">
        <v>7354</v>
      </c>
      <c r="B7356" s="2">
        <v>43074.125</v>
      </c>
      <c r="C7356">
        <v>3</v>
      </c>
      <c r="D7356">
        <v>2.415366774909943</v>
      </c>
      <c r="E7356">
        <v>7355</v>
      </c>
      <c r="F7356">
        <v>84.095586553853195</v>
      </c>
      <c r="G7356" s="2">
        <v>43201.833333333343</v>
      </c>
      <c r="H7356">
        <v>2</v>
      </c>
      <c r="I7356">
        <v>2.5021099999999992</v>
      </c>
      <c r="J7356">
        <v>7355</v>
      </c>
      <c r="K7356">
        <v>83.961187214611869</v>
      </c>
      <c r="L7356" s="2">
        <v>43756</v>
      </c>
      <c r="M7356">
        <v>2</v>
      </c>
      <c r="N7356">
        <v>3.4196199999999992</v>
      </c>
      <c r="O7356">
        <v>7355</v>
      </c>
      <c r="P7356">
        <v>88.593110093953271</v>
      </c>
      <c r="Q7356">
        <v>2</v>
      </c>
      <c r="R7356">
        <v>3.4196199999999992</v>
      </c>
    </row>
    <row r="7357" spans="1:18" x14ac:dyDescent="0.25">
      <c r="A7357" s="1">
        <v>7355</v>
      </c>
      <c r="B7357" s="2">
        <v>43074.083333333343</v>
      </c>
      <c r="C7357">
        <v>3</v>
      </c>
      <c r="D7357">
        <v>2.415366774909943</v>
      </c>
      <c r="E7357">
        <v>7356</v>
      </c>
      <c r="F7357">
        <v>84.107020352160987</v>
      </c>
      <c r="G7357" s="2">
        <v>43202.458333333343</v>
      </c>
      <c r="H7357">
        <v>2</v>
      </c>
      <c r="I7357">
        <v>2.5021099999999992</v>
      </c>
      <c r="J7357">
        <v>7356</v>
      </c>
      <c r="K7357">
        <v>83.972602739726028</v>
      </c>
      <c r="L7357" s="2">
        <v>43756.041666666657</v>
      </c>
      <c r="M7357">
        <v>2</v>
      </c>
      <c r="N7357">
        <v>3.4196199999999992</v>
      </c>
      <c r="O7357">
        <v>7356</v>
      </c>
      <c r="P7357">
        <v>88.605155384244753</v>
      </c>
      <c r="Q7357">
        <v>2</v>
      </c>
      <c r="R7357">
        <v>3.4196199999999992</v>
      </c>
    </row>
    <row r="7358" spans="1:18" x14ac:dyDescent="0.25">
      <c r="A7358" s="1">
        <v>7356</v>
      </c>
      <c r="B7358" s="2">
        <v>43075.666666666657</v>
      </c>
      <c r="C7358">
        <v>3</v>
      </c>
      <c r="D7358">
        <v>2.415366774909943</v>
      </c>
      <c r="E7358">
        <v>7357</v>
      </c>
      <c r="F7358">
        <v>84.118454150468793</v>
      </c>
      <c r="G7358" s="2">
        <v>43202.416666666657</v>
      </c>
      <c r="H7358">
        <v>2</v>
      </c>
      <c r="I7358">
        <v>2.5021099999999992</v>
      </c>
      <c r="J7358">
        <v>7357</v>
      </c>
      <c r="K7358">
        <v>83.984018264840188</v>
      </c>
      <c r="L7358" s="2">
        <v>43756.083333333343</v>
      </c>
      <c r="M7358">
        <v>2</v>
      </c>
      <c r="N7358">
        <v>3.4196199999999992</v>
      </c>
      <c r="O7358">
        <v>7357</v>
      </c>
      <c r="P7358">
        <v>88.617200674536249</v>
      </c>
      <c r="Q7358">
        <v>2</v>
      </c>
      <c r="R7358">
        <v>3.4196199999999992</v>
      </c>
    </row>
    <row r="7359" spans="1:18" x14ac:dyDescent="0.25">
      <c r="A7359" s="1">
        <v>7357</v>
      </c>
      <c r="B7359" s="2">
        <v>43076.291666666657</v>
      </c>
      <c r="C7359">
        <v>3</v>
      </c>
      <c r="D7359">
        <v>2.415366774909943</v>
      </c>
      <c r="E7359">
        <v>7358</v>
      </c>
      <c r="F7359">
        <v>84.129887948776584</v>
      </c>
      <c r="G7359" s="2">
        <v>43202.375</v>
      </c>
      <c r="H7359">
        <v>2</v>
      </c>
      <c r="I7359">
        <v>2.5021099999999992</v>
      </c>
      <c r="J7359">
        <v>7358</v>
      </c>
      <c r="K7359">
        <v>83.995433789954333</v>
      </c>
      <c r="L7359" s="2">
        <v>43756.166666666657</v>
      </c>
      <c r="M7359">
        <v>2</v>
      </c>
      <c r="N7359">
        <v>3.4196199999999992</v>
      </c>
      <c r="O7359">
        <v>7358</v>
      </c>
      <c r="P7359">
        <v>88.629245964827746</v>
      </c>
      <c r="Q7359">
        <v>2</v>
      </c>
      <c r="R7359">
        <v>3.4196199999999992</v>
      </c>
    </row>
    <row r="7360" spans="1:18" x14ac:dyDescent="0.25">
      <c r="A7360" s="1">
        <v>7358</v>
      </c>
      <c r="B7360" s="2">
        <v>43076.083333333343</v>
      </c>
      <c r="C7360">
        <v>3</v>
      </c>
      <c r="D7360">
        <v>2.415366774909943</v>
      </c>
      <c r="E7360">
        <v>7359</v>
      </c>
      <c r="F7360">
        <v>84.141321747084376</v>
      </c>
      <c r="G7360" s="2">
        <v>43202.333333333343</v>
      </c>
      <c r="H7360">
        <v>2</v>
      </c>
      <c r="I7360">
        <v>2.5021099999999992</v>
      </c>
      <c r="J7360">
        <v>7359</v>
      </c>
      <c r="K7360">
        <v>84.006849315068493</v>
      </c>
      <c r="L7360" s="2">
        <v>43793.541666666657</v>
      </c>
      <c r="M7360">
        <v>2</v>
      </c>
      <c r="N7360">
        <v>3.4196199999999992</v>
      </c>
      <c r="O7360">
        <v>7359</v>
      </c>
      <c r="P7360">
        <v>88.641291255119242</v>
      </c>
      <c r="Q7360">
        <v>2</v>
      </c>
      <c r="R7360">
        <v>3.4196199999999992</v>
      </c>
    </row>
    <row r="7361" spans="1:18" x14ac:dyDescent="0.25">
      <c r="A7361" s="1">
        <v>7359</v>
      </c>
      <c r="B7361" s="2">
        <v>43076.125</v>
      </c>
      <c r="C7361">
        <v>3</v>
      </c>
      <c r="D7361">
        <v>2.415366774909943</v>
      </c>
      <c r="E7361">
        <v>7360</v>
      </c>
      <c r="F7361">
        <v>84.152755545392182</v>
      </c>
      <c r="G7361" s="2">
        <v>43202.291666666657</v>
      </c>
      <c r="H7361">
        <v>2</v>
      </c>
      <c r="I7361">
        <v>2.5021099999999992</v>
      </c>
      <c r="J7361">
        <v>7360</v>
      </c>
      <c r="K7361">
        <v>84.018264840182653</v>
      </c>
      <c r="L7361" s="2">
        <v>43756.25</v>
      </c>
      <c r="M7361">
        <v>2</v>
      </c>
      <c r="N7361">
        <v>3.4196199999999992</v>
      </c>
      <c r="O7361">
        <v>7360</v>
      </c>
      <c r="P7361">
        <v>88.653336545410738</v>
      </c>
      <c r="Q7361">
        <v>2</v>
      </c>
      <c r="R7361">
        <v>3.4196199999999992</v>
      </c>
    </row>
    <row r="7362" spans="1:18" x14ac:dyDescent="0.25">
      <c r="A7362" s="1">
        <v>7360</v>
      </c>
      <c r="B7362" s="2">
        <v>43076.416666666657</v>
      </c>
      <c r="C7362">
        <v>3</v>
      </c>
      <c r="D7362">
        <v>2.415366774909943</v>
      </c>
      <c r="E7362">
        <v>7361</v>
      </c>
      <c r="F7362">
        <v>84.164189343699974</v>
      </c>
      <c r="G7362" s="2">
        <v>43202.25</v>
      </c>
      <c r="H7362">
        <v>2</v>
      </c>
      <c r="I7362">
        <v>2.5021099999999992</v>
      </c>
      <c r="J7362">
        <v>7361</v>
      </c>
      <c r="K7362">
        <v>84.029680365296798</v>
      </c>
      <c r="L7362" s="2">
        <v>43756.625</v>
      </c>
      <c r="M7362">
        <v>2</v>
      </c>
      <c r="N7362">
        <v>3.4196199999999992</v>
      </c>
      <c r="O7362">
        <v>7361</v>
      </c>
      <c r="P7362">
        <v>88.665381835702235</v>
      </c>
      <c r="Q7362">
        <v>2</v>
      </c>
      <c r="R7362">
        <v>3.4196199999999992</v>
      </c>
    </row>
    <row r="7363" spans="1:18" x14ac:dyDescent="0.25">
      <c r="A7363" s="1">
        <v>7361</v>
      </c>
      <c r="B7363" s="2">
        <v>43076.458333333343</v>
      </c>
      <c r="C7363">
        <v>3</v>
      </c>
      <c r="D7363">
        <v>2.415366774909943</v>
      </c>
      <c r="E7363">
        <v>7362</v>
      </c>
      <c r="F7363">
        <v>84.17562314200778</v>
      </c>
      <c r="G7363" s="2">
        <v>43202.208333333343</v>
      </c>
      <c r="H7363">
        <v>2</v>
      </c>
      <c r="I7363">
        <v>2.5021099999999992</v>
      </c>
      <c r="J7363">
        <v>7362</v>
      </c>
      <c r="K7363">
        <v>84.041095890410958</v>
      </c>
      <c r="L7363" s="2">
        <v>43756.666666666657</v>
      </c>
      <c r="M7363">
        <v>2</v>
      </c>
      <c r="N7363">
        <v>3.4196199999999992</v>
      </c>
      <c r="O7363">
        <v>7362</v>
      </c>
      <c r="P7363">
        <v>88.677427125993731</v>
      </c>
      <c r="Q7363">
        <v>2</v>
      </c>
      <c r="R7363">
        <v>3.4196199999999992</v>
      </c>
    </row>
    <row r="7364" spans="1:18" x14ac:dyDescent="0.25">
      <c r="A7364" s="1">
        <v>7362</v>
      </c>
      <c r="B7364" s="2">
        <v>43075.958333333343</v>
      </c>
      <c r="C7364">
        <v>3</v>
      </c>
      <c r="D7364">
        <v>2.415366774909943</v>
      </c>
      <c r="E7364">
        <v>7363</v>
      </c>
      <c r="F7364">
        <v>84.187056940315571</v>
      </c>
      <c r="G7364" s="2">
        <v>43202.166666666657</v>
      </c>
      <c r="H7364">
        <v>2</v>
      </c>
      <c r="I7364">
        <v>2.5021099999999992</v>
      </c>
      <c r="J7364">
        <v>7363</v>
      </c>
      <c r="K7364">
        <v>84.052511415525117</v>
      </c>
      <c r="L7364" s="2">
        <v>43756.708333333343</v>
      </c>
      <c r="M7364">
        <v>2</v>
      </c>
      <c r="N7364">
        <v>3.4196199999999992</v>
      </c>
      <c r="O7364">
        <v>7363</v>
      </c>
      <c r="P7364">
        <v>88.689472416285227</v>
      </c>
      <c r="Q7364">
        <v>2</v>
      </c>
      <c r="R7364">
        <v>3.4196199999999992</v>
      </c>
    </row>
    <row r="7365" spans="1:18" x14ac:dyDescent="0.25">
      <c r="A7365" s="1">
        <v>7363</v>
      </c>
      <c r="B7365" s="2">
        <v>43074.833333333343</v>
      </c>
      <c r="C7365">
        <v>3</v>
      </c>
      <c r="D7365">
        <v>2.415366774909943</v>
      </c>
      <c r="E7365">
        <v>7364</v>
      </c>
      <c r="F7365">
        <v>84.198490738623377</v>
      </c>
      <c r="G7365" s="2">
        <v>43202.125</v>
      </c>
      <c r="H7365">
        <v>2</v>
      </c>
      <c r="I7365">
        <v>2.5021099999999992</v>
      </c>
      <c r="J7365">
        <v>7364</v>
      </c>
      <c r="K7365">
        <v>84.063926940639263</v>
      </c>
      <c r="L7365" s="2">
        <v>43756.75</v>
      </c>
      <c r="M7365">
        <v>2</v>
      </c>
      <c r="N7365">
        <v>3.4196199999999992</v>
      </c>
      <c r="O7365">
        <v>7364</v>
      </c>
      <c r="P7365">
        <v>88.701517706576723</v>
      </c>
      <c r="Q7365">
        <v>2</v>
      </c>
      <c r="R7365">
        <v>3.4196199999999992</v>
      </c>
    </row>
    <row r="7366" spans="1:18" x14ac:dyDescent="0.25">
      <c r="A7366" s="1">
        <v>7364</v>
      </c>
      <c r="B7366" s="2">
        <v>43074.875</v>
      </c>
      <c r="C7366">
        <v>3</v>
      </c>
      <c r="D7366">
        <v>2.415366774909943</v>
      </c>
      <c r="E7366">
        <v>7365</v>
      </c>
      <c r="F7366">
        <v>84.209924536931169</v>
      </c>
      <c r="G7366" s="2">
        <v>43202.083333333343</v>
      </c>
      <c r="H7366">
        <v>2</v>
      </c>
      <c r="I7366">
        <v>2.5021099999999992</v>
      </c>
      <c r="J7366">
        <v>7365</v>
      </c>
      <c r="K7366">
        <v>84.075342465753423</v>
      </c>
      <c r="L7366" s="2">
        <v>43756.791666666657</v>
      </c>
      <c r="M7366">
        <v>2</v>
      </c>
      <c r="N7366">
        <v>3.4196199999999992</v>
      </c>
      <c r="O7366">
        <v>7365</v>
      </c>
      <c r="P7366">
        <v>88.71356299686822</v>
      </c>
      <c r="Q7366">
        <v>2</v>
      </c>
      <c r="R7366">
        <v>3.4196199999999992</v>
      </c>
    </row>
    <row r="7367" spans="1:18" x14ac:dyDescent="0.25">
      <c r="A7367" s="1">
        <v>7365</v>
      </c>
      <c r="B7367" s="2">
        <v>43076.375</v>
      </c>
      <c r="C7367">
        <v>3</v>
      </c>
      <c r="D7367">
        <v>2.415366774909943</v>
      </c>
      <c r="E7367">
        <v>7366</v>
      </c>
      <c r="F7367">
        <v>84.221358335238961</v>
      </c>
      <c r="G7367" s="2">
        <v>43202.041666666657</v>
      </c>
      <c r="H7367">
        <v>2</v>
      </c>
      <c r="I7367">
        <v>2.5021099999999992</v>
      </c>
      <c r="J7367">
        <v>7366</v>
      </c>
      <c r="K7367">
        <v>84.086757990867582</v>
      </c>
      <c r="L7367" s="2">
        <v>43756.833333333343</v>
      </c>
      <c r="M7367">
        <v>2</v>
      </c>
      <c r="N7367">
        <v>3.4196199999999992</v>
      </c>
      <c r="O7367">
        <v>7366</v>
      </c>
      <c r="P7367">
        <v>88.725608287159716</v>
      </c>
      <c r="Q7367">
        <v>2</v>
      </c>
      <c r="R7367">
        <v>3.4196199999999992</v>
      </c>
    </row>
    <row r="7368" spans="1:18" x14ac:dyDescent="0.25">
      <c r="A7368" s="1">
        <v>7366</v>
      </c>
      <c r="B7368" s="2">
        <v>42863.375</v>
      </c>
      <c r="C7368">
        <v>2</v>
      </c>
      <c r="D7368">
        <v>2.4233099999999999</v>
      </c>
      <c r="E7368">
        <v>7367</v>
      </c>
      <c r="F7368">
        <v>84.232792133546766</v>
      </c>
      <c r="G7368" s="2">
        <v>43196.458333333343</v>
      </c>
      <c r="H7368">
        <v>2</v>
      </c>
      <c r="I7368">
        <v>2.5021099999999992</v>
      </c>
      <c r="J7368">
        <v>7367</v>
      </c>
      <c r="K7368">
        <v>84.098173515981742</v>
      </c>
      <c r="L7368" s="2">
        <v>43756.875</v>
      </c>
      <c r="M7368">
        <v>2</v>
      </c>
      <c r="N7368">
        <v>3.4196199999999992</v>
      </c>
      <c r="O7368">
        <v>7367</v>
      </c>
      <c r="P7368">
        <v>88.737653577451212</v>
      </c>
      <c r="Q7368">
        <v>2</v>
      </c>
      <c r="R7368">
        <v>3.4196199999999992</v>
      </c>
    </row>
    <row r="7369" spans="1:18" x14ac:dyDescent="0.25">
      <c r="A7369" s="1">
        <v>7367</v>
      </c>
      <c r="B7369" s="2">
        <v>42863.291666666657</v>
      </c>
      <c r="C7369">
        <v>2</v>
      </c>
      <c r="D7369">
        <v>2.4233099999999999</v>
      </c>
      <c r="E7369">
        <v>7368</v>
      </c>
      <c r="F7369">
        <v>84.244225931854558</v>
      </c>
      <c r="G7369" s="2">
        <v>43196.5</v>
      </c>
      <c r="H7369">
        <v>2</v>
      </c>
      <c r="I7369">
        <v>2.5021099999999992</v>
      </c>
      <c r="J7369">
        <v>7368</v>
      </c>
      <c r="K7369">
        <v>84.109589041095887</v>
      </c>
      <c r="L7369" s="2">
        <v>43793.75</v>
      </c>
      <c r="M7369">
        <v>2</v>
      </c>
      <c r="N7369">
        <v>3.4196199999999992</v>
      </c>
      <c r="O7369">
        <v>7368</v>
      </c>
      <c r="P7369">
        <v>88.749698867742708</v>
      </c>
      <c r="Q7369">
        <v>2</v>
      </c>
      <c r="R7369">
        <v>3.4196199999999992</v>
      </c>
    </row>
    <row r="7370" spans="1:18" x14ac:dyDescent="0.25">
      <c r="A7370" s="1">
        <v>7368</v>
      </c>
      <c r="B7370" s="2">
        <v>42863.25</v>
      </c>
      <c r="C7370">
        <v>2</v>
      </c>
      <c r="D7370">
        <v>2.4233099999999999</v>
      </c>
      <c r="E7370">
        <v>7369</v>
      </c>
      <c r="F7370">
        <v>84.255659730162364</v>
      </c>
      <c r="G7370" s="2">
        <v>43196.333333333343</v>
      </c>
      <c r="H7370">
        <v>2</v>
      </c>
      <c r="I7370">
        <v>2.5021099999999992</v>
      </c>
      <c r="J7370">
        <v>7369</v>
      </c>
      <c r="K7370">
        <v>84.121004566210047</v>
      </c>
      <c r="L7370" s="2">
        <v>43793.708333333343</v>
      </c>
      <c r="M7370">
        <v>2</v>
      </c>
      <c r="N7370">
        <v>3.4196199999999992</v>
      </c>
      <c r="O7370">
        <v>7369</v>
      </c>
      <c r="P7370">
        <v>88.761744158034205</v>
      </c>
      <c r="Q7370">
        <v>2</v>
      </c>
      <c r="R7370">
        <v>3.4196199999999992</v>
      </c>
    </row>
    <row r="7371" spans="1:18" x14ac:dyDescent="0.25">
      <c r="A7371" s="1">
        <v>7369</v>
      </c>
      <c r="B7371" s="2">
        <v>42863.208333333343</v>
      </c>
      <c r="C7371">
        <v>2</v>
      </c>
      <c r="D7371">
        <v>2.4233099999999999</v>
      </c>
      <c r="E7371">
        <v>7370</v>
      </c>
      <c r="F7371">
        <v>84.267093528470156</v>
      </c>
      <c r="G7371" s="2">
        <v>43196.291666666657</v>
      </c>
      <c r="H7371">
        <v>2</v>
      </c>
      <c r="I7371">
        <v>2.5021099999999992</v>
      </c>
      <c r="J7371">
        <v>7370</v>
      </c>
      <c r="K7371">
        <v>84.132420091324207</v>
      </c>
      <c r="L7371" s="2">
        <v>43793.666666666657</v>
      </c>
      <c r="M7371">
        <v>2</v>
      </c>
      <c r="N7371">
        <v>3.4196199999999992</v>
      </c>
      <c r="O7371">
        <v>7370</v>
      </c>
      <c r="P7371">
        <v>88.773789448325701</v>
      </c>
      <c r="Q7371">
        <v>2</v>
      </c>
      <c r="R7371">
        <v>3.4196199999999992</v>
      </c>
    </row>
    <row r="7372" spans="1:18" x14ac:dyDescent="0.25">
      <c r="A7372" s="1">
        <v>7370</v>
      </c>
      <c r="B7372" s="2">
        <v>42863.166666666657</v>
      </c>
      <c r="C7372">
        <v>2</v>
      </c>
      <c r="D7372">
        <v>2.4233099999999999</v>
      </c>
      <c r="E7372">
        <v>7371</v>
      </c>
      <c r="F7372">
        <v>84.278527326777962</v>
      </c>
      <c r="G7372" s="2">
        <v>43196.25</v>
      </c>
      <c r="H7372">
        <v>2</v>
      </c>
      <c r="I7372">
        <v>2.5021099999999992</v>
      </c>
      <c r="J7372">
        <v>7371</v>
      </c>
      <c r="K7372">
        <v>84.143835616438352</v>
      </c>
      <c r="L7372" s="2">
        <v>43793.625</v>
      </c>
      <c r="M7372">
        <v>2</v>
      </c>
      <c r="N7372">
        <v>3.4196199999999992</v>
      </c>
      <c r="O7372">
        <v>7371</v>
      </c>
      <c r="P7372">
        <v>88.785834738617197</v>
      </c>
      <c r="Q7372">
        <v>2</v>
      </c>
      <c r="R7372">
        <v>3.4196199999999992</v>
      </c>
    </row>
    <row r="7373" spans="1:18" x14ac:dyDescent="0.25">
      <c r="A7373" s="1">
        <v>7371</v>
      </c>
      <c r="B7373" s="2">
        <v>42863.333333333343</v>
      </c>
      <c r="C7373">
        <v>2</v>
      </c>
      <c r="D7373">
        <v>2.4233099999999999</v>
      </c>
      <c r="E7373">
        <v>7372</v>
      </c>
      <c r="F7373">
        <v>84.289961125085753</v>
      </c>
      <c r="G7373" s="2">
        <v>43196.208333333343</v>
      </c>
      <c r="H7373">
        <v>2</v>
      </c>
      <c r="I7373">
        <v>2.5021099999999992</v>
      </c>
      <c r="J7373">
        <v>7372</v>
      </c>
      <c r="K7373">
        <v>84.155251141552512</v>
      </c>
      <c r="L7373" s="2">
        <v>43793.583333333343</v>
      </c>
      <c r="M7373">
        <v>2</v>
      </c>
      <c r="N7373">
        <v>3.4196199999999992</v>
      </c>
      <c r="O7373">
        <v>7372</v>
      </c>
      <c r="P7373">
        <v>88.797880028908693</v>
      </c>
      <c r="Q7373">
        <v>2</v>
      </c>
      <c r="R7373">
        <v>3.4196199999999992</v>
      </c>
    </row>
    <row r="7374" spans="1:18" x14ac:dyDescent="0.25">
      <c r="A7374" s="1">
        <v>7372</v>
      </c>
      <c r="B7374" s="2">
        <v>42871.833333333343</v>
      </c>
      <c r="C7374">
        <v>2</v>
      </c>
      <c r="D7374">
        <v>2.4233099999999999</v>
      </c>
      <c r="E7374">
        <v>7373</v>
      </c>
      <c r="F7374">
        <v>84.301394923393545</v>
      </c>
      <c r="G7374" s="2">
        <v>43201.583333333343</v>
      </c>
      <c r="H7374">
        <v>2</v>
      </c>
      <c r="I7374">
        <v>2.5021099999999992</v>
      </c>
      <c r="J7374">
        <v>7373</v>
      </c>
      <c r="K7374">
        <v>84.166666666666671</v>
      </c>
      <c r="L7374" s="2">
        <v>43793.5</v>
      </c>
      <c r="M7374">
        <v>2</v>
      </c>
      <c r="N7374">
        <v>3.4196199999999992</v>
      </c>
      <c r="O7374">
        <v>7373</v>
      </c>
      <c r="P7374">
        <v>88.80992531920019</v>
      </c>
      <c r="Q7374">
        <v>2</v>
      </c>
      <c r="R7374">
        <v>3.4196199999999992</v>
      </c>
    </row>
    <row r="7375" spans="1:18" x14ac:dyDescent="0.25">
      <c r="A7375" s="1">
        <v>7373</v>
      </c>
      <c r="B7375" s="2">
        <v>42871.791666666657</v>
      </c>
      <c r="C7375">
        <v>2</v>
      </c>
      <c r="D7375">
        <v>2.4233099999999999</v>
      </c>
      <c r="E7375">
        <v>7374</v>
      </c>
      <c r="F7375">
        <v>84.312828721701351</v>
      </c>
      <c r="G7375" s="2">
        <v>43196.166666666657</v>
      </c>
      <c r="H7375">
        <v>2</v>
      </c>
      <c r="I7375">
        <v>2.5021099999999992</v>
      </c>
      <c r="J7375">
        <v>7374</v>
      </c>
      <c r="K7375">
        <v>84.178082191780817</v>
      </c>
      <c r="L7375" s="2">
        <v>43793.458333333343</v>
      </c>
      <c r="M7375">
        <v>2</v>
      </c>
      <c r="N7375">
        <v>3.4196199999999992</v>
      </c>
      <c r="O7375">
        <v>7374</v>
      </c>
      <c r="P7375">
        <v>88.821970609491686</v>
      </c>
      <c r="Q7375">
        <v>2</v>
      </c>
      <c r="R7375">
        <v>3.4196199999999992</v>
      </c>
    </row>
    <row r="7376" spans="1:18" x14ac:dyDescent="0.25">
      <c r="A7376" s="1">
        <v>7374</v>
      </c>
      <c r="B7376" s="2">
        <v>43006.583333333343</v>
      </c>
      <c r="C7376">
        <v>3</v>
      </c>
      <c r="D7376">
        <v>2.4255067749099419</v>
      </c>
      <c r="E7376">
        <v>7375</v>
      </c>
      <c r="F7376">
        <v>84.324262520009142</v>
      </c>
      <c r="G7376" s="2">
        <v>43201.208333333343</v>
      </c>
      <c r="H7376">
        <v>2</v>
      </c>
      <c r="I7376">
        <v>2.5021099999999992</v>
      </c>
      <c r="J7376">
        <v>7375</v>
      </c>
      <c r="K7376">
        <v>84.189497716894977</v>
      </c>
      <c r="L7376" s="2">
        <v>43793.416666666657</v>
      </c>
      <c r="M7376">
        <v>2</v>
      </c>
      <c r="N7376">
        <v>3.4196199999999992</v>
      </c>
      <c r="O7376">
        <v>7375</v>
      </c>
      <c r="P7376">
        <v>88.834015899783182</v>
      </c>
      <c r="Q7376">
        <v>2</v>
      </c>
      <c r="R7376">
        <v>3.4196199999999992</v>
      </c>
    </row>
    <row r="7377" spans="1:18" x14ac:dyDescent="0.25">
      <c r="A7377" s="1">
        <v>7375</v>
      </c>
      <c r="B7377" s="2">
        <v>43006.416666666657</v>
      </c>
      <c r="C7377">
        <v>3</v>
      </c>
      <c r="D7377">
        <v>2.4255067749099419</v>
      </c>
      <c r="E7377">
        <v>7376</v>
      </c>
      <c r="F7377">
        <v>84.335696318316948</v>
      </c>
      <c r="G7377" s="2">
        <v>43196.083333333343</v>
      </c>
      <c r="H7377">
        <v>2</v>
      </c>
      <c r="I7377">
        <v>2.5021099999999992</v>
      </c>
      <c r="J7377">
        <v>7376</v>
      </c>
      <c r="K7377">
        <v>84.200913242009136</v>
      </c>
      <c r="L7377" s="2">
        <v>43793.375</v>
      </c>
      <c r="M7377">
        <v>2</v>
      </c>
      <c r="N7377">
        <v>3.4196199999999992</v>
      </c>
      <c r="O7377">
        <v>7376</v>
      </c>
      <c r="P7377">
        <v>88.846061190074678</v>
      </c>
      <c r="Q7377">
        <v>2</v>
      </c>
      <c r="R7377">
        <v>3.4196199999999992</v>
      </c>
    </row>
    <row r="7378" spans="1:18" x14ac:dyDescent="0.25">
      <c r="A7378" s="1">
        <v>7376</v>
      </c>
      <c r="B7378" s="2">
        <v>43006.375</v>
      </c>
      <c r="C7378">
        <v>3</v>
      </c>
      <c r="D7378">
        <v>2.4255067749099419</v>
      </c>
      <c r="E7378">
        <v>7377</v>
      </c>
      <c r="F7378">
        <v>84.34713011662474</v>
      </c>
      <c r="G7378" s="2">
        <v>43201.875</v>
      </c>
      <c r="H7378">
        <v>2</v>
      </c>
      <c r="I7378">
        <v>2.5021099999999992</v>
      </c>
      <c r="J7378">
        <v>7377</v>
      </c>
      <c r="K7378">
        <v>84.212328767123282</v>
      </c>
      <c r="L7378" s="2">
        <v>43793.333333333343</v>
      </c>
      <c r="M7378">
        <v>2</v>
      </c>
      <c r="N7378">
        <v>3.4196199999999992</v>
      </c>
      <c r="O7378">
        <v>7377</v>
      </c>
      <c r="P7378">
        <v>88.858106480366175</v>
      </c>
      <c r="Q7378">
        <v>2</v>
      </c>
      <c r="R7378">
        <v>3.4196199999999992</v>
      </c>
    </row>
    <row r="7379" spans="1:18" x14ac:dyDescent="0.25">
      <c r="A7379" s="1">
        <v>7377</v>
      </c>
      <c r="B7379" s="2">
        <v>43006.333333333343</v>
      </c>
      <c r="C7379">
        <v>3</v>
      </c>
      <c r="D7379">
        <v>2.4255067749099419</v>
      </c>
      <c r="E7379">
        <v>7378</v>
      </c>
      <c r="F7379">
        <v>84.358563914932546</v>
      </c>
      <c r="G7379" s="2">
        <v>43201.916666666657</v>
      </c>
      <c r="H7379">
        <v>2</v>
      </c>
      <c r="I7379">
        <v>2.5021099999999992</v>
      </c>
      <c r="J7379">
        <v>7378</v>
      </c>
      <c r="K7379">
        <v>84.223744292237441</v>
      </c>
      <c r="L7379" s="2">
        <v>43793.291666666657</v>
      </c>
      <c r="M7379">
        <v>2</v>
      </c>
      <c r="N7379">
        <v>3.4196199999999992</v>
      </c>
      <c r="O7379">
        <v>7378</v>
      </c>
      <c r="P7379">
        <v>88.870151770657671</v>
      </c>
      <c r="Q7379">
        <v>2</v>
      </c>
      <c r="R7379">
        <v>3.4196199999999992</v>
      </c>
    </row>
    <row r="7380" spans="1:18" x14ac:dyDescent="0.25">
      <c r="A7380" s="1">
        <v>7378</v>
      </c>
      <c r="B7380" s="2">
        <v>43006.291666666657</v>
      </c>
      <c r="C7380">
        <v>3</v>
      </c>
      <c r="D7380">
        <v>2.4255067749099419</v>
      </c>
      <c r="E7380">
        <v>7379</v>
      </c>
      <c r="F7380">
        <v>84.369997713240338</v>
      </c>
      <c r="G7380" s="2">
        <v>43201.958333333343</v>
      </c>
      <c r="H7380">
        <v>2</v>
      </c>
      <c r="I7380">
        <v>2.5021099999999992</v>
      </c>
      <c r="J7380">
        <v>7379</v>
      </c>
      <c r="K7380">
        <v>84.235159817351601</v>
      </c>
      <c r="L7380" s="2">
        <v>43793.25</v>
      </c>
      <c r="M7380">
        <v>2</v>
      </c>
      <c r="N7380">
        <v>3.4196199999999992</v>
      </c>
      <c r="O7380">
        <v>7379</v>
      </c>
      <c r="P7380">
        <v>88.882197060949167</v>
      </c>
      <c r="Q7380">
        <v>2</v>
      </c>
      <c r="R7380">
        <v>3.4196199999999992</v>
      </c>
    </row>
    <row r="7381" spans="1:18" x14ac:dyDescent="0.25">
      <c r="A7381" s="1">
        <v>7379</v>
      </c>
      <c r="B7381" s="2">
        <v>43006.25</v>
      </c>
      <c r="C7381">
        <v>3</v>
      </c>
      <c r="D7381">
        <v>2.4255067749099419</v>
      </c>
      <c r="E7381">
        <v>7380</v>
      </c>
      <c r="F7381">
        <v>84.381431511548129</v>
      </c>
      <c r="G7381" s="2">
        <v>43202</v>
      </c>
      <c r="H7381">
        <v>2</v>
      </c>
      <c r="I7381">
        <v>2.5021099999999992</v>
      </c>
      <c r="J7381">
        <v>7380</v>
      </c>
      <c r="K7381">
        <v>84.246575342465746</v>
      </c>
      <c r="L7381" s="2">
        <v>43793.208333333343</v>
      </c>
      <c r="M7381">
        <v>2</v>
      </c>
      <c r="N7381">
        <v>3.4196199999999992</v>
      </c>
      <c r="O7381">
        <v>7380</v>
      </c>
      <c r="P7381">
        <v>88.894242351240663</v>
      </c>
      <c r="Q7381">
        <v>2</v>
      </c>
      <c r="R7381">
        <v>3.4196199999999992</v>
      </c>
    </row>
    <row r="7382" spans="1:18" x14ac:dyDescent="0.25">
      <c r="A7382" s="1">
        <v>7380</v>
      </c>
      <c r="B7382" s="2">
        <v>43006.208333333343</v>
      </c>
      <c r="C7382">
        <v>3</v>
      </c>
      <c r="D7382">
        <v>2.4255067749099419</v>
      </c>
      <c r="E7382">
        <v>7381</v>
      </c>
      <c r="F7382">
        <v>84.392865309855935</v>
      </c>
      <c r="G7382" s="2">
        <v>43196.125</v>
      </c>
      <c r="H7382">
        <v>2</v>
      </c>
      <c r="I7382">
        <v>2.5021099999999992</v>
      </c>
      <c r="J7382">
        <v>7381</v>
      </c>
      <c r="K7382">
        <v>84.257990867579906</v>
      </c>
      <c r="L7382" s="2">
        <v>43793.166666666657</v>
      </c>
      <c r="M7382">
        <v>2</v>
      </c>
      <c r="N7382">
        <v>3.4196199999999992</v>
      </c>
      <c r="O7382">
        <v>7381</v>
      </c>
      <c r="P7382">
        <v>88.90628764153216</v>
      </c>
      <c r="Q7382">
        <v>2</v>
      </c>
      <c r="R7382">
        <v>3.4196199999999992</v>
      </c>
    </row>
    <row r="7383" spans="1:18" x14ac:dyDescent="0.25">
      <c r="A7383" s="1">
        <v>7381</v>
      </c>
      <c r="B7383" s="2">
        <v>43006.166666666657</v>
      </c>
      <c r="C7383">
        <v>3</v>
      </c>
      <c r="D7383">
        <v>2.4255067749099419</v>
      </c>
      <c r="E7383">
        <v>7382</v>
      </c>
      <c r="F7383">
        <v>84.404299108163727</v>
      </c>
      <c r="G7383" s="2">
        <v>43196.416666666657</v>
      </c>
      <c r="H7383">
        <v>2</v>
      </c>
      <c r="I7383">
        <v>2.5021099999999992</v>
      </c>
      <c r="J7383">
        <v>7382</v>
      </c>
      <c r="K7383">
        <v>84.269406392694066</v>
      </c>
      <c r="L7383" s="2">
        <v>43756.583333333343</v>
      </c>
      <c r="M7383">
        <v>2</v>
      </c>
      <c r="N7383">
        <v>3.4196199999999992</v>
      </c>
      <c r="O7383">
        <v>7382</v>
      </c>
      <c r="P7383">
        <v>88.918332931823656</v>
      </c>
      <c r="Q7383">
        <v>2</v>
      </c>
      <c r="R7383">
        <v>3.4196199999999992</v>
      </c>
    </row>
    <row r="7384" spans="1:18" x14ac:dyDescent="0.25">
      <c r="A7384" s="1">
        <v>7382</v>
      </c>
      <c r="B7384" s="2">
        <v>43006.541666666657</v>
      </c>
      <c r="C7384">
        <v>3</v>
      </c>
      <c r="D7384">
        <v>2.4255067749099419</v>
      </c>
      <c r="E7384">
        <v>7383</v>
      </c>
      <c r="F7384">
        <v>84.415732906471533</v>
      </c>
      <c r="G7384" s="2">
        <v>43201.541666666657</v>
      </c>
      <c r="H7384">
        <v>2</v>
      </c>
      <c r="I7384">
        <v>2.5021099999999992</v>
      </c>
      <c r="J7384">
        <v>7383</v>
      </c>
      <c r="K7384">
        <v>84.280821917808225</v>
      </c>
      <c r="L7384" s="2">
        <v>43756.541666666657</v>
      </c>
      <c r="M7384">
        <v>2</v>
      </c>
      <c r="N7384">
        <v>3.4196199999999992</v>
      </c>
      <c r="O7384">
        <v>7383</v>
      </c>
      <c r="P7384">
        <v>88.930378222115152</v>
      </c>
      <c r="Q7384">
        <v>2</v>
      </c>
      <c r="R7384">
        <v>3.4196199999999992</v>
      </c>
    </row>
    <row r="7385" spans="1:18" x14ac:dyDescent="0.25">
      <c r="A7385" s="1">
        <v>7383</v>
      </c>
      <c r="B7385" s="2">
        <v>43006.625</v>
      </c>
      <c r="C7385">
        <v>3</v>
      </c>
      <c r="D7385">
        <v>2.4255067749099419</v>
      </c>
      <c r="E7385">
        <v>7384</v>
      </c>
      <c r="F7385">
        <v>84.427166704779324</v>
      </c>
      <c r="G7385" s="2">
        <v>43202.5</v>
      </c>
      <c r="H7385">
        <v>2</v>
      </c>
      <c r="I7385">
        <v>2.5021099999999992</v>
      </c>
      <c r="J7385">
        <v>7384</v>
      </c>
      <c r="K7385">
        <v>84.292237442922371</v>
      </c>
      <c r="L7385" s="2">
        <v>43756.5</v>
      </c>
      <c r="M7385">
        <v>2</v>
      </c>
      <c r="N7385">
        <v>3.4196199999999992</v>
      </c>
      <c r="O7385">
        <v>7384</v>
      </c>
      <c r="P7385">
        <v>88.942423512406648</v>
      </c>
      <c r="Q7385">
        <v>2</v>
      </c>
      <c r="R7385">
        <v>3.4196199999999992</v>
      </c>
    </row>
    <row r="7386" spans="1:18" x14ac:dyDescent="0.25">
      <c r="A7386" s="1">
        <v>7384</v>
      </c>
      <c r="B7386" s="2">
        <v>43006.5</v>
      </c>
      <c r="C7386">
        <v>3</v>
      </c>
      <c r="D7386">
        <v>2.4255067749099419</v>
      </c>
      <c r="E7386">
        <v>7385</v>
      </c>
      <c r="F7386">
        <v>84.43860050308713</v>
      </c>
      <c r="G7386" s="2">
        <v>43201.291666666657</v>
      </c>
      <c r="H7386">
        <v>2</v>
      </c>
      <c r="I7386">
        <v>2.5021099999999992</v>
      </c>
      <c r="J7386">
        <v>7385</v>
      </c>
      <c r="K7386">
        <v>84.303652968036531</v>
      </c>
      <c r="L7386" s="2">
        <v>43756.125</v>
      </c>
      <c r="M7386">
        <v>2</v>
      </c>
      <c r="N7386">
        <v>3.4196199999999992</v>
      </c>
      <c r="O7386">
        <v>7385</v>
      </c>
      <c r="P7386">
        <v>88.954468802698145</v>
      </c>
      <c r="Q7386">
        <v>2</v>
      </c>
      <c r="R7386">
        <v>3.4196199999999992</v>
      </c>
    </row>
    <row r="7387" spans="1:18" x14ac:dyDescent="0.25">
      <c r="A7387" s="1">
        <v>7385</v>
      </c>
      <c r="B7387" s="2">
        <v>43006.458333333343</v>
      </c>
      <c r="C7387">
        <v>3</v>
      </c>
      <c r="D7387">
        <v>2.4255067749099419</v>
      </c>
      <c r="E7387">
        <v>7386</v>
      </c>
      <c r="F7387">
        <v>84.450034301394922</v>
      </c>
      <c r="G7387" s="2">
        <v>43201.333333333343</v>
      </c>
      <c r="H7387">
        <v>2</v>
      </c>
      <c r="I7387">
        <v>2.5021099999999992</v>
      </c>
      <c r="J7387">
        <v>7386</v>
      </c>
      <c r="K7387">
        <v>84.31506849315069</v>
      </c>
      <c r="L7387" s="2">
        <v>43756.291666666657</v>
      </c>
      <c r="M7387">
        <v>2</v>
      </c>
      <c r="N7387">
        <v>3.4196199999999992</v>
      </c>
      <c r="O7387">
        <v>7386</v>
      </c>
      <c r="P7387">
        <v>88.966514092989641</v>
      </c>
      <c r="Q7387">
        <v>2</v>
      </c>
      <c r="R7387">
        <v>3.4196199999999992</v>
      </c>
    </row>
    <row r="7388" spans="1:18" x14ac:dyDescent="0.25">
      <c r="A7388" s="1">
        <v>7386</v>
      </c>
      <c r="B7388" s="2">
        <v>42773.666666666657</v>
      </c>
      <c r="C7388">
        <v>2</v>
      </c>
      <c r="D7388">
        <v>2.4329470491755232</v>
      </c>
      <c r="E7388">
        <v>7387</v>
      </c>
      <c r="F7388">
        <v>84.461468099702728</v>
      </c>
      <c r="G7388" s="2">
        <v>43201.375</v>
      </c>
      <c r="H7388">
        <v>2</v>
      </c>
      <c r="I7388">
        <v>2.5021099999999992</v>
      </c>
      <c r="J7388">
        <v>7387</v>
      </c>
      <c r="K7388">
        <v>84.326484018264836</v>
      </c>
      <c r="L7388" s="2">
        <v>43756.333333333343</v>
      </c>
      <c r="M7388">
        <v>2</v>
      </c>
      <c r="N7388">
        <v>3.4196199999999992</v>
      </c>
      <c r="O7388">
        <v>7387</v>
      </c>
      <c r="P7388">
        <v>88.978559383281137</v>
      </c>
      <c r="Q7388">
        <v>2</v>
      </c>
      <c r="R7388">
        <v>3.4196199999999992</v>
      </c>
    </row>
    <row r="7389" spans="1:18" x14ac:dyDescent="0.25">
      <c r="A7389" s="1">
        <v>7387</v>
      </c>
      <c r="B7389" s="2">
        <v>42773.625</v>
      </c>
      <c r="C7389">
        <v>2</v>
      </c>
      <c r="D7389">
        <v>2.4329470491755232</v>
      </c>
      <c r="E7389">
        <v>7388</v>
      </c>
      <c r="F7389">
        <v>84.47290189801052</v>
      </c>
      <c r="G7389" s="2">
        <v>43201.458333333343</v>
      </c>
      <c r="H7389">
        <v>2</v>
      </c>
      <c r="I7389">
        <v>2.5021099999999992</v>
      </c>
      <c r="J7389">
        <v>7388</v>
      </c>
      <c r="K7389">
        <v>84.337899543378995</v>
      </c>
      <c r="L7389" s="2">
        <v>43756.375</v>
      </c>
      <c r="M7389">
        <v>2</v>
      </c>
      <c r="N7389">
        <v>3.4196199999999992</v>
      </c>
      <c r="O7389">
        <v>7388</v>
      </c>
      <c r="P7389">
        <v>88.990604673572633</v>
      </c>
      <c r="Q7389">
        <v>2</v>
      </c>
      <c r="R7389">
        <v>3.4196199999999992</v>
      </c>
    </row>
    <row r="7390" spans="1:18" x14ac:dyDescent="0.25">
      <c r="A7390" s="1">
        <v>7388</v>
      </c>
      <c r="B7390" s="2">
        <v>42773.583333333343</v>
      </c>
      <c r="C7390">
        <v>2</v>
      </c>
      <c r="D7390">
        <v>2.4329470491755232</v>
      </c>
      <c r="E7390">
        <v>7389</v>
      </c>
      <c r="F7390">
        <v>84.484335696318311</v>
      </c>
      <c r="G7390" s="2">
        <v>43196.791666666657</v>
      </c>
      <c r="H7390">
        <v>2</v>
      </c>
      <c r="I7390">
        <v>2.5021099999999992</v>
      </c>
      <c r="J7390">
        <v>7389</v>
      </c>
      <c r="K7390">
        <v>84.349315068493155</v>
      </c>
      <c r="L7390" s="2">
        <v>43756.416666666657</v>
      </c>
      <c r="M7390">
        <v>2</v>
      </c>
      <c r="N7390">
        <v>3.4196199999999992</v>
      </c>
      <c r="O7390">
        <v>7389</v>
      </c>
      <c r="P7390">
        <v>89.00264996386413</v>
      </c>
      <c r="Q7390">
        <v>2</v>
      </c>
      <c r="R7390">
        <v>3.4196199999999992</v>
      </c>
    </row>
    <row r="7391" spans="1:18" x14ac:dyDescent="0.25">
      <c r="A7391" s="1">
        <v>7389</v>
      </c>
      <c r="B7391" s="2">
        <v>42773.75</v>
      </c>
      <c r="C7391">
        <v>2</v>
      </c>
      <c r="D7391">
        <v>2.4329470491755232</v>
      </c>
      <c r="E7391">
        <v>7390</v>
      </c>
      <c r="F7391">
        <v>84.495769494626117</v>
      </c>
      <c r="G7391" s="2">
        <v>43196.75</v>
      </c>
      <c r="H7391">
        <v>2</v>
      </c>
      <c r="I7391">
        <v>2.5021099999999992</v>
      </c>
      <c r="J7391">
        <v>7390</v>
      </c>
      <c r="K7391">
        <v>84.3607305936073</v>
      </c>
      <c r="L7391" s="2">
        <v>43756.458333333343</v>
      </c>
      <c r="M7391">
        <v>2</v>
      </c>
      <c r="N7391">
        <v>3.4196199999999992</v>
      </c>
      <c r="O7391">
        <v>7390</v>
      </c>
      <c r="P7391">
        <v>89.014695254155626</v>
      </c>
      <c r="Q7391">
        <v>2</v>
      </c>
      <c r="R7391">
        <v>3.4196199999999992</v>
      </c>
    </row>
    <row r="7392" spans="1:18" x14ac:dyDescent="0.25">
      <c r="A7392" s="1">
        <v>7390</v>
      </c>
      <c r="B7392" s="2">
        <v>42773.708333333343</v>
      </c>
      <c r="C7392">
        <v>2</v>
      </c>
      <c r="D7392">
        <v>2.4329470491755232</v>
      </c>
      <c r="E7392">
        <v>7391</v>
      </c>
      <c r="F7392">
        <v>84.507203292933909</v>
      </c>
      <c r="G7392" s="2">
        <v>43196.708333333343</v>
      </c>
      <c r="H7392">
        <v>2</v>
      </c>
      <c r="I7392">
        <v>2.5021099999999992</v>
      </c>
      <c r="J7392">
        <v>7391</v>
      </c>
      <c r="K7392">
        <v>84.37214611872146</v>
      </c>
      <c r="L7392" s="2">
        <v>43756.208333333343</v>
      </c>
      <c r="M7392">
        <v>2</v>
      </c>
      <c r="N7392">
        <v>3.4196199999999992</v>
      </c>
      <c r="O7392">
        <v>7391</v>
      </c>
      <c r="P7392">
        <v>89.026740544447122</v>
      </c>
      <c r="Q7392">
        <v>2</v>
      </c>
      <c r="R7392">
        <v>3.4196199999999992</v>
      </c>
    </row>
    <row r="7393" spans="1:18" x14ac:dyDescent="0.25">
      <c r="A7393" s="1">
        <v>7391</v>
      </c>
      <c r="B7393" s="2">
        <v>43012.875</v>
      </c>
      <c r="C7393">
        <v>3</v>
      </c>
      <c r="D7393">
        <v>2.4449867749099421</v>
      </c>
      <c r="E7393">
        <v>7392</v>
      </c>
      <c r="F7393">
        <v>84.518637091241715</v>
      </c>
      <c r="G7393" s="2">
        <v>43196.666666666657</v>
      </c>
      <c r="H7393">
        <v>2</v>
      </c>
      <c r="I7393">
        <v>2.5021099999999992</v>
      </c>
      <c r="J7393">
        <v>7392</v>
      </c>
      <c r="K7393">
        <v>84.38356164383562</v>
      </c>
      <c r="L7393" s="2">
        <v>43665.5</v>
      </c>
      <c r="M7393">
        <v>2</v>
      </c>
      <c r="N7393">
        <v>3.4196200000000001</v>
      </c>
      <c r="O7393">
        <v>7392</v>
      </c>
      <c r="P7393">
        <v>89.038785834738619</v>
      </c>
      <c r="Q7393">
        <v>2</v>
      </c>
      <c r="R7393">
        <v>3.4196200000000001</v>
      </c>
    </row>
    <row r="7394" spans="1:18" x14ac:dyDescent="0.25">
      <c r="A7394" s="1">
        <v>7392</v>
      </c>
      <c r="B7394" s="2">
        <v>42865.5</v>
      </c>
      <c r="C7394">
        <v>3</v>
      </c>
      <c r="D7394">
        <v>2.456884421969411</v>
      </c>
      <c r="E7394">
        <v>7393</v>
      </c>
      <c r="F7394">
        <v>84.530070889549506</v>
      </c>
      <c r="G7394" s="2">
        <v>43196.625</v>
      </c>
      <c r="H7394">
        <v>2</v>
      </c>
      <c r="I7394">
        <v>2.5021099999999992</v>
      </c>
      <c r="J7394">
        <v>7393</v>
      </c>
      <c r="K7394">
        <v>84.394977168949765</v>
      </c>
      <c r="L7394" s="2">
        <v>43665.541666666657</v>
      </c>
      <c r="M7394">
        <v>2</v>
      </c>
      <c r="N7394">
        <v>3.4196200000000001</v>
      </c>
      <c r="O7394">
        <v>7393</v>
      </c>
      <c r="P7394">
        <v>89.050831125030115</v>
      </c>
      <c r="Q7394">
        <v>2</v>
      </c>
      <c r="R7394">
        <v>3.4196200000000001</v>
      </c>
    </row>
    <row r="7395" spans="1:18" x14ac:dyDescent="0.25">
      <c r="A7395" s="1">
        <v>7393</v>
      </c>
      <c r="B7395" s="2">
        <v>42865.708333333343</v>
      </c>
      <c r="C7395">
        <v>3</v>
      </c>
      <c r="D7395">
        <v>2.456884421969411</v>
      </c>
      <c r="E7395">
        <v>7394</v>
      </c>
      <c r="F7395">
        <v>84.541504687857312</v>
      </c>
      <c r="G7395" s="2">
        <v>43196.583333333343</v>
      </c>
      <c r="H7395">
        <v>2</v>
      </c>
      <c r="I7395">
        <v>2.5021099999999992</v>
      </c>
      <c r="J7395">
        <v>7394</v>
      </c>
      <c r="K7395">
        <v>84.406392694063925</v>
      </c>
      <c r="L7395" s="2">
        <v>43665.583333333343</v>
      </c>
      <c r="M7395">
        <v>2</v>
      </c>
      <c r="N7395">
        <v>3.4196200000000001</v>
      </c>
      <c r="O7395">
        <v>7394</v>
      </c>
      <c r="P7395">
        <v>89.062876415321611</v>
      </c>
      <c r="Q7395">
        <v>2</v>
      </c>
      <c r="R7395">
        <v>3.4196200000000001</v>
      </c>
    </row>
    <row r="7396" spans="1:18" x14ac:dyDescent="0.25">
      <c r="A7396" s="1">
        <v>7394</v>
      </c>
      <c r="B7396" s="2">
        <v>42865.666666666657</v>
      </c>
      <c r="C7396">
        <v>3</v>
      </c>
      <c r="D7396">
        <v>2.456884421969411</v>
      </c>
      <c r="E7396">
        <v>7395</v>
      </c>
      <c r="F7396">
        <v>84.552938486165104</v>
      </c>
      <c r="G7396" s="2">
        <v>43196.541666666657</v>
      </c>
      <c r="H7396">
        <v>2</v>
      </c>
      <c r="I7396">
        <v>2.5021099999999992</v>
      </c>
      <c r="J7396">
        <v>7395</v>
      </c>
      <c r="K7396">
        <v>84.417808219178085</v>
      </c>
      <c r="L7396" s="2">
        <v>43665.625</v>
      </c>
      <c r="M7396">
        <v>2</v>
      </c>
      <c r="N7396">
        <v>3.4196200000000001</v>
      </c>
      <c r="O7396">
        <v>7395</v>
      </c>
      <c r="P7396">
        <v>89.074921705613107</v>
      </c>
      <c r="Q7396">
        <v>2</v>
      </c>
      <c r="R7396">
        <v>3.4196200000000001</v>
      </c>
    </row>
    <row r="7397" spans="1:18" x14ac:dyDescent="0.25">
      <c r="A7397" s="1">
        <v>7395</v>
      </c>
      <c r="B7397" s="2">
        <v>42865.625</v>
      </c>
      <c r="C7397">
        <v>3</v>
      </c>
      <c r="D7397">
        <v>2.456884421969411</v>
      </c>
      <c r="E7397">
        <v>7396</v>
      </c>
      <c r="F7397">
        <v>84.564372284472896</v>
      </c>
      <c r="G7397" s="2">
        <v>43203.291666666657</v>
      </c>
      <c r="H7397">
        <v>2</v>
      </c>
      <c r="I7397">
        <v>2.5021099999999992</v>
      </c>
      <c r="J7397">
        <v>7396</v>
      </c>
      <c r="K7397">
        <v>84.429223744292244</v>
      </c>
      <c r="L7397" s="2">
        <v>43665.666666666657</v>
      </c>
      <c r="M7397">
        <v>2</v>
      </c>
      <c r="N7397">
        <v>3.4196200000000001</v>
      </c>
      <c r="O7397">
        <v>7396</v>
      </c>
      <c r="P7397">
        <v>89.086966995904604</v>
      </c>
      <c r="Q7397">
        <v>2</v>
      </c>
      <c r="R7397">
        <v>3.4196200000000001</v>
      </c>
    </row>
    <row r="7398" spans="1:18" x14ac:dyDescent="0.25">
      <c r="A7398" s="1">
        <v>7396</v>
      </c>
      <c r="B7398" s="2">
        <v>42865.583333333343</v>
      </c>
      <c r="C7398">
        <v>3</v>
      </c>
      <c r="D7398">
        <v>2.456884421969411</v>
      </c>
      <c r="E7398">
        <v>7397</v>
      </c>
      <c r="F7398">
        <v>84.575806082780701</v>
      </c>
      <c r="G7398" s="2">
        <v>43203.25</v>
      </c>
      <c r="H7398">
        <v>2</v>
      </c>
      <c r="I7398">
        <v>2.5021099999999992</v>
      </c>
      <c r="J7398">
        <v>7397</v>
      </c>
      <c r="K7398">
        <v>84.44063926940639</v>
      </c>
      <c r="L7398" s="2">
        <v>43666.083333333343</v>
      </c>
      <c r="M7398">
        <v>2</v>
      </c>
      <c r="N7398">
        <v>3.4196200000000001</v>
      </c>
      <c r="O7398">
        <v>7397</v>
      </c>
      <c r="P7398">
        <v>89.0990122861961</v>
      </c>
      <c r="Q7398">
        <v>2</v>
      </c>
      <c r="R7398">
        <v>3.4196200000000001</v>
      </c>
    </row>
    <row r="7399" spans="1:18" x14ac:dyDescent="0.25">
      <c r="A7399" s="1">
        <v>7397</v>
      </c>
      <c r="B7399" s="2">
        <v>42865.541666666657</v>
      </c>
      <c r="C7399">
        <v>3</v>
      </c>
      <c r="D7399">
        <v>2.456884421969411</v>
      </c>
      <c r="E7399">
        <v>7398</v>
      </c>
      <c r="F7399">
        <v>84.587239881088493</v>
      </c>
      <c r="G7399" s="2">
        <v>43203.208333333343</v>
      </c>
      <c r="H7399">
        <v>2</v>
      </c>
      <c r="I7399">
        <v>2.5021099999999992</v>
      </c>
      <c r="J7399">
        <v>7398</v>
      </c>
      <c r="K7399">
        <v>84.452054794520549</v>
      </c>
      <c r="L7399" s="2">
        <v>43665.791666666657</v>
      </c>
      <c r="M7399">
        <v>2</v>
      </c>
      <c r="N7399">
        <v>3.4196200000000001</v>
      </c>
      <c r="O7399">
        <v>7398</v>
      </c>
      <c r="P7399">
        <v>89.111057576487596</v>
      </c>
      <c r="Q7399">
        <v>2</v>
      </c>
      <c r="R7399">
        <v>3.4196200000000001</v>
      </c>
    </row>
    <row r="7400" spans="1:18" x14ac:dyDescent="0.25">
      <c r="A7400" s="1">
        <v>7398</v>
      </c>
      <c r="B7400" s="2">
        <v>42865.458333333343</v>
      </c>
      <c r="C7400">
        <v>3</v>
      </c>
      <c r="D7400">
        <v>2.456884421969411</v>
      </c>
      <c r="E7400">
        <v>7399</v>
      </c>
      <c r="F7400">
        <v>84.598673679396299</v>
      </c>
      <c r="G7400" s="2">
        <v>43201.5</v>
      </c>
      <c r="H7400">
        <v>2</v>
      </c>
      <c r="I7400">
        <v>2.5021099999999992</v>
      </c>
      <c r="J7400">
        <v>7399</v>
      </c>
      <c r="K7400">
        <v>84.463470319634709</v>
      </c>
      <c r="L7400" s="2">
        <v>43665.833333333343</v>
      </c>
      <c r="M7400">
        <v>2</v>
      </c>
      <c r="N7400">
        <v>3.4196200000000001</v>
      </c>
      <c r="O7400">
        <v>7399</v>
      </c>
      <c r="P7400">
        <v>89.123102866779092</v>
      </c>
      <c r="Q7400">
        <v>2</v>
      </c>
      <c r="R7400">
        <v>3.4196200000000001</v>
      </c>
    </row>
    <row r="7401" spans="1:18" x14ac:dyDescent="0.25">
      <c r="A7401" s="1">
        <v>7399</v>
      </c>
      <c r="B7401" s="2">
        <v>42865.416666666657</v>
      </c>
      <c r="C7401">
        <v>3</v>
      </c>
      <c r="D7401">
        <v>2.456884421969411</v>
      </c>
      <c r="E7401">
        <v>7400</v>
      </c>
      <c r="F7401">
        <v>84.610107477704091</v>
      </c>
      <c r="G7401" s="2">
        <v>43203.166666666657</v>
      </c>
      <c r="H7401">
        <v>2</v>
      </c>
      <c r="I7401">
        <v>2.5021099999999992</v>
      </c>
      <c r="J7401">
        <v>7400</v>
      </c>
      <c r="K7401">
        <v>84.474885844748854</v>
      </c>
      <c r="L7401" s="2">
        <v>43665.875</v>
      </c>
      <c r="M7401">
        <v>2</v>
      </c>
      <c r="N7401">
        <v>3.4196200000000001</v>
      </c>
      <c r="O7401">
        <v>7400</v>
      </c>
      <c r="P7401">
        <v>89.135148157070589</v>
      </c>
      <c r="Q7401">
        <v>2</v>
      </c>
      <c r="R7401">
        <v>3.4196200000000001</v>
      </c>
    </row>
    <row r="7402" spans="1:18" x14ac:dyDescent="0.25">
      <c r="A7402" s="1">
        <v>7400</v>
      </c>
      <c r="B7402" s="2">
        <v>42865.75</v>
      </c>
      <c r="C7402">
        <v>3</v>
      </c>
      <c r="D7402">
        <v>2.456884421969411</v>
      </c>
      <c r="E7402">
        <v>7401</v>
      </c>
      <c r="F7402">
        <v>84.621541276011897</v>
      </c>
      <c r="G7402" s="2">
        <v>43203.083333333343</v>
      </c>
      <c r="H7402">
        <v>2</v>
      </c>
      <c r="I7402">
        <v>2.5021099999999992</v>
      </c>
      <c r="J7402">
        <v>7401</v>
      </c>
      <c r="K7402">
        <v>84.486301369863014</v>
      </c>
      <c r="L7402" s="2">
        <v>43665.458333333343</v>
      </c>
      <c r="M7402">
        <v>2</v>
      </c>
      <c r="N7402">
        <v>3.4196200000000001</v>
      </c>
      <c r="O7402">
        <v>7401</v>
      </c>
      <c r="P7402">
        <v>89.147193447362085</v>
      </c>
      <c r="Q7402">
        <v>2</v>
      </c>
      <c r="R7402">
        <v>3.4196200000000001</v>
      </c>
    </row>
    <row r="7403" spans="1:18" x14ac:dyDescent="0.25">
      <c r="A7403" s="1">
        <v>7401</v>
      </c>
      <c r="B7403" s="2">
        <v>43064.791666666657</v>
      </c>
      <c r="C7403">
        <v>3</v>
      </c>
      <c r="D7403">
        <v>2.4574667749099421</v>
      </c>
      <c r="E7403">
        <v>7402</v>
      </c>
      <c r="F7403">
        <v>84.632975074319688</v>
      </c>
      <c r="G7403" s="2">
        <v>43202.541666666657</v>
      </c>
      <c r="H7403">
        <v>2</v>
      </c>
      <c r="I7403">
        <v>2.5021099999999992</v>
      </c>
      <c r="J7403">
        <v>7402</v>
      </c>
      <c r="K7403">
        <v>84.497716894977174</v>
      </c>
      <c r="L7403" s="2">
        <v>43665.416666666657</v>
      </c>
      <c r="M7403">
        <v>2</v>
      </c>
      <c r="N7403">
        <v>3.4196200000000001</v>
      </c>
      <c r="O7403">
        <v>7402</v>
      </c>
      <c r="P7403">
        <v>89.159238737653581</v>
      </c>
      <c r="Q7403">
        <v>2</v>
      </c>
      <c r="R7403">
        <v>3.4196200000000001</v>
      </c>
    </row>
    <row r="7404" spans="1:18" x14ac:dyDescent="0.25">
      <c r="A7404" s="1">
        <v>7402</v>
      </c>
      <c r="B7404" s="2">
        <v>43064.75</v>
      </c>
      <c r="C7404">
        <v>3</v>
      </c>
      <c r="D7404">
        <v>2.4574667749099421</v>
      </c>
      <c r="E7404">
        <v>7403</v>
      </c>
      <c r="F7404">
        <v>84.64440887262748</v>
      </c>
      <c r="G7404" s="2">
        <v>43202.583333333343</v>
      </c>
      <c r="H7404">
        <v>2</v>
      </c>
      <c r="I7404">
        <v>2.5021099999999992</v>
      </c>
      <c r="J7404">
        <v>7403</v>
      </c>
      <c r="K7404">
        <v>84.509132420091319</v>
      </c>
      <c r="L7404" s="2">
        <v>43665.916666666657</v>
      </c>
      <c r="M7404">
        <v>2</v>
      </c>
      <c r="N7404">
        <v>3.4196200000000001</v>
      </c>
      <c r="O7404">
        <v>7403</v>
      </c>
      <c r="P7404">
        <v>89.171284027945077</v>
      </c>
      <c r="Q7404">
        <v>2</v>
      </c>
      <c r="R7404">
        <v>3.4196200000000001</v>
      </c>
    </row>
    <row r="7405" spans="1:18" x14ac:dyDescent="0.25">
      <c r="A7405" s="1">
        <v>7403</v>
      </c>
      <c r="B7405" s="2">
        <v>43064.833333333343</v>
      </c>
      <c r="C7405">
        <v>3</v>
      </c>
      <c r="D7405">
        <v>2.4574667749099421</v>
      </c>
      <c r="E7405">
        <v>7404</v>
      </c>
      <c r="F7405">
        <v>84.655842670935286</v>
      </c>
      <c r="G7405" s="2">
        <v>43202.625</v>
      </c>
      <c r="H7405">
        <v>2</v>
      </c>
      <c r="I7405">
        <v>2.5021099999999992</v>
      </c>
      <c r="J7405">
        <v>7404</v>
      </c>
      <c r="K7405">
        <v>84.520547945205479</v>
      </c>
      <c r="L7405" s="2">
        <v>43665.958333333343</v>
      </c>
      <c r="M7405">
        <v>2</v>
      </c>
      <c r="N7405">
        <v>3.4196200000000001</v>
      </c>
      <c r="O7405">
        <v>7404</v>
      </c>
      <c r="P7405">
        <v>89.183329318236574</v>
      </c>
      <c r="Q7405">
        <v>2</v>
      </c>
      <c r="R7405">
        <v>3.4196200000000001</v>
      </c>
    </row>
    <row r="7406" spans="1:18" x14ac:dyDescent="0.25">
      <c r="A7406" s="1">
        <v>7404</v>
      </c>
      <c r="B7406" s="2">
        <v>43064.916666666657</v>
      </c>
      <c r="C7406">
        <v>3</v>
      </c>
      <c r="D7406">
        <v>2.4574667749099421</v>
      </c>
      <c r="E7406">
        <v>7405</v>
      </c>
      <c r="F7406">
        <v>84.667276469243077</v>
      </c>
      <c r="G7406" s="2">
        <v>43202.666666666657</v>
      </c>
      <c r="H7406">
        <v>2</v>
      </c>
      <c r="I7406">
        <v>2.5021099999999992</v>
      </c>
      <c r="J7406">
        <v>7405</v>
      </c>
      <c r="K7406">
        <v>84.531963470319639</v>
      </c>
      <c r="L7406" s="2">
        <v>43666</v>
      </c>
      <c r="M7406">
        <v>2</v>
      </c>
      <c r="N7406">
        <v>3.4196200000000001</v>
      </c>
      <c r="O7406">
        <v>7405</v>
      </c>
      <c r="P7406">
        <v>89.19537460852807</v>
      </c>
      <c r="Q7406">
        <v>2</v>
      </c>
      <c r="R7406">
        <v>3.4196200000000001</v>
      </c>
    </row>
    <row r="7407" spans="1:18" x14ac:dyDescent="0.25">
      <c r="A7407" s="1">
        <v>7405</v>
      </c>
      <c r="B7407" s="2">
        <v>43064.875</v>
      </c>
      <c r="C7407">
        <v>3</v>
      </c>
      <c r="D7407">
        <v>2.4574667749099421</v>
      </c>
      <c r="E7407">
        <v>7406</v>
      </c>
      <c r="F7407">
        <v>84.678710267550883</v>
      </c>
      <c r="G7407" s="2">
        <v>43202.708333333343</v>
      </c>
      <c r="H7407">
        <v>2</v>
      </c>
      <c r="I7407">
        <v>2.5021099999999992</v>
      </c>
      <c r="J7407">
        <v>7406</v>
      </c>
      <c r="K7407">
        <v>84.543378995433784</v>
      </c>
      <c r="L7407" s="2">
        <v>43665.375</v>
      </c>
      <c r="M7407">
        <v>2</v>
      </c>
      <c r="N7407">
        <v>3.4196200000000001</v>
      </c>
      <c r="O7407">
        <v>7406</v>
      </c>
      <c r="P7407">
        <v>89.207419898819566</v>
      </c>
      <c r="Q7407">
        <v>2</v>
      </c>
      <c r="R7407">
        <v>3.4196200000000001</v>
      </c>
    </row>
    <row r="7408" spans="1:18" x14ac:dyDescent="0.25">
      <c r="A7408" s="1">
        <v>7406</v>
      </c>
      <c r="B7408" s="2">
        <v>42901.583333333343</v>
      </c>
      <c r="C7408">
        <v>2</v>
      </c>
      <c r="D7408">
        <v>2.46129</v>
      </c>
      <c r="E7408">
        <v>7407</v>
      </c>
      <c r="F7408">
        <v>84.690144065858675</v>
      </c>
      <c r="G7408" s="2">
        <v>43203.125</v>
      </c>
      <c r="H7408">
        <v>2</v>
      </c>
      <c r="I7408">
        <v>2.5021099999999992</v>
      </c>
      <c r="J7408">
        <v>7407</v>
      </c>
      <c r="K7408">
        <v>84.554794520547944</v>
      </c>
      <c r="L7408" s="2">
        <v>43666.041666666657</v>
      </c>
      <c r="M7408">
        <v>2</v>
      </c>
      <c r="N7408">
        <v>3.4196200000000001</v>
      </c>
      <c r="O7408">
        <v>7407</v>
      </c>
      <c r="P7408">
        <v>89.219465189111062</v>
      </c>
      <c r="Q7408">
        <v>2</v>
      </c>
      <c r="R7408">
        <v>3.4196200000000001</v>
      </c>
    </row>
    <row r="7409" spans="1:18" x14ac:dyDescent="0.25">
      <c r="A7409" s="1">
        <v>7407</v>
      </c>
      <c r="B7409" s="2">
        <v>42901.541666666657</v>
      </c>
      <c r="C7409">
        <v>2</v>
      </c>
      <c r="D7409">
        <v>2.46129</v>
      </c>
      <c r="E7409">
        <v>7408</v>
      </c>
      <c r="F7409">
        <v>84.701577864166481</v>
      </c>
      <c r="G7409" s="2">
        <v>43202.791666666657</v>
      </c>
      <c r="H7409">
        <v>2</v>
      </c>
      <c r="I7409">
        <v>2.5021099999999992</v>
      </c>
      <c r="J7409">
        <v>7408</v>
      </c>
      <c r="K7409">
        <v>84.566210045662103</v>
      </c>
      <c r="L7409" s="2">
        <v>43665.75</v>
      </c>
      <c r="M7409">
        <v>2</v>
      </c>
      <c r="N7409">
        <v>3.4196200000000001</v>
      </c>
      <c r="O7409">
        <v>7408</v>
      </c>
      <c r="P7409">
        <v>89.231510479402559</v>
      </c>
      <c r="Q7409">
        <v>2</v>
      </c>
      <c r="R7409">
        <v>3.4196200000000001</v>
      </c>
    </row>
    <row r="7410" spans="1:18" x14ac:dyDescent="0.25">
      <c r="A7410" s="1">
        <v>7408</v>
      </c>
      <c r="B7410" s="2">
        <v>42900.791666666657</v>
      </c>
      <c r="C7410">
        <v>2</v>
      </c>
      <c r="D7410">
        <v>2.46129</v>
      </c>
      <c r="E7410">
        <v>7409</v>
      </c>
      <c r="F7410">
        <v>84.713011662474273</v>
      </c>
      <c r="G7410" s="2">
        <v>43202.75</v>
      </c>
      <c r="H7410">
        <v>2</v>
      </c>
      <c r="I7410">
        <v>2.5021099999999992</v>
      </c>
      <c r="J7410">
        <v>7409</v>
      </c>
      <c r="K7410">
        <v>84.577625570776249</v>
      </c>
      <c r="L7410" s="2">
        <v>43665.708333333343</v>
      </c>
      <c r="M7410">
        <v>2</v>
      </c>
      <c r="N7410">
        <v>3.4196200000000001</v>
      </c>
      <c r="O7410">
        <v>7409</v>
      </c>
      <c r="P7410">
        <v>89.243555769694055</v>
      </c>
      <c r="Q7410">
        <v>2</v>
      </c>
      <c r="R7410">
        <v>3.4196200000000001</v>
      </c>
    </row>
    <row r="7411" spans="1:18" x14ac:dyDescent="0.25">
      <c r="A7411" s="1">
        <v>7409</v>
      </c>
      <c r="B7411" s="2">
        <v>42900.75</v>
      </c>
      <c r="C7411">
        <v>2</v>
      </c>
      <c r="D7411">
        <v>2.46129</v>
      </c>
      <c r="E7411">
        <v>7410</v>
      </c>
      <c r="F7411">
        <v>84.724445460782078</v>
      </c>
      <c r="G7411" s="2">
        <v>43202.875</v>
      </c>
      <c r="H7411">
        <v>2</v>
      </c>
      <c r="I7411">
        <v>2.5021099999999992</v>
      </c>
      <c r="J7411">
        <v>7410</v>
      </c>
      <c r="K7411">
        <v>84.589041095890408</v>
      </c>
      <c r="L7411" s="2">
        <v>43667.125</v>
      </c>
      <c r="M7411">
        <v>2</v>
      </c>
      <c r="N7411">
        <v>3.4196200000000001</v>
      </c>
      <c r="O7411">
        <v>7410</v>
      </c>
      <c r="P7411">
        <v>89.255601059985551</v>
      </c>
      <c r="Q7411">
        <v>2</v>
      </c>
      <c r="R7411">
        <v>3.4196200000000001</v>
      </c>
    </row>
    <row r="7412" spans="1:18" x14ac:dyDescent="0.25">
      <c r="A7412" s="1">
        <v>7410</v>
      </c>
      <c r="B7412" s="2">
        <v>42900.708333333343</v>
      </c>
      <c r="C7412">
        <v>2</v>
      </c>
      <c r="D7412">
        <v>2.46129</v>
      </c>
      <c r="E7412">
        <v>7411</v>
      </c>
      <c r="F7412">
        <v>84.73587925908987</v>
      </c>
      <c r="G7412" s="2">
        <v>43202.916666666657</v>
      </c>
      <c r="H7412">
        <v>2</v>
      </c>
      <c r="I7412">
        <v>2.5021099999999992</v>
      </c>
      <c r="J7412">
        <v>7411</v>
      </c>
      <c r="K7412">
        <v>84.600456621004568</v>
      </c>
      <c r="L7412" s="2">
        <v>43666.166666666657</v>
      </c>
      <c r="M7412">
        <v>2</v>
      </c>
      <c r="N7412">
        <v>3.4196200000000001</v>
      </c>
      <c r="O7412">
        <v>7411</v>
      </c>
      <c r="P7412">
        <v>89.267646350277047</v>
      </c>
      <c r="Q7412">
        <v>2</v>
      </c>
      <c r="R7412">
        <v>3.4196200000000001</v>
      </c>
    </row>
    <row r="7413" spans="1:18" x14ac:dyDescent="0.25">
      <c r="A7413" s="1">
        <v>7411</v>
      </c>
      <c r="B7413" s="2">
        <v>42900.666666666657</v>
      </c>
      <c r="C7413">
        <v>2</v>
      </c>
      <c r="D7413">
        <v>2.46129</v>
      </c>
      <c r="E7413">
        <v>7412</v>
      </c>
      <c r="F7413">
        <v>84.747313057397662</v>
      </c>
      <c r="G7413" s="2">
        <v>43202.958333333343</v>
      </c>
      <c r="H7413">
        <v>2</v>
      </c>
      <c r="I7413">
        <v>2.5021099999999992</v>
      </c>
      <c r="J7413">
        <v>7412</v>
      </c>
      <c r="K7413">
        <v>84.611872146118728</v>
      </c>
      <c r="L7413" s="2">
        <v>43667.625</v>
      </c>
      <c r="M7413">
        <v>2</v>
      </c>
      <c r="N7413">
        <v>3.4196200000000001</v>
      </c>
      <c r="O7413">
        <v>7412</v>
      </c>
      <c r="P7413">
        <v>89.279691640568544</v>
      </c>
      <c r="Q7413">
        <v>2</v>
      </c>
      <c r="R7413">
        <v>3.4196200000000001</v>
      </c>
    </row>
    <row r="7414" spans="1:18" x14ac:dyDescent="0.25">
      <c r="A7414" s="1">
        <v>7412</v>
      </c>
      <c r="B7414" s="2">
        <v>42900.625</v>
      </c>
      <c r="C7414">
        <v>2</v>
      </c>
      <c r="D7414">
        <v>2.46129</v>
      </c>
      <c r="E7414">
        <v>7413</v>
      </c>
      <c r="F7414">
        <v>84.758746855705468</v>
      </c>
      <c r="G7414" s="2">
        <v>43203</v>
      </c>
      <c r="H7414">
        <v>2</v>
      </c>
      <c r="I7414">
        <v>2.5021099999999992</v>
      </c>
      <c r="J7414">
        <v>7413</v>
      </c>
      <c r="K7414">
        <v>84.623287671232873</v>
      </c>
      <c r="L7414" s="2">
        <v>43667.583333333343</v>
      </c>
      <c r="M7414">
        <v>2</v>
      </c>
      <c r="N7414">
        <v>3.4196200000000001</v>
      </c>
      <c r="O7414">
        <v>7413</v>
      </c>
      <c r="P7414">
        <v>89.29173693086004</v>
      </c>
      <c r="Q7414">
        <v>2</v>
      </c>
      <c r="R7414">
        <v>3.4196200000000001</v>
      </c>
    </row>
    <row r="7415" spans="1:18" x14ac:dyDescent="0.25">
      <c r="A7415" s="1">
        <v>7413</v>
      </c>
      <c r="B7415" s="2">
        <v>42900.583333333343</v>
      </c>
      <c r="C7415">
        <v>2</v>
      </c>
      <c r="D7415">
        <v>2.46129</v>
      </c>
      <c r="E7415">
        <v>7414</v>
      </c>
      <c r="F7415">
        <v>84.770180654013259</v>
      </c>
      <c r="G7415" s="2">
        <v>43203.041666666657</v>
      </c>
      <c r="H7415">
        <v>2</v>
      </c>
      <c r="I7415">
        <v>2.5021099999999992</v>
      </c>
      <c r="J7415">
        <v>7414</v>
      </c>
      <c r="K7415">
        <v>84.634703196347033</v>
      </c>
      <c r="L7415" s="2">
        <v>43667.541666666657</v>
      </c>
      <c r="M7415">
        <v>2</v>
      </c>
      <c r="N7415">
        <v>3.4196200000000001</v>
      </c>
      <c r="O7415">
        <v>7414</v>
      </c>
      <c r="P7415">
        <v>89.303782221151536</v>
      </c>
      <c r="Q7415">
        <v>2</v>
      </c>
      <c r="R7415">
        <v>3.4196200000000001</v>
      </c>
    </row>
    <row r="7416" spans="1:18" x14ac:dyDescent="0.25">
      <c r="A7416" s="1">
        <v>7414</v>
      </c>
      <c r="B7416" s="2">
        <v>42900.541666666657</v>
      </c>
      <c r="C7416">
        <v>2</v>
      </c>
      <c r="D7416">
        <v>2.46129</v>
      </c>
      <c r="E7416">
        <v>7415</v>
      </c>
      <c r="F7416">
        <v>84.781614452321065</v>
      </c>
      <c r="G7416" s="2">
        <v>43202.833333333343</v>
      </c>
      <c r="H7416">
        <v>2</v>
      </c>
      <c r="I7416">
        <v>2.5021099999999992</v>
      </c>
      <c r="J7416">
        <v>7415</v>
      </c>
      <c r="K7416">
        <v>84.646118721461193</v>
      </c>
      <c r="L7416" s="2">
        <v>43667.5</v>
      </c>
      <c r="M7416">
        <v>2</v>
      </c>
      <c r="N7416">
        <v>3.4196200000000001</v>
      </c>
      <c r="O7416">
        <v>7415</v>
      </c>
      <c r="P7416">
        <v>89.315827511443032</v>
      </c>
      <c r="Q7416">
        <v>2</v>
      </c>
      <c r="R7416">
        <v>3.4196200000000001</v>
      </c>
    </row>
    <row r="7417" spans="1:18" x14ac:dyDescent="0.25">
      <c r="A7417" s="1">
        <v>7415</v>
      </c>
      <c r="B7417" s="2">
        <v>42900.5</v>
      </c>
      <c r="C7417">
        <v>2</v>
      </c>
      <c r="D7417">
        <v>2.46129</v>
      </c>
      <c r="E7417">
        <v>7416</v>
      </c>
      <c r="F7417">
        <v>84.793048250628857</v>
      </c>
      <c r="G7417" s="2">
        <v>43196.375</v>
      </c>
      <c r="H7417">
        <v>2</v>
      </c>
      <c r="I7417">
        <v>2.5021099999999992</v>
      </c>
      <c r="J7417">
        <v>7416</v>
      </c>
      <c r="K7417">
        <v>84.657534246575338</v>
      </c>
      <c r="L7417" s="2">
        <v>43667.458333333343</v>
      </c>
      <c r="M7417">
        <v>2</v>
      </c>
      <c r="N7417">
        <v>3.4196200000000001</v>
      </c>
      <c r="O7417">
        <v>7416</v>
      </c>
      <c r="P7417">
        <v>89.327872801734529</v>
      </c>
      <c r="Q7417">
        <v>2</v>
      </c>
      <c r="R7417">
        <v>3.4196200000000001</v>
      </c>
    </row>
    <row r="7418" spans="1:18" x14ac:dyDescent="0.25">
      <c r="A7418" s="1">
        <v>7416</v>
      </c>
      <c r="B7418" s="2">
        <v>42900.458333333343</v>
      </c>
      <c r="C7418">
        <v>2</v>
      </c>
      <c r="D7418">
        <v>2.46129</v>
      </c>
      <c r="E7418">
        <v>7417</v>
      </c>
      <c r="F7418">
        <v>84.804482048936663</v>
      </c>
      <c r="G7418" s="2">
        <v>43118.916666666657</v>
      </c>
      <c r="H7418">
        <v>2</v>
      </c>
      <c r="I7418">
        <v>2.509129999999999</v>
      </c>
      <c r="J7418">
        <v>7417</v>
      </c>
      <c r="K7418">
        <v>84.668949771689498</v>
      </c>
      <c r="L7418" s="2">
        <v>43667.416666666657</v>
      </c>
      <c r="M7418">
        <v>2</v>
      </c>
      <c r="N7418">
        <v>3.4196200000000001</v>
      </c>
      <c r="O7418">
        <v>7417</v>
      </c>
      <c r="P7418">
        <v>89.339918092026011</v>
      </c>
      <c r="Q7418">
        <v>2</v>
      </c>
      <c r="R7418">
        <v>3.4196200000000001</v>
      </c>
    </row>
    <row r="7419" spans="1:18" x14ac:dyDescent="0.25">
      <c r="A7419" s="1">
        <v>7417</v>
      </c>
      <c r="B7419" s="2">
        <v>42900.416666666657</v>
      </c>
      <c r="C7419">
        <v>2</v>
      </c>
      <c r="D7419">
        <v>2.46129</v>
      </c>
      <c r="E7419">
        <v>7418</v>
      </c>
      <c r="F7419">
        <v>84.815915847244455</v>
      </c>
      <c r="G7419" s="2">
        <v>43118.833333333343</v>
      </c>
      <c r="H7419">
        <v>2</v>
      </c>
      <c r="I7419">
        <v>2.509129999999999</v>
      </c>
      <c r="J7419">
        <v>7418</v>
      </c>
      <c r="K7419">
        <v>84.680365296803657</v>
      </c>
      <c r="L7419" s="2">
        <v>43666.958333333343</v>
      </c>
      <c r="M7419">
        <v>2</v>
      </c>
      <c r="N7419">
        <v>3.4196200000000001</v>
      </c>
      <c r="O7419">
        <v>7418</v>
      </c>
      <c r="P7419">
        <v>89.351963382317507</v>
      </c>
      <c r="Q7419">
        <v>2</v>
      </c>
      <c r="R7419">
        <v>3.4196200000000001</v>
      </c>
    </row>
    <row r="7420" spans="1:18" x14ac:dyDescent="0.25">
      <c r="A7420" s="1">
        <v>7418</v>
      </c>
      <c r="B7420" s="2">
        <v>42900.375</v>
      </c>
      <c r="C7420">
        <v>2</v>
      </c>
      <c r="D7420">
        <v>2.46129</v>
      </c>
      <c r="E7420">
        <v>7419</v>
      </c>
      <c r="F7420">
        <v>84.827349645552246</v>
      </c>
      <c r="G7420" s="2">
        <v>43118.875</v>
      </c>
      <c r="H7420">
        <v>2</v>
      </c>
      <c r="I7420">
        <v>2.509129999999999</v>
      </c>
      <c r="J7420">
        <v>7419</v>
      </c>
      <c r="K7420">
        <v>84.691780821917803</v>
      </c>
      <c r="L7420" s="2">
        <v>43667.375</v>
      </c>
      <c r="M7420">
        <v>2</v>
      </c>
      <c r="N7420">
        <v>3.4196200000000001</v>
      </c>
      <c r="O7420">
        <v>7419</v>
      </c>
      <c r="P7420">
        <v>89.364008672609003</v>
      </c>
      <c r="Q7420">
        <v>2</v>
      </c>
      <c r="R7420">
        <v>3.4196200000000001</v>
      </c>
    </row>
    <row r="7421" spans="1:18" x14ac:dyDescent="0.25">
      <c r="A7421" s="1">
        <v>7419</v>
      </c>
      <c r="B7421" s="2">
        <v>42900.333333333343</v>
      </c>
      <c r="C7421">
        <v>2</v>
      </c>
      <c r="D7421">
        <v>2.46129</v>
      </c>
      <c r="E7421">
        <v>7420</v>
      </c>
      <c r="F7421">
        <v>84.838783443860052</v>
      </c>
      <c r="G7421" s="2">
        <v>43119.583333333343</v>
      </c>
      <c r="H7421">
        <v>2</v>
      </c>
      <c r="I7421">
        <v>2.509129999999999</v>
      </c>
      <c r="J7421">
        <v>7420</v>
      </c>
      <c r="K7421">
        <v>84.703196347031962</v>
      </c>
      <c r="L7421" s="2">
        <v>43667.291666666657</v>
      </c>
      <c r="M7421">
        <v>2</v>
      </c>
      <c r="N7421">
        <v>3.4196200000000001</v>
      </c>
      <c r="O7421">
        <v>7420</v>
      </c>
      <c r="P7421">
        <v>89.3760539629005</v>
      </c>
      <c r="Q7421">
        <v>2</v>
      </c>
      <c r="R7421">
        <v>3.4196200000000001</v>
      </c>
    </row>
    <row r="7422" spans="1:18" x14ac:dyDescent="0.25">
      <c r="A7422" s="1">
        <v>7420</v>
      </c>
      <c r="B7422" s="2">
        <v>42900.291666666657</v>
      </c>
      <c r="C7422">
        <v>2</v>
      </c>
      <c r="D7422">
        <v>2.46129</v>
      </c>
      <c r="E7422">
        <v>7421</v>
      </c>
      <c r="F7422">
        <v>84.850217242167844</v>
      </c>
      <c r="G7422" s="2">
        <v>43118.958333333343</v>
      </c>
      <c r="H7422">
        <v>2</v>
      </c>
      <c r="I7422">
        <v>2.509129999999999</v>
      </c>
      <c r="J7422">
        <v>7421</v>
      </c>
      <c r="K7422">
        <v>84.714611872146122</v>
      </c>
      <c r="L7422" s="2">
        <v>43667.25</v>
      </c>
      <c r="M7422">
        <v>2</v>
      </c>
      <c r="N7422">
        <v>3.4196200000000001</v>
      </c>
      <c r="O7422">
        <v>7421</v>
      </c>
      <c r="P7422">
        <v>89.388099253191996</v>
      </c>
      <c r="Q7422">
        <v>2</v>
      </c>
      <c r="R7422">
        <v>3.4196200000000001</v>
      </c>
    </row>
    <row r="7423" spans="1:18" x14ac:dyDescent="0.25">
      <c r="A7423" s="1">
        <v>7421</v>
      </c>
      <c r="B7423" s="2">
        <v>42900.25</v>
      </c>
      <c r="C7423">
        <v>2</v>
      </c>
      <c r="D7423">
        <v>2.46129</v>
      </c>
      <c r="E7423">
        <v>7422</v>
      </c>
      <c r="F7423">
        <v>84.86165104047565</v>
      </c>
      <c r="G7423" s="2">
        <v>43119.75</v>
      </c>
      <c r="H7423">
        <v>2</v>
      </c>
      <c r="I7423">
        <v>2.509129999999999</v>
      </c>
      <c r="J7423">
        <v>7422</v>
      </c>
      <c r="K7423">
        <v>84.726027397260268</v>
      </c>
      <c r="L7423" s="2">
        <v>43667.208333333343</v>
      </c>
      <c r="M7423">
        <v>2</v>
      </c>
      <c r="N7423">
        <v>3.4196200000000001</v>
      </c>
      <c r="O7423">
        <v>7422</v>
      </c>
      <c r="P7423">
        <v>89.400144543483492</v>
      </c>
      <c r="Q7423">
        <v>2</v>
      </c>
      <c r="R7423">
        <v>3.4196200000000001</v>
      </c>
    </row>
    <row r="7424" spans="1:18" x14ac:dyDescent="0.25">
      <c r="A7424" s="1">
        <v>7422</v>
      </c>
      <c r="B7424" s="2">
        <v>42900.208333333343</v>
      </c>
      <c r="C7424">
        <v>2</v>
      </c>
      <c r="D7424">
        <v>2.46129</v>
      </c>
      <c r="E7424">
        <v>7423</v>
      </c>
      <c r="F7424">
        <v>84.873084838783441</v>
      </c>
      <c r="G7424" s="2">
        <v>43119.708333333343</v>
      </c>
      <c r="H7424">
        <v>2</v>
      </c>
      <c r="I7424">
        <v>2.509129999999999</v>
      </c>
      <c r="J7424">
        <v>7423</v>
      </c>
      <c r="K7424">
        <v>84.737442922374427</v>
      </c>
      <c r="L7424" s="2">
        <v>43667</v>
      </c>
      <c r="M7424">
        <v>2</v>
      </c>
      <c r="N7424">
        <v>3.4196200000000001</v>
      </c>
      <c r="O7424">
        <v>7423</v>
      </c>
      <c r="P7424">
        <v>89.412189833774988</v>
      </c>
      <c r="Q7424">
        <v>2</v>
      </c>
      <c r="R7424">
        <v>3.4196200000000001</v>
      </c>
    </row>
    <row r="7425" spans="1:18" x14ac:dyDescent="0.25">
      <c r="A7425" s="1">
        <v>7423</v>
      </c>
      <c r="B7425" s="2">
        <v>42900.125</v>
      </c>
      <c r="C7425">
        <v>2</v>
      </c>
      <c r="D7425">
        <v>2.46129</v>
      </c>
      <c r="E7425">
        <v>7424</v>
      </c>
      <c r="F7425">
        <v>84.884518637091247</v>
      </c>
      <c r="G7425" s="2">
        <v>43119.666666666657</v>
      </c>
      <c r="H7425">
        <v>2</v>
      </c>
      <c r="I7425">
        <v>2.509129999999999</v>
      </c>
      <c r="J7425">
        <v>7424</v>
      </c>
      <c r="K7425">
        <v>84.748858447488587</v>
      </c>
      <c r="L7425" s="2">
        <v>43667.041666666657</v>
      </c>
      <c r="M7425">
        <v>2</v>
      </c>
      <c r="N7425">
        <v>3.4196200000000001</v>
      </c>
      <c r="O7425">
        <v>7424</v>
      </c>
      <c r="P7425">
        <v>89.424235124066485</v>
      </c>
      <c r="Q7425">
        <v>2</v>
      </c>
      <c r="R7425">
        <v>3.4196200000000001</v>
      </c>
    </row>
    <row r="7426" spans="1:18" x14ac:dyDescent="0.25">
      <c r="A7426" s="1">
        <v>7424</v>
      </c>
      <c r="B7426" s="2">
        <v>42900.083333333343</v>
      </c>
      <c r="C7426">
        <v>2</v>
      </c>
      <c r="D7426">
        <v>2.46129</v>
      </c>
      <c r="E7426">
        <v>7425</v>
      </c>
      <c r="F7426">
        <v>84.895952435399039</v>
      </c>
      <c r="G7426" s="2">
        <v>43119.625</v>
      </c>
      <c r="H7426">
        <v>2</v>
      </c>
      <c r="I7426">
        <v>2.509129999999999</v>
      </c>
      <c r="J7426">
        <v>7425</v>
      </c>
      <c r="K7426">
        <v>84.760273972602747</v>
      </c>
      <c r="L7426" s="2">
        <v>43667.166666666657</v>
      </c>
      <c r="M7426">
        <v>2</v>
      </c>
      <c r="N7426">
        <v>3.4196200000000001</v>
      </c>
      <c r="O7426">
        <v>7425</v>
      </c>
      <c r="P7426">
        <v>89.436280414357981</v>
      </c>
      <c r="Q7426">
        <v>2</v>
      </c>
      <c r="R7426">
        <v>3.4196200000000001</v>
      </c>
    </row>
    <row r="7427" spans="1:18" x14ac:dyDescent="0.25">
      <c r="A7427" s="1">
        <v>7425</v>
      </c>
      <c r="B7427" s="2">
        <v>42900.041666666657</v>
      </c>
      <c r="C7427">
        <v>2</v>
      </c>
      <c r="D7427">
        <v>2.46129</v>
      </c>
      <c r="E7427">
        <v>7426</v>
      </c>
      <c r="F7427">
        <v>84.907386233706831</v>
      </c>
      <c r="G7427" s="2">
        <v>43119.541666666657</v>
      </c>
      <c r="H7427">
        <v>2</v>
      </c>
      <c r="I7427">
        <v>2.509129999999999</v>
      </c>
      <c r="J7427">
        <v>7426</v>
      </c>
      <c r="K7427">
        <v>84.771689497716892</v>
      </c>
      <c r="L7427" s="2">
        <v>43667.333333333343</v>
      </c>
      <c r="M7427">
        <v>2</v>
      </c>
      <c r="N7427">
        <v>3.4196200000000001</v>
      </c>
      <c r="O7427">
        <v>7426</v>
      </c>
      <c r="P7427">
        <v>89.448325704649477</v>
      </c>
      <c r="Q7427">
        <v>2</v>
      </c>
      <c r="R7427">
        <v>3.4196200000000001</v>
      </c>
    </row>
    <row r="7428" spans="1:18" x14ac:dyDescent="0.25">
      <c r="A7428" s="1">
        <v>7426</v>
      </c>
      <c r="B7428" s="2">
        <v>42900</v>
      </c>
      <c r="C7428">
        <v>2</v>
      </c>
      <c r="D7428">
        <v>2.46129</v>
      </c>
      <c r="E7428">
        <v>7427</v>
      </c>
      <c r="F7428">
        <v>84.918820032014636</v>
      </c>
      <c r="G7428" s="2">
        <v>43119.458333333343</v>
      </c>
      <c r="H7428">
        <v>2</v>
      </c>
      <c r="I7428">
        <v>2.509129999999999</v>
      </c>
      <c r="J7428">
        <v>7427</v>
      </c>
      <c r="K7428">
        <v>84.783105022831052</v>
      </c>
      <c r="L7428" s="2">
        <v>43666.916666666657</v>
      </c>
      <c r="M7428">
        <v>2</v>
      </c>
      <c r="N7428">
        <v>3.4196200000000001</v>
      </c>
      <c r="O7428">
        <v>7427</v>
      </c>
      <c r="P7428">
        <v>89.460370994940973</v>
      </c>
      <c r="Q7428">
        <v>2</v>
      </c>
      <c r="R7428">
        <v>3.4196200000000001</v>
      </c>
    </row>
    <row r="7429" spans="1:18" x14ac:dyDescent="0.25">
      <c r="A7429" s="1">
        <v>7427</v>
      </c>
      <c r="B7429" s="2">
        <v>42899.958333333343</v>
      </c>
      <c r="C7429">
        <v>2</v>
      </c>
      <c r="D7429">
        <v>2.46129</v>
      </c>
      <c r="E7429">
        <v>7428</v>
      </c>
      <c r="F7429">
        <v>84.930253830322428</v>
      </c>
      <c r="G7429" s="2">
        <v>43119.416666666657</v>
      </c>
      <c r="H7429">
        <v>2</v>
      </c>
      <c r="I7429">
        <v>2.509129999999999</v>
      </c>
      <c r="J7429">
        <v>7428</v>
      </c>
      <c r="K7429">
        <v>84.794520547945211</v>
      </c>
      <c r="L7429" s="2">
        <v>43666.875</v>
      </c>
      <c r="M7429">
        <v>2</v>
      </c>
      <c r="N7429">
        <v>3.4196200000000001</v>
      </c>
      <c r="O7429">
        <v>7428</v>
      </c>
      <c r="P7429">
        <v>89.47241628523247</v>
      </c>
      <c r="Q7429">
        <v>2</v>
      </c>
      <c r="R7429">
        <v>3.4196200000000001</v>
      </c>
    </row>
    <row r="7430" spans="1:18" x14ac:dyDescent="0.25">
      <c r="A7430" s="1">
        <v>7428</v>
      </c>
      <c r="B7430" s="2">
        <v>42899.916666666657</v>
      </c>
      <c r="C7430">
        <v>2</v>
      </c>
      <c r="D7430">
        <v>2.46129</v>
      </c>
      <c r="E7430">
        <v>7429</v>
      </c>
      <c r="F7430">
        <v>84.941687628630234</v>
      </c>
      <c r="G7430" s="2">
        <v>43119.375</v>
      </c>
      <c r="H7430">
        <v>2</v>
      </c>
      <c r="I7430">
        <v>2.509129999999999</v>
      </c>
      <c r="J7430">
        <v>7429</v>
      </c>
      <c r="K7430">
        <v>84.805936073059357</v>
      </c>
      <c r="L7430" s="2">
        <v>43666.833333333343</v>
      </c>
      <c r="M7430">
        <v>2</v>
      </c>
      <c r="N7430">
        <v>3.4196200000000001</v>
      </c>
      <c r="O7430">
        <v>7429</v>
      </c>
      <c r="P7430">
        <v>89.484461575523966</v>
      </c>
      <c r="Q7430">
        <v>2</v>
      </c>
      <c r="R7430">
        <v>3.4196200000000001</v>
      </c>
    </row>
    <row r="7431" spans="1:18" x14ac:dyDescent="0.25">
      <c r="A7431" s="1">
        <v>7429</v>
      </c>
      <c r="B7431" s="2">
        <v>42899.875</v>
      </c>
      <c r="C7431">
        <v>2</v>
      </c>
      <c r="D7431">
        <v>2.46129</v>
      </c>
      <c r="E7431">
        <v>7430</v>
      </c>
      <c r="F7431">
        <v>84.953121426938026</v>
      </c>
      <c r="G7431" s="2">
        <v>43119.333333333343</v>
      </c>
      <c r="H7431">
        <v>2</v>
      </c>
      <c r="I7431">
        <v>2.509129999999999</v>
      </c>
      <c r="J7431">
        <v>7430</v>
      </c>
      <c r="K7431">
        <v>84.817351598173516</v>
      </c>
      <c r="L7431" s="2">
        <v>43666.208333333343</v>
      </c>
      <c r="M7431">
        <v>2</v>
      </c>
      <c r="N7431">
        <v>3.4196200000000001</v>
      </c>
      <c r="O7431">
        <v>7430</v>
      </c>
      <c r="P7431">
        <v>89.496506865815462</v>
      </c>
      <c r="Q7431">
        <v>2</v>
      </c>
      <c r="R7431">
        <v>3.4196200000000001</v>
      </c>
    </row>
    <row r="7432" spans="1:18" x14ac:dyDescent="0.25">
      <c r="A7432" s="1">
        <v>7430</v>
      </c>
      <c r="B7432" s="2">
        <v>42899.833333333343</v>
      </c>
      <c r="C7432">
        <v>2</v>
      </c>
      <c r="D7432">
        <v>2.46129</v>
      </c>
      <c r="E7432">
        <v>7431</v>
      </c>
      <c r="F7432">
        <v>84.964555225245832</v>
      </c>
      <c r="G7432" s="2">
        <v>43119.5</v>
      </c>
      <c r="H7432">
        <v>2</v>
      </c>
      <c r="I7432">
        <v>2.509129999999999</v>
      </c>
      <c r="J7432">
        <v>7431</v>
      </c>
      <c r="K7432">
        <v>84.828767123287676</v>
      </c>
      <c r="L7432" s="2">
        <v>43666.25</v>
      </c>
      <c r="M7432">
        <v>2</v>
      </c>
      <c r="N7432">
        <v>3.4196200000000001</v>
      </c>
      <c r="O7432">
        <v>7431</v>
      </c>
      <c r="P7432">
        <v>89.508552156106958</v>
      </c>
      <c r="Q7432">
        <v>2</v>
      </c>
      <c r="R7432">
        <v>3.4196200000000001</v>
      </c>
    </row>
    <row r="7433" spans="1:18" x14ac:dyDescent="0.25">
      <c r="A7433" s="1">
        <v>7431</v>
      </c>
      <c r="B7433" s="2">
        <v>42899.791666666657</v>
      </c>
      <c r="C7433">
        <v>2</v>
      </c>
      <c r="D7433">
        <v>2.46129</v>
      </c>
      <c r="E7433">
        <v>7432</v>
      </c>
      <c r="F7433">
        <v>84.975989023553623</v>
      </c>
      <c r="G7433" s="2">
        <v>43119.25</v>
      </c>
      <c r="H7433">
        <v>2</v>
      </c>
      <c r="I7433">
        <v>2.509129999999999</v>
      </c>
      <c r="J7433">
        <v>7432</v>
      </c>
      <c r="K7433">
        <v>84.840182648401822</v>
      </c>
      <c r="L7433" s="2">
        <v>43666.291666666657</v>
      </c>
      <c r="M7433">
        <v>2</v>
      </c>
      <c r="N7433">
        <v>3.4196200000000001</v>
      </c>
      <c r="O7433">
        <v>7432</v>
      </c>
      <c r="P7433">
        <v>89.520597446398455</v>
      </c>
      <c r="Q7433">
        <v>2</v>
      </c>
      <c r="R7433">
        <v>3.4196200000000001</v>
      </c>
    </row>
    <row r="7434" spans="1:18" x14ac:dyDescent="0.25">
      <c r="A7434" s="1">
        <v>7432</v>
      </c>
      <c r="B7434" s="2">
        <v>42899.75</v>
      </c>
      <c r="C7434">
        <v>2</v>
      </c>
      <c r="D7434">
        <v>2.46129</v>
      </c>
      <c r="E7434">
        <v>7433</v>
      </c>
      <c r="F7434">
        <v>84.987422821861429</v>
      </c>
      <c r="G7434" s="2">
        <v>43119.208333333343</v>
      </c>
      <c r="H7434">
        <v>2</v>
      </c>
      <c r="I7434">
        <v>2.509129999999999</v>
      </c>
      <c r="J7434">
        <v>7433</v>
      </c>
      <c r="K7434">
        <v>84.851598173515981</v>
      </c>
      <c r="L7434" s="2">
        <v>43666.333333333343</v>
      </c>
      <c r="M7434">
        <v>2</v>
      </c>
      <c r="N7434">
        <v>3.4196200000000001</v>
      </c>
      <c r="O7434">
        <v>7433</v>
      </c>
      <c r="P7434">
        <v>89.532642736689951</v>
      </c>
      <c r="Q7434">
        <v>2</v>
      </c>
      <c r="R7434">
        <v>3.4196200000000001</v>
      </c>
    </row>
    <row r="7435" spans="1:18" x14ac:dyDescent="0.25">
      <c r="A7435" s="1">
        <v>7433</v>
      </c>
      <c r="B7435" s="2">
        <v>42899.708333333343</v>
      </c>
      <c r="C7435">
        <v>2</v>
      </c>
      <c r="D7435">
        <v>2.46129</v>
      </c>
      <c r="E7435">
        <v>7434</v>
      </c>
      <c r="F7435">
        <v>84.998856620169221</v>
      </c>
      <c r="G7435" s="2">
        <v>43119.166666666657</v>
      </c>
      <c r="H7435">
        <v>2</v>
      </c>
      <c r="I7435">
        <v>2.509129999999999</v>
      </c>
      <c r="J7435">
        <v>7434</v>
      </c>
      <c r="K7435">
        <v>84.863013698630141</v>
      </c>
      <c r="L7435" s="2">
        <v>43666.375</v>
      </c>
      <c r="M7435">
        <v>2</v>
      </c>
      <c r="N7435">
        <v>3.4196200000000001</v>
      </c>
      <c r="O7435">
        <v>7434</v>
      </c>
      <c r="P7435">
        <v>89.544688026981447</v>
      </c>
      <c r="Q7435">
        <v>2</v>
      </c>
      <c r="R7435">
        <v>3.4196200000000001</v>
      </c>
    </row>
    <row r="7436" spans="1:18" x14ac:dyDescent="0.25">
      <c r="A7436" s="1">
        <v>7434</v>
      </c>
      <c r="B7436" s="2">
        <v>42899.666666666657</v>
      </c>
      <c r="C7436">
        <v>2</v>
      </c>
      <c r="D7436">
        <v>2.46129</v>
      </c>
      <c r="E7436">
        <v>7435</v>
      </c>
      <c r="F7436">
        <v>85.010290418477013</v>
      </c>
      <c r="G7436" s="2">
        <v>43119.125</v>
      </c>
      <c r="H7436">
        <v>2</v>
      </c>
      <c r="I7436">
        <v>2.509129999999999</v>
      </c>
      <c r="J7436">
        <v>7435</v>
      </c>
      <c r="K7436">
        <v>84.874429223744286</v>
      </c>
      <c r="L7436" s="2">
        <v>43666.416666666657</v>
      </c>
      <c r="M7436">
        <v>2</v>
      </c>
      <c r="N7436">
        <v>3.4196200000000001</v>
      </c>
      <c r="O7436">
        <v>7435</v>
      </c>
      <c r="P7436">
        <v>89.556733317272943</v>
      </c>
      <c r="Q7436">
        <v>2</v>
      </c>
      <c r="R7436">
        <v>3.4196200000000001</v>
      </c>
    </row>
    <row r="7437" spans="1:18" x14ac:dyDescent="0.25">
      <c r="A7437" s="1">
        <v>7435</v>
      </c>
      <c r="B7437" s="2">
        <v>42899.625</v>
      </c>
      <c r="C7437">
        <v>2</v>
      </c>
      <c r="D7437">
        <v>2.46129</v>
      </c>
      <c r="E7437">
        <v>7436</v>
      </c>
      <c r="F7437">
        <v>85.021724216784818</v>
      </c>
      <c r="G7437" s="2">
        <v>43119.083333333343</v>
      </c>
      <c r="H7437">
        <v>2</v>
      </c>
      <c r="I7437">
        <v>2.509129999999999</v>
      </c>
      <c r="J7437">
        <v>7436</v>
      </c>
      <c r="K7437">
        <v>84.885844748858446</v>
      </c>
      <c r="L7437" s="2">
        <v>43667.083333333343</v>
      </c>
      <c r="M7437">
        <v>2</v>
      </c>
      <c r="N7437">
        <v>3.4196200000000001</v>
      </c>
      <c r="O7437">
        <v>7436</v>
      </c>
      <c r="P7437">
        <v>89.56877860756444</v>
      </c>
      <c r="Q7437">
        <v>2</v>
      </c>
      <c r="R7437">
        <v>3.4196200000000001</v>
      </c>
    </row>
    <row r="7438" spans="1:18" x14ac:dyDescent="0.25">
      <c r="A7438" s="1">
        <v>7436</v>
      </c>
      <c r="B7438" s="2">
        <v>42899.583333333343</v>
      </c>
      <c r="C7438">
        <v>2</v>
      </c>
      <c r="D7438">
        <v>2.46129</v>
      </c>
      <c r="E7438">
        <v>7437</v>
      </c>
      <c r="F7438">
        <v>85.03315801509261</v>
      </c>
      <c r="G7438" s="2">
        <v>43119.291666666657</v>
      </c>
      <c r="H7438">
        <v>2</v>
      </c>
      <c r="I7438">
        <v>2.509129999999999</v>
      </c>
      <c r="J7438">
        <v>7437</v>
      </c>
      <c r="K7438">
        <v>84.897260273972606</v>
      </c>
      <c r="L7438" s="2">
        <v>43666.5</v>
      </c>
      <c r="M7438">
        <v>2</v>
      </c>
      <c r="N7438">
        <v>3.4196200000000001</v>
      </c>
      <c r="O7438">
        <v>7437</v>
      </c>
      <c r="P7438">
        <v>89.580823897855936</v>
      </c>
      <c r="Q7438">
        <v>2</v>
      </c>
      <c r="R7438">
        <v>3.4196200000000001</v>
      </c>
    </row>
    <row r="7439" spans="1:18" x14ac:dyDescent="0.25">
      <c r="A7439" s="1">
        <v>7437</v>
      </c>
      <c r="B7439" s="2">
        <v>42900.833333333343</v>
      </c>
      <c r="C7439">
        <v>2</v>
      </c>
      <c r="D7439">
        <v>2.46129</v>
      </c>
      <c r="E7439">
        <v>7438</v>
      </c>
      <c r="F7439">
        <v>85.044591813400416</v>
      </c>
      <c r="G7439" s="2">
        <v>43119.041666666657</v>
      </c>
      <c r="H7439">
        <v>2</v>
      </c>
      <c r="I7439">
        <v>2.509129999999999</v>
      </c>
      <c r="J7439">
        <v>7438</v>
      </c>
      <c r="K7439">
        <v>84.908675799086751</v>
      </c>
      <c r="L7439" s="2">
        <v>43666.541666666657</v>
      </c>
      <c r="M7439">
        <v>2</v>
      </c>
      <c r="N7439">
        <v>3.4196200000000001</v>
      </c>
      <c r="O7439">
        <v>7438</v>
      </c>
      <c r="P7439">
        <v>89.592869188147432</v>
      </c>
      <c r="Q7439">
        <v>2</v>
      </c>
      <c r="R7439">
        <v>3.4196200000000001</v>
      </c>
    </row>
    <row r="7440" spans="1:18" x14ac:dyDescent="0.25">
      <c r="A7440" s="1">
        <v>7438</v>
      </c>
      <c r="B7440" s="2">
        <v>42900.875</v>
      </c>
      <c r="C7440">
        <v>2</v>
      </c>
      <c r="D7440">
        <v>2.46129</v>
      </c>
      <c r="E7440">
        <v>7439</v>
      </c>
      <c r="F7440">
        <v>85.056025611708208</v>
      </c>
      <c r="G7440" s="2">
        <v>43119</v>
      </c>
      <c r="H7440">
        <v>2</v>
      </c>
      <c r="I7440">
        <v>2.509129999999999</v>
      </c>
      <c r="J7440">
        <v>7439</v>
      </c>
      <c r="K7440">
        <v>84.920091324200911</v>
      </c>
      <c r="L7440" s="2">
        <v>43666.583333333343</v>
      </c>
      <c r="M7440">
        <v>2</v>
      </c>
      <c r="N7440">
        <v>3.4196200000000001</v>
      </c>
      <c r="O7440">
        <v>7439</v>
      </c>
      <c r="P7440">
        <v>89.604914478438928</v>
      </c>
      <c r="Q7440">
        <v>2</v>
      </c>
      <c r="R7440">
        <v>3.4196200000000001</v>
      </c>
    </row>
    <row r="7441" spans="1:18" x14ac:dyDescent="0.25">
      <c r="A7441" s="1">
        <v>7439</v>
      </c>
      <c r="B7441" s="2">
        <v>42900.166666666657</v>
      </c>
      <c r="C7441">
        <v>2</v>
      </c>
      <c r="D7441">
        <v>2.46129</v>
      </c>
      <c r="E7441">
        <v>7440</v>
      </c>
      <c r="F7441">
        <v>85.067459410016014</v>
      </c>
      <c r="G7441" s="2">
        <v>43229.875</v>
      </c>
      <c r="H7441">
        <v>2</v>
      </c>
      <c r="I7441">
        <v>2.5347399999999989</v>
      </c>
      <c r="J7441">
        <v>7440</v>
      </c>
      <c r="K7441">
        <v>84.93150684931507</v>
      </c>
      <c r="L7441" s="2">
        <v>43666.625</v>
      </c>
      <c r="M7441">
        <v>2</v>
      </c>
      <c r="N7441">
        <v>3.4196200000000001</v>
      </c>
      <c r="O7441">
        <v>7440</v>
      </c>
      <c r="P7441">
        <v>89.616959768730425</v>
      </c>
      <c r="Q7441">
        <v>2</v>
      </c>
      <c r="R7441">
        <v>3.4196200000000001</v>
      </c>
    </row>
    <row r="7442" spans="1:18" x14ac:dyDescent="0.25">
      <c r="A7442" s="1">
        <v>7440</v>
      </c>
      <c r="B7442" s="2">
        <v>42900.958333333343</v>
      </c>
      <c r="C7442">
        <v>2</v>
      </c>
      <c r="D7442">
        <v>2.46129</v>
      </c>
      <c r="E7442">
        <v>7441</v>
      </c>
      <c r="F7442">
        <v>85.078893208323805</v>
      </c>
      <c r="G7442" s="2">
        <v>43227.166666666657</v>
      </c>
      <c r="H7442">
        <v>2</v>
      </c>
      <c r="I7442">
        <v>2.5347399999999989</v>
      </c>
      <c r="J7442">
        <v>7441</v>
      </c>
      <c r="K7442">
        <v>84.94292237442923</v>
      </c>
      <c r="L7442" s="2">
        <v>43666.666666666657</v>
      </c>
      <c r="M7442">
        <v>2</v>
      </c>
      <c r="N7442">
        <v>3.4196200000000001</v>
      </c>
      <c r="O7442">
        <v>7441</v>
      </c>
      <c r="P7442">
        <v>89.629005059021921</v>
      </c>
      <c r="Q7442">
        <v>2</v>
      </c>
      <c r="R7442">
        <v>3.4196200000000001</v>
      </c>
    </row>
    <row r="7443" spans="1:18" x14ac:dyDescent="0.25">
      <c r="A7443" s="1">
        <v>7441</v>
      </c>
      <c r="B7443" s="2">
        <v>42901.625</v>
      </c>
      <c r="C7443">
        <v>2</v>
      </c>
      <c r="D7443">
        <v>2.46129</v>
      </c>
      <c r="E7443">
        <v>7442</v>
      </c>
      <c r="F7443">
        <v>85.090327006631597</v>
      </c>
      <c r="G7443" s="2">
        <v>43227.416666666657</v>
      </c>
      <c r="H7443">
        <v>2</v>
      </c>
      <c r="I7443">
        <v>2.5347399999999989</v>
      </c>
      <c r="J7443">
        <v>7442</v>
      </c>
      <c r="K7443">
        <v>84.954337899543376</v>
      </c>
      <c r="L7443" s="2">
        <v>43666.708333333343</v>
      </c>
      <c r="M7443">
        <v>2</v>
      </c>
      <c r="N7443">
        <v>3.4196200000000001</v>
      </c>
      <c r="O7443">
        <v>7442</v>
      </c>
      <c r="P7443">
        <v>89.641050349313417</v>
      </c>
      <c r="Q7443">
        <v>2</v>
      </c>
      <c r="R7443">
        <v>3.4196200000000001</v>
      </c>
    </row>
    <row r="7444" spans="1:18" x14ac:dyDescent="0.25">
      <c r="A7444" s="1">
        <v>7442</v>
      </c>
      <c r="B7444" s="2">
        <v>42901.666666666657</v>
      </c>
      <c r="C7444">
        <v>2</v>
      </c>
      <c r="D7444">
        <v>2.46129</v>
      </c>
      <c r="E7444">
        <v>7443</v>
      </c>
      <c r="F7444">
        <v>85.101760804939403</v>
      </c>
      <c r="G7444" s="2">
        <v>43227.375</v>
      </c>
      <c r="H7444">
        <v>2</v>
      </c>
      <c r="I7444">
        <v>2.5347399999999989</v>
      </c>
      <c r="J7444">
        <v>7443</v>
      </c>
      <c r="K7444">
        <v>84.965753424657535</v>
      </c>
      <c r="L7444" s="2">
        <v>43666.75</v>
      </c>
      <c r="M7444">
        <v>2</v>
      </c>
      <c r="N7444">
        <v>3.4196200000000001</v>
      </c>
      <c r="O7444">
        <v>7443</v>
      </c>
      <c r="P7444">
        <v>89.653095639604913</v>
      </c>
      <c r="Q7444">
        <v>2</v>
      </c>
      <c r="R7444">
        <v>3.4196200000000001</v>
      </c>
    </row>
    <row r="7445" spans="1:18" x14ac:dyDescent="0.25">
      <c r="A7445" s="1">
        <v>7443</v>
      </c>
      <c r="B7445" s="2">
        <v>42901.708333333343</v>
      </c>
      <c r="C7445">
        <v>2</v>
      </c>
      <c r="D7445">
        <v>2.46129</v>
      </c>
      <c r="E7445">
        <v>7444</v>
      </c>
      <c r="F7445">
        <v>85.113194603247194</v>
      </c>
      <c r="G7445" s="2">
        <v>43227.25</v>
      </c>
      <c r="H7445">
        <v>2</v>
      </c>
      <c r="I7445">
        <v>2.5347399999999989</v>
      </c>
      <c r="J7445">
        <v>7444</v>
      </c>
      <c r="K7445">
        <v>84.977168949771695</v>
      </c>
      <c r="L7445" s="2">
        <v>43666.791666666657</v>
      </c>
      <c r="M7445">
        <v>2</v>
      </c>
      <c r="N7445">
        <v>3.4196200000000001</v>
      </c>
      <c r="O7445">
        <v>7444</v>
      </c>
      <c r="P7445">
        <v>89.66514092989641</v>
      </c>
      <c r="Q7445">
        <v>2</v>
      </c>
      <c r="R7445">
        <v>3.4196200000000001</v>
      </c>
    </row>
    <row r="7446" spans="1:18" x14ac:dyDescent="0.25">
      <c r="A7446" s="1">
        <v>7444</v>
      </c>
      <c r="B7446" s="2">
        <v>42901.75</v>
      </c>
      <c r="C7446">
        <v>2</v>
      </c>
      <c r="D7446">
        <v>2.46129</v>
      </c>
      <c r="E7446">
        <v>7445</v>
      </c>
      <c r="F7446">
        <v>85.124628401555</v>
      </c>
      <c r="G7446" s="2">
        <v>43227.333333333343</v>
      </c>
      <c r="H7446">
        <v>2</v>
      </c>
      <c r="I7446">
        <v>2.5347399999999989</v>
      </c>
      <c r="J7446">
        <v>7445</v>
      </c>
      <c r="K7446">
        <v>84.98858447488584</v>
      </c>
      <c r="L7446" s="2">
        <v>43666.125</v>
      </c>
      <c r="M7446">
        <v>2</v>
      </c>
      <c r="N7446">
        <v>3.4196200000000001</v>
      </c>
      <c r="O7446">
        <v>7445</v>
      </c>
      <c r="P7446">
        <v>89.677186220187906</v>
      </c>
      <c r="Q7446">
        <v>2</v>
      </c>
      <c r="R7446">
        <v>3.4196200000000001</v>
      </c>
    </row>
    <row r="7447" spans="1:18" x14ac:dyDescent="0.25">
      <c r="A7447" s="1">
        <v>7445</v>
      </c>
      <c r="B7447" s="2">
        <v>42901.791666666657</v>
      </c>
      <c r="C7447">
        <v>2</v>
      </c>
      <c r="D7447">
        <v>2.46129</v>
      </c>
      <c r="E7447">
        <v>7446</v>
      </c>
      <c r="F7447">
        <v>85.136062199862792</v>
      </c>
      <c r="G7447" s="2">
        <v>43229.833333333343</v>
      </c>
      <c r="H7447">
        <v>2</v>
      </c>
      <c r="I7447">
        <v>2.5347399999999989</v>
      </c>
      <c r="J7447">
        <v>7446</v>
      </c>
      <c r="K7447">
        <v>85</v>
      </c>
      <c r="L7447" s="2">
        <v>43666.458333333343</v>
      </c>
      <c r="M7447">
        <v>2</v>
      </c>
      <c r="N7447">
        <v>3.4196200000000001</v>
      </c>
      <c r="O7447">
        <v>7446</v>
      </c>
      <c r="P7447">
        <v>89.689231510479402</v>
      </c>
      <c r="Q7447">
        <v>2</v>
      </c>
      <c r="R7447">
        <v>3.4196200000000001</v>
      </c>
    </row>
    <row r="7448" spans="1:18" x14ac:dyDescent="0.25">
      <c r="A7448" s="1">
        <v>7446</v>
      </c>
      <c r="B7448" s="2">
        <v>42901.833333333343</v>
      </c>
      <c r="C7448">
        <v>2</v>
      </c>
      <c r="D7448">
        <v>2.46129</v>
      </c>
      <c r="E7448">
        <v>7447</v>
      </c>
      <c r="F7448">
        <v>85.147495998170598</v>
      </c>
      <c r="G7448" s="2">
        <v>43227.291666666657</v>
      </c>
      <c r="H7448">
        <v>2</v>
      </c>
      <c r="I7448">
        <v>2.5347399999999989</v>
      </c>
      <c r="J7448">
        <v>7447</v>
      </c>
      <c r="K7448">
        <v>85.01141552511416</v>
      </c>
      <c r="L7448" s="2">
        <v>43667.666666666657</v>
      </c>
      <c r="M7448">
        <v>2</v>
      </c>
      <c r="N7448">
        <v>3.4196200000000001</v>
      </c>
      <c r="O7448">
        <v>7447</v>
      </c>
      <c r="P7448">
        <v>89.701276800770898</v>
      </c>
      <c r="Q7448">
        <v>2</v>
      </c>
      <c r="R7448">
        <v>3.4196200000000001</v>
      </c>
    </row>
    <row r="7449" spans="1:18" x14ac:dyDescent="0.25">
      <c r="A7449" s="1">
        <v>7447</v>
      </c>
      <c r="B7449" s="2">
        <v>42901.5</v>
      </c>
      <c r="C7449">
        <v>2</v>
      </c>
      <c r="D7449">
        <v>2.46129</v>
      </c>
      <c r="E7449">
        <v>7448</v>
      </c>
      <c r="F7449">
        <v>85.15892979647839</v>
      </c>
      <c r="G7449" s="2">
        <v>43227.208333333343</v>
      </c>
      <c r="H7449">
        <v>2</v>
      </c>
      <c r="I7449">
        <v>2.5347399999999989</v>
      </c>
      <c r="J7449">
        <v>7448</v>
      </c>
      <c r="K7449">
        <v>85.022831050228305</v>
      </c>
      <c r="L7449" s="2">
        <v>43667.958333333343</v>
      </c>
      <c r="M7449">
        <v>2</v>
      </c>
      <c r="N7449">
        <v>3.4196200000000001</v>
      </c>
      <c r="O7449">
        <v>7448</v>
      </c>
      <c r="P7449">
        <v>89.713322091062395</v>
      </c>
      <c r="Q7449">
        <v>2</v>
      </c>
      <c r="R7449">
        <v>3.4196200000000001</v>
      </c>
    </row>
    <row r="7450" spans="1:18" x14ac:dyDescent="0.25">
      <c r="A7450" s="1">
        <v>7448</v>
      </c>
      <c r="B7450" s="2">
        <v>42901.458333333343</v>
      </c>
      <c r="C7450">
        <v>2</v>
      </c>
      <c r="D7450">
        <v>2.46129</v>
      </c>
      <c r="E7450">
        <v>7449</v>
      </c>
      <c r="F7450">
        <v>85.170363594786181</v>
      </c>
      <c r="G7450" s="2">
        <v>43229.791666666657</v>
      </c>
      <c r="H7450">
        <v>2</v>
      </c>
      <c r="I7450">
        <v>2.5347399999999989</v>
      </c>
      <c r="J7450">
        <v>7449</v>
      </c>
      <c r="K7450">
        <v>85.034246575342465</v>
      </c>
      <c r="L7450" s="2">
        <v>43667.708333333343</v>
      </c>
      <c r="M7450">
        <v>2</v>
      </c>
      <c r="N7450">
        <v>3.4196200000000001</v>
      </c>
      <c r="O7450">
        <v>7449</v>
      </c>
      <c r="P7450">
        <v>89.725367381353891</v>
      </c>
      <c r="Q7450">
        <v>2</v>
      </c>
      <c r="R7450">
        <v>3.4196200000000001</v>
      </c>
    </row>
    <row r="7451" spans="1:18" x14ac:dyDescent="0.25">
      <c r="A7451" s="1">
        <v>7449</v>
      </c>
      <c r="B7451" s="2">
        <v>42901.416666666657</v>
      </c>
      <c r="C7451">
        <v>2</v>
      </c>
      <c r="D7451">
        <v>2.46129</v>
      </c>
      <c r="E7451">
        <v>7450</v>
      </c>
      <c r="F7451">
        <v>85.181797393093987</v>
      </c>
      <c r="G7451" s="2">
        <v>43227.458333333343</v>
      </c>
      <c r="H7451">
        <v>2</v>
      </c>
      <c r="I7451">
        <v>2.5347399999999989</v>
      </c>
      <c r="J7451">
        <v>7450</v>
      </c>
      <c r="K7451">
        <v>85.045662100456624</v>
      </c>
      <c r="L7451" s="2">
        <v>43667.75</v>
      </c>
      <c r="M7451">
        <v>2</v>
      </c>
      <c r="N7451">
        <v>3.4196200000000001</v>
      </c>
      <c r="O7451">
        <v>7450</v>
      </c>
      <c r="P7451">
        <v>89.737412671645387</v>
      </c>
      <c r="Q7451">
        <v>2</v>
      </c>
      <c r="R7451">
        <v>3.4196200000000001</v>
      </c>
    </row>
    <row r="7452" spans="1:18" x14ac:dyDescent="0.25">
      <c r="A7452" s="1">
        <v>7450</v>
      </c>
      <c r="B7452" s="2">
        <v>42900.916666666657</v>
      </c>
      <c r="C7452">
        <v>2</v>
      </c>
      <c r="D7452">
        <v>2.46129</v>
      </c>
      <c r="E7452">
        <v>7451</v>
      </c>
      <c r="F7452">
        <v>85.193231191401779</v>
      </c>
      <c r="G7452" s="2">
        <v>43229.708333333343</v>
      </c>
      <c r="H7452">
        <v>2</v>
      </c>
      <c r="I7452">
        <v>2.5347399999999989</v>
      </c>
      <c r="J7452">
        <v>7451</v>
      </c>
      <c r="K7452">
        <v>85.05707762557077</v>
      </c>
      <c r="L7452" s="2">
        <v>43667.791666666657</v>
      </c>
      <c r="M7452">
        <v>2</v>
      </c>
      <c r="N7452">
        <v>3.4196200000000001</v>
      </c>
      <c r="O7452">
        <v>7451</v>
      </c>
      <c r="P7452">
        <v>89.749457961936884</v>
      </c>
      <c r="Q7452">
        <v>2</v>
      </c>
      <c r="R7452">
        <v>3.4196200000000001</v>
      </c>
    </row>
    <row r="7453" spans="1:18" x14ac:dyDescent="0.25">
      <c r="A7453" s="1">
        <v>7451</v>
      </c>
      <c r="B7453" s="2">
        <v>42901.333333333343</v>
      </c>
      <c r="C7453">
        <v>2</v>
      </c>
      <c r="D7453">
        <v>2.46129</v>
      </c>
      <c r="E7453">
        <v>7452</v>
      </c>
      <c r="F7453">
        <v>85.204664989709585</v>
      </c>
      <c r="G7453" s="2">
        <v>43229.375</v>
      </c>
      <c r="H7453">
        <v>2</v>
      </c>
      <c r="I7453">
        <v>2.5347399999999989</v>
      </c>
      <c r="J7453">
        <v>7452</v>
      </c>
      <c r="K7453">
        <v>85.06849315068493</v>
      </c>
      <c r="L7453" s="2">
        <v>43667.833333333343</v>
      </c>
      <c r="M7453">
        <v>2</v>
      </c>
      <c r="N7453">
        <v>3.4196200000000001</v>
      </c>
      <c r="O7453">
        <v>7452</v>
      </c>
      <c r="P7453">
        <v>89.76150325222838</v>
      </c>
      <c r="Q7453">
        <v>2</v>
      </c>
      <c r="R7453">
        <v>3.4196200000000001</v>
      </c>
    </row>
    <row r="7454" spans="1:18" x14ac:dyDescent="0.25">
      <c r="A7454" s="1">
        <v>7452</v>
      </c>
      <c r="B7454" s="2">
        <v>42901.291666666657</v>
      </c>
      <c r="C7454">
        <v>2</v>
      </c>
      <c r="D7454">
        <v>2.46129</v>
      </c>
      <c r="E7454">
        <v>7453</v>
      </c>
      <c r="F7454">
        <v>85.216098788017376</v>
      </c>
      <c r="G7454" s="2">
        <v>43229.333333333343</v>
      </c>
      <c r="H7454">
        <v>2</v>
      </c>
      <c r="I7454">
        <v>2.5347399999999989</v>
      </c>
      <c r="J7454">
        <v>7453</v>
      </c>
      <c r="K7454">
        <v>85.079908675799089</v>
      </c>
      <c r="L7454" s="2">
        <v>43667.875</v>
      </c>
      <c r="M7454">
        <v>2</v>
      </c>
      <c r="N7454">
        <v>3.4196200000000001</v>
      </c>
      <c r="O7454">
        <v>7453</v>
      </c>
      <c r="P7454">
        <v>89.773548542519876</v>
      </c>
      <c r="Q7454">
        <v>2</v>
      </c>
      <c r="R7454">
        <v>3.4196200000000001</v>
      </c>
    </row>
    <row r="7455" spans="1:18" x14ac:dyDescent="0.25">
      <c r="A7455" s="1">
        <v>7453</v>
      </c>
      <c r="B7455" s="2">
        <v>42901.25</v>
      </c>
      <c r="C7455">
        <v>2</v>
      </c>
      <c r="D7455">
        <v>2.46129</v>
      </c>
      <c r="E7455">
        <v>7454</v>
      </c>
      <c r="F7455">
        <v>85.227532586325182</v>
      </c>
      <c r="G7455" s="2">
        <v>43229.291666666657</v>
      </c>
      <c r="H7455">
        <v>2</v>
      </c>
      <c r="I7455">
        <v>2.5347399999999989</v>
      </c>
      <c r="J7455">
        <v>7454</v>
      </c>
      <c r="K7455">
        <v>85.091324200913249</v>
      </c>
      <c r="L7455" s="2">
        <v>43667.916666666657</v>
      </c>
      <c r="M7455">
        <v>2</v>
      </c>
      <c r="N7455">
        <v>3.4196200000000001</v>
      </c>
      <c r="O7455">
        <v>7454</v>
      </c>
      <c r="P7455">
        <v>89.785593832811372</v>
      </c>
      <c r="Q7455">
        <v>2</v>
      </c>
      <c r="R7455">
        <v>3.4196200000000001</v>
      </c>
    </row>
    <row r="7456" spans="1:18" x14ac:dyDescent="0.25">
      <c r="A7456" s="1">
        <v>7454</v>
      </c>
      <c r="B7456" s="2">
        <v>42901</v>
      </c>
      <c r="C7456">
        <v>2</v>
      </c>
      <c r="D7456">
        <v>2.46129</v>
      </c>
      <c r="E7456">
        <v>7455</v>
      </c>
      <c r="F7456">
        <v>85.238966384632974</v>
      </c>
      <c r="G7456" s="2">
        <v>43229.25</v>
      </c>
      <c r="H7456">
        <v>2</v>
      </c>
      <c r="I7456">
        <v>2.5347399999999989</v>
      </c>
      <c r="J7456">
        <v>7455</v>
      </c>
      <c r="K7456">
        <v>85.102739726027394</v>
      </c>
      <c r="L7456" s="2">
        <v>43790</v>
      </c>
      <c r="M7456">
        <v>3</v>
      </c>
      <c r="N7456">
        <v>3.4362299999999988</v>
      </c>
      <c r="O7456">
        <v>7455</v>
      </c>
      <c r="P7456">
        <v>89.797639123102869</v>
      </c>
      <c r="Q7456">
        <v>3</v>
      </c>
      <c r="R7456">
        <v>3.4362299999999988</v>
      </c>
    </row>
    <row r="7457" spans="1:18" x14ac:dyDescent="0.25">
      <c r="A7457" s="1">
        <v>7455</v>
      </c>
      <c r="B7457" s="2">
        <v>42901.041666666657</v>
      </c>
      <c r="C7457">
        <v>2</v>
      </c>
      <c r="D7457">
        <v>2.46129</v>
      </c>
      <c r="E7457">
        <v>7456</v>
      </c>
      <c r="F7457">
        <v>85.25040018294078</v>
      </c>
      <c r="G7457" s="2">
        <v>43229.208333333343</v>
      </c>
      <c r="H7457">
        <v>2</v>
      </c>
      <c r="I7457">
        <v>2.5347399999999989</v>
      </c>
      <c r="J7457">
        <v>7456</v>
      </c>
      <c r="K7457">
        <v>85.114155251141554</v>
      </c>
      <c r="L7457" s="2">
        <v>43790.041666666657</v>
      </c>
      <c r="M7457">
        <v>3</v>
      </c>
      <c r="N7457">
        <v>3.4362299999999988</v>
      </c>
      <c r="O7457">
        <v>7456</v>
      </c>
      <c r="P7457">
        <v>89.809684413394365</v>
      </c>
      <c r="Q7457">
        <v>3</v>
      </c>
      <c r="R7457">
        <v>3.4362299999999988</v>
      </c>
    </row>
    <row r="7458" spans="1:18" x14ac:dyDescent="0.25">
      <c r="A7458" s="1">
        <v>7456</v>
      </c>
      <c r="B7458" s="2">
        <v>42901.083333333343</v>
      </c>
      <c r="C7458">
        <v>2</v>
      </c>
      <c r="D7458">
        <v>2.46129</v>
      </c>
      <c r="E7458">
        <v>7457</v>
      </c>
      <c r="F7458">
        <v>85.261833981248571</v>
      </c>
      <c r="G7458" s="2">
        <v>43229.166666666657</v>
      </c>
      <c r="H7458">
        <v>2</v>
      </c>
      <c r="I7458">
        <v>2.5347399999999989</v>
      </c>
      <c r="J7458">
        <v>7457</v>
      </c>
      <c r="K7458">
        <v>85.125570776255714</v>
      </c>
      <c r="L7458" s="2">
        <v>43790.083333333343</v>
      </c>
      <c r="M7458">
        <v>3</v>
      </c>
      <c r="N7458">
        <v>3.4362299999999988</v>
      </c>
      <c r="O7458">
        <v>7457</v>
      </c>
      <c r="P7458">
        <v>89.821729703685861</v>
      </c>
      <c r="Q7458">
        <v>3</v>
      </c>
      <c r="R7458">
        <v>3.4362299999999988</v>
      </c>
    </row>
    <row r="7459" spans="1:18" x14ac:dyDescent="0.25">
      <c r="A7459" s="1">
        <v>7457</v>
      </c>
      <c r="B7459" s="2">
        <v>42901.125</v>
      </c>
      <c r="C7459">
        <v>2</v>
      </c>
      <c r="D7459">
        <v>2.46129</v>
      </c>
      <c r="E7459">
        <v>7458</v>
      </c>
      <c r="F7459">
        <v>85.273267779556363</v>
      </c>
      <c r="G7459" s="2">
        <v>43229.125</v>
      </c>
      <c r="H7459">
        <v>2</v>
      </c>
      <c r="I7459">
        <v>2.5347399999999989</v>
      </c>
      <c r="J7459">
        <v>7458</v>
      </c>
      <c r="K7459">
        <v>85.136986301369859</v>
      </c>
      <c r="L7459" s="2">
        <v>43790.125</v>
      </c>
      <c r="M7459">
        <v>3</v>
      </c>
      <c r="N7459">
        <v>3.4362299999999988</v>
      </c>
      <c r="O7459">
        <v>7458</v>
      </c>
      <c r="P7459">
        <v>89.833774993977357</v>
      </c>
      <c r="Q7459">
        <v>3</v>
      </c>
      <c r="R7459">
        <v>3.4362299999999988</v>
      </c>
    </row>
    <row r="7460" spans="1:18" x14ac:dyDescent="0.25">
      <c r="A7460" s="1">
        <v>7458</v>
      </c>
      <c r="B7460" s="2">
        <v>42901.166666666657</v>
      </c>
      <c r="C7460">
        <v>2</v>
      </c>
      <c r="D7460">
        <v>2.46129</v>
      </c>
      <c r="E7460">
        <v>7459</v>
      </c>
      <c r="F7460">
        <v>85.284701577864169</v>
      </c>
      <c r="G7460" s="2">
        <v>43229.083333333343</v>
      </c>
      <c r="H7460">
        <v>2</v>
      </c>
      <c r="I7460">
        <v>2.5347399999999989</v>
      </c>
      <c r="J7460">
        <v>7459</v>
      </c>
      <c r="K7460">
        <v>85.148401826484019</v>
      </c>
      <c r="L7460" s="2">
        <v>43790.166666666657</v>
      </c>
      <c r="M7460">
        <v>3</v>
      </c>
      <c r="N7460">
        <v>3.4362299999999988</v>
      </c>
      <c r="O7460">
        <v>7459</v>
      </c>
      <c r="P7460">
        <v>89.845820284268854</v>
      </c>
      <c r="Q7460">
        <v>3</v>
      </c>
      <c r="R7460">
        <v>3.4362299999999988</v>
      </c>
    </row>
    <row r="7461" spans="1:18" x14ac:dyDescent="0.25">
      <c r="A7461" s="1">
        <v>7459</v>
      </c>
      <c r="B7461" s="2">
        <v>42901.375</v>
      </c>
      <c r="C7461">
        <v>2</v>
      </c>
      <c r="D7461">
        <v>2.46129</v>
      </c>
      <c r="E7461">
        <v>7460</v>
      </c>
      <c r="F7461">
        <v>85.296135376171961</v>
      </c>
      <c r="G7461" s="2">
        <v>43229.041666666657</v>
      </c>
      <c r="H7461">
        <v>2</v>
      </c>
      <c r="I7461">
        <v>2.5347399999999989</v>
      </c>
      <c r="J7461">
        <v>7460</v>
      </c>
      <c r="K7461">
        <v>85.159817351598178</v>
      </c>
      <c r="L7461" s="2">
        <v>43790.208333333343</v>
      </c>
      <c r="M7461">
        <v>3</v>
      </c>
      <c r="N7461">
        <v>3.4362299999999988</v>
      </c>
      <c r="O7461">
        <v>7460</v>
      </c>
      <c r="P7461">
        <v>89.85786557456035</v>
      </c>
      <c r="Q7461">
        <v>3</v>
      </c>
      <c r="R7461">
        <v>3.4362299999999988</v>
      </c>
    </row>
    <row r="7462" spans="1:18" x14ac:dyDescent="0.25">
      <c r="A7462" s="1">
        <v>7460</v>
      </c>
      <c r="B7462" s="2">
        <v>42901.208333333343</v>
      </c>
      <c r="C7462">
        <v>2</v>
      </c>
      <c r="D7462">
        <v>2.46129</v>
      </c>
      <c r="E7462">
        <v>7461</v>
      </c>
      <c r="F7462">
        <v>85.307569174479767</v>
      </c>
      <c r="G7462" s="2">
        <v>43228.458333333343</v>
      </c>
      <c r="H7462">
        <v>2</v>
      </c>
      <c r="I7462">
        <v>2.5347399999999989</v>
      </c>
      <c r="J7462">
        <v>7461</v>
      </c>
      <c r="K7462">
        <v>85.171232876712324</v>
      </c>
      <c r="L7462" s="2">
        <v>43790.375</v>
      </c>
      <c r="M7462">
        <v>3</v>
      </c>
      <c r="N7462">
        <v>3.4362299999999988</v>
      </c>
      <c r="O7462">
        <v>7461</v>
      </c>
      <c r="P7462">
        <v>89.869910864851846</v>
      </c>
      <c r="Q7462">
        <v>3</v>
      </c>
      <c r="R7462">
        <v>3.4362299999999988</v>
      </c>
    </row>
    <row r="7463" spans="1:18" x14ac:dyDescent="0.25">
      <c r="A7463" s="1">
        <v>7461</v>
      </c>
      <c r="B7463" s="2">
        <v>42773.458333333343</v>
      </c>
      <c r="C7463">
        <v>2</v>
      </c>
      <c r="D7463">
        <v>2.4755700000000012</v>
      </c>
      <c r="E7463">
        <v>7462</v>
      </c>
      <c r="F7463">
        <v>85.319002972787558</v>
      </c>
      <c r="G7463" s="2">
        <v>43229</v>
      </c>
      <c r="H7463">
        <v>2</v>
      </c>
      <c r="I7463">
        <v>2.5347399999999989</v>
      </c>
      <c r="J7463">
        <v>7462</v>
      </c>
      <c r="K7463">
        <v>85.182648401826484</v>
      </c>
      <c r="L7463" s="2">
        <v>43790.291666666657</v>
      </c>
      <c r="M7463">
        <v>3</v>
      </c>
      <c r="N7463">
        <v>3.4362299999999988</v>
      </c>
      <c r="O7463">
        <v>7462</v>
      </c>
      <c r="P7463">
        <v>89.881956155143342</v>
      </c>
      <c r="Q7463">
        <v>3</v>
      </c>
      <c r="R7463">
        <v>3.4362299999999988</v>
      </c>
    </row>
    <row r="7464" spans="1:18" x14ac:dyDescent="0.25">
      <c r="A7464" s="1">
        <v>7462</v>
      </c>
      <c r="B7464" s="2">
        <v>42773.416666666657</v>
      </c>
      <c r="C7464">
        <v>2</v>
      </c>
      <c r="D7464">
        <v>2.4755700000000012</v>
      </c>
      <c r="E7464">
        <v>7463</v>
      </c>
      <c r="F7464">
        <v>85.330436771095364</v>
      </c>
      <c r="G7464" s="2">
        <v>43228.416666666657</v>
      </c>
      <c r="H7464">
        <v>2</v>
      </c>
      <c r="I7464">
        <v>2.5347399999999989</v>
      </c>
      <c r="J7464">
        <v>7463</v>
      </c>
      <c r="K7464">
        <v>85.194063926940643</v>
      </c>
      <c r="L7464" s="2">
        <v>43790.333333333343</v>
      </c>
      <c r="M7464">
        <v>3</v>
      </c>
      <c r="N7464">
        <v>3.4362299999999988</v>
      </c>
      <c r="O7464">
        <v>7463</v>
      </c>
      <c r="P7464">
        <v>89.894001445434839</v>
      </c>
      <c r="Q7464">
        <v>3</v>
      </c>
      <c r="R7464">
        <v>3.4362299999999988</v>
      </c>
    </row>
    <row r="7465" spans="1:18" x14ac:dyDescent="0.25">
      <c r="A7465" s="1">
        <v>7463</v>
      </c>
      <c r="B7465" s="2">
        <v>42773.5</v>
      </c>
      <c r="C7465">
        <v>2</v>
      </c>
      <c r="D7465">
        <v>2.4755700000000012</v>
      </c>
      <c r="E7465">
        <v>7464</v>
      </c>
      <c r="F7465">
        <v>85.341870569403156</v>
      </c>
      <c r="G7465" s="2">
        <v>43228.958333333343</v>
      </c>
      <c r="H7465">
        <v>2</v>
      </c>
      <c r="I7465">
        <v>2.5347399999999989</v>
      </c>
      <c r="J7465">
        <v>7464</v>
      </c>
      <c r="K7465">
        <v>85.205479452054789</v>
      </c>
      <c r="L7465" s="2">
        <v>43789.958333333343</v>
      </c>
      <c r="M7465">
        <v>3</v>
      </c>
      <c r="N7465">
        <v>3.4362299999999988</v>
      </c>
      <c r="O7465">
        <v>7464</v>
      </c>
      <c r="P7465">
        <v>89.906046735726335</v>
      </c>
      <c r="Q7465">
        <v>3</v>
      </c>
      <c r="R7465">
        <v>3.4362299999999988</v>
      </c>
    </row>
    <row r="7466" spans="1:18" x14ac:dyDescent="0.25">
      <c r="A7466" s="1">
        <v>7464</v>
      </c>
      <c r="B7466" s="2">
        <v>42740.208333333343</v>
      </c>
      <c r="C7466">
        <v>2</v>
      </c>
      <c r="D7466">
        <v>2.4995099999999999</v>
      </c>
      <c r="E7466">
        <v>7465</v>
      </c>
      <c r="F7466">
        <v>85.353304367710948</v>
      </c>
      <c r="G7466" s="2">
        <v>43228.875</v>
      </c>
      <c r="H7466">
        <v>2</v>
      </c>
      <c r="I7466">
        <v>2.5347399999999989</v>
      </c>
      <c r="J7466">
        <v>7465</v>
      </c>
      <c r="K7466">
        <v>85.216894977168948</v>
      </c>
      <c r="L7466" s="2">
        <v>43790.416666666657</v>
      </c>
      <c r="M7466">
        <v>3</v>
      </c>
      <c r="N7466">
        <v>3.4362299999999988</v>
      </c>
      <c r="O7466">
        <v>7465</v>
      </c>
      <c r="P7466">
        <v>89.918092026017831</v>
      </c>
      <c r="Q7466">
        <v>3</v>
      </c>
      <c r="R7466">
        <v>3.4362299999999988</v>
      </c>
    </row>
    <row r="7467" spans="1:18" x14ac:dyDescent="0.25">
      <c r="A7467" s="1">
        <v>7465</v>
      </c>
      <c r="B7467" s="2">
        <v>42740.291666666657</v>
      </c>
      <c r="C7467">
        <v>2</v>
      </c>
      <c r="D7467">
        <v>2.4995099999999999</v>
      </c>
      <c r="E7467">
        <v>7466</v>
      </c>
      <c r="F7467">
        <v>85.364738166018753</v>
      </c>
      <c r="G7467" s="2">
        <v>43228.833333333343</v>
      </c>
      <c r="H7467">
        <v>2</v>
      </c>
      <c r="I7467">
        <v>2.5347399999999989</v>
      </c>
      <c r="J7467">
        <v>7466</v>
      </c>
      <c r="K7467">
        <v>85.228310502283108</v>
      </c>
      <c r="L7467" s="2">
        <v>43790.25</v>
      </c>
      <c r="M7467">
        <v>3</v>
      </c>
      <c r="N7467">
        <v>3.4362299999999988</v>
      </c>
      <c r="O7467">
        <v>7466</v>
      </c>
      <c r="P7467">
        <v>89.930137316309327</v>
      </c>
      <c r="Q7467">
        <v>3</v>
      </c>
      <c r="R7467">
        <v>3.4362299999999988</v>
      </c>
    </row>
    <row r="7468" spans="1:18" x14ac:dyDescent="0.25">
      <c r="A7468" s="1">
        <v>7466</v>
      </c>
      <c r="B7468" s="2">
        <v>42740.333333333343</v>
      </c>
      <c r="C7468">
        <v>2</v>
      </c>
      <c r="D7468">
        <v>2.4995099999999999</v>
      </c>
      <c r="E7468">
        <v>7467</v>
      </c>
      <c r="F7468">
        <v>85.376171964326545</v>
      </c>
      <c r="G7468" s="2">
        <v>43228.791666666657</v>
      </c>
      <c r="H7468">
        <v>2</v>
      </c>
      <c r="I7468">
        <v>2.5347399999999989</v>
      </c>
      <c r="J7468">
        <v>7467</v>
      </c>
      <c r="K7468">
        <v>85.239726027397253</v>
      </c>
      <c r="L7468" s="2">
        <v>43789.916666666657</v>
      </c>
      <c r="M7468">
        <v>3</v>
      </c>
      <c r="N7468">
        <v>3.4362299999999988</v>
      </c>
      <c r="O7468">
        <v>7467</v>
      </c>
      <c r="P7468">
        <v>89.942182606600824</v>
      </c>
      <c r="Q7468">
        <v>3</v>
      </c>
      <c r="R7468">
        <v>3.4362299999999988</v>
      </c>
    </row>
    <row r="7469" spans="1:18" x14ac:dyDescent="0.25">
      <c r="A7469" s="1">
        <v>7467</v>
      </c>
      <c r="B7469" s="2">
        <v>42740.375</v>
      </c>
      <c r="C7469">
        <v>2</v>
      </c>
      <c r="D7469">
        <v>2.4995099999999999</v>
      </c>
      <c r="E7469">
        <v>7468</v>
      </c>
      <c r="F7469">
        <v>85.387605762634351</v>
      </c>
      <c r="G7469" s="2">
        <v>43228.75</v>
      </c>
      <c r="H7469">
        <v>2</v>
      </c>
      <c r="I7469">
        <v>2.5347399999999989</v>
      </c>
      <c r="J7469">
        <v>7468</v>
      </c>
      <c r="K7469">
        <v>85.251141552511413</v>
      </c>
      <c r="L7469" s="2">
        <v>43789.875</v>
      </c>
      <c r="M7469">
        <v>3</v>
      </c>
      <c r="N7469">
        <v>3.4362299999999988</v>
      </c>
      <c r="O7469">
        <v>7468</v>
      </c>
      <c r="P7469">
        <v>89.95422789689232</v>
      </c>
      <c r="Q7469">
        <v>3</v>
      </c>
      <c r="R7469">
        <v>3.4362299999999988</v>
      </c>
    </row>
    <row r="7470" spans="1:18" x14ac:dyDescent="0.25">
      <c r="A7470" s="1">
        <v>7468</v>
      </c>
      <c r="B7470" s="2">
        <v>42740.416666666657</v>
      </c>
      <c r="C7470">
        <v>2</v>
      </c>
      <c r="D7470">
        <v>2.4995099999999999</v>
      </c>
      <c r="E7470">
        <v>7469</v>
      </c>
      <c r="F7470">
        <v>85.399039560942143</v>
      </c>
      <c r="G7470" s="2">
        <v>43228.708333333343</v>
      </c>
      <c r="H7470">
        <v>2</v>
      </c>
      <c r="I7470">
        <v>2.5347399999999989</v>
      </c>
      <c r="J7470">
        <v>7469</v>
      </c>
      <c r="K7470">
        <v>85.262557077625573</v>
      </c>
      <c r="L7470" s="2">
        <v>43789.416666666657</v>
      </c>
      <c r="M7470">
        <v>3</v>
      </c>
      <c r="N7470">
        <v>3.4362299999999988</v>
      </c>
      <c r="O7470">
        <v>7469</v>
      </c>
      <c r="P7470">
        <v>89.966273187183816</v>
      </c>
      <c r="Q7470">
        <v>3</v>
      </c>
      <c r="R7470">
        <v>3.4362299999999988</v>
      </c>
    </row>
    <row r="7471" spans="1:18" x14ac:dyDescent="0.25">
      <c r="A7471" s="1">
        <v>7469</v>
      </c>
      <c r="B7471" s="2">
        <v>42740.5</v>
      </c>
      <c r="C7471">
        <v>2</v>
      </c>
      <c r="D7471">
        <v>2.4995099999999999</v>
      </c>
      <c r="E7471">
        <v>7470</v>
      </c>
      <c r="F7471">
        <v>85.410473359249949</v>
      </c>
      <c r="G7471" s="2">
        <v>43228.666666666657</v>
      </c>
      <c r="H7471">
        <v>2</v>
      </c>
      <c r="I7471">
        <v>2.5347399999999989</v>
      </c>
      <c r="J7471">
        <v>7470</v>
      </c>
      <c r="K7471">
        <v>85.273972602739732</v>
      </c>
      <c r="L7471" s="2">
        <v>43789.166666666657</v>
      </c>
      <c r="M7471">
        <v>3</v>
      </c>
      <c r="N7471">
        <v>3.4362299999999988</v>
      </c>
      <c r="O7471">
        <v>7470</v>
      </c>
      <c r="P7471">
        <v>89.978318477475312</v>
      </c>
      <c r="Q7471">
        <v>3</v>
      </c>
      <c r="R7471">
        <v>3.4362299999999988</v>
      </c>
    </row>
    <row r="7472" spans="1:18" x14ac:dyDescent="0.25">
      <c r="A7472" s="1">
        <v>7470</v>
      </c>
      <c r="B7472" s="2">
        <v>42740.25</v>
      </c>
      <c r="C7472">
        <v>2</v>
      </c>
      <c r="D7472">
        <v>2.4995099999999999</v>
      </c>
      <c r="E7472">
        <v>7471</v>
      </c>
      <c r="F7472">
        <v>85.42190715755774</v>
      </c>
      <c r="G7472" s="2">
        <v>43228.625</v>
      </c>
      <c r="H7472">
        <v>2</v>
      </c>
      <c r="I7472">
        <v>2.5347399999999989</v>
      </c>
      <c r="J7472">
        <v>7471</v>
      </c>
      <c r="K7472">
        <v>85.285388127853878</v>
      </c>
      <c r="L7472" s="2">
        <v>43789.208333333343</v>
      </c>
      <c r="M7472">
        <v>3</v>
      </c>
      <c r="N7472">
        <v>3.4362299999999988</v>
      </c>
      <c r="O7472">
        <v>7471</v>
      </c>
      <c r="P7472">
        <v>89.990363767766809</v>
      </c>
      <c r="Q7472">
        <v>3</v>
      </c>
      <c r="R7472">
        <v>3.4362299999999988</v>
      </c>
    </row>
    <row r="7473" spans="1:18" x14ac:dyDescent="0.25">
      <c r="A7473" s="1">
        <v>7471</v>
      </c>
      <c r="B7473" s="2">
        <v>42740.458333333343</v>
      </c>
      <c r="C7473">
        <v>2</v>
      </c>
      <c r="D7473">
        <v>2.4995099999999999</v>
      </c>
      <c r="E7473">
        <v>7472</v>
      </c>
      <c r="F7473">
        <v>85.433340955865532</v>
      </c>
      <c r="G7473" s="2">
        <v>43228.583333333343</v>
      </c>
      <c r="H7473">
        <v>2</v>
      </c>
      <c r="I7473">
        <v>2.5347399999999989</v>
      </c>
      <c r="J7473">
        <v>7472</v>
      </c>
      <c r="K7473">
        <v>85.296803652968038</v>
      </c>
      <c r="L7473" s="2">
        <v>43789.25</v>
      </c>
      <c r="M7473">
        <v>3</v>
      </c>
      <c r="N7473">
        <v>3.4362299999999988</v>
      </c>
      <c r="O7473">
        <v>7472</v>
      </c>
      <c r="P7473">
        <v>90.002409058058305</v>
      </c>
      <c r="Q7473">
        <v>3</v>
      </c>
      <c r="R7473">
        <v>3.4362299999999988</v>
      </c>
    </row>
    <row r="7474" spans="1:18" x14ac:dyDescent="0.25">
      <c r="A7474" s="1">
        <v>7472</v>
      </c>
      <c r="B7474" s="2">
        <v>42740.083333333343</v>
      </c>
      <c r="C7474">
        <v>2</v>
      </c>
      <c r="D7474">
        <v>2.4995099999999999</v>
      </c>
      <c r="E7474">
        <v>7473</v>
      </c>
      <c r="F7474">
        <v>85.444774754173338</v>
      </c>
      <c r="G7474" s="2">
        <v>43228.541666666657</v>
      </c>
      <c r="H7474">
        <v>2</v>
      </c>
      <c r="I7474">
        <v>2.5347399999999989</v>
      </c>
      <c r="J7474">
        <v>7473</v>
      </c>
      <c r="K7474">
        <v>85.308219178082197</v>
      </c>
      <c r="L7474" s="2">
        <v>43789.291666666657</v>
      </c>
      <c r="M7474">
        <v>3</v>
      </c>
      <c r="N7474">
        <v>3.4362299999999988</v>
      </c>
      <c r="O7474">
        <v>7473</v>
      </c>
      <c r="P7474">
        <v>90.014454348349801</v>
      </c>
      <c r="Q7474">
        <v>3</v>
      </c>
      <c r="R7474">
        <v>3.4362299999999988</v>
      </c>
    </row>
    <row r="7475" spans="1:18" x14ac:dyDescent="0.25">
      <c r="A7475" s="1">
        <v>7473</v>
      </c>
      <c r="B7475" s="2">
        <v>42740.125</v>
      </c>
      <c r="C7475">
        <v>2</v>
      </c>
      <c r="D7475">
        <v>2.4995099999999999</v>
      </c>
      <c r="E7475">
        <v>7474</v>
      </c>
      <c r="F7475">
        <v>85.456208552481129</v>
      </c>
      <c r="G7475" s="2">
        <v>43228.5</v>
      </c>
      <c r="H7475">
        <v>2</v>
      </c>
      <c r="I7475">
        <v>2.5347399999999989</v>
      </c>
      <c r="J7475">
        <v>7474</v>
      </c>
      <c r="K7475">
        <v>85.319634703196343</v>
      </c>
      <c r="L7475" s="2">
        <v>43789.333333333343</v>
      </c>
      <c r="M7475">
        <v>3</v>
      </c>
      <c r="N7475">
        <v>3.4362299999999988</v>
      </c>
      <c r="O7475">
        <v>7474</v>
      </c>
      <c r="P7475">
        <v>90.026499638641297</v>
      </c>
      <c r="Q7475">
        <v>3</v>
      </c>
      <c r="R7475">
        <v>3.4362299999999988</v>
      </c>
    </row>
    <row r="7476" spans="1:18" x14ac:dyDescent="0.25">
      <c r="A7476" s="1">
        <v>7474</v>
      </c>
      <c r="B7476" s="2">
        <v>42740.541666666657</v>
      </c>
      <c r="C7476">
        <v>2</v>
      </c>
      <c r="D7476">
        <v>2.4995099999999999</v>
      </c>
      <c r="E7476">
        <v>7475</v>
      </c>
      <c r="F7476">
        <v>85.467642350788935</v>
      </c>
      <c r="G7476" s="2">
        <v>43227.125</v>
      </c>
      <c r="H7476">
        <v>2</v>
      </c>
      <c r="I7476">
        <v>2.5347399999999989</v>
      </c>
      <c r="J7476">
        <v>7475</v>
      </c>
      <c r="K7476">
        <v>85.331050228310502</v>
      </c>
      <c r="L7476" s="2">
        <v>43789.375</v>
      </c>
      <c r="M7476">
        <v>3</v>
      </c>
      <c r="N7476">
        <v>3.4362299999999988</v>
      </c>
      <c r="O7476">
        <v>7475</v>
      </c>
      <c r="P7476">
        <v>90.038544928932794</v>
      </c>
      <c r="Q7476">
        <v>3</v>
      </c>
      <c r="R7476">
        <v>3.4362299999999988</v>
      </c>
    </row>
    <row r="7477" spans="1:18" x14ac:dyDescent="0.25">
      <c r="A7477" s="1">
        <v>7475</v>
      </c>
      <c r="B7477" s="2">
        <v>42740.041666666657</v>
      </c>
      <c r="C7477">
        <v>2</v>
      </c>
      <c r="D7477">
        <v>2.4995099999999999</v>
      </c>
      <c r="E7477">
        <v>7476</v>
      </c>
      <c r="F7477">
        <v>85.479076149096727</v>
      </c>
      <c r="G7477" s="2">
        <v>43228.916666666657</v>
      </c>
      <c r="H7477">
        <v>2</v>
      </c>
      <c r="I7477">
        <v>2.5347399999999989</v>
      </c>
      <c r="J7477">
        <v>7476</v>
      </c>
      <c r="K7477">
        <v>85.342465753424662</v>
      </c>
      <c r="L7477" s="2">
        <v>43789.833333333343</v>
      </c>
      <c r="M7477">
        <v>3</v>
      </c>
      <c r="N7477">
        <v>3.4362299999999988</v>
      </c>
      <c r="O7477">
        <v>7476</v>
      </c>
      <c r="P7477">
        <v>90.05059021922429</v>
      </c>
      <c r="Q7477">
        <v>3</v>
      </c>
      <c r="R7477">
        <v>3.4362299999999988</v>
      </c>
    </row>
    <row r="7478" spans="1:18" x14ac:dyDescent="0.25">
      <c r="A7478" s="1">
        <v>7476</v>
      </c>
      <c r="B7478" s="2">
        <v>42740</v>
      </c>
      <c r="C7478">
        <v>2</v>
      </c>
      <c r="D7478">
        <v>2.4995099999999999</v>
      </c>
      <c r="E7478">
        <v>7477</v>
      </c>
      <c r="F7478">
        <v>85.490509947404533</v>
      </c>
      <c r="G7478" s="2">
        <v>43228.375</v>
      </c>
      <c r="H7478">
        <v>2</v>
      </c>
      <c r="I7478">
        <v>2.5347399999999989</v>
      </c>
      <c r="J7478">
        <v>7477</v>
      </c>
      <c r="K7478">
        <v>85.353881278538807</v>
      </c>
      <c r="L7478" s="2">
        <v>43789.458333333343</v>
      </c>
      <c r="M7478">
        <v>3</v>
      </c>
      <c r="N7478">
        <v>3.4362299999999988</v>
      </c>
      <c r="O7478">
        <v>7477</v>
      </c>
      <c r="P7478">
        <v>90.062635509515786</v>
      </c>
      <c r="Q7478">
        <v>3</v>
      </c>
      <c r="R7478">
        <v>3.4362299999999988</v>
      </c>
    </row>
    <row r="7479" spans="1:18" x14ac:dyDescent="0.25">
      <c r="A7479" s="1">
        <v>7477</v>
      </c>
      <c r="B7479" s="2">
        <v>42739.958333333343</v>
      </c>
      <c r="C7479">
        <v>2</v>
      </c>
      <c r="D7479">
        <v>2.4995099999999999</v>
      </c>
      <c r="E7479">
        <v>7478</v>
      </c>
      <c r="F7479">
        <v>85.501943745712325</v>
      </c>
      <c r="G7479" s="2">
        <v>43228.333333333343</v>
      </c>
      <c r="H7479">
        <v>2</v>
      </c>
      <c r="I7479">
        <v>2.5347399999999989</v>
      </c>
      <c r="J7479">
        <v>7478</v>
      </c>
      <c r="K7479">
        <v>85.365296803652967</v>
      </c>
      <c r="L7479" s="2">
        <v>43789.5</v>
      </c>
      <c r="M7479">
        <v>3</v>
      </c>
      <c r="N7479">
        <v>3.4362299999999988</v>
      </c>
      <c r="O7479">
        <v>7478</v>
      </c>
      <c r="P7479">
        <v>90.074680799807268</v>
      </c>
      <c r="Q7479">
        <v>3</v>
      </c>
      <c r="R7479">
        <v>3.4362299999999988</v>
      </c>
    </row>
    <row r="7480" spans="1:18" x14ac:dyDescent="0.25">
      <c r="A7480" s="1">
        <v>7478</v>
      </c>
      <c r="B7480" s="2">
        <v>42739.916666666657</v>
      </c>
      <c r="C7480">
        <v>2</v>
      </c>
      <c r="D7480">
        <v>2.4995099999999999</v>
      </c>
      <c r="E7480">
        <v>7479</v>
      </c>
      <c r="F7480">
        <v>85.51337754402013</v>
      </c>
      <c r="G7480" s="2">
        <v>43228.291666666657</v>
      </c>
      <c r="H7480">
        <v>2</v>
      </c>
      <c r="I7480">
        <v>2.5347399999999989</v>
      </c>
      <c r="J7480">
        <v>7479</v>
      </c>
      <c r="K7480">
        <v>85.376712328767127</v>
      </c>
      <c r="L7480" s="2">
        <v>43789.541666666657</v>
      </c>
      <c r="M7480">
        <v>3</v>
      </c>
      <c r="N7480">
        <v>3.4362299999999988</v>
      </c>
      <c r="O7480">
        <v>7479</v>
      </c>
      <c r="P7480">
        <v>90.086726090098765</v>
      </c>
      <c r="Q7480">
        <v>3</v>
      </c>
      <c r="R7480">
        <v>3.4362299999999988</v>
      </c>
    </row>
    <row r="7481" spans="1:18" x14ac:dyDescent="0.25">
      <c r="A7481" s="1">
        <v>7479</v>
      </c>
      <c r="B7481" s="2">
        <v>42739.875</v>
      </c>
      <c r="C7481">
        <v>2</v>
      </c>
      <c r="D7481">
        <v>2.4995099999999999</v>
      </c>
      <c r="E7481">
        <v>7480</v>
      </c>
      <c r="F7481">
        <v>85.524811342327922</v>
      </c>
      <c r="G7481" s="2">
        <v>43229.666666666657</v>
      </c>
      <c r="H7481">
        <v>2</v>
      </c>
      <c r="I7481">
        <v>2.5347399999999989</v>
      </c>
      <c r="J7481">
        <v>7480</v>
      </c>
      <c r="K7481">
        <v>85.388127853881272</v>
      </c>
      <c r="L7481" s="2">
        <v>43789.583333333343</v>
      </c>
      <c r="M7481">
        <v>3</v>
      </c>
      <c r="N7481">
        <v>3.4362299999999988</v>
      </c>
      <c r="O7481">
        <v>7480</v>
      </c>
      <c r="P7481">
        <v>90.098771380390261</v>
      </c>
      <c r="Q7481">
        <v>3</v>
      </c>
      <c r="R7481">
        <v>3.4362299999999988</v>
      </c>
    </row>
    <row r="7482" spans="1:18" x14ac:dyDescent="0.25">
      <c r="A7482" s="1">
        <v>7480</v>
      </c>
      <c r="B7482" s="2">
        <v>42739.833333333343</v>
      </c>
      <c r="C7482">
        <v>2</v>
      </c>
      <c r="D7482">
        <v>2.4995099999999999</v>
      </c>
      <c r="E7482">
        <v>7481</v>
      </c>
      <c r="F7482">
        <v>85.536245140635714</v>
      </c>
      <c r="G7482" s="2">
        <v>43229.625</v>
      </c>
      <c r="H7482">
        <v>2</v>
      </c>
      <c r="I7482">
        <v>2.5347399999999989</v>
      </c>
      <c r="J7482">
        <v>7481</v>
      </c>
      <c r="K7482">
        <v>85.399543378995432</v>
      </c>
      <c r="L7482" s="2">
        <v>43789.625</v>
      </c>
      <c r="M7482">
        <v>3</v>
      </c>
      <c r="N7482">
        <v>3.4362299999999988</v>
      </c>
      <c r="O7482">
        <v>7481</v>
      </c>
      <c r="P7482">
        <v>90.110816670681757</v>
      </c>
      <c r="Q7482">
        <v>3</v>
      </c>
      <c r="R7482">
        <v>3.4362299999999988</v>
      </c>
    </row>
    <row r="7483" spans="1:18" x14ac:dyDescent="0.25">
      <c r="A7483" s="1">
        <v>7481</v>
      </c>
      <c r="B7483" s="2">
        <v>42739.791666666657</v>
      </c>
      <c r="C7483">
        <v>2</v>
      </c>
      <c r="D7483">
        <v>2.4995099999999999</v>
      </c>
      <c r="E7483">
        <v>7482</v>
      </c>
      <c r="F7483">
        <v>85.54767893894352</v>
      </c>
      <c r="G7483" s="2">
        <v>43229.583333333343</v>
      </c>
      <c r="H7483">
        <v>2</v>
      </c>
      <c r="I7483">
        <v>2.5347399999999989</v>
      </c>
      <c r="J7483">
        <v>7482</v>
      </c>
      <c r="K7483">
        <v>85.410958904109592</v>
      </c>
      <c r="L7483" s="2">
        <v>43789.666666666657</v>
      </c>
      <c r="M7483">
        <v>3</v>
      </c>
      <c r="N7483">
        <v>3.4362299999999988</v>
      </c>
      <c r="O7483">
        <v>7482</v>
      </c>
      <c r="P7483">
        <v>90.122861960973253</v>
      </c>
      <c r="Q7483">
        <v>3</v>
      </c>
      <c r="R7483">
        <v>3.4362299999999988</v>
      </c>
    </row>
    <row r="7484" spans="1:18" x14ac:dyDescent="0.25">
      <c r="A7484" s="1">
        <v>7482</v>
      </c>
      <c r="B7484" s="2">
        <v>42740.166666666657</v>
      </c>
      <c r="C7484">
        <v>2</v>
      </c>
      <c r="D7484">
        <v>2.4995099999999999</v>
      </c>
      <c r="E7484">
        <v>7483</v>
      </c>
      <c r="F7484">
        <v>85.559112737251311</v>
      </c>
      <c r="G7484" s="2">
        <v>43229.541666666657</v>
      </c>
      <c r="H7484">
        <v>2</v>
      </c>
      <c r="I7484">
        <v>2.5347399999999989</v>
      </c>
      <c r="J7484">
        <v>7483</v>
      </c>
      <c r="K7484">
        <v>85.422374429223751</v>
      </c>
      <c r="L7484" s="2">
        <v>43789.708333333343</v>
      </c>
      <c r="M7484">
        <v>3</v>
      </c>
      <c r="N7484">
        <v>3.4362299999999988</v>
      </c>
      <c r="O7484">
        <v>7483</v>
      </c>
      <c r="P7484">
        <v>90.13490725126475</v>
      </c>
      <c r="Q7484">
        <v>3</v>
      </c>
      <c r="R7484">
        <v>3.4362299999999988</v>
      </c>
    </row>
    <row r="7485" spans="1:18" x14ac:dyDescent="0.25">
      <c r="A7485" s="1">
        <v>7483</v>
      </c>
      <c r="B7485" s="2">
        <v>42740.583333333343</v>
      </c>
      <c r="C7485">
        <v>2</v>
      </c>
      <c r="D7485">
        <v>2.4995099999999999</v>
      </c>
      <c r="E7485">
        <v>7484</v>
      </c>
      <c r="F7485">
        <v>85.570546535559117</v>
      </c>
      <c r="G7485" s="2">
        <v>43229.5</v>
      </c>
      <c r="H7485">
        <v>2</v>
      </c>
      <c r="I7485">
        <v>2.5347399999999989</v>
      </c>
      <c r="J7485">
        <v>7484</v>
      </c>
      <c r="K7485">
        <v>85.433789954337897</v>
      </c>
      <c r="L7485" s="2">
        <v>43789.75</v>
      </c>
      <c r="M7485">
        <v>3</v>
      </c>
      <c r="N7485">
        <v>3.4362299999999988</v>
      </c>
      <c r="O7485">
        <v>7484</v>
      </c>
      <c r="P7485">
        <v>90.146952541556246</v>
      </c>
      <c r="Q7485">
        <v>3</v>
      </c>
      <c r="R7485">
        <v>3.4362299999999988</v>
      </c>
    </row>
    <row r="7486" spans="1:18" x14ac:dyDescent="0.25">
      <c r="A7486" s="1">
        <v>7484</v>
      </c>
      <c r="B7486" s="2">
        <v>42742.166666666657</v>
      </c>
      <c r="C7486">
        <v>2</v>
      </c>
      <c r="D7486">
        <v>2.4995099999999999</v>
      </c>
      <c r="E7486">
        <v>7485</v>
      </c>
      <c r="F7486">
        <v>85.581980333866909</v>
      </c>
      <c r="G7486" s="2">
        <v>43229.458333333343</v>
      </c>
      <c r="H7486">
        <v>2</v>
      </c>
      <c r="I7486">
        <v>2.5347399999999989</v>
      </c>
      <c r="J7486">
        <v>7485</v>
      </c>
      <c r="K7486">
        <v>85.445205479452056</v>
      </c>
      <c r="L7486" s="2">
        <v>43789.791666666657</v>
      </c>
      <c r="M7486">
        <v>3</v>
      </c>
      <c r="N7486">
        <v>3.4362299999999988</v>
      </c>
      <c r="O7486">
        <v>7485</v>
      </c>
      <c r="P7486">
        <v>90.158997831847742</v>
      </c>
      <c r="Q7486">
        <v>3</v>
      </c>
      <c r="R7486">
        <v>3.4362299999999988</v>
      </c>
    </row>
    <row r="7487" spans="1:18" x14ac:dyDescent="0.25">
      <c r="A7487" s="1">
        <v>7485</v>
      </c>
      <c r="B7487" s="2">
        <v>42740.666666666657</v>
      </c>
      <c r="C7487">
        <v>2</v>
      </c>
      <c r="D7487">
        <v>2.4995099999999999</v>
      </c>
      <c r="E7487">
        <v>7486</v>
      </c>
      <c r="F7487">
        <v>85.593414132174715</v>
      </c>
      <c r="G7487" s="2">
        <v>43227.541666666657</v>
      </c>
      <c r="H7487">
        <v>2</v>
      </c>
      <c r="I7487">
        <v>2.5347399999999989</v>
      </c>
      <c r="J7487">
        <v>7486</v>
      </c>
      <c r="K7487">
        <v>85.456621004566216</v>
      </c>
      <c r="L7487" s="2">
        <v>43789.125</v>
      </c>
      <c r="M7487">
        <v>3</v>
      </c>
      <c r="N7487">
        <v>3.4362299999999988</v>
      </c>
      <c r="O7487">
        <v>7486</v>
      </c>
      <c r="P7487">
        <v>90.171043122139238</v>
      </c>
      <c r="Q7487">
        <v>3</v>
      </c>
      <c r="R7487">
        <v>3.4362299999999988</v>
      </c>
    </row>
    <row r="7488" spans="1:18" x14ac:dyDescent="0.25">
      <c r="A7488" s="1">
        <v>7486</v>
      </c>
      <c r="B7488" s="2">
        <v>42742.291666666657</v>
      </c>
      <c r="C7488">
        <v>2</v>
      </c>
      <c r="D7488">
        <v>2.4995099999999999</v>
      </c>
      <c r="E7488">
        <v>7487</v>
      </c>
      <c r="F7488">
        <v>85.604847930482507</v>
      </c>
      <c r="G7488" s="2">
        <v>43229.416666666657</v>
      </c>
      <c r="H7488">
        <v>2</v>
      </c>
      <c r="I7488">
        <v>2.5347399999999989</v>
      </c>
      <c r="J7488">
        <v>7487</v>
      </c>
      <c r="K7488">
        <v>85.468036529680361</v>
      </c>
      <c r="L7488" s="2">
        <v>43789.083333333343</v>
      </c>
      <c r="M7488">
        <v>3</v>
      </c>
      <c r="N7488">
        <v>3.4362299999999988</v>
      </c>
      <c r="O7488">
        <v>7487</v>
      </c>
      <c r="P7488">
        <v>90.183088412430735</v>
      </c>
      <c r="Q7488">
        <v>3</v>
      </c>
      <c r="R7488">
        <v>3.4362299999999988</v>
      </c>
    </row>
    <row r="7489" spans="1:18" x14ac:dyDescent="0.25">
      <c r="A7489" s="1">
        <v>7487</v>
      </c>
      <c r="B7489" s="2">
        <v>42742.333333333343</v>
      </c>
      <c r="C7489">
        <v>2</v>
      </c>
      <c r="D7489">
        <v>2.4995099999999999</v>
      </c>
      <c r="E7489">
        <v>7488</v>
      </c>
      <c r="F7489">
        <v>85.616281728790298</v>
      </c>
      <c r="G7489" s="2">
        <v>43227.583333333343</v>
      </c>
      <c r="H7489">
        <v>2</v>
      </c>
      <c r="I7489">
        <v>2.5347399999999989</v>
      </c>
      <c r="J7489">
        <v>7488</v>
      </c>
      <c r="K7489">
        <v>85.479452054794521</v>
      </c>
      <c r="L7489" s="2">
        <v>43694.916666666657</v>
      </c>
      <c r="M7489">
        <v>3</v>
      </c>
      <c r="N7489">
        <v>3.4921299999999991</v>
      </c>
      <c r="O7489">
        <v>7488</v>
      </c>
      <c r="P7489">
        <v>90.195133702722231</v>
      </c>
      <c r="Q7489">
        <v>3</v>
      </c>
      <c r="R7489">
        <v>3.4921299999999991</v>
      </c>
    </row>
    <row r="7490" spans="1:18" x14ac:dyDescent="0.25">
      <c r="A7490" s="1">
        <v>7488</v>
      </c>
      <c r="B7490" s="2">
        <v>42739.75</v>
      </c>
      <c r="C7490">
        <v>2</v>
      </c>
      <c r="D7490">
        <v>2.4995099999999999</v>
      </c>
      <c r="E7490">
        <v>7489</v>
      </c>
      <c r="F7490">
        <v>85.627715527098104</v>
      </c>
      <c r="G7490" s="2">
        <v>43227.625</v>
      </c>
      <c r="H7490">
        <v>2</v>
      </c>
      <c r="I7490">
        <v>2.5347399999999989</v>
      </c>
      <c r="J7490">
        <v>7489</v>
      </c>
      <c r="K7490">
        <v>85.490867579908681</v>
      </c>
      <c r="L7490" s="2">
        <v>43694.875</v>
      </c>
      <c r="M7490">
        <v>3</v>
      </c>
      <c r="N7490">
        <v>3.4921299999999991</v>
      </c>
      <c r="O7490">
        <v>7489</v>
      </c>
      <c r="P7490">
        <v>90.207178993013727</v>
      </c>
      <c r="Q7490">
        <v>3</v>
      </c>
      <c r="R7490">
        <v>3.4921299999999991</v>
      </c>
    </row>
    <row r="7491" spans="1:18" x14ac:dyDescent="0.25">
      <c r="A7491" s="1">
        <v>7489</v>
      </c>
      <c r="B7491" s="2">
        <v>42742.375</v>
      </c>
      <c r="C7491">
        <v>2</v>
      </c>
      <c r="D7491">
        <v>2.4995099999999999</v>
      </c>
      <c r="E7491">
        <v>7490</v>
      </c>
      <c r="F7491">
        <v>85.639149325405896</v>
      </c>
      <c r="G7491" s="2">
        <v>43227.666666666657</v>
      </c>
      <c r="H7491">
        <v>2</v>
      </c>
      <c r="I7491">
        <v>2.5347399999999989</v>
      </c>
      <c r="J7491">
        <v>7490</v>
      </c>
      <c r="K7491">
        <v>85.502283105022826</v>
      </c>
      <c r="L7491" s="2">
        <v>43694.958333333343</v>
      </c>
      <c r="M7491">
        <v>3</v>
      </c>
      <c r="N7491">
        <v>3.4921299999999991</v>
      </c>
      <c r="O7491">
        <v>7490</v>
      </c>
      <c r="P7491">
        <v>90.219224283305223</v>
      </c>
      <c r="Q7491">
        <v>3</v>
      </c>
      <c r="R7491">
        <v>3.4921299999999991</v>
      </c>
    </row>
    <row r="7492" spans="1:18" x14ac:dyDescent="0.25">
      <c r="A7492" s="1">
        <v>7490</v>
      </c>
      <c r="B7492" s="2">
        <v>42742.416666666657</v>
      </c>
      <c r="C7492">
        <v>2</v>
      </c>
      <c r="D7492">
        <v>2.4995099999999999</v>
      </c>
      <c r="E7492">
        <v>7491</v>
      </c>
      <c r="F7492">
        <v>85.650583123713702</v>
      </c>
      <c r="G7492" s="2">
        <v>43227.708333333343</v>
      </c>
      <c r="H7492">
        <v>2</v>
      </c>
      <c r="I7492">
        <v>2.5347399999999989</v>
      </c>
      <c r="J7492">
        <v>7491</v>
      </c>
      <c r="K7492">
        <v>85.513698630136986</v>
      </c>
      <c r="L7492" s="2">
        <v>43694.833333333343</v>
      </c>
      <c r="M7492">
        <v>3</v>
      </c>
      <c r="N7492">
        <v>3.4921299999999991</v>
      </c>
      <c r="O7492">
        <v>7491</v>
      </c>
      <c r="P7492">
        <v>90.23126957359672</v>
      </c>
      <c r="Q7492">
        <v>3</v>
      </c>
      <c r="R7492">
        <v>3.4921299999999991</v>
      </c>
    </row>
    <row r="7493" spans="1:18" x14ac:dyDescent="0.25">
      <c r="A7493" s="1">
        <v>7491</v>
      </c>
      <c r="B7493" s="2">
        <v>42742.458333333343</v>
      </c>
      <c r="C7493">
        <v>2</v>
      </c>
      <c r="D7493">
        <v>2.4995099999999999</v>
      </c>
      <c r="E7493">
        <v>7492</v>
      </c>
      <c r="F7493">
        <v>85.662016922021493</v>
      </c>
      <c r="G7493" s="2">
        <v>43227.75</v>
      </c>
      <c r="H7493">
        <v>2</v>
      </c>
      <c r="I7493">
        <v>2.5347399999999989</v>
      </c>
      <c r="J7493">
        <v>7492</v>
      </c>
      <c r="K7493">
        <v>85.525114155251146</v>
      </c>
      <c r="L7493" s="2">
        <v>43694.791666666657</v>
      </c>
      <c r="M7493">
        <v>3</v>
      </c>
      <c r="N7493">
        <v>3.4921299999999991</v>
      </c>
      <c r="O7493">
        <v>7492</v>
      </c>
      <c r="P7493">
        <v>90.243314863888216</v>
      </c>
      <c r="Q7493">
        <v>3</v>
      </c>
      <c r="R7493">
        <v>3.4921299999999991</v>
      </c>
    </row>
    <row r="7494" spans="1:18" x14ac:dyDescent="0.25">
      <c r="A7494" s="1">
        <v>7492</v>
      </c>
      <c r="B7494" s="2">
        <v>42742.5</v>
      </c>
      <c r="C7494">
        <v>2</v>
      </c>
      <c r="D7494">
        <v>2.4995099999999999</v>
      </c>
      <c r="E7494">
        <v>7493</v>
      </c>
      <c r="F7494">
        <v>85.673450720329299</v>
      </c>
      <c r="G7494" s="2">
        <v>43227.791666666657</v>
      </c>
      <c r="H7494">
        <v>2</v>
      </c>
      <c r="I7494">
        <v>2.5347399999999989</v>
      </c>
      <c r="J7494">
        <v>7493</v>
      </c>
      <c r="K7494">
        <v>85.536529680365291</v>
      </c>
      <c r="L7494" s="2">
        <v>43694.666666666657</v>
      </c>
      <c r="M7494">
        <v>3</v>
      </c>
      <c r="N7494">
        <v>3.4921299999999991</v>
      </c>
      <c r="O7494">
        <v>7493</v>
      </c>
      <c r="P7494">
        <v>90.255360154179712</v>
      </c>
      <c r="Q7494">
        <v>3</v>
      </c>
      <c r="R7494">
        <v>3.4921299999999991</v>
      </c>
    </row>
    <row r="7495" spans="1:18" x14ac:dyDescent="0.25">
      <c r="A7495" s="1">
        <v>7493</v>
      </c>
      <c r="B7495" s="2">
        <v>42742.541666666657</v>
      </c>
      <c r="C7495">
        <v>2</v>
      </c>
      <c r="D7495">
        <v>2.4995099999999999</v>
      </c>
      <c r="E7495">
        <v>7494</v>
      </c>
      <c r="F7495">
        <v>85.684884518637091</v>
      </c>
      <c r="G7495" s="2">
        <v>43227.833333333343</v>
      </c>
      <c r="H7495">
        <v>2</v>
      </c>
      <c r="I7495">
        <v>2.5347399999999989</v>
      </c>
      <c r="J7495">
        <v>7494</v>
      </c>
      <c r="K7495">
        <v>85.547945205479451</v>
      </c>
      <c r="L7495" s="2">
        <v>43694.625</v>
      </c>
      <c r="M7495">
        <v>3</v>
      </c>
      <c r="N7495">
        <v>3.4921299999999991</v>
      </c>
      <c r="O7495">
        <v>7494</v>
      </c>
      <c r="P7495">
        <v>90.267405444471208</v>
      </c>
      <c r="Q7495">
        <v>3</v>
      </c>
      <c r="R7495">
        <v>3.4921299999999991</v>
      </c>
    </row>
    <row r="7496" spans="1:18" x14ac:dyDescent="0.25">
      <c r="A7496" s="1">
        <v>7494</v>
      </c>
      <c r="B7496" s="2">
        <v>42742.25</v>
      </c>
      <c r="C7496">
        <v>2</v>
      </c>
      <c r="D7496">
        <v>2.4995099999999999</v>
      </c>
      <c r="E7496">
        <v>7495</v>
      </c>
      <c r="F7496">
        <v>85.696318316944883</v>
      </c>
      <c r="G7496" s="2">
        <v>43227.875</v>
      </c>
      <c r="H7496">
        <v>2</v>
      </c>
      <c r="I7496">
        <v>2.5347399999999989</v>
      </c>
      <c r="J7496">
        <v>7495</v>
      </c>
      <c r="K7496">
        <v>85.55936073059361</v>
      </c>
      <c r="L7496" s="2">
        <v>43695</v>
      </c>
      <c r="M7496">
        <v>3</v>
      </c>
      <c r="N7496">
        <v>3.4921299999999991</v>
      </c>
      <c r="O7496">
        <v>7495</v>
      </c>
      <c r="P7496">
        <v>90.279450734762705</v>
      </c>
      <c r="Q7496">
        <v>3</v>
      </c>
      <c r="R7496">
        <v>3.4921299999999991</v>
      </c>
    </row>
    <row r="7497" spans="1:18" x14ac:dyDescent="0.25">
      <c r="A7497" s="1">
        <v>7495</v>
      </c>
      <c r="B7497" s="2">
        <v>42742.208333333343</v>
      </c>
      <c r="C7497">
        <v>2</v>
      </c>
      <c r="D7497">
        <v>2.4995099999999999</v>
      </c>
      <c r="E7497">
        <v>7496</v>
      </c>
      <c r="F7497">
        <v>85.707752115252688</v>
      </c>
      <c r="G7497" s="2">
        <v>43227.916666666657</v>
      </c>
      <c r="H7497">
        <v>2</v>
      </c>
      <c r="I7497">
        <v>2.5347399999999989</v>
      </c>
      <c r="J7497">
        <v>7496</v>
      </c>
      <c r="K7497">
        <v>85.570776255707756</v>
      </c>
      <c r="L7497" s="2">
        <v>43694.708333333343</v>
      </c>
      <c r="M7497">
        <v>3</v>
      </c>
      <c r="N7497">
        <v>3.4921299999999991</v>
      </c>
      <c r="O7497">
        <v>7496</v>
      </c>
      <c r="P7497">
        <v>90.291496025054201</v>
      </c>
      <c r="Q7497">
        <v>3</v>
      </c>
      <c r="R7497">
        <v>3.4921299999999991</v>
      </c>
    </row>
    <row r="7498" spans="1:18" x14ac:dyDescent="0.25">
      <c r="A7498" s="1">
        <v>7496</v>
      </c>
      <c r="B7498" s="2">
        <v>42742.125</v>
      </c>
      <c r="C7498">
        <v>2</v>
      </c>
      <c r="D7498">
        <v>2.4995099999999999</v>
      </c>
      <c r="E7498">
        <v>7497</v>
      </c>
      <c r="F7498">
        <v>85.71918591356048</v>
      </c>
      <c r="G7498" s="2">
        <v>43227.958333333343</v>
      </c>
      <c r="H7498">
        <v>2</v>
      </c>
      <c r="I7498">
        <v>2.5347399999999989</v>
      </c>
      <c r="J7498">
        <v>7497</v>
      </c>
      <c r="K7498">
        <v>85.582191780821915</v>
      </c>
      <c r="L7498" s="2">
        <v>43695.041666666657</v>
      </c>
      <c r="M7498">
        <v>3</v>
      </c>
      <c r="N7498">
        <v>3.4921299999999991</v>
      </c>
      <c r="O7498">
        <v>7497</v>
      </c>
      <c r="P7498">
        <v>90.303541315345697</v>
      </c>
      <c r="Q7498">
        <v>3</v>
      </c>
      <c r="R7498">
        <v>3.4921299999999991</v>
      </c>
    </row>
    <row r="7499" spans="1:18" x14ac:dyDescent="0.25">
      <c r="A7499" s="1">
        <v>7497</v>
      </c>
      <c r="B7499" s="2">
        <v>42742.083333333343</v>
      </c>
      <c r="C7499">
        <v>2</v>
      </c>
      <c r="D7499">
        <v>2.4995099999999999</v>
      </c>
      <c r="E7499">
        <v>7498</v>
      </c>
      <c r="F7499">
        <v>85.730619711868286</v>
      </c>
      <c r="G7499" s="2">
        <v>43228</v>
      </c>
      <c r="H7499">
        <v>2</v>
      </c>
      <c r="I7499">
        <v>2.5347399999999989</v>
      </c>
      <c r="J7499">
        <v>7498</v>
      </c>
      <c r="K7499">
        <v>85.593607305936075</v>
      </c>
      <c r="L7499" s="2">
        <v>43694.75</v>
      </c>
      <c r="M7499">
        <v>3</v>
      </c>
      <c r="N7499">
        <v>3.4921299999999991</v>
      </c>
      <c r="O7499">
        <v>7498</v>
      </c>
      <c r="P7499">
        <v>90.315586605637193</v>
      </c>
      <c r="Q7499">
        <v>3</v>
      </c>
      <c r="R7499">
        <v>3.4921299999999991</v>
      </c>
    </row>
    <row r="7500" spans="1:18" x14ac:dyDescent="0.25">
      <c r="A7500" s="1">
        <v>7498</v>
      </c>
      <c r="B7500" s="2">
        <v>42742.041666666657</v>
      </c>
      <c r="C7500">
        <v>2</v>
      </c>
      <c r="D7500">
        <v>2.4995099999999999</v>
      </c>
      <c r="E7500">
        <v>7499</v>
      </c>
      <c r="F7500">
        <v>85.742053510176078</v>
      </c>
      <c r="G7500" s="2">
        <v>43228.041666666657</v>
      </c>
      <c r="H7500">
        <v>2</v>
      </c>
      <c r="I7500">
        <v>2.5347399999999989</v>
      </c>
      <c r="J7500">
        <v>7499</v>
      </c>
      <c r="K7500">
        <v>85.605022831050235</v>
      </c>
      <c r="L7500" s="2">
        <v>43695.125</v>
      </c>
      <c r="M7500">
        <v>3</v>
      </c>
      <c r="N7500">
        <v>3.4921299999999991</v>
      </c>
      <c r="O7500">
        <v>7499</v>
      </c>
      <c r="P7500">
        <v>90.32763189592869</v>
      </c>
      <c r="Q7500">
        <v>3</v>
      </c>
      <c r="R7500">
        <v>3.4921299999999991</v>
      </c>
    </row>
    <row r="7501" spans="1:18" x14ac:dyDescent="0.25">
      <c r="A7501" s="1">
        <v>7499</v>
      </c>
      <c r="B7501" s="2">
        <v>42742</v>
      </c>
      <c r="C7501">
        <v>2</v>
      </c>
      <c r="D7501">
        <v>2.4995099999999999</v>
      </c>
      <c r="E7501">
        <v>7500</v>
      </c>
      <c r="F7501">
        <v>85.753487308483884</v>
      </c>
      <c r="G7501" s="2">
        <v>43228.083333333343</v>
      </c>
      <c r="H7501">
        <v>2</v>
      </c>
      <c r="I7501">
        <v>2.5347399999999989</v>
      </c>
      <c r="J7501">
        <v>7500</v>
      </c>
      <c r="K7501">
        <v>85.61643835616438</v>
      </c>
      <c r="L7501" s="2">
        <v>43695.166666666657</v>
      </c>
      <c r="M7501">
        <v>3</v>
      </c>
      <c r="N7501">
        <v>3.4921299999999991</v>
      </c>
      <c r="O7501">
        <v>7500</v>
      </c>
      <c r="P7501">
        <v>90.339677186220186</v>
      </c>
      <c r="Q7501">
        <v>3</v>
      </c>
      <c r="R7501">
        <v>3.4921299999999991</v>
      </c>
    </row>
    <row r="7502" spans="1:18" x14ac:dyDescent="0.25">
      <c r="A7502" s="1">
        <v>7500</v>
      </c>
      <c r="B7502" s="2">
        <v>42741.958333333343</v>
      </c>
      <c r="C7502">
        <v>2</v>
      </c>
      <c r="D7502">
        <v>2.4995099999999999</v>
      </c>
      <c r="E7502">
        <v>7501</v>
      </c>
      <c r="F7502">
        <v>85.764921106791675</v>
      </c>
      <c r="G7502" s="2">
        <v>43228.125</v>
      </c>
      <c r="H7502">
        <v>2</v>
      </c>
      <c r="I7502">
        <v>2.5347399999999989</v>
      </c>
      <c r="J7502">
        <v>7501</v>
      </c>
      <c r="K7502">
        <v>85.62785388127854</v>
      </c>
      <c r="L7502" s="2">
        <v>43695.208333333343</v>
      </c>
      <c r="M7502">
        <v>3</v>
      </c>
      <c r="N7502">
        <v>3.4921299999999991</v>
      </c>
      <c r="O7502">
        <v>7501</v>
      </c>
      <c r="P7502">
        <v>90.351722476511682</v>
      </c>
      <c r="Q7502">
        <v>3</v>
      </c>
      <c r="R7502">
        <v>3.4921299999999991</v>
      </c>
    </row>
    <row r="7503" spans="1:18" x14ac:dyDescent="0.25">
      <c r="A7503" s="1">
        <v>7501</v>
      </c>
      <c r="B7503" s="2">
        <v>42740.833333333343</v>
      </c>
      <c r="C7503">
        <v>2</v>
      </c>
      <c r="D7503">
        <v>2.4995099999999999</v>
      </c>
      <c r="E7503">
        <v>7502</v>
      </c>
      <c r="F7503">
        <v>85.776354905099481</v>
      </c>
      <c r="G7503" s="2">
        <v>43228.166666666657</v>
      </c>
      <c r="H7503">
        <v>2</v>
      </c>
      <c r="I7503">
        <v>2.5347399999999989</v>
      </c>
      <c r="J7503">
        <v>7502</v>
      </c>
      <c r="K7503">
        <v>85.6392694063927</v>
      </c>
      <c r="L7503" s="2">
        <v>43695.25</v>
      </c>
      <c r="M7503">
        <v>3</v>
      </c>
      <c r="N7503">
        <v>3.4921299999999991</v>
      </c>
      <c r="O7503">
        <v>7502</v>
      </c>
      <c r="P7503">
        <v>90.363767766803178</v>
      </c>
      <c r="Q7503">
        <v>3</v>
      </c>
      <c r="R7503">
        <v>3.4921299999999991</v>
      </c>
    </row>
    <row r="7504" spans="1:18" x14ac:dyDescent="0.25">
      <c r="A7504" s="1">
        <v>7502</v>
      </c>
      <c r="B7504" s="2">
        <v>42740.791666666657</v>
      </c>
      <c r="C7504">
        <v>2</v>
      </c>
      <c r="D7504">
        <v>2.4995099999999999</v>
      </c>
      <c r="E7504">
        <v>7503</v>
      </c>
      <c r="F7504">
        <v>85.787788703407273</v>
      </c>
      <c r="G7504" s="2">
        <v>43228.208333333343</v>
      </c>
      <c r="H7504">
        <v>2</v>
      </c>
      <c r="I7504">
        <v>2.5347399999999989</v>
      </c>
      <c r="J7504">
        <v>7503</v>
      </c>
      <c r="K7504">
        <v>85.650684931506845</v>
      </c>
      <c r="L7504" s="2">
        <v>43695.291666666657</v>
      </c>
      <c r="M7504">
        <v>3</v>
      </c>
      <c r="N7504">
        <v>3.4921299999999991</v>
      </c>
      <c r="O7504">
        <v>7503</v>
      </c>
      <c r="P7504">
        <v>90.375813057094675</v>
      </c>
      <c r="Q7504">
        <v>3</v>
      </c>
      <c r="R7504">
        <v>3.4921299999999991</v>
      </c>
    </row>
    <row r="7505" spans="1:18" x14ac:dyDescent="0.25">
      <c r="A7505" s="1">
        <v>7503</v>
      </c>
      <c r="B7505" s="2">
        <v>42740.75</v>
      </c>
      <c r="C7505">
        <v>2</v>
      </c>
      <c r="D7505">
        <v>2.4995099999999999</v>
      </c>
      <c r="E7505">
        <v>7504</v>
      </c>
      <c r="F7505">
        <v>85.799222501715064</v>
      </c>
      <c r="G7505" s="2">
        <v>43228.25</v>
      </c>
      <c r="H7505">
        <v>2</v>
      </c>
      <c r="I7505">
        <v>2.5347399999999989</v>
      </c>
      <c r="J7505">
        <v>7504</v>
      </c>
      <c r="K7505">
        <v>85.662100456621005</v>
      </c>
      <c r="L7505" s="2">
        <v>43695.333333333343</v>
      </c>
      <c r="M7505">
        <v>3</v>
      </c>
      <c r="N7505">
        <v>3.4921299999999991</v>
      </c>
      <c r="O7505">
        <v>7504</v>
      </c>
      <c r="P7505">
        <v>90.387858347386171</v>
      </c>
      <c r="Q7505">
        <v>3</v>
      </c>
      <c r="R7505">
        <v>3.4921299999999991</v>
      </c>
    </row>
    <row r="7506" spans="1:18" x14ac:dyDescent="0.25">
      <c r="A7506" s="1">
        <v>7504</v>
      </c>
      <c r="B7506" s="2">
        <v>42740.708333333343</v>
      </c>
      <c r="C7506">
        <v>2</v>
      </c>
      <c r="D7506">
        <v>2.4995099999999999</v>
      </c>
      <c r="E7506">
        <v>7505</v>
      </c>
      <c r="F7506">
        <v>85.81065630002287</v>
      </c>
      <c r="G7506" s="2">
        <v>43229.75</v>
      </c>
      <c r="H7506">
        <v>2</v>
      </c>
      <c r="I7506">
        <v>2.5347399999999989</v>
      </c>
      <c r="J7506">
        <v>7505</v>
      </c>
      <c r="K7506">
        <v>85.673515981735164</v>
      </c>
      <c r="L7506" s="2">
        <v>43695.083333333343</v>
      </c>
      <c r="M7506">
        <v>3</v>
      </c>
      <c r="N7506">
        <v>3.4921299999999991</v>
      </c>
      <c r="O7506">
        <v>7505</v>
      </c>
      <c r="P7506">
        <v>90.399903637677667</v>
      </c>
      <c r="Q7506">
        <v>3</v>
      </c>
      <c r="R7506">
        <v>3.4921299999999991</v>
      </c>
    </row>
    <row r="7507" spans="1:18" x14ac:dyDescent="0.25">
      <c r="A7507" s="1">
        <v>7505</v>
      </c>
      <c r="B7507" s="2">
        <v>42740.625</v>
      </c>
      <c r="C7507">
        <v>2</v>
      </c>
      <c r="D7507">
        <v>2.4995099999999999</v>
      </c>
      <c r="E7507">
        <v>7506</v>
      </c>
      <c r="F7507">
        <v>85.822090098330662</v>
      </c>
      <c r="G7507" s="2">
        <v>43227.083333333343</v>
      </c>
      <c r="H7507">
        <v>2</v>
      </c>
      <c r="I7507">
        <v>2.5347399999999989</v>
      </c>
      <c r="J7507">
        <v>7506</v>
      </c>
      <c r="K7507">
        <v>85.68493150684931</v>
      </c>
      <c r="L7507" s="2">
        <v>43657</v>
      </c>
      <c r="M7507">
        <v>2</v>
      </c>
      <c r="N7507">
        <v>3.4965099999999989</v>
      </c>
      <c r="O7507">
        <v>7506</v>
      </c>
      <c r="P7507">
        <v>90.411948927969163</v>
      </c>
      <c r="Q7507">
        <v>2</v>
      </c>
      <c r="R7507">
        <v>3.4965099999999989</v>
      </c>
    </row>
    <row r="7508" spans="1:18" x14ac:dyDescent="0.25">
      <c r="A7508" s="1">
        <v>7506</v>
      </c>
      <c r="B7508" s="2">
        <v>42909.125</v>
      </c>
      <c r="C7508">
        <v>3</v>
      </c>
      <c r="D7508">
        <v>2.5201467749099429</v>
      </c>
      <c r="E7508">
        <v>7507</v>
      </c>
      <c r="F7508">
        <v>85.833523896638468</v>
      </c>
      <c r="G7508" s="2">
        <v>43227.5</v>
      </c>
      <c r="H7508">
        <v>2</v>
      </c>
      <c r="I7508">
        <v>2.5347399999999989</v>
      </c>
      <c r="J7508">
        <v>7507</v>
      </c>
      <c r="K7508">
        <v>85.696347031963469</v>
      </c>
      <c r="L7508" s="2">
        <v>43656.958333333343</v>
      </c>
      <c r="M7508">
        <v>2</v>
      </c>
      <c r="N7508">
        <v>3.4965099999999989</v>
      </c>
      <c r="O7508">
        <v>7507</v>
      </c>
      <c r="P7508">
        <v>90.42399421826066</v>
      </c>
      <c r="Q7508">
        <v>2</v>
      </c>
      <c r="R7508">
        <v>3.4965099999999989</v>
      </c>
    </row>
    <row r="7509" spans="1:18" x14ac:dyDescent="0.25">
      <c r="A7509" s="1">
        <v>7507</v>
      </c>
      <c r="B7509" s="2">
        <v>42909.083333333343</v>
      </c>
      <c r="C7509">
        <v>3</v>
      </c>
      <c r="D7509">
        <v>2.5201467749099429</v>
      </c>
      <c r="E7509">
        <v>7508</v>
      </c>
      <c r="F7509">
        <v>85.84495769494626</v>
      </c>
      <c r="G7509" s="2">
        <v>43356.166666666657</v>
      </c>
      <c r="H7509">
        <v>3</v>
      </c>
      <c r="I7509">
        <v>2.541979284187045</v>
      </c>
      <c r="J7509">
        <v>7508</v>
      </c>
      <c r="K7509">
        <v>85.707762557077629</v>
      </c>
      <c r="L7509" s="2">
        <v>43656.916666666657</v>
      </c>
      <c r="M7509">
        <v>2</v>
      </c>
      <c r="N7509">
        <v>3.4965099999999989</v>
      </c>
      <c r="O7509">
        <v>7508</v>
      </c>
      <c r="P7509">
        <v>90.436039508552156</v>
      </c>
      <c r="Q7509">
        <v>2</v>
      </c>
      <c r="R7509">
        <v>3.4965099999999989</v>
      </c>
    </row>
    <row r="7510" spans="1:18" x14ac:dyDescent="0.25">
      <c r="A7510" s="1">
        <v>7508</v>
      </c>
      <c r="B7510" s="2">
        <v>42909.458333333343</v>
      </c>
      <c r="C7510">
        <v>3</v>
      </c>
      <c r="D7510">
        <v>2.5201467749099429</v>
      </c>
      <c r="E7510">
        <v>7509</v>
      </c>
      <c r="F7510">
        <v>85.856391493254065</v>
      </c>
      <c r="G7510" s="2">
        <v>43356.125</v>
      </c>
      <c r="H7510">
        <v>3</v>
      </c>
      <c r="I7510">
        <v>2.541979284187045</v>
      </c>
      <c r="J7510">
        <v>7509</v>
      </c>
      <c r="K7510">
        <v>85.719178082191775</v>
      </c>
      <c r="L7510" s="2">
        <v>43658.041666666657</v>
      </c>
      <c r="M7510">
        <v>2</v>
      </c>
      <c r="N7510">
        <v>3.4965099999999989</v>
      </c>
      <c r="O7510">
        <v>7509</v>
      </c>
      <c r="P7510">
        <v>90.448084798843652</v>
      </c>
      <c r="Q7510">
        <v>2</v>
      </c>
      <c r="R7510">
        <v>3.4965099999999989</v>
      </c>
    </row>
    <row r="7511" spans="1:18" x14ac:dyDescent="0.25">
      <c r="A7511" s="1">
        <v>7509</v>
      </c>
      <c r="B7511" s="2">
        <v>42909.166666666657</v>
      </c>
      <c r="C7511">
        <v>3</v>
      </c>
      <c r="D7511">
        <v>2.5201467749099429</v>
      </c>
      <c r="E7511">
        <v>7510</v>
      </c>
      <c r="F7511">
        <v>85.867825291561857</v>
      </c>
      <c r="G7511" s="2">
        <v>43356.083333333343</v>
      </c>
      <c r="H7511">
        <v>3</v>
      </c>
      <c r="I7511">
        <v>2.541979284187045</v>
      </c>
      <c r="J7511">
        <v>7510</v>
      </c>
      <c r="K7511">
        <v>85.730593607305934</v>
      </c>
      <c r="L7511" s="2">
        <v>43657.083333333343</v>
      </c>
      <c r="M7511">
        <v>2</v>
      </c>
      <c r="N7511">
        <v>3.4965099999999989</v>
      </c>
      <c r="O7511">
        <v>7510</v>
      </c>
      <c r="P7511">
        <v>90.460130089135149</v>
      </c>
      <c r="Q7511">
        <v>2</v>
      </c>
      <c r="R7511">
        <v>3.4965099999999989</v>
      </c>
    </row>
    <row r="7512" spans="1:18" x14ac:dyDescent="0.25">
      <c r="A7512" s="1">
        <v>7510</v>
      </c>
      <c r="B7512" s="2">
        <v>42909.208333333343</v>
      </c>
      <c r="C7512">
        <v>3</v>
      </c>
      <c r="D7512">
        <v>2.5201467749099429</v>
      </c>
      <c r="E7512">
        <v>7511</v>
      </c>
      <c r="F7512">
        <v>85.879259089869649</v>
      </c>
      <c r="G7512" s="2">
        <v>43356.041666666657</v>
      </c>
      <c r="H7512">
        <v>3</v>
      </c>
      <c r="I7512">
        <v>2.541979284187045</v>
      </c>
      <c r="J7512">
        <v>7511</v>
      </c>
      <c r="K7512">
        <v>85.742009132420094</v>
      </c>
      <c r="L7512" s="2">
        <v>43657.041666666657</v>
      </c>
      <c r="M7512">
        <v>2</v>
      </c>
      <c r="N7512">
        <v>3.4965099999999989</v>
      </c>
      <c r="O7512">
        <v>7511</v>
      </c>
      <c r="P7512">
        <v>90.472175379426645</v>
      </c>
      <c r="Q7512">
        <v>2</v>
      </c>
      <c r="R7512">
        <v>3.4965099999999989</v>
      </c>
    </row>
    <row r="7513" spans="1:18" x14ac:dyDescent="0.25">
      <c r="A7513" s="1">
        <v>7511</v>
      </c>
      <c r="B7513" s="2">
        <v>42909.25</v>
      </c>
      <c r="C7513">
        <v>3</v>
      </c>
      <c r="D7513">
        <v>2.5201467749099429</v>
      </c>
      <c r="E7513">
        <v>7512</v>
      </c>
      <c r="F7513">
        <v>85.890692888177455</v>
      </c>
      <c r="G7513" s="2">
        <v>43140.916666666657</v>
      </c>
      <c r="H7513">
        <v>3</v>
      </c>
      <c r="I7513">
        <v>2.5509899999999992</v>
      </c>
      <c r="J7513">
        <v>7512</v>
      </c>
      <c r="K7513">
        <v>85.753424657534254</v>
      </c>
      <c r="L7513" s="2">
        <v>43566.791666666657</v>
      </c>
      <c r="M7513">
        <v>2</v>
      </c>
      <c r="N7513">
        <v>3.5171799999999989</v>
      </c>
      <c r="O7513">
        <v>7512</v>
      </c>
      <c r="P7513">
        <v>90.484220669718141</v>
      </c>
      <c r="Q7513">
        <v>2</v>
      </c>
      <c r="R7513">
        <v>3.5171799999999989</v>
      </c>
    </row>
    <row r="7514" spans="1:18" x14ac:dyDescent="0.25">
      <c r="A7514" s="1">
        <v>7512</v>
      </c>
      <c r="B7514" s="2">
        <v>42909.541666666657</v>
      </c>
      <c r="C7514">
        <v>3</v>
      </c>
      <c r="D7514">
        <v>2.5201467749099429</v>
      </c>
      <c r="E7514">
        <v>7513</v>
      </c>
      <c r="F7514">
        <v>85.902126686485246</v>
      </c>
      <c r="G7514" s="2">
        <v>43140</v>
      </c>
      <c r="H7514">
        <v>3</v>
      </c>
      <c r="I7514">
        <v>2.5509899999999992</v>
      </c>
      <c r="J7514">
        <v>7513</v>
      </c>
      <c r="K7514">
        <v>85.764840182648399</v>
      </c>
      <c r="L7514" s="2">
        <v>43566.708333333343</v>
      </c>
      <c r="M7514">
        <v>2</v>
      </c>
      <c r="N7514">
        <v>3.5171799999999989</v>
      </c>
      <c r="O7514">
        <v>7513</v>
      </c>
      <c r="P7514">
        <v>90.496265960009637</v>
      </c>
      <c r="Q7514">
        <v>2</v>
      </c>
      <c r="R7514">
        <v>3.5171799999999989</v>
      </c>
    </row>
    <row r="7515" spans="1:18" x14ac:dyDescent="0.25">
      <c r="A7515" s="1">
        <v>7513</v>
      </c>
      <c r="B7515" s="2">
        <v>42909.5</v>
      </c>
      <c r="C7515">
        <v>3</v>
      </c>
      <c r="D7515">
        <v>2.5201467749099429</v>
      </c>
      <c r="E7515">
        <v>7514</v>
      </c>
      <c r="F7515">
        <v>85.913560484793052</v>
      </c>
      <c r="G7515" s="2">
        <v>43139.958333333343</v>
      </c>
      <c r="H7515">
        <v>3</v>
      </c>
      <c r="I7515">
        <v>2.5509899999999992</v>
      </c>
      <c r="J7515">
        <v>7514</v>
      </c>
      <c r="K7515">
        <v>85.776255707762559</v>
      </c>
      <c r="L7515" s="2">
        <v>43566.666666666657</v>
      </c>
      <c r="M7515">
        <v>2</v>
      </c>
      <c r="N7515">
        <v>3.5171799999999989</v>
      </c>
      <c r="O7515">
        <v>7514</v>
      </c>
      <c r="P7515">
        <v>90.508311250301134</v>
      </c>
      <c r="Q7515">
        <v>2</v>
      </c>
      <c r="R7515">
        <v>3.5171799999999989</v>
      </c>
    </row>
    <row r="7516" spans="1:18" x14ac:dyDescent="0.25">
      <c r="A7516" s="1">
        <v>7514</v>
      </c>
      <c r="B7516" s="2">
        <v>42909.291666666657</v>
      </c>
      <c r="C7516">
        <v>3</v>
      </c>
      <c r="D7516">
        <v>2.5201467749099429</v>
      </c>
      <c r="E7516">
        <v>7515</v>
      </c>
      <c r="F7516">
        <v>85.924994283100844</v>
      </c>
      <c r="G7516" s="2">
        <v>43139.916666666657</v>
      </c>
      <c r="H7516">
        <v>3</v>
      </c>
      <c r="I7516">
        <v>2.5509899999999992</v>
      </c>
      <c r="J7516">
        <v>7515</v>
      </c>
      <c r="K7516">
        <v>85.787671232876718</v>
      </c>
      <c r="L7516" s="2">
        <v>43566.625</v>
      </c>
      <c r="M7516">
        <v>2</v>
      </c>
      <c r="N7516">
        <v>3.5171799999999989</v>
      </c>
      <c r="O7516">
        <v>7515</v>
      </c>
      <c r="P7516">
        <v>90.52035654059263</v>
      </c>
      <c r="Q7516">
        <v>2</v>
      </c>
      <c r="R7516">
        <v>3.5171799999999989</v>
      </c>
    </row>
    <row r="7517" spans="1:18" x14ac:dyDescent="0.25">
      <c r="A7517" s="1">
        <v>7515</v>
      </c>
      <c r="B7517" s="2">
        <v>42909.333333333343</v>
      </c>
      <c r="C7517">
        <v>3</v>
      </c>
      <c r="D7517">
        <v>2.5201467749099429</v>
      </c>
      <c r="E7517">
        <v>7516</v>
      </c>
      <c r="F7517">
        <v>85.93642808140865</v>
      </c>
      <c r="G7517" s="2">
        <v>43139.875</v>
      </c>
      <c r="H7517">
        <v>3</v>
      </c>
      <c r="I7517">
        <v>2.5509899999999992</v>
      </c>
      <c r="J7517">
        <v>7516</v>
      </c>
      <c r="K7517">
        <v>85.799086757990864</v>
      </c>
      <c r="L7517" s="2">
        <v>43566.583333333343</v>
      </c>
      <c r="M7517">
        <v>2</v>
      </c>
      <c r="N7517">
        <v>3.5171799999999989</v>
      </c>
      <c r="O7517">
        <v>7516</v>
      </c>
      <c r="P7517">
        <v>90.532401830884126</v>
      </c>
      <c r="Q7517">
        <v>2</v>
      </c>
      <c r="R7517">
        <v>3.5171799999999989</v>
      </c>
    </row>
    <row r="7518" spans="1:18" x14ac:dyDescent="0.25">
      <c r="A7518" s="1">
        <v>7516</v>
      </c>
      <c r="B7518" s="2">
        <v>42909.375</v>
      </c>
      <c r="C7518">
        <v>3</v>
      </c>
      <c r="D7518">
        <v>2.5201467749099429</v>
      </c>
      <c r="E7518">
        <v>7517</v>
      </c>
      <c r="F7518">
        <v>85.947861879716442</v>
      </c>
      <c r="G7518" s="2">
        <v>43139.833333333343</v>
      </c>
      <c r="H7518">
        <v>3</v>
      </c>
      <c r="I7518">
        <v>2.5509899999999992</v>
      </c>
      <c r="J7518">
        <v>7517</v>
      </c>
      <c r="K7518">
        <v>85.810502283105023</v>
      </c>
      <c r="L7518" s="2">
        <v>43566.833333333343</v>
      </c>
      <c r="M7518">
        <v>2</v>
      </c>
      <c r="N7518">
        <v>3.5171799999999989</v>
      </c>
      <c r="O7518">
        <v>7517</v>
      </c>
      <c r="P7518">
        <v>90.544447121175622</v>
      </c>
      <c r="Q7518">
        <v>2</v>
      </c>
      <c r="R7518">
        <v>3.5171799999999989</v>
      </c>
    </row>
    <row r="7519" spans="1:18" x14ac:dyDescent="0.25">
      <c r="A7519" s="1">
        <v>7517</v>
      </c>
      <c r="B7519" s="2">
        <v>42909.416666666657</v>
      </c>
      <c r="C7519">
        <v>3</v>
      </c>
      <c r="D7519">
        <v>2.5201467749099429</v>
      </c>
      <c r="E7519">
        <v>7518</v>
      </c>
      <c r="F7519">
        <v>85.959295678024233</v>
      </c>
      <c r="G7519" s="2">
        <v>43139.791666666657</v>
      </c>
      <c r="H7519">
        <v>3</v>
      </c>
      <c r="I7519">
        <v>2.5509899999999992</v>
      </c>
      <c r="J7519">
        <v>7518</v>
      </c>
      <c r="K7519">
        <v>85.821917808219183</v>
      </c>
      <c r="L7519" s="2">
        <v>43566.875</v>
      </c>
      <c r="M7519">
        <v>2</v>
      </c>
      <c r="N7519">
        <v>3.5171799999999989</v>
      </c>
      <c r="O7519">
        <v>7518</v>
      </c>
      <c r="P7519">
        <v>90.556492411467119</v>
      </c>
      <c r="Q7519">
        <v>2</v>
      </c>
      <c r="R7519">
        <v>3.5171799999999989</v>
      </c>
    </row>
    <row r="7520" spans="1:18" x14ac:dyDescent="0.25">
      <c r="A7520" s="1">
        <v>7518</v>
      </c>
      <c r="B7520" s="2">
        <v>42887.416666666657</v>
      </c>
      <c r="C7520">
        <v>3</v>
      </c>
      <c r="D7520">
        <v>2.5259685714279629</v>
      </c>
      <c r="E7520">
        <v>7519</v>
      </c>
      <c r="F7520">
        <v>85.970729476332039</v>
      </c>
      <c r="G7520" s="2">
        <v>43139.75</v>
      </c>
      <c r="H7520">
        <v>3</v>
      </c>
      <c r="I7520">
        <v>2.5509899999999992</v>
      </c>
      <c r="J7520">
        <v>7519</v>
      </c>
      <c r="K7520">
        <v>85.833333333333329</v>
      </c>
      <c r="L7520" s="2">
        <v>43566.916666666657</v>
      </c>
      <c r="M7520">
        <v>2</v>
      </c>
      <c r="N7520">
        <v>3.5171799999999989</v>
      </c>
      <c r="O7520">
        <v>7519</v>
      </c>
      <c r="P7520">
        <v>90.568537701758615</v>
      </c>
      <c r="Q7520">
        <v>2</v>
      </c>
      <c r="R7520">
        <v>3.5171799999999989</v>
      </c>
    </row>
    <row r="7521" spans="1:18" x14ac:dyDescent="0.25">
      <c r="A7521" s="1">
        <v>7519</v>
      </c>
      <c r="B7521" s="2">
        <v>42887.458333333343</v>
      </c>
      <c r="C7521">
        <v>3</v>
      </c>
      <c r="D7521">
        <v>2.5259685714279629</v>
      </c>
      <c r="E7521">
        <v>7520</v>
      </c>
      <c r="F7521">
        <v>85.982163274639831</v>
      </c>
      <c r="G7521" s="2">
        <v>43139.708333333343</v>
      </c>
      <c r="H7521">
        <v>3</v>
      </c>
      <c r="I7521">
        <v>2.5509899999999992</v>
      </c>
      <c r="J7521">
        <v>7520</v>
      </c>
      <c r="K7521">
        <v>85.844748858447488</v>
      </c>
      <c r="L7521" s="2">
        <v>43566.75</v>
      </c>
      <c r="M7521">
        <v>2</v>
      </c>
      <c r="N7521">
        <v>3.5171799999999989</v>
      </c>
      <c r="O7521">
        <v>7520</v>
      </c>
      <c r="P7521">
        <v>90.580582992050111</v>
      </c>
      <c r="Q7521">
        <v>2</v>
      </c>
      <c r="R7521">
        <v>3.5171799999999989</v>
      </c>
    </row>
    <row r="7522" spans="1:18" x14ac:dyDescent="0.25">
      <c r="A7522" s="1">
        <v>7520</v>
      </c>
      <c r="B7522" s="2">
        <v>42887.5</v>
      </c>
      <c r="C7522">
        <v>3</v>
      </c>
      <c r="D7522">
        <v>2.5259685714279629</v>
      </c>
      <c r="E7522">
        <v>7521</v>
      </c>
      <c r="F7522">
        <v>85.993597072947637</v>
      </c>
      <c r="G7522" s="2">
        <v>43139.666666666657</v>
      </c>
      <c r="H7522">
        <v>3</v>
      </c>
      <c r="I7522">
        <v>2.5509899999999992</v>
      </c>
      <c r="J7522">
        <v>7521</v>
      </c>
      <c r="K7522">
        <v>85.856164383561648</v>
      </c>
      <c r="L7522" s="2">
        <v>43721.208333333343</v>
      </c>
      <c r="M7522">
        <v>3</v>
      </c>
      <c r="N7522">
        <v>3.5383367749099421</v>
      </c>
      <c r="O7522">
        <v>7521</v>
      </c>
      <c r="P7522">
        <v>90.592628282341607</v>
      </c>
      <c r="Q7522">
        <v>3</v>
      </c>
      <c r="R7522">
        <v>3.5383367749099421</v>
      </c>
    </row>
    <row r="7523" spans="1:18" x14ac:dyDescent="0.25">
      <c r="A7523" s="1">
        <v>7521</v>
      </c>
      <c r="B7523" s="2">
        <v>42887.583333333343</v>
      </c>
      <c r="C7523">
        <v>3</v>
      </c>
      <c r="D7523">
        <v>2.5259685714279629</v>
      </c>
      <c r="E7523">
        <v>7522</v>
      </c>
      <c r="F7523">
        <v>86.005030871255428</v>
      </c>
      <c r="G7523" s="2">
        <v>43139.625</v>
      </c>
      <c r="H7523">
        <v>3</v>
      </c>
      <c r="I7523">
        <v>2.5509899999999992</v>
      </c>
      <c r="J7523">
        <v>7522</v>
      </c>
      <c r="K7523">
        <v>85.867579908675793</v>
      </c>
      <c r="L7523" s="2">
        <v>43720.833333333343</v>
      </c>
      <c r="M7523">
        <v>3</v>
      </c>
      <c r="N7523">
        <v>3.5383367749099421</v>
      </c>
      <c r="O7523">
        <v>7522</v>
      </c>
      <c r="P7523">
        <v>90.604673572633104</v>
      </c>
      <c r="Q7523">
        <v>3</v>
      </c>
      <c r="R7523">
        <v>3.5383367749099421</v>
      </c>
    </row>
    <row r="7524" spans="1:18" x14ac:dyDescent="0.25">
      <c r="A7524" s="1">
        <v>7522</v>
      </c>
      <c r="B7524" s="2">
        <v>42887.541666666657</v>
      </c>
      <c r="C7524">
        <v>3</v>
      </c>
      <c r="D7524">
        <v>2.5259685714279629</v>
      </c>
      <c r="E7524">
        <v>7523</v>
      </c>
      <c r="F7524">
        <v>86.016464669563234</v>
      </c>
      <c r="G7524" s="2">
        <v>43139.583333333343</v>
      </c>
      <c r="H7524">
        <v>3</v>
      </c>
      <c r="I7524">
        <v>2.5509899999999992</v>
      </c>
      <c r="J7524">
        <v>7523</v>
      </c>
      <c r="K7524">
        <v>85.878995433789953</v>
      </c>
      <c r="L7524" s="2">
        <v>43720.875</v>
      </c>
      <c r="M7524">
        <v>3</v>
      </c>
      <c r="N7524">
        <v>3.5383367749099421</v>
      </c>
      <c r="O7524">
        <v>7523</v>
      </c>
      <c r="P7524">
        <v>90.6167188629246</v>
      </c>
      <c r="Q7524">
        <v>3</v>
      </c>
      <c r="R7524">
        <v>3.5383367749099421</v>
      </c>
    </row>
    <row r="7525" spans="1:18" x14ac:dyDescent="0.25">
      <c r="A7525" s="1">
        <v>7523</v>
      </c>
      <c r="B7525" s="2">
        <v>42923.875</v>
      </c>
      <c r="C7525">
        <v>2</v>
      </c>
      <c r="D7525">
        <v>2.5363967749099432</v>
      </c>
      <c r="E7525">
        <v>7524</v>
      </c>
      <c r="F7525">
        <v>86.027898467871026</v>
      </c>
      <c r="G7525" s="2">
        <v>43139.458333333343</v>
      </c>
      <c r="H7525">
        <v>3</v>
      </c>
      <c r="I7525">
        <v>2.5509899999999992</v>
      </c>
      <c r="J7525">
        <v>7524</v>
      </c>
      <c r="K7525">
        <v>85.890410958904113</v>
      </c>
      <c r="L7525" s="2">
        <v>43720.916666666657</v>
      </c>
      <c r="M7525">
        <v>3</v>
      </c>
      <c r="N7525">
        <v>3.5383367749099421</v>
      </c>
      <c r="O7525">
        <v>7524</v>
      </c>
      <c r="P7525">
        <v>90.628764153216096</v>
      </c>
      <c r="Q7525">
        <v>3</v>
      </c>
      <c r="R7525">
        <v>3.5383367749099421</v>
      </c>
    </row>
    <row r="7526" spans="1:18" x14ac:dyDescent="0.25">
      <c r="A7526" s="1">
        <v>7524</v>
      </c>
      <c r="B7526" s="2">
        <v>42925.416666666657</v>
      </c>
      <c r="C7526">
        <v>2</v>
      </c>
      <c r="D7526">
        <v>2.5363967749099432</v>
      </c>
      <c r="E7526">
        <v>7525</v>
      </c>
      <c r="F7526">
        <v>86.039332266178818</v>
      </c>
      <c r="G7526" s="2">
        <v>43139.5</v>
      </c>
      <c r="H7526">
        <v>3</v>
      </c>
      <c r="I7526">
        <v>2.5509899999999992</v>
      </c>
      <c r="J7526">
        <v>7525</v>
      </c>
      <c r="K7526">
        <v>85.901826484018258</v>
      </c>
      <c r="L7526" s="2">
        <v>43720.958333333343</v>
      </c>
      <c r="M7526">
        <v>3</v>
      </c>
      <c r="N7526">
        <v>3.5383367749099421</v>
      </c>
      <c r="O7526">
        <v>7525</v>
      </c>
      <c r="P7526">
        <v>90.640809443507592</v>
      </c>
      <c r="Q7526">
        <v>3</v>
      </c>
      <c r="R7526">
        <v>3.5383367749099421</v>
      </c>
    </row>
    <row r="7527" spans="1:18" x14ac:dyDescent="0.25">
      <c r="A7527" s="1">
        <v>7525</v>
      </c>
      <c r="B7527" s="2">
        <v>42925.458333333343</v>
      </c>
      <c r="C7527">
        <v>2</v>
      </c>
      <c r="D7527">
        <v>2.5363967749099432</v>
      </c>
      <c r="E7527">
        <v>7526</v>
      </c>
      <c r="F7527">
        <v>86.050766064486623</v>
      </c>
      <c r="G7527" s="2">
        <v>43140.041666666657</v>
      </c>
      <c r="H7527">
        <v>3</v>
      </c>
      <c r="I7527">
        <v>2.5509899999999992</v>
      </c>
      <c r="J7527">
        <v>7526</v>
      </c>
      <c r="K7527">
        <v>85.913242009132418</v>
      </c>
      <c r="L7527" s="2">
        <v>43721.583333333343</v>
      </c>
      <c r="M7527">
        <v>3</v>
      </c>
      <c r="N7527">
        <v>3.5383367749099421</v>
      </c>
      <c r="O7527">
        <v>7526</v>
      </c>
      <c r="P7527">
        <v>90.652854733799089</v>
      </c>
      <c r="Q7527">
        <v>3</v>
      </c>
      <c r="R7527">
        <v>3.5383367749099421</v>
      </c>
    </row>
    <row r="7528" spans="1:18" x14ac:dyDescent="0.25">
      <c r="A7528" s="1">
        <v>7526</v>
      </c>
      <c r="B7528" s="2">
        <v>42925.333333333343</v>
      </c>
      <c r="C7528">
        <v>2</v>
      </c>
      <c r="D7528">
        <v>2.5363967749099432</v>
      </c>
      <c r="E7528">
        <v>7527</v>
      </c>
      <c r="F7528">
        <v>86.062199862794415</v>
      </c>
      <c r="G7528" s="2">
        <v>43139.416666666657</v>
      </c>
      <c r="H7528">
        <v>3</v>
      </c>
      <c r="I7528">
        <v>2.5509899999999992</v>
      </c>
      <c r="J7528">
        <v>7527</v>
      </c>
      <c r="K7528">
        <v>85.924657534246577</v>
      </c>
      <c r="L7528" s="2">
        <v>43721.541666666657</v>
      </c>
      <c r="M7528">
        <v>3</v>
      </c>
      <c r="N7528">
        <v>3.5383367749099421</v>
      </c>
      <c r="O7528">
        <v>7527</v>
      </c>
      <c r="P7528">
        <v>90.664900024090585</v>
      </c>
      <c r="Q7528">
        <v>3</v>
      </c>
      <c r="R7528">
        <v>3.5383367749099421</v>
      </c>
    </row>
    <row r="7529" spans="1:18" x14ac:dyDescent="0.25">
      <c r="A7529" s="1">
        <v>7527</v>
      </c>
      <c r="B7529" s="2">
        <v>42925.375</v>
      </c>
      <c r="C7529">
        <v>2</v>
      </c>
      <c r="D7529">
        <v>2.5363967749099432</v>
      </c>
      <c r="E7529">
        <v>7528</v>
      </c>
      <c r="F7529">
        <v>86.073633661102221</v>
      </c>
      <c r="G7529" s="2">
        <v>43139.375</v>
      </c>
      <c r="H7529">
        <v>3</v>
      </c>
      <c r="I7529">
        <v>2.5509899999999992</v>
      </c>
      <c r="J7529">
        <v>7528</v>
      </c>
      <c r="K7529">
        <v>85.936073059360737</v>
      </c>
      <c r="L7529" s="2">
        <v>43721.5</v>
      </c>
      <c r="M7529">
        <v>3</v>
      </c>
      <c r="N7529">
        <v>3.5383367749099421</v>
      </c>
      <c r="O7529">
        <v>7528</v>
      </c>
      <c r="P7529">
        <v>90.676945314382081</v>
      </c>
      <c r="Q7529">
        <v>3</v>
      </c>
      <c r="R7529">
        <v>3.5383367749099421</v>
      </c>
    </row>
    <row r="7530" spans="1:18" x14ac:dyDescent="0.25">
      <c r="A7530" s="1">
        <v>7528</v>
      </c>
      <c r="B7530" s="2">
        <v>42922.416666666657</v>
      </c>
      <c r="C7530">
        <v>2</v>
      </c>
      <c r="D7530">
        <v>2.5363967749099432</v>
      </c>
      <c r="E7530">
        <v>7529</v>
      </c>
      <c r="F7530">
        <v>86.085067459410013</v>
      </c>
      <c r="G7530" s="2">
        <v>43139.333333333343</v>
      </c>
      <c r="H7530">
        <v>3</v>
      </c>
      <c r="I7530">
        <v>2.5509899999999992</v>
      </c>
      <c r="J7530">
        <v>7529</v>
      </c>
      <c r="K7530">
        <v>85.947488584474883</v>
      </c>
      <c r="L7530" s="2">
        <v>43721.458333333343</v>
      </c>
      <c r="M7530">
        <v>3</v>
      </c>
      <c r="N7530">
        <v>3.5383367749099421</v>
      </c>
      <c r="O7530">
        <v>7529</v>
      </c>
      <c r="P7530">
        <v>90.688990604673577</v>
      </c>
      <c r="Q7530">
        <v>3</v>
      </c>
      <c r="R7530">
        <v>3.5383367749099421</v>
      </c>
    </row>
    <row r="7531" spans="1:18" x14ac:dyDescent="0.25">
      <c r="A7531" s="1">
        <v>7529</v>
      </c>
      <c r="B7531" s="2">
        <v>42922.458333333343</v>
      </c>
      <c r="C7531">
        <v>2</v>
      </c>
      <c r="D7531">
        <v>2.5363967749099432</v>
      </c>
      <c r="E7531">
        <v>7530</v>
      </c>
      <c r="F7531">
        <v>86.096501257717819</v>
      </c>
      <c r="G7531" s="2">
        <v>43139.291666666657</v>
      </c>
      <c r="H7531">
        <v>3</v>
      </c>
      <c r="I7531">
        <v>2.5509899999999992</v>
      </c>
      <c r="J7531">
        <v>7530</v>
      </c>
      <c r="K7531">
        <v>85.958904109589042</v>
      </c>
      <c r="L7531" s="2">
        <v>43721.166666666657</v>
      </c>
      <c r="M7531">
        <v>3</v>
      </c>
      <c r="N7531">
        <v>3.5383367749099421</v>
      </c>
      <c r="O7531">
        <v>7530</v>
      </c>
      <c r="P7531">
        <v>90.701035894965074</v>
      </c>
      <c r="Q7531">
        <v>3</v>
      </c>
      <c r="R7531">
        <v>3.5383367749099421</v>
      </c>
    </row>
    <row r="7532" spans="1:18" x14ac:dyDescent="0.25">
      <c r="A7532" s="1">
        <v>7530</v>
      </c>
      <c r="B7532" s="2">
        <v>42922.5</v>
      </c>
      <c r="C7532">
        <v>2</v>
      </c>
      <c r="D7532">
        <v>2.5363967749099432</v>
      </c>
      <c r="E7532">
        <v>7531</v>
      </c>
      <c r="F7532">
        <v>86.10793505602561</v>
      </c>
      <c r="G7532" s="2">
        <v>43139.25</v>
      </c>
      <c r="H7532">
        <v>3</v>
      </c>
      <c r="I7532">
        <v>2.5509899999999992</v>
      </c>
      <c r="J7532">
        <v>7531</v>
      </c>
      <c r="K7532">
        <v>85.970319634703202</v>
      </c>
      <c r="L7532" s="2">
        <v>43721.416666666657</v>
      </c>
      <c r="M7532">
        <v>3</v>
      </c>
      <c r="N7532">
        <v>3.5383367749099421</v>
      </c>
      <c r="O7532">
        <v>7531</v>
      </c>
      <c r="P7532">
        <v>90.71308118525657</v>
      </c>
      <c r="Q7532">
        <v>3</v>
      </c>
      <c r="R7532">
        <v>3.5383367749099421</v>
      </c>
    </row>
    <row r="7533" spans="1:18" x14ac:dyDescent="0.25">
      <c r="A7533" s="1">
        <v>7531</v>
      </c>
      <c r="B7533" s="2">
        <v>42922.541666666657</v>
      </c>
      <c r="C7533">
        <v>2</v>
      </c>
      <c r="D7533">
        <v>2.5363967749099432</v>
      </c>
      <c r="E7533">
        <v>7532</v>
      </c>
      <c r="F7533">
        <v>86.119368854333416</v>
      </c>
      <c r="G7533" s="2">
        <v>43139.208333333343</v>
      </c>
      <c r="H7533">
        <v>3</v>
      </c>
      <c r="I7533">
        <v>2.5509899999999992</v>
      </c>
      <c r="J7533">
        <v>7532</v>
      </c>
      <c r="K7533">
        <v>85.981735159817347</v>
      </c>
      <c r="L7533" s="2">
        <v>43721.333333333343</v>
      </c>
      <c r="M7533">
        <v>3</v>
      </c>
      <c r="N7533">
        <v>3.5383367749099421</v>
      </c>
      <c r="O7533">
        <v>7532</v>
      </c>
      <c r="P7533">
        <v>90.725126475548066</v>
      </c>
      <c r="Q7533">
        <v>3</v>
      </c>
      <c r="R7533">
        <v>3.5383367749099421</v>
      </c>
    </row>
    <row r="7534" spans="1:18" x14ac:dyDescent="0.25">
      <c r="A7534" s="1">
        <v>7532</v>
      </c>
      <c r="B7534" s="2">
        <v>42922.583333333343</v>
      </c>
      <c r="C7534">
        <v>2</v>
      </c>
      <c r="D7534">
        <v>2.5363967749099432</v>
      </c>
      <c r="E7534">
        <v>7533</v>
      </c>
      <c r="F7534">
        <v>86.130802652641208</v>
      </c>
      <c r="G7534" s="2">
        <v>43139.166666666657</v>
      </c>
      <c r="H7534">
        <v>3</v>
      </c>
      <c r="I7534">
        <v>2.5509899999999992</v>
      </c>
      <c r="J7534">
        <v>7533</v>
      </c>
      <c r="K7534">
        <v>85.993150684931507</v>
      </c>
      <c r="L7534" s="2">
        <v>43721.291666666657</v>
      </c>
      <c r="M7534">
        <v>3</v>
      </c>
      <c r="N7534">
        <v>3.5383367749099421</v>
      </c>
      <c r="O7534">
        <v>7533</v>
      </c>
      <c r="P7534">
        <v>90.737171765839562</v>
      </c>
      <c r="Q7534">
        <v>3</v>
      </c>
      <c r="R7534">
        <v>3.5383367749099421</v>
      </c>
    </row>
    <row r="7535" spans="1:18" x14ac:dyDescent="0.25">
      <c r="A7535" s="1">
        <v>7533</v>
      </c>
      <c r="B7535" s="2">
        <v>42922.625</v>
      </c>
      <c r="C7535">
        <v>2</v>
      </c>
      <c r="D7535">
        <v>2.5363967749099432</v>
      </c>
      <c r="E7535">
        <v>7534</v>
      </c>
      <c r="F7535">
        <v>86.142236450949</v>
      </c>
      <c r="G7535" s="2">
        <v>43139.125</v>
      </c>
      <c r="H7535">
        <v>3</v>
      </c>
      <c r="I7535">
        <v>2.5509899999999992</v>
      </c>
      <c r="J7535">
        <v>7534</v>
      </c>
      <c r="K7535">
        <v>86.004566210045667</v>
      </c>
      <c r="L7535" s="2">
        <v>43721</v>
      </c>
      <c r="M7535">
        <v>3</v>
      </c>
      <c r="N7535">
        <v>3.5383367749099421</v>
      </c>
      <c r="O7535">
        <v>7534</v>
      </c>
      <c r="P7535">
        <v>90.749217056131059</v>
      </c>
      <c r="Q7535">
        <v>3</v>
      </c>
      <c r="R7535">
        <v>3.5383367749099421</v>
      </c>
    </row>
    <row r="7536" spans="1:18" x14ac:dyDescent="0.25">
      <c r="A7536" s="1">
        <v>7534</v>
      </c>
      <c r="B7536" s="2">
        <v>42922.666666666657</v>
      </c>
      <c r="C7536">
        <v>2</v>
      </c>
      <c r="D7536">
        <v>2.5363967749099432</v>
      </c>
      <c r="E7536">
        <v>7535</v>
      </c>
      <c r="F7536">
        <v>86.153670249256805</v>
      </c>
      <c r="G7536" s="2">
        <v>43141.166666666657</v>
      </c>
      <c r="H7536">
        <v>3</v>
      </c>
      <c r="I7536">
        <v>2.5509899999999992</v>
      </c>
      <c r="J7536">
        <v>7535</v>
      </c>
      <c r="K7536">
        <v>86.015981735159812</v>
      </c>
      <c r="L7536" s="2">
        <v>43721.625</v>
      </c>
      <c r="M7536">
        <v>3</v>
      </c>
      <c r="N7536">
        <v>3.5383367749099421</v>
      </c>
      <c r="O7536">
        <v>7535</v>
      </c>
      <c r="P7536">
        <v>90.761262346422555</v>
      </c>
      <c r="Q7536">
        <v>3</v>
      </c>
      <c r="R7536">
        <v>3.5383367749099421</v>
      </c>
    </row>
    <row r="7537" spans="1:18" x14ac:dyDescent="0.25">
      <c r="A7537" s="1">
        <v>7535</v>
      </c>
      <c r="B7537" s="2">
        <v>42922.708333333343</v>
      </c>
      <c r="C7537">
        <v>2</v>
      </c>
      <c r="D7537">
        <v>2.5363967749099432</v>
      </c>
      <c r="E7537">
        <v>7536</v>
      </c>
      <c r="F7537">
        <v>86.165104047564597</v>
      </c>
      <c r="G7537" s="2">
        <v>43139.541666666657</v>
      </c>
      <c r="H7537">
        <v>3</v>
      </c>
      <c r="I7537">
        <v>2.5509899999999992</v>
      </c>
      <c r="J7537">
        <v>7536</v>
      </c>
      <c r="K7537">
        <v>86.027397260273972</v>
      </c>
      <c r="L7537" s="2">
        <v>43721.041666666657</v>
      </c>
      <c r="M7537">
        <v>3</v>
      </c>
      <c r="N7537">
        <v>3.5383367749099421</v>
      </c>
      <c r="O7537">
        <v>7536</v>
      </c>
      <c r="P7537">
        <v>90.773307636714051</v>
      </c>
      <c r="Q7537">
        <v>3</v>
      </c>
      <c r="R7537">
        <v>3.5383367749099421</v>
      </c>
    </row>
    <row r="7538" spans="1:18" x14ac:dyDescent="0.25">
      <c r="A7538" s="1">
        <v>7536</v>
      </c>
      <c r="B7538" s="2">
        <v>42925.5</v>
      </c>
      <c r="C7538">
        <v>2</v>
      </c>
      <c r="D7538">
        <v>2.5363967749099432</v>
      </c>
      <c r="E7538">
        <v>7537</v>
      </c>
      <c r="F7538">
        <v>86.176537845872403</v>
      </c>
      <c r="G7538" s="2">
        <v>43140.083333333343</v>
      </c>
      <c r="H7538">
        <v>3</v>
      </c>
      <c r="I7538">
        <v>2.5509899999999992</v>
      </c>
      <c r="J7538">
        <v>7537</v>
      </c>
      <c r="K7538">
        <v>86.038812785388131</v>
      </c>
      <c r="L7538" s="2">
        <v>43721.083333333343</v>
      </c>
      <c r="M7538">
        <v>3</v>
      </c>
      <c r="N7538">
        <v>3.5383367749099421</v>
      </c>
      <c r="O7538">
        <v>7537</v>
      </c>
      <c r="P7538">
        <v>90.785352927005547</v>
      </c>
      <c r="Q7538">
        <v>3</v>
      </c>
      <c r="R7538">
        <v>3.5383367749099421</v>
      </c>
    </row>
    <row r="7539" spans="1:18" x14ac:dyDescent="0.25">
      <c r="A7539" s="1">
        <v>7537</v>
      </c>
      <c r="B7539" s="2">
        <v>42925.541666666657</v>
      </c>
      <c r="C7539">
        <v>2</v>
      </c>
      <c r="D7539">
        <v>2.5363967749099432</v>
      </c>
      <c r="E7539">
        <v>7538</v>
      </c>
      <c r="F7539">
        <v>86.187971644180195</v>
      </c>
      <c r="G7539" s="2">
        <v>43140.166666666657</v>
      </c>
      <c r="H7539">
        <v>3</v>
      </c>
      <c r="I7539">
        <v>2.5509899999999992</v>
      </c>
      <c r="J7539">
        <v>7538</v>
      </c>
      <c r="K7539">
        <v>86.050228310502277</v>
      </c>
      <c r="L7539" s="2">
        <v>43721.125</v>
      </c>
      <c r="M7539">
        <v>3</v>
      </c>
      <c r="N7539">
        <v>3.5383367749099421</v>
      </c>
      <c r="O7539">
        <v>7538</v>
      </c>
      <c r="P7539">
        <v>90.797398217297044</v>
      </c>
      <c r="Q7539">
        <v>3</v>
      </c>
      <c r="R7539">
        <v>3.5383367749099421</v>
      </c>
    </row>
    <row r="7540" spans="1:18" x14ac:dyDescent="0.25">
      <c r="A7540" s="1">
        <v>7538</v>
      </c>
      <c r="B7540" s="2">
        <v>42925.708333333343</v>
      </c>
      <c r="C7540">
        <v>2</v>
      </c>
      <c r="D7540">
        <v>2.5363967749099432</v>
      </c>
      <c r="E7540">
        <v>7539</v>
      </c>
      <c r="F7540">
        <v>86.199405442488001</v>
      </c>
      <c r="G7540" s="2">
        <v>43141.291666666657</v>
      </c>
      <c r="H7540">
        <v>3</v>
      </c>
      <c r="I7540">
        <v>2.5509899999999992</v>
      </c>
      <c r="J7540">
        <v>7539</v>
      </c>
      <c r="K7540">
        <v>86.061643835616437</v>
      </c>
      <c r="L7540" s="2">
        <v>43721.25</v>
      </c>
      <c r="M7540">
        <v>3</v>
      </c>
      <c r="N7540">
        <v>3.5383367749099421</v>
      </c>
      <c r="O7540">
        <v>7539</v>
      </c>
      <c r="P7540">
        <v>90.809443507588526</v>
      </c>
      <c r="Q7540">
        <v>3</v>
      </c>
      <c r="R7540">
        <v>3.5383367749099421</v>
      </c>
    </row>
    <row r="7541" spans="1:18" x14ac:dyDescent="0.25">
      <c r="A7541" s="1">
        <v>7539</v>
      </c>
      <c r="B7541" s="2">
        <v>42925.625</v>
      </c>
      <c r="C7541">
        <v>2</v>
      </c>
      <c r="D7541">
        <v>2.5363967749099432</v>
      </c>
      <c r="E7541">
        <v>7540</v>
      </c>
      <c r="F7541">
        <v>86.210839240795792</v>
      </c>
      <c r="G7541" s="2">
        <v>43141.125</v>
      </c>
      <c r="H7541">
        <v>3</v>
      </c>
      <c r="I7541">
        <v>2.5509899999999992</v>
      </c>
      <c r="J7541">
        <v>7540</v>
      </c>
      <c r="K7541">
        <v>86.073059360730596</v>
      </c>
      <c r="L7541" s="2">
        <v>43721.375</v>
      </c>
      <c r="M7541">
        <v>3</v>
      </c>
      <c r="N7541">
        <v>3.5383367749099421</v>
      </c>
      <c r="O7541">
        <v>7540</v>
      </c>
      <c r="P7541">
        <v>90.821488797880022</v>
      </c>
      <c r="Q7541">
        <v>3</v>
      </c>
      <c r="R7541">
        <v>3.5383367749099421</v>
      </c>
    </row>
    <row r="7542" spans="1:18" x14ac:dyDescent="0.25">
      <c r="A7542" s="1">
        <v>7540</v>
      </c>
      <c r="B7542" s="2">
        <v>42926.541666666657</v>
      </c>
      <c r="C7542">
        <v>2</v>
      </c>
      <c r="D7542">
        <v>2.5363967749099432</v>
      </c>
      <c r="E7542">
        <v>7541</v>
      </c>
      <c r="F7542">
        <v>86.222273039103584</v>
      </c>
      <c r="G7542" s="2">
        <v>43141.083333333343</v>
      </c>
      <c r="H7542">
        <v>3</v>
      </c>
      <c r="I7542">
        <v>2.5509899999999992</v>
      </c>
      <c r="J7542">
        <v>7541</v>
      </c>
      <c r="K7542">
        <v>86.084474885844756</v>
      </c>
      <c r="L7542" s="2">
        <v>43627.041666666657</v>
      </c>
      <c r="M7542">
        <v>2</v>
      </c>
      <c r="N7542">
        <v>3.5508500000000001</v>
      </c>
      <c r="O7542">
        <v>7541</v>
      </c>
      <c r="P7542">
        <v>90.833534088171518</v>
      </c>
      <c r="Q7542">
        <v>2</v>
      </c>
      <c r="R7542">
        <v>3.5508500000000001</v>
      </c>
    </row>
    <row r="7543" spans="1:18" x14ac:dyDescent="0.25">
      <c r="A7543" s="1">
        <v>7541</v>
      </c>
      <c r="B7543" s="2">
        <v>42926.5</v>
      </c>
      <c r="C7543">
        <v>2</v>
      </c>
      <c r="D7543">
        <v>2.5363967749099432</v>
      </c>
      <c r="E7543">
        <v>7542</v>
      </c>
      <c r="F7543">
        <v>86.23370683741139</v>
      </c>
      <c r="G7543" s="2">
        <v>43141.041666666657</v>
      </c>
      <c r="H7543">
        <v>3</v>
      </c>
      <c r="I7543">
        <v>2.5509899999999992</v>
      </c>
      <c r="J7543">
        <v>7542</v>
      </c>
      <c r="K7543">
        <v>86.095890410958901</v>
      </c>
      <c r="L7543" s="2">
        <v>43627.958333333343</v>
      </c>
      <c r="M7543">
        <v>2</v>
      </c>
      <c r="N7543">
        <v>3.5508500000000001</v>
      </c>
      <c r="O7543">
        <v>7542</v>
      </c>
      <c r="P7543">
        <v>90.845579378463015</v>
      </c>
      <c r="Q7543">
        <v>2</v>
      </c>
      <c r="R7543">
        <v>3.5508500000000001</v>
      </c>
    </row>
    <row r="7544" spans="1:18" x14ac:dyDescent="0.25">
      <c r="A7544" s="1">
        <v>7542</v>
      </c>
      <c r="B7544" s="2">
        <v>42926.458333333343</v>
      </c>
      <c r="C7544">
        <v>2</v>
      </c>
      <c r="D7544">
        <v>2.5363967749099432</v>
      </c>
      <c r="E7544">
        <v>7543</v>
      </c>
      <c r="F7544">
        <v>86.245140635719181</v>
      </c>
      <c r="G7544" s="2">
        <v>43141</v>
      </c>
      <c r="H7544">
        <v>3</v>
      </c>
      <c r="I7544">
        <v>2.5509899999999992</v>
      </c>
      <c r="J7544">
        <v>7543</v>
      </c>
      <c r="K7544">
        <v>86.107305936073061</v>
      </c>
      <c r="L7544" s="2">
        <v>43627.75</v>
      </c>
      <c r="M7544">
        <v>2</v>
      </c>
      <c r="N7544">
        <v>3.5508500000000001</v>
      </c>
      <c r="O7544">
        <v>7543</v>
      </c>
      <c r="P7544">
        <v>90.857624668754511</v>
      </c>
      <c r="Q7544">
        <v>2</v>
      </c>
      <c r="R7544">
        <v>3.5508500000000001</v>
      </c>
    </row>
    <row r="7545" spans="1:18" x14ac:dyDescent="0.25">
      <c r="A7545" s="1">
        <v>7543</v>
      </c>
      <c r="B7545" s="2">
        <v>42926.416666666657</v>
      </c>
      <c r="C7545">
        <v>2</v>
      </c>
      <c r="D7545">
        <v>2.5363967749099432</v>
      </c>
      <c r="E7545">
        <v>7544</v>
      </c>
      <c r="F7545">
        <v>86.256574434026987</v>
      </c>
      <c r="G7545" s="2">
        <v>43140.958333333343</v>
      </c>
      <c r="H7545">
        <v>3</v>
      </c>
      <c r="I7545">
        <v>2.5509899999999992</v>
      </c>
      <c r="J7545">
        <v>7544</v>
      </c>
      <c r="K7545">
        <v>86.118721461187221</v>
      </c>
      <c r="L7545" s="2">
        <v>43627.875</v>
      </c>
      <c r="M7545">
        <v>2</v>
      </c>
      <c r="N7545">
        <v>3.5508500000000001</v>
      </c>
      <c r="O7545">
        <v>7544</v>
      </c>
      <c r="P7545">
        <v>90.869669959046007</v>
      </c>
      <c r="Q7545">
        <v>2</v>
      </c>
      <c r="R7545">
        <v>3.5508500000000001</v>
      </c>
    </row>
    <row r="7546" spans="1:18" x14ac:dyDescent="0.25">
      <c r="A7546" s="1">
        <v>7544</v>
      </c>
      <c r="B7546" s="2">
        <v>42926.375</v>
      </c>
      <c r="C7546">
        <v>2</v>
      </c>
      <c r="D7546">
        <v>2.5363967749099432</v>
      </c>
      <c r="E7546">
        <v>7545</v>
      </c>
      <c r="F7546">
        <v>86.268008232334779</v>
      </c>
      <c r="G7546" s="2">
        <v>43140.875</v>
      </c>
      <c r="H7546">
        <v>3</v>
      </c>
      <c r="I7546">
        <v>2.5509899999999992</v>
      </c>
      <c r="J7546">
        <v>7545</v>
      </c>
      <c r="K7546">
        <v>86.130136986301366</v>
      </c>
      <c r="L7546" s="2">
        <v>43627.166666666657</v>
      </c>
      <c r="M7546">
        <v>2</v>
      </c>
      <c r="N7546">
        <v>3.5508500000000001</v>
      </c>
      <c r="O7546">
        <v>7545</v>
      </c>
      <c r="P7546">
        <v>90.881715249337503</v>
      </c>
      <c r="Q7546">
        <v>2</v>
      </c>
      <c r="R7546">
        <v>3.5508500000000001</v>
      </c>
    </row>
    <row r="7547" spans="1:18" x14ac:dyDescent="0.25">
      <c r="A7547" s="1">
        <v>7545</v>
      </c>
      <c r="B7547" s="2">
        <v>42926.333333333343</v>
      </c>
      <c r="C7547">
        <v>2</v>
      </c>
      <c r="D7547">
        <v>2.5363967749099432</v>
      </c>
      <c r="E7547">
        <v>7546</v>
      </c>
      <c r="F7547">
        <v>86.279442030642585</v>
      </c>
      <c r="G7547" s="2">
        <v>43140.833333333343</v>
      </c>
      <c r="H7547">
        <v>3</v>
      </c>
      <c r="I7547">
        <v>2.5509899999999992</v>
      </c>
      <c r="J7547">
        <v>7546</v>
      </c>
      <c r="K7547">
        <v>86.141552511415526</v>
      </c>
      <c r="L7547" s="2">
        <v>43627.208333333343</v>
      </c>
      <c r="M7547">
        <v>2</v>
      </c>
      <c r="N7547">
        <v>3.5508500000000001</v>
      </c>
      <c r="O7547">
        <v>7546</v>
      </c>
      <c r="P7547">
        <v>90.893760539629</v>
      </c>
      <c r="Q7547">
        <v>2</v>
      </c>
      <c r="R7547">
        <v>3.5508500000000001</v>
      </c>
    </row>
    <row r="7548" spans="1:18" x14ac:dyDescent="0.25">
      <c r="A7548" s="1">
        <v>7546</v>
      </c>
      <c r="B7548" s="2">
        <v>42926.291666666657</v>
      </c>
      <c r="C7548">
        <v>2</v>
      </c>
      <c r="D7548">
        <v>2.5363967749099432</v>
      </c>
      <c r="E7548">
        <v>7547</v>
      </c>
      <c r="F7548">
        <v>86.290875828950377</v>
      </c>
      <c r="G7548" s="2">
        <v>43141.25</v>
      </c>
      <c r="H7548">
        <v>3</v>
      </c>
      <c r="I7548">
        <v>2.5509899999999992</v>
      </c>
      <c r="J7548">
        <v>7547</v>
      </c>
      <c r="K7548">
        <v>86.152968036529685</v>
      </c>
      <c r="L7548" s="2">
        <v>43627.25</v>
      </c>
      <c r="M7548">
        <v>2</v>
      </c>
      <c r="N7548">
        <v>3.5508500000000001</v>
      </c>
      <c r="O7548">
        <v>7547</v>
      </c>
      <c r="P7548">
        <v>90.905805829920496</v>
      </c>
      <c r="Q7548">
        <v>2</v>
      </c>
      <c r="R7548">
        <v>3.5508500000000001</v>
      </c>
    </row>
    <row r="7549" spans="1:18" x14ac:dyDescent="0.25">
      <c r="A7549" s="1">
        <v>7547</v>
      </c>
      <c r="B7549" s="2">
        <v>42926.25</v>
      </c>
      <c r="C7549">
        <v>2</v>
      </c>
      <c r="D7549">
        <v>2.5363967749099432</v>
      </c>
      <c r="E7549">
        <v>7548</v>
      </c>
      <c r="F7549">
        <v>86.302309627258168</v>
      </c>
      <c r="G7549" s="2">
        <v>43140.791666666657</v>
      </c>
      <c r="H7549">
        <v>3</v>
      </c>
      <c r="I7549">
        <v>2.5509899999999992</v>
      </c>
      <c r="J7549">
        <v>7548</v>
      </c>
      <c r="K7549">
        <v>86.164383561643831</v>
      </c>
      <c r="L7549" s="2">
        <v>43627.291666666657</v>
      </c>
      <c r="M7549">
        <v>2</v>
      </c>
      <c r="N7549">
        <v>3.5508500000000001</v>
      </c>
      <c r="O7549">
        <v>7548</v>
      </c>
      <c r="P7549">
        <v>90.917851120211992</v>
      </c>
      <c r="Q7549">
        <v>2</v>
      </c>
      <c r="R7549">
        <v>3.5508500000000001</v>
      </c>
    </row>
    <row r="7550" spans="1:18" x14ac:dyDescent="0.25">
      <c r="A7550" s="1">
        <v>7548</v>
      </c>
      <c r="B7550" s="2">
        <v>42926.208333333343</v>
      </c>
      <c r="C7550">
        <v>2</v>
      </c>
      <c r="D7550">
        <v>2.5363967749099432</v>
      </c>
      <c r="E7550">
        <v>7549</v>
      </c>
      <c r="F7550">
        <v>86.313743425565974</v>
      </c>
      <c r="G7550" s="2">
        <v>43140.75</v>
      </c>
      <c r="H7550">
        <v>3</v>
      </c>
      <c r="I7550">
        <v>2.5509899999999992</v>
      </c>
      <c r="J7550">
        <v>7549</v>
      </c>
      <c r="K7550">
        <v>86.175799086757991</v>
      </c>
      <c r="L7550" s="2">
        <v>43627.333333333343</v>
      </c>
      <c r="M7550">
        <v>2</v>
      </c>
      <c r="N7550">
        <v>3.5508500000000001</v>
      </c>
      <c r="O7550">
        <v>7549</v>
      </c>
      <c r="P7550">
        <v>90.929896410503488</v>
      </c>
      <c r="Q7550">
        <v>2</v>
      </c>
      <c r="R7550">
        <v>3.5508500000000001</v>
      </c>
    </row>
    <row r="7551" spans="1:18" x14ac:dyDescent="0.25">
      <c r="A7551" s="1">
        <v>7549</v>
      </c>
      <c r="B7551" s="2">
        <v>42926.166666666657</v>
      </c>
      <c r="C7551">
        <v>2</v>
      </c>
      <c r="D7551">
        <v>2.5363967749099432</v>
      </c>
      <c r="E7551">
        <v>7550</v>
      </c>
      <c r="F7551">
        <v>86.325177223873766</v>
      </c>
      <c r="G7551" s="2">
        <v>43140.708333333343</v>
      </c>
      <c r="H7551">
        <v>3</v>
      </c>
      <c r="I7551">
        <v>2.5509899999999992</v>
      </c>
      <c r="J7551">
        <v>7550</v>
      </c>
      <c r="K7551">
        <v>86.18721461187215</v>
      </c>
      <c r="L7551" s="2">
        <v>43627.375</v>
      </c>
      <c r="M7551">
        <v>2</v>
      </c>
      <c r="N7551">
        <v>3.5508500000000001</v>
      </c>
      <c r="O7551">
        <v>7550</v>
      </c>
      <c r="P7551">
        <v>90.941941700794985</v>
      </c>
      <c r="Q7551">
        <v>2</v>
      </c>
      <c r="R7551">
        <v>3.5508500000000001</v>
      </c>
    </row>
    <row r="7552" spans="1:18" x14ac:dyDescent="0.25">
      <c r="A7552" s="1">
        <v>7550</v>
      </c>
      <c r="B7552" s="2">
        <v>42925.583333333343</v>
      </c>
      <c r="C7552">
        <v>2</v>
      </c>
      <c r="D7552">
        <v>2.5363967749099432</v>
      </c>
      <c r="E7552">
        <v>7551</v>
      </c>
      <c r="F7552">
        <v>86.336611022181572</v>
      </c>
      <c r="G7552" s="2">
        <v>43140.666666666657</v>
      </c>
      <c r="H7552">
        <v>3</v>
      </c>
      <c r="I7552">
        <v>2.5509899999999992</v>
      </c>
      <c r="J7552">
        <v>7551</v>
      </c>
      <c r="K7552">
        <v>86.198630136986296</v>
      </c>
      <c r="L7552" s="2">
        <v>43627.416666666657</v>
      </c>
      <c r="M7552">
        <v>2</v>
      </c>
      <c r="N7552">
        <v>3.5508500000000001</v>
      </c>
      <c r="O7552">
        <v>7551</v>
      </c>
      <c r="P7552">
        <v>90.953986991086481</v>
      </c>
      <c r="Q7552">
        <v>2</v>
      </c>
      <c r="R7552">
        <v>3.5508500000000001</v>
      </c>
    </row>
    <row r="7553" spans="1:18" x14ac:dyDescent="0.25">
      <c r="A7553" s="1">
        <v>7551</v>
      </c>
      <c r="B7553" s="2">
        <v>42926.125</v>
      </c>
      <c r="C7553">
        <v>2</v>
      </c>
      <c r="D7553">
        <v>2.5363967749099432</v>
      </c>
      <c r="E7553">
        <v>7552</v>
      </c>
      <c r="F7553">
        <v>86.348044820489363</v>
      </c>
      <c r="G7553" s="2">
        <v>43140.625</v>
      </c>
      <c r="H7553">
        <v>3</v>
      </c>
      <c r="I7553">
        <v>2.5509899999999992</v>
      </c>
      <c r="J7553">
        <v>7552</v>
      </c>
      <c r="K7553">
        <v>86.210045662100455</v>
      </c>
      <c r="L7553" s="2">
        <v>43627.916666666657</v>
      </c>
      <c r="M7553">
        <v>2</v>
      </c>
      <c r="N7553">
        <v>3.5508500000000001</v>
      </c>
      <c r="O7553">
        <v>7552</v>
      </c>
      <c r="P7553">
        <v>90.966032281377977</v>
      </c>
      <c r="Q7553">
        <v>2</v>
      </c>
      <c r="R7553">
        <v>3.5508500000000001</v>
      </c>
    </row>
    <row r="7554" spans="1:18" x14ac:dyDescent="0.25">
      <c r="A7554" s="1">
        <v>7552</v>
      </c>
      <c r="B7554" s="2">
        <v>42926.041666666657</v>
      </c>
      <c r="C7554">
        <v>2</v>
      </c>
      <c r="D7554">
        <v>2.5363967749099432</v>
      </c>
      <c r="E7554">
        <v>7553</v>
      </c>
      <c r="F7554">
        <v>86.359478618797169</v>
      </c>
      <c r="G7554" s="2">
        <v>43140.583333333343</v>
      </c>
      <c r="H7554">
        <v>3</v>
      </c>
      <c r="I7554">
        <v>2.5509899999999992</v>
      </c>
      <c r="J7554">
        <v>7553</v>
      </c>
      <c r="K7554">
        <v>86.221461187214615</v>
      </c>
      <c r="L7554" s="2">
        <v>43627.083333333343</v>
      </c>
      <c r="M7554">
        <v>2</v>
      </c>
      <c r="N7554">
        <v>3.5508500000000001</v>
      </c>
      <c r="O7554">
        <v>7553</v>
      </c>
      <c r="P7554">
        <v>90.978077571669473</v>
      </c>
      <c r="Q7554">
        <v>2</v>
      </c>
      <c r="R7554">
        <v>3.5508500000000001</v>
      </c>
    </row>
    <row r="7555" spans="1:18" x14ac:dyDescent="0.25">
      <c r="A7555" s="1">
        <v>7553</v>
      </c>
      <c r="B7555" s="2">
        <v>42926</v>
      </c>
      <c r="C7555">
        <v>2</v>
      </c>
      <c r="D7555">
        <v>2.5363967749099432</v>
      </c>
      <c r="E7555">
        <v>7554</v>
      </c>
      <c r="F7555">
        <v>86.370912417104961</v>
      </c>
      <c r="G7555" s="2">
        <v>43140.541666666657</v>
      </c>
      <c r="H7555">
        <v>3</v>
      </c>
      <c r="I7555">
        <v>2.5509899999999992</v>
      </c>
      <c r="J7555">
        <v>7554</v>
      </c>
      <c r="K7555">
        <v>86.232876712328761</v>
      </c>
      <c r="L7555" s="2">
        <v>43627.541666666657</v>
      </c>
      <c r="M7555">
        <v>2</v>
      </c>
      <c r="N7555">
        <v>3.5508500000000001</v>
      </c>
      <c r="O7555">
        <v>7554</v>
      </c>
      <c r="P7555">
        <v>90.99012286196097</v>
      </c>
      <c r="Q7555">
        <v>2</v>
      </c>
      <c r="R7555">
        <v>3.5508500000000001</v>
      </c>
    </row>
    <row r="7556" spans="1:18" x14ac:dyDescent="0.25">
      <c r="A7556" s="1">
        <v>7554</v>
      </c>
      <c r="B7556" s="2">
        <v>42925.958333333343</v>
      </c>
      <c r="C7556">
        <v>2</v>
      </c>
      <c r="D7556">
        <v>2.5363967749099432</v>
      </c>
      <c r="E7556">
        <v>7555</v>
      </c>
      <c r="F7556">
        <v>86.382346215412767</v>
      </c>
      <c r="G7556" s="2">
        <v>43140.5</v>
      </c>
      <c r="H7556">
        <v>3</v>
      </c>
      <c r="I7556">
        <v>2.5509899999999992</v>
      </c>
      <c r="J7556">
        <v>7555</v>
      </c>
      <c r="K7556">
        <v>86.24429223744292</v>
      </c>
      <c r="L7556" s="2">
        <v>43627.583333333343</v>
      </c>
      <c r="M7556">
        <v>2</v>
      </c>
      <c r="N7556">
        <v>3.5508500000000001</v>
      </c>
      <c r="O7556">
        <v>7555</v>
      </c>
      <c r="P7556">
        <v>91.002168152252466</v>
      </c>
      <c r="Q7556">
        <v>2</v>
      </c>
      <c r="R7556">
        <v>3.5508500000000001</v>
      </c>
    </row>
    <row r="7557" spans="1:18" x14ac:dyDescent="0.25">
      <c r="A7557" s="1">
        <v>7555</v>
      </c>
      <c r="B7557" s="2">
        <v>42925.916666666657</v>
      </c>
      <c r="C7557">
        <v>2</v>
      </c>
      <c r="D7557">
        <v>2.5363967749099432</v>
      </c>
      <c r="E7557">
        <v>7556</v>
      </c>
      <c r="F7557">
        <v>86.393780013720558</v>
      </c>
      <c r="G7557" s="2">
        <v>43140.458333333343</v>
      </c>
      <c r="H7557">
        <v>3</v>
      </c>
      <c r="I7557">
        <v>2.5509899999999992</v>
      </c>
      <c r="J7557">
        <v>7556</v>
      </c>
      <c r="K7557">
        <v>86.25570776255708</v>
      </c>
      <c r="L7557" s="2">
        <v>43627.666666666657</v>
      </c>
      <c r="M7557">
        <v>2</v>
      </c>
      <c r="N7557">
        <v>3.5508500000000001</v>
      </c>
      <c r="O7557">
        <v>7556</v>
      </c>
      <c r="P7557">
        <v>91.014213442543962</v>
      </c>
      <c r="Q7557">
        <v>2</v>
      </c>
      <c r="R7557">
        <v>3.5508500000000001</v>
      </c>
    </row>
    <row r="7558" spans="1:18" x14ac:dyDescent="0.25">
      <c r="A7558" s="1">
        <v>7556</v>
      </c>
      <c r="B7558" s="2">
        <v>42925.875</v>
      </c>
      <c r="C7558">
        <v>2</v>
      </c>
      <c r="D7558">
        <v>2.5363967749099432</v>
      </c>
      <c r="E7558">
        <v>7557</v>
      </c>
      <c r="F7558">
        <v>86.40521381202835</v>
      </c>
      <c r="G7558" s="2">
        <v>43140.416666666657</v>
      </c>
      <c r="H7558">
        <v>3</v>
      </c>
      <c r="I7558">
        <v>2.5509899999999992</v>
      </c>
      <c r="J7558">
        <v>7557</v>
      </c>
      <c r="K7558">
        <v>86.267123287671239</v>
      </c>
      <c r="L7558" s="2">
        <v>43627.708333333343</v>
      </c>
      <c r="M7558">
        <v>2</v>
      </c>
      <c r="N7558">
        <v>3.5508500000000001</v>
      </c>
      <c r="O7558">
        <v>7557</v>
      </c>
      <c r="P7558">
        <v>91.026258732835458</v>
      </c>
      <c r="Q7558">
        <v>2</v>
      </c>
      <c r="R7558">
        <v>3.5508500000000001</v>
      </c>
    </row>
    <row r="7559" spans="1:18" x14ac:dyDescent="0.25">
      <c r="A7559" s="1">
        <v>7557</v>
      </c>
      <c r="B7559" s="2">
        <v>42925.833333333343</v>
      </c>
      <c r="C7559">
        <v>2</v>
      </c>
      <c r="D7559">
        <v>2.5363967749099432</v>
      </c>
      <c r="E7559">
        <v>7558</v>
      </c>
      <c r="F7559">
        <v>86.416647610336156</v>
      </c>
      <c r="G7559" s="2">
        <v>43140.375</v>
      </c>
      <c r="H7559">
        <v>3</v>
      </c>
      <c r="I7559">
        <v>2.5509899999999992</v>
      </c>
      <c r="J7559">
        <v>7558</v>
      </c>
      <c r="K7559">
        <v>86.278538812785385</v>
      </c>
      <c r="L7559" s="2">
        <v>43627.125</v>
      </c>
      <c r="M7559">
        <v>2</v>
      </c>
      <c r="N7559">
        <v>3.5508500000000001</v>
      </c>
      <c r="O7559">
        <v>7558</v>
      </c>
      <c r="P7559">
        <v>91.038304023126955</v>
      </c>
      <c r="Q7559">
        <v>2</v>
      </c>
      <c r="R7559">
        <v>3.5508500000000001</v>
      </c>
    </row>
    <row r="7560" spans="1:18" x14ac:dyDescent="0.25">
      <c r="A7560" s="1">
        <v>7558</v>
      </c>
      <c r="B7560" s="2">
        <v>42925.791666666657</v>
      </c>
      <c r="C7560">
        <v>2</v>
      </c>
      <c r="D7560">
        <v>2.5363967749099432</v>
      </c>
      <c r="E7560">
        <v>7559</v>
      </c>
      <c r="F7560">
        <v>86.428081408643948</v>
      </c>
      <c r="G7560" s="2">
        <v>43140.333333333343</v>
      </c>
      <c r="H7560">
        <v>3</v>
      </c>
      <c r="I7560">
        <v>2.5509899999999992</v>
      </c>
      <c r="J7560">
        <v>7559</v>
      </c>
      <c r="K7560">
        <v>86.289954337899545</v>
      </c>
      <c r="L7560" s="2">
        <v>43627.791666666657</v>
      </c>
      <c r="M7560">
        <v>2</v>
      </c>
      <c r="N7560">
        <v>3.5508500000000001</v>
      </c>
      <c r="O7560">
        <v>7559</v>
      </c>
      <c r="P7560">
        <v>91.050349313418451</v>
      </c>
      <c r="Q7560">
        <v>2</v>
      </c>
      <c r="R7560">
        <v>3.5508500000000001</v>
      </c>
    </row>
    <row r="7561" spans="1:18" x14ac:dyDescent="0.25">
      <c r="A7561" s="1">
        <v>7559</v>
      </c>
      <c r="B7561" s="2">
        <v>42925.75</v>
      </c>
      <c r="C7561">
        <v>2</v>
      </c>
      <c r="D7561">
        <v>2.5363967749099432</v>
      </c>
      <c r="E7561">
        <v>7560</v>
      </c>
      <c r="F7561">
        <v>86.439515206951754</v>
      </c>
      <c r="G7561" s="2">
        <v>43140.291666666657</v>
      </c>
      <c r="H7561">
        <v>3</v>
      </c>
      <c r="I7561">
        <v>2.5509899999999992</v>
      </c>
      <c r="J7561">
        <v>7560</v>
      </c>
      <c r="K7561">
        <v>86.301369863013704</v>
      </c>
      <c r="L7561" s="2">
        <v>43627.833333333343</v>
      </c>
      <c r="M7561">
        <v>2</v>
      </c>
      <c r="N7561">
        <v>3.5508500000000001</v>
      </c>
      <c r="O7561">
        <v>7560</v>
      </c>
      <c r="P7561">
        <v>91.062394603709947</v>
      </c>
      <c r="Q7561">
        <v>2</v>
      </c>
      <c r="R7561">
        <v>3.5508500000000001</v>
      </c>
    </row>
    <row r="7562" spans="1:18" x14ac:dyDescent="0.25">
      <c r="A7562" s="1">
        <v>7560</v>
      </c>
      <c r="B7562" s="2">
        <v>42925.291666666657</v>
      </c>
      <c r="C7562">
        <v>2</v>
      </c>
      <c r="D7562">
        <v>2.5363967749099432</v>
      </c>
      <c r="E7562">
        <v>7561</v>
      </c>
      <c r="F7562">
        <v>86.450949005259545</v>
      </c>
      <c r="G7562" s="2">
        <v>43140.25</v>
      </c>
      <c r="H7562">
        <v>3</v>
      </c>
      <c r="I7562">
        <v>2.5509899999999992</v>
      </c>
      <c r="J7562">
        <v>7561</v>
      </c>
      <c r="K7562">
        <v>86.31278538812785</v>
      </c>
      <c r="L7562" s="2">
        <v>43627.5</v>
      </c>
      <c r="M7562">
        <v>2</v>
      </c>
      <c r="N7562">
        <v>3.5508500000000001</v>
      </c>
      <c r="O7562">
        <v>7561</v>
      </c>
      <c r="P7562">
        <v>91.074439894001443</v>
      </c>
      <c r="Q7562">
        <v>2</v>
      </c>
      <c r="R7562">
        <v>3.5508500000000001</v>
      </c>
    </row>
    <row r="7563" spans="1:18" x14ac:dyDescent="0.25">
      <c r="A7563" s="1">
        <v>7561</v>
      </c>
      <c r="B7563" s="2">
        <v>42925.666666666657</v>
      </c>
      <c r="C7563">
        <v>2</v>
      </c>
      <c r="D7563">
        <v>2.5363967749099432</v>
      </c>
      <c r="E7563">
        <v>7562</v>
      </c>
      <c r="F7563">
        <v>86.462382803567351</v>
      </c>
      <c r="G7563" s="2">
        <v>43140.208333333343</v>
      </c>
      <c r="H7563">
        <v>3</v>
      </c>
      <c r="I7563">
        <v>2.5509899999999992</v>
      </c>
      <c r="J7563">
        <v>7562</v>
      </c>
      <c r="K7563">
        <v>86.324200913242009</v>
      </c>
      <c r="L7563" s="2">
        <v>43627.458333333343</v>
      </c>
      <c r="M7563">
        <v>2</v>
      </c>
      <c r="N7563">
        <v>3.5508500000000001</v>
      </c>
      <c r="O7563">
        <v>7562</v>
      </c>
      <c r="P7563">
        <v>91.08648518429294</v>
      </c>
      <c r="Q7563">
        <v>2</v>
      </c>
      <c r="R7563">
        <v>3.5508500000000001</v>
      </c>
    </row>
    <row r="7564" spans="1:18" x14ac:dyDescent="0.25">
      <c r="A7564" s="1">
        <v>7562</v>
      </c>
      <c r="B7564" s="2">
        <v>42926.083333333343</v>
      </c>
      <c r="C7564">
        <v>2</v>
      </c>
      <c r="D7564">
        <v>2.5363967749099432</v>
      </c>
      <c r="E7564">
        <v>7563</v>
      </c>
      <c r="F7564">
        <v>86.473816601875143</v>
      </c>
      <c r="G7564" s="2">
        <v>43140.125</v>
      </c>
      <c r="H7564">
        <v>3</v>
      </c>
      <c r="I7564">
        <v>2.5509899999999992</v>
      </c>
      <c r="J7564">
        <v>7563</v>
      </c>
      <c r="K7564">
        <v>86.335616438356169</v>
      </c>
      <c r="L7564" s="2">
        <v>43627.625</v>
      </c>
      <c r="M7564">
        <v>2</v>
      </c>
      <c r="N7564">
        <v>3.5508500000000001</v>
      </c>
      <c r="O7564">
        <v>7563</v>
      </c>
      <c r="P7564">
        <v>91.098530474584436</v>
      </c>
      <c r="Q7564">
        <v>2</v>
      </c>
      <c r="R7564">
        <v>3.5508500000000001</v>
      </c>
    </row>
    <row r="7565" spans="1:18" x14ac:dyDescent="0.25">
      <c r="A7565" s="1">
        <v>7563</v>
      </c>
      <c r="B7565" s="2">
        <v>42925.25</v>
      </c>
      <c r="C7565">
        <v>2</v>
      </c>
      <c r="D7565">
        <v>2.5363967749099432</v>
      </c>
      <c r="E7565">
        <v>7564</v>
      </c>
      <c r="F7565">
        <v>86.485250400182935</v>
      </c>
      <c r="G7565" s="2">
        <v>43141.333333333343</v>
      </c>
      <c r="H7565">
        <v>3</v>
      </c>
      <c r="I7565">
        <v>2.5509899999999992</v>
      </c>
      <c r="J7565">
        <v>7564</v>
      </c>
      <c r="K7565">
        <v>86.347031963470315</v>
      </c>
      <c r="L7565" s="2">
        <v>43626.708333333343</v>
      </c>
      <c r="M7565">
        <v>2</v>
      </c>
      <c r="N7565">
        <v>3.5508500000000001</v>
      </c>
      <c r="O7565">
        <v>7564</v>
      </c>
      <c r="P7565">
        <v>91.110575764875932</v>
      </c>
      <c r="Q7565">
        <v>2</v>
      </c>
      <c r="R7565">
        <v>3.5508500000000001</v>
      </c>
    </row>
    <row r="7566" spans="1:18" x14ac:dyDescent="0.25">
      <c r="A7566" s="1">
        <v>7564</v>
      </c>
      <c r="B7566" s="2">
        <v>42925.208333333343</v>
      </c>
      <c r="C7566">
        <v>2</v>
      </c>
      <c r="D7566">
        <v>2.5363967749099432</v>
      </c>
      <c r="E7566">
        <v>7565</v>
      </c>
      <c r="F7566">
        <v>86.49668419849074</v>
      </c>
      <c r="G7566" s="2">
        <v>43141.208333333343</v>
      </c>
      <c r="H7566">
        <v>3</v>
      </c>
      <c r="I7566">
        <v>2.5509899999999992</v>
      </c>
      <c r="J7566">
        <v>7565</v>
      </c>
      <c r="K7566">
        <v>86.358447488584474</v>
      </c>
      <c r="L7566" s="2">
        <v>43626.916666666657</v>
      </c>
      <c r="M7566">
        <v>2</v>
      </c>
      <c r="N7566">
        <v>3.5508500000000001</v>
      </c>
      <c r="O7566">
        <v>7565</v>
      </c>
      <c r="P7566">
        <v>91.122621055167428</v>
      </c>
      <c r="Q7566">
        <v>2</v>
      </c>
      <c r="R7566">
        <v>3.5508500000000001</v>
      </c>
    </row>
    <row r="7567" spans="1:18" x14ac:dyDescent="0.25">
      <c r="A7567" s="1">
        <v>7565</v>
      </c>
      <c r="B7567" s="2">
        <v>42922.75</v>
      </c>
      <c r="C7567">
        <v>2</v>
      </c>
      <c r="D7567">
        <v>2.5363967749099432</v>
      </c>
      <c r="E7567">
        <v>7566</v>
      </c>
      <c r="F7567">
        <v>86.508117996798532</v>
      </c>
      <c r="G7567" s="2">
        <v>43141.375</v>
      </c>
      <c r="H7567">
        <v>3</v>
      </c>
      <c r="I7567">
        <v>2.5509899999999992</v>
      </c>
      <c r="J7567">
        <v>7566</v>
      </c>
      <c r="K7567">
        <v>86.369863013698634</v>
      </c>
      <c r="L7567" s="2">
        <v>43626.958333333343</v>
      </c>
      <c r="M7567">
        <v>2</v>
      </c>
      <c r="N7567">
        <v>3.5508500000000001</v>
      </c>
      <c r="O7567">
        <v>7566</v>
      </c>
      <c r="P7567">
        <v>91.134666345458925</v>
      </c>
      <c r="Q7567">
        <v>2</v>
      </c>
      <c r="R7567">
        <v>3.5508500000000001</v>
      </c>
    </row>
    <row r="7568" spans="1:18" x14ac:dyDescent="0.25">
      <c r="A7568" s="1">
        <v>7566</v>
      </c>
      <c r="B7568" s="2">
        <v>42923.375</v>
      </c>
      <c r="C7568">
        <v>2</v>
      </c>
      <c r="D7568">
        <v>2.5363967749099432</v>
      </c>
      <c r="E7568">
        <v>7567</v>
      </c>
      <c r="F7568">
        <v>86.519551795106338</v>
      </c>
      <c r="G7568" s="2">
        <v>43141.458333333343</v>
      </c>
      <c r="H7568">
        <v>3</v>
      </c>
      <c r="I7568">
        <v>2.5509899999999992</v>
      </c>
      <c r="J7568">
        <v>7567</v>
      </c>
      <c r="K7568">
        <v>86.381278538812779</v>
      </c>
      <c r="L7568" s="2">
        <v>43627</v>
      </c>
      <c r="M7568">
        <v>2</v>
      </c>
      <c r="N7568">
        <v>3.5508500000000001</v>
      </c>
      <c r="O7568">
        <v>7567</v>
      </c>
      <c r="P7568">
        <v>91.146711635750421</v>
      </c>
      <c r="Q7568">
        <v>2</v>
      </c>
      <c r="R7568">
        <v>3.5508500000000001</v>
      </c>
    </row>
    <row r="7569" spans="1:18" x14ac:dyDescent="0.25">
      <c r="A7569" s="1">
        <v>7567</v>
      </c>
      <c r="B7569" s="2">
        <v>42923.416666666657</v>
      </c>
      <c r="C7569">
        <v>2</v>
      </c>
      <c r="D7569">
        <v>2.5363967749099432</v>
      </c>
      <c r="E7569">
        <v>7568</v>
      </c>
      <c r="F7569">
        <v>86.53098559341413</v>
      </c>
      <c r="G7569" s="2">
        <v>43141.5</v>
      </c>
      <c r="H7569">
        <v>3</v>
      </c>
      <c r="I7569">
        <v>2.5509899999999992</v>
      </c>
      <c r="J7569">
        <v>7568</v>
      </c>
      <c r="K7569">
        <v>86.392694063926939</v>
      </c>
      <c r="L7569" s="2">
        <v>43626.666666666657</v>
      </c>
      <c r="M7569">
        <v>2</v>
      </c>
      <c r="N7569">
        <v>3.5508500000000001</v>
      </c>
      <c r="O7569">
        <v>7568</v>
      </c>
      <c r="P7569">
        <v>91.158756926041917</v>
      </c>
      <c r="Q7569">
        <v>2</v>
      </c>
      <c r="R7569">
        <v>3.5508500000000001</v>
      </c>
    </row>
    <row r="7570" spans="1:18" x14ac:dyDescent="0.25">
      <c r="A7570" s="1">
        <v>7568</v>
      </c>
      <c r="B7570" s="2">
        <v>42923.458333333343</v>
      </c>
      <c r="C7570">
        <v>2</v>
      </c>
      <c r="D7570">
        <v>2.5363967749099432</v>
      </c>
      <c r="E7570">
        <v>7569</v>
      </c>
      <c r="F7570">
        <v>86.542419391721936</v>
      </c>
      <c r="G7570" s="2">
        <v>43141.541666666657</v>
      </c>
      <c r="H7570">
        <v>3</v>
      </c>
      <c r="I7570">
        <v>2.5509899999999992</v>
      </c>
      <c r="J7570">
        <v>7569</v>
      </c>
      <c r="K7570">
        <v>86.404109589041099</v>
      </c>
      <c r="L7570" s="2">
        <v>43628.041666666657</v>
      </c>
      <c r="M7570">
        <v>2</v>
      </c>
      <c r="N7570">
        <v>3.5508500000000001</v>
      </c>
      <c r="O7570">
        <v>7569</v>
      </c>
      <c r="P7570">
        <v>91.170802216333414</v>
      </c>
      <c r="Q7570">
        <v>2</v>
      </c>
      <c r="R7570">
        <v>3.5508500000000001</v>
      </c>
    </row>
    <row r="7571" spans="1:18" x14ac:dyDescent="0.25">
      <c r="A7571" s="1">
        <v>7569</v>
      </c>
      <c r="B7571" s="2">
        <v>42923.5</v>
      </c>
      <c r="C7571">
        <v>2</v>
      </c>
      <c r="D7571">
        <v>2.5363967749099432</v>
      </c>
      <c r="E7571">
        <v>7570</v>
      </c>
      <c r="F7571">
        <v>86.553853190029727</v>
      </c>
      <c r="G7571" s="2">
        <v>43141.583333333343</v>
      </c>
      <c r="H7571">
        <v>3</v>
      </c>
      <c r="I7571">
        <v>2.5509899999999992</v>
      </c>
      <c r="J7571">
        <v>7570</v>
      </c>
      <c r="K7571">
        <v>86.415525114155244</v>
      </c>
      <c r="L7571" s="2">
        <v>43628.083333333343</v>
      </c>
      <c r="M7571">
        <v>2</v>
      </c>
      <c r="N7571">
        <v>3.5508500000000001</v>
      </c>
      <c r="O7571">
        <v>7570</v>
      </c>
      <c r="P7571">
        <v>91.18284750662491</v>
      </c>
      <c r="Q7571">
        <v>2</v>
      </c>
      <c r="R7571">
        <v>3.5508500000000001</v>
      </c>
    </row>
    <row r="7572" spans="1:18" x14ac:dyDescent="0.25">
      <c r="A7572" s="1">
        <v>7570</v>
      </c>
      <c r="B7572" s="2">
        <v>42923.541666666657</v>
      </c>
      <c r="C7572">
        <v>2</v>
      </c>
      <c r="D7572">
        <v>2.5363967749099432</v>
      </c>
      <c r="E7572">
        <v>7571</v>
      </c>
      <c r="F7572">
        <v>86.565286988337519</v>
      </c>
      <c r="G7572" s="2">
        <v>43141.791666666657</v>
      </c>
      <c r="H7572">
        <v>3</v>
      </c>
      <c r="I7572">
        <v>2.5509899999999992</v>
      </c>
      <c r="J7572">
        <v>7571</v>
      </c>
      <c r="K7572">
        <v>86.426940639269404</v>
      </c>
      <c r="L7572" s="2">
        <v>43628.125</v>
      </c>
      <c r="M7572">
        <v>2</v>
      </c>
      <c r="N7572">
        <v>3.5508500000000001</v>
      </c>
      <c r="O7572">
        <v>7571</v>
      </c>
      <c r="P7572">
        <v>91.194892796916406</v>
      </c>
      <c r="Q7572">
        <v>2</v>
      </c>
      <c r="R7572">
        <v>3.5508500000000001</v>
      </c>
    </row>
    <row r="7573" spans="1:18" x14ac:dyDescent="0.25">
      <c r="A7573" s="1">
        <v>7571</v>
      </c>
      <c r="B7573" s="2">
        <v>42923.583333333343</v>
      </c>
      <c r="C7573">
        <v>2</v>
      </c>
      <c r="D7573">
        <v>2.5363967749099432</v>
      </c>
      <c r="E7573">
        <v>7572</v>
      </c>
      <c r="F7573">
        <v>86.576720786645325</v>
      </c>
      <c r="G7573" s="2">
        <v>43141.75</v>
      </c>
      <c r="H7573">
        <v>3</v>
      </c>
      <c r="I7573">
        <v>2.5509899999999992</v>
      </c>
      <c r="J7573">
        <v>7572</v>
      </c>
      <c r="K7573">
        <v>86.438356164383563</v>
      </c>
      <c r="L7573" s="2">
        <v>43628.166666666657</v>
      </c>
      <c r="M7573">
        <v>2</v>
      </c>
      <c r="N7573">
        <v>3.5508500000000001</v>
      </c>
      <c r="O7573">
        <v>7572</v>
      </c>
      <c r="P7573">
        <v>91.206938087207902</v>
      </c>
      <c r="Q7573">
        <v>2</v>
      </c>
      <c r="R7573">
        <v>3.5508500000000001</v>
      </c>
    </row>
    <row r="7574" spans="1:18" x14ac:dyDescent="0.25">
      <c r="A7574" s="1">
        <v>7572</v>
      </c>
      <c r="B7574" s="2">
        <v>42923.625</v>
      </c>
      <c r="C7574">
        <v>2</v>
      </c>
      <c r="D7574">
        <v>2.5363967749099432</v>
      </c>
      <c r="E7574">
        <v>7573</v>
      </c>
      <c r="F7574">
        <v>86.588154584953116</v>
      </c>
      <c r="G7574" s="2">
        <v>43141.416666666657</v>
      </c>
      <c r="H7574">
        <v>3</v>
      </c>
      <c r="I7574">
        <v>2.5509899999999992</v>
      </c>
      <c r="J7574">
        <v>7573</v>
      </c>
      <c r="K7574">
        <v>86.449771689497723</v>
      </c>
      <c r="L7574" s="2">
        <v>43628.208333333343</v>
      </c>
      <c r="M7574">
        <v>2</v>
      </c>
      <c r="N7574">
        <v>3.5508500000000001</v>
      </c>
      <c r="O7574">
        <v>7573</v>
      </c>
      <c r="P7574">
        <v>91.218983377499399</v>
      </c>
      <c r="Q7574">
        <v>2</v>
      </c>
      <c r="R7574">
        <v>3.5508500000000001</v>
      </c>
    </row>
    <row r="7575" spans="1:18" x14ac:dyDescent="0.25">
      <c r="A7575" s="1">
        <v>7573</v>
      </c>
      <c r="B7575" s="2">
        <v>42923.666666666657</v>
      </c>
      <c r="C7575">
        <v>2</v>
      </c>
      <c r="D7575">
        <v>2.5363967749099432</v>
      </c>
      <c r="E7575">
        <v>7574</v>
      </c>
      <c r="F7575">
        <v>86.599588383260922</v>
      </c>
      <c r="G7575" s="2">
        <v>43141.708333333343</v>
      </c>
      <c r="H7575">
        <v>3</v>
      </c>
      <c r="I7575">
        <v>2.5509899999999992</v>
      </c>
      <c r="J7575">
        <v>7574</v>
      </c>
      <c r="K7575">
        <v>86.461187214611869</v>
      </c>
      <c r="L7575" s="2">
        <v>43628.25</v>
      </c>
      <c r="M7575">
        <v>2</v>
      </c>
      <c r="N7575">
        <v>3.5508500000000001</v>
      </c>
      <c r="O7575">
        <v>7574</v>
      </c>
      <c r="P7575">
        <v>91.231028667790895</v>
      </c>
      <c r="Q7575">
        <v>2</v>
      </c>
      <c r="R7575">
        <v>3.5508500000000001</v>
      </c>
    </row>
    <row r="7576" spans="1:18" x14ac:dyDescent="0.25">
      <c r="A7576" s="1">
        <v>7574</v>
      </c>
      <c r="B7576" s="2">
        <v>42923.708333333343</v>
      </c>
      <c r="C7576">
        <v>2</v>
      </c>
      <c r="D7576">
        <v>2.5363967749099432</v>
      </c>
      <c r="E7576">
        <v>7575</v>
      </c>
      <c r="F7576">
        <v>86.611022181568714</v>
      </c>
      <c r="G7576" s="2">
        <v>43141.625</v>
      </c>
      <c r="H7576">
        <v>3</v>
      </c>
      <c r="I7576">
        <v>2.5509899999999992</v>
      </c>
      <c r="J7576">
        <v>7575</v>
      </c>
      <c r="K7576">
        <v>86.472602739726028</v>
      </c>
      <c r="L7576" s="2">
        <v>43628</v>
      </c>
      <c r="M7576">
        <v>2</v>
      </c>
      <c r="N7576">
        <v>3.5508500000000001</v>
      </c>
      <c r="O7576">
        <v>7575</v>
      </c>
      <c r="P7576">
        <v>91.243073958082391</v>
      </c>
      <c r="Q7576">
        <v>2</v>
      </c>
      <c r="R7576">
        <v>3.5508500000000001</v>
      </c>
    </row>
    <row r="7577" spans="1:18" x14ac:dyDescent="0.25">
      <c r="A7577" s="1">
        <v>7575</v>
      </c>
      <c r="B7577" s="2">
        <v>42923.75</v>
      </c>
      <c r="C7577">
        <v>2</v>
      </c>
      <c r="D7577">
        <v>2.5363967749099432</v>
      </c>
      <c r="E7577">
        <v>7576</v>
      </c>
      <c r="F7577">
        <v>86.62245597987652</v>
      </c>
      <c r="G7577" s="2">
        <v>43141.833333333343</v>
      </c>
      <c r="H7577">
        <v>3</v>
      </c>
      <c r="I7577">
        <v>2.5509899999999992</v>
      </c>
      <c r="J7577">
        <v>7576</v>
      </c>
      <c r="K7577">
        <v>86.484018264840188</v>
      </c>
      <c r="L7577" s="2">
        <v>43628.333333333343</v>
      </c>
      <c r="M7577">
        <v>2</v>
      </c>
      <c r="N7577">
        <v>3.5508500000000001</v>
      </c>
      <c r="O7577">
        <v>7576</v>
      </c>
      <c r="P7577">
        <v>91.255119248373887</v>
      </c>
      <c r="Q7577">
        <v>2</v>
      </c>
      <c r="R7577">
        <v>3.5508500000000001</v>
      </c>
    </row>
    <row r="7578" spans="1:18" x14ac:dyDescent="0.25">
      <c r="A7578" s="1">
        <v>7576</v>
      </c>
      <c r="B7578" s="2">
        <v>42924.541666666657</v>
      </c>
      <c r="C7578">
        <v>2</v>
      </c>
      <c r="D7578">
        <v>2.5363967749099432</v>
      </c>
      <c r="E7578">
        <v>7577</v>
      </c>
      <c r="F7578">
        <v>86.633889778184312</v>
      </c>
      <c r="G7578" s="2">
        <v>43141.666666666657</v>
      </c>
      <c r="H7578">
        <v>3</v>
      </c>
      <c r="I7578">
        <v>2.5509899999999992</v>
      </c>
      <c r="J7578">
        <v>7577</v>
      </c>
      <c r="K7578">
        <v>86.495433789954333</v>
      </c>
      <c r="L7578" s="2">
        <v>43628.291666666657</v>
      </c>
      <c r="M7578">
        <v>2</v>
      </c>
      <c r="N7578">
        <v>3.5508500000000001</v>
      </c>
      <c r="O7578">
        <v>7577</v>
      </c>
      <c r="P7578">
        <v>91.267164538665384</v>
      </c>
      <c r="Q7578">
        <v>2</v>
      </c>
      <c r="R7578">
        <v>3.5508500000000001</v>
      </c>
    </row>
    <row r="7579" spans="1:18" x14ac:dyDescent="0.25">
      <c r="A7579" s="1">
        <v>7577</v>
      </c>
      <c r="B7579" s="2">
        <v>42924.458333333343</v>
      </c>
      <c r="C7579">
        <v>2</v>
      </c>
      <c r="D7579">
        <v>2.5363967749099432</v>
      </c>
      <c r="E7579">
        <v>7578</v>
      </c>
      <c r="F7579">
        <v>86.645323576492117</v>
      </c>
      <c r="G7579" s="2">
        <v>43382.625</v>
      </c>
      <c r="H7579">
        <v>2</v>
      </c>
      <c r="I7579">
        <v>2.55416</v>
      </c>
      <c r="J7579">
        <v>7578</v>
      </c>
      <c r="K7579">
        <v>86.506849315068493</v>
      </c>
      <c r="L7579" s="2">
        <v>43628.416666666657</v>
      </c>
      <c r="M7579">
        <v>2</v>
      </c>
      <c r="N7579">
        <v>3.5508500000000001</v>
      </c>
      <c r="O7579">
        <v>7578</v>
      </c>
      <c r="P7579">
        <v>91.27920982895688</v>
      </c>
      <c r="Q7579">
        <v>2</v>
      </c>
      <c r="R7579">
        <v>3.5508500000000001</v>
      </c>
    </row>
    <row r="7580" spans="1:18" x14ac:dyDescent="0.25">
      <c r="A7580" s="1">
        <v>7578</v>
      </c>
      <c r="B7580" s="2">
        <v>42924.416666666657</v>
      </c>
      <c r="C7580">
        <v>2</v>
      </c>
      <c r="D7580">
        <v>2.5363967749099432</v>
      </c>
      <c r="E7580">
        <v>7579</v>
      </c>
      <c r="F7580">
        <v>86.656757374799909</v>
      </c>
      <c r="G7580" s="2">
        <v>43382.666666666657</v>
      </c>
      <c r="H7580">
        <v>2</v>
      </c>
      <c r="I7580">
        <v>2.55416</v>
      </c>
      <c r="J7580">
        <v>7579</v>
      </c>
      <c r="K7580">
        <v>86.518264840182653</v>
      </c>
      <c r="L7580" s="2">
        <v>43628.458333333343</v>
      </c>
      <c r="M7580">
        <v>2</v>
      </c>
      <c r="N7580">
        <v>3.5508500000000001</v>
      </c>
      <c r="O7580">
        <v>7579</v>
      </c>
      <c r="P7580">
        <v>91.291255119248376</v>
      </c>
      <c r="Q7580">
        <v>2</v>
      </c>
      <c r="R7580">
        <v>3.5508500000000001</v>
      </c>
    </row>
    <row r="7581" spans="1:18" x14ac:dyDescent="0.25">
      <c r="A7581" s="1">
        <v>7579</v>
      </c>
      <c r="B7581" s="2">
        <v>42924.375</v>
      </c>
      <c r="C7581">
        <v>2</v>
      </c>
      <c r="D7581">
        <v>2.5363967749099432</v>
      </c>
      <c r="E7581">
        <v>7580</v>
      </c>
      <c r="F7581">
        <v>86.668191173107701</v>
      </c>
      <c r="G7581" s="2">
        <v>43382.708333333343</v>
      </c>
      <c r="H7581">
        <v>2</v>
      </c>
      <c r="I7581">
        <v>2.55416</v>
      </c>
      <c r="J7581">
        <v>7580</v>
      </c>
      <c r="K7581">
        <v>86.529680365296798</v>
      </c>
      <c r="L7581" s="2">
        <v>43626.875</v>
      </c>
      <c r="M7581">
        <v>2</v>
      </c>
      <c r="N7581">
        <v>3.5508500000000001</v>
      </c>
      <c r="O7581">
        <v>7580</v>
      </c>
      <c r="P7581">
        <v>91.303300409539872</v>
      </c>
      <c r="Q7581">
        <v>2</v>
      </c>
      <c r="R7581">
        <v>3.5508500000000001</v>
      </c>
    </row>
    <row r="7582" spans="1:18" x14ac:dyDescent="0.25">
      <c r="A7582" s="1">
        <v>7580</v>
      </c>
      <c r="B7582" s="2">
        <v>42924.333333333343</v>
      </c>
      <c r="C7582">
        <v>2</v>
      </c>
      <c r="D7582">
        <v>2.5363967749099432</v>
      </c>
      <c r="E7582">
        <v>7581</v>
      </c>
      <c r="F7582">
        <v>86.679624971415507</v>
      </c>
      <c r="G7582" s="2">
        <v>43382.791666666657</v>
      </c>
      <c r="H7582">
        <v>2</v>
      </c>
      <c r="I7582">
        <v>2.55416</v>
      </c>
      <c r="J7582">
        <v>7581</v>
      </c>
      <c r="K7582">
        <v>86.541095890410958</v>
      </c>
      <c r="L7582" s="2">
        <v>43628.5</v>
      </c>
      <c r="M7582">
        <v>2</v>
      </c>
      <c r="N7582">
        <v>3.5508500000000001</v>
      </c>
      <c r="O7582">
        <v>7581</v>
      </c>
      <c r="P7582">
        <v>91.315345699831369</v>
      </c>
      <c r="Q7582">
        <v>2</v>
      </c>
      <c r="R7582">
        <v>3.5508500000000001</v>
      </c>
    </row>
    <row r="7583" spans="1:18" x14ac:dyDescent="0.25">
      <c r="A7583" s="1">
        <v>7581</v>
      </c>
      <c r="B7583" s="2">
        <v>42924.291666666657</v>
      </c>
      <c r="C7583">
        <v>2</v>
      </c>
      <c r="D7583">
        <v>2.5363967749099432</v>
      </c>
      <c r="E7583">
        <v>7582</v>
      </c>
      <c r="F7583">
        <v>86.691058769723298</v>
      </c>
      <c r="G7583" s="2">
        <v>43382.75</v>
      </c>
      <c r="H7583">
        <v>2</v>
      </c>
      <c r="I7583">
        <v>2.55416</v>
      </c>
      <c r="J7583">
        <v>7582</v>
      </c>
      <c r="K7583">
        <v>86.552511415525117</v>
      </c>
      <c r="L7583" s="2">
        <v>43628.541666666657</v>
      </c>
      <c r="M7583">
        <v>2</v>
      </c>
      <c r="N7583">
        <v>3.5508500000000001</v>
      </c>
      <c r="O7583">
        <v>7582</v>
      </c>
      <c r="P7583">
        <v>91.327390990122865</v>
      </c>
      <c r="Q7583">
        <v>2</v>
      </c>
      <c r="R7583">
        <v>3.5508500000000001</v>
      </c>
    </row>
    <row r="7584" spans="1:18" x14ac:dyDescent="0.25">
      <c r="A7584" s="1">
        <v>7582</v>
      </c>
      <c r="B7584" s="2">
        <v>42924.25</v>
      </c>
      <c r="C7584">
        <v>2</v>
      </c>
      <c r="D7584">
        <v>2.5363967749099432</v>
      </c>
      <c r="E7584">
        <v>7583</v>
      </c>
      <c r="F7584">
        <v>86.702492568031104</v>
      </c>
      <c r="G7584" s="2">
        <v>43309.083333333343</v>
      </c>
      <c r="H7584">
        <v>3</v>
      </c>
      <c r="I7584">
        <v>2.6002067749099429</v>
      </c>
      <c r="J7584">
        <v>7583</v>
      </c>
      <c r="K7584">
        <v>86.563926940639263</v>
      </c>
      <c r="L7584" s="2">
        <v>43628.583333333343</v>
      </c>
      <c r="M7584">
        <v>2</v>
      </c>
      <c r="N7584">
        <v>3.5508500000000001</v>
      </c>
      <c r="O7584">
        <v>7583</v>
      </c>
      <c r="P7584">
        <v>91.339436280414361</v>
      </c>
      <c r="Q7584">
        <v>2</v>
      </c>
      <c r="R7584">
        <v>3.5508500000000001</v>
      </c>
    </row>
    <row r="7585" spans="1:18" x14ac:dyDescent="0.25">
      <c r="A7585" s="1">
        <v>7583</v>
      </c>
      <c r="B7585" s="2">
        <v>42924.208333333343</v>
      </c>
      <c r="C7585">
        <v>2</v>
      </c>
      <c r="D7585">
        <v>2.5363967749099432</v>
      </c>
      <c r="E7585">
        <v>7584</v>
      </c>
      <c r="F7585">
        <v>86.713926366338896</v>
      </c>
      <c r="G7585" s="2">
        <v>43309.041666666657</v>
      </c>
      <c r="H7585">
        <v>3</v>
      </c>
      <c r="I7585">
        <v>2.6002067749099429</v>
      </c>
      <c r="J7585">
        <v>7584</v>
      </c>
      <c r="K7585">
        <v>86.575342465753423</v>
      </c>
      <c r="L7585" s="2">
        <v>43628.625</v>
      </c>
      <c r="M7585">
        <v>2</v>
      </c>
      <c r="N7585">
        <v>3.5508500000000001</v>
      </c>
      <c r="O7585">
        <v>7584</v>
      </c>
      <c r="P7585">
        <v>91.351481570705857</v>
      </c>
      <c r="Q7585">
        <v>2</v>
      </c>
      <c r="R7585">
        <v>3.5508500000000001</v>
      </c>
    </row>
    <row r="7586" spans="1:18" x14ac:dyDescent="0.25">
      <c r="A7586" s="1">
        <v>7584</v>
      </c>
      <c r="B7586" s="2">
        <v>42924.166666666657</v>
      </c>
      <c r="C7586">
        <v>2</v>
      </c>
      <c r="D7586">
        <v>2.5363967749099432</v>
      </c>
      <c r="E7586">
        <v>7585</v>
      </c>
      <c r="F7586">
        <v>86.725360164646702</v>
      </c>
      <c r="G7586" s="2">
        <v>43309</v>
      </c>
      <c r="H7586">
        <v>3</v>
      </c>
      <c r="I7586">
        <v>2.6002067749099429</v>
      </c>
      <c r="J7586">
        <v>7585</v>
      </c>
      <c r="K7586">
        <v>86.586757990867582</v>
      </c>
      <c r="L7586" s="2">
        <v>43626.833333333343</v>
      </c>
      <c r="M7586">
        <v>2</v>
      </c>
      <c r="N7586">
        <v>3.5508500000000001</v>
      </c>
      <c r="O7586">
        <v>7585</v>
      </c>
      <c r="P7586">
        <v>91.363526860997354</v>
      </c>
      <c r="Q7586">
        <v>2</v>
      </c>
      <c r="R7586">
        <v>3.5508500000000001</v>
      </c>
    </row>
    <row r="7587" spans="1:18" x14ac:dyDescent="0.25">
      <c r="A7587" s="1">
        <v>7585</v>
      </c>
      <c r="B7587" s="2">
        <v>42923.791666666657</v>
      </c>
      <c r="C7587">
        <v>2</v>
      </c>
      <c r="D7587">
        <v>2.5363967749099432</v>
      </c>
      <c r="E7587">
        <v>7586</v>
      </c>
      <c r="F7587">
        <v>86.736793962954494</v>
      </c>
      <c r="G7587" s="2">
        <v>43308.958333333343</v>
      </c>
      <c r="H7587">
        <v>3</v>
      </c>
      <c r="I7587">
        <v>2.6002067749099429</v>
      </c>
      <c r="J7587">
        <v>7586</v>
      </c>
      <c r="K7587">
        <v>86.598173515981742</v>
      </c>
      <c r="L7587" s="2">
        <v>43626.791666666657</v>
      </c>
      <c r="M7587">
        <v>2</v>
      </c>
      <c r="N7587">
        <v>3.5508500000000001</v>
      </c>
      <c r="O7587">
        <v>7586</v>
      </c>
      <c r="P7587">
        <v>91.37557215128885</v>
      </c>
      <c r="Q7587">
        <v>2</v>
      </c>
      <c r="R7587">
        <v>3.5508500000000001</v>
      </c>
    </row>
    <row r="7588" spans="1:18" x14ac:dyDescent="0.25">
      <c r="A7588" s="1">
        <v>7586</v>
      </c>
      <c r="B7588" s="2">
        <v>42924.083333333343</v>
      </c>
      <c r="C7588">
        <v>2</v>
      </c>
      <c r="D7588">
        <v>2.5363967749099432</v>
      </c>
      <c r="E7588">
        <v>7587</v>
      </c>
      <c r="F7588">
        <v>86.748227761262285</v>
      </c>
      <c r="G7588" s="2">
        <v>43308.916666666657</v>
      </c>
      <c r="H7588">
        <v>3</v>
      </c>
      <c r="I7588">
        <v>2.6002067749099429</v>
      </c>
      <c r="J7588">
        <v>7587</v>
      </c>
      <c r="K7588">
        <v>86.609589041095887</v>
      </c>
      <c r="L7588" s="2">
        <v>43626.75</v>
      </c>
      <c r="M7588">
        <v>2</v>
      </c>
      <c r="N7588">
        <v>3.5508500000000001</v>
      </c>
      <c r="O7588">
        <v>7587</v>
      </c>
      <c r="P7588">
        <v>91.387617441580346</v>
      </c>
      <c r="Q7588">
        <v>2</v>
      </c>
      <c r="R7588">
        <v>3.5508500000000001</v>
      </c>
    </row>
    <row r="7589" spans="1:18" x14ac:dyDescent="0.25">
      <c r="A7589" s="1">
        <v>7587</v>
      </c>
      <c r="B7589" s="2">
        <v>42924.041666666657</v>
      </c>
      <c r="C7589">
        <v>2</v>
      </c>
      <c r="D7589">
        <v>2.5363967749099432</v>
      </c>
      <c r="E7589">
        <v>7588</v>
      </c>
      <c r="F7589">
        <v>86.759661559570091</v>
      </c>
      <c r="G7589" s="2">
        <v>43308.875</v>
      </c>
      <c r="H7589">
        <v>3</v>
      </c>
      <c r="I7589">
        <v>2.6002067749099429</v>
      </c>
      <c r="J7589">
        <v>7588</v>
      </c>
      <c r="K7589">
        <v>86.621004566210047</v>
      </c>
      <c r="L7589" s="2">
        <v>43628.375</v>
      </c>
      <c r="M7589">
        <v>2</v>
      </c>
      <c r="N7589">
        <v>3.5508500000000001</v>
      </c>
      <c r="O7589">
        <v>7588</v>
      </c>
      <c r="P7589">
        <v>91.399662731871842</v>
      </c>
      <c r="Q7589">
        <v>2</v>
      </c>
      <c r="R7589">
        <v>3.5508500000000001</v>
      </c>
    </row>
    <row r="7590" spans="1:18" x14ac:dyDescent="0.25">
      <c r="A7590" s="1">
        <v>7588</v>
      </c>
      <c r="B7590" s="2">
        <v>42924</v>
      </c>
      <c r="C7590">
        <v>2</v>
      </c>
      <c r="D7590">
        <v>2.5363967749099432</v>
      </c>
      <c r="E7590">
        <v>7589</v>
      </c>
      <c r="F7590">
        <v>86.771095357877883</v>
      </c>
      <c r="G7590" s="2">
        <v>43308.833333333343</v>
      </c>
      <c r="H7590">
        <v>3</v>
      </c>
      <c r="I7590">
        <v>2.6002067749099429</v>
      </c>
      <c r="J7590">
        <v>7589</v>
      </c>
      <c r="K7590">
        <v>86.632420091324207</v>
      </c>
      <c r="L7590" s="2">
        <v>43628.666666666657</v>
      </c>
      <c r="M7590">
        <v>2</v>
      </c>
      <c r="N7590">
        <v>3.5508500000000001</v>
      </c>
      <c r="O7590">
        <v>7589</v>
      </c>
      <c r="P7590">
        <v>91.411708022163339</v>
      </c>
      <c r="Q7590">
        <v>2</v>
      </c>
      <c r="R7590">
        <v>3.5508500000000001</v>
      </c>
    </row>
    <row r="7591" spans="1:18" x14ac:dyDescent="0.25">
      <c r="A7591" s="1">
        <v>7589</v>
      </c>
      <c r="B7591" s="2">
        <v>42923.958333333343</v>
      </c>
      <c r="C7591">
        <v>2</v>
      </c>
      <c r="D7591">
        <v>2.5363967749099432</v>
      </c>
      <c r="E7591">
        <v>7590</v>
      </c>
      <c r="F7591">
        <v>86.782529156185689</v>
      </c>
      <c r="G7591" s="2">
        <v>43308.666666666657</v>
      </c>
      <c r="H7591">
        <v>3</v>
      </c>
      <c r="I7591">
        <v>2.6002067749099429</v>
      </c>
      <c r="J7591">
        <v>7590</v>
      </c>
      <c r="K7591">
        <v>86.643835616438352</v>
      </c>
      <c r="L7591" s="2">
        <v>43482.958333333343</v>
      </c>
      <c r="M7591">
        <v>2</v>
      </c>
      <c r="N7591">
        <v>3.5879999999999979</v>
      </c>
      <c r="O7591">
        <v>7590</v>
      </c>
      <c r="P7591">
        <v>91.423753312454835</v>
      </c>
      <c r="Q7591">
        <v>2</v>
      </c>
      <c r="R7591">
        <v>3.5879999999999979</v>
      </c>
    </row>
    <row r="7592" spans="1:18" x14ac:dyDescent="0.25">
      <c r="A7592" s="1">
        <v>7590</v>
      </c>
      <c r="B7592" s="2">
        <v>42923.916666666657</v>
      </c>
      <c r="C7592">
        <v>2</v>
      </c>
      <c r="D7592">
        <v>2.5363967749099432</v>
      </c>
      <c r="E7592">
        <v>7591</v>
      </c>
      <c r="F7592">
        <v>86.79396295449348</v>
      </c>
      <c r="G7592" s="2">
        <v>43308.75</v>
      </c>
      <c r="H7592">
        <v>3</v>
      </c>
      <c r="I7592">
        <v>2.6002067749099429</v>
      </c>
      <c r="J7592">
        <v>7591</v>
      </c>
      <c r="K7592">
        <v>86.655251141552512</v>
      </c>
      <c r="L7592" s="2">
        <v>43483.041666666657</v>
      </c>
      <c r="M7592">
        <v>2</v>
      </c>
      <c r="N7592">
        <v>3.5879999999999979</v>
      </c>
      <c r="O7592">
        <v>7591</v>
      </c>
      <c r="P7592">
        <v>91.435798602746331</v>
      </c>
      <c r="Q7592">
        <v>2</v>
      </c>
      <c r="R7592">
        <v>3.5879999999999979</v>
      </c>
    </row>
    <row r="7593" spans="1:18" x14ac:dyDescent="0.25">
      <c r="A7593" s="1">
        <v>7591</v>
      </c>
      <c r="B7593" s="2">
        <v>42923.333333333343</v>
      </c>
      <c r="C7593">
        <v>2</v>
      </c>
      <c r="D7593">
        <v>2.5363967749099432</v>
      </c>
      <c r="E7593">
        <v>7592</v>
      </c>
      <c r="F7593">
        <v>86.805396752801286</v>
      </c>
      <c r="G7593" s="2">
        <v>43308.708333333343</v>
      </c>
      <c r="H7593">
        <v>3</v>
      </c>
      <c r="I7593">
        <v>2.6002067749099429</v>
      </c>
      <c r="J7593">
        <v>7592</v>
      </c>
      <c r="K7593">
        <v>86.666666666666671</v>
      </c>
      <c r="L7593" s="2">
        <v>43483.083333333343</v>
      </c>
      <c r="M7593">
        <v>2</v>
      </c>
      <c r="N7593">
        <v>3.5879999999999979</v>
      </c>
      <c r="O7593">
        <v>7592</v>
      </c>
      <c r="P7593">
        <v>91.447843893037827</v>
      </c>
      <c r="Q7593">
        <v>2</v>
      </c>
      <c r="R7593">
        <v>3.5879999999999979</v>
      </c>
    </row>
    <row r="7594" spans="1:18" x14ac:dyDescent="0.25">
      <c r="A7594" s="1">
        <v>7592</v>
      </c>
      <c r="B7594" s="2">
        <v>42923.833333333343</v>
      </c>
      <c r="C7594">
        <v>2</v>
      </c>
      <c r="D7594">
        <v>2.5363967749099432</v>
      </c>
      <c r="E7594">
        <v>7593</v>
      </c>
      <c r="F7594">
        <v>86.816830551109078</v>
      </c>
      <c r="G7594" s="2">
        <v>43308.625</v>
      </c>
      <c r="H7594">
        <v>3</v>
      </c>
      <c r="I7594">
        <v>2.6002067749099429</v>
      </c>
      <c r="J7594">
        <v>7593</v>
      </c>
      <c r="K7594">
        <v>86.678082191780817</v>
      </c>
      <c r="L7594" s="2">
        <v>43483.125</v>
      </c>
      <c r="M7594">
        <v>2</v>
      </c>
      <c r="N7594">
        <v>3.5879999999999979</v>
      </c>
      <c r="O7594">
        <v>7593</v>
      </c>
      <c r="P7594">
        <v>91.459889183329324</v>
      </c>
      <c r="Q7594">
        <v>2</v>
      </c>
      <c r="R7594">
        <v>3.5879999999999979</v>
      </c>
    </row>
    <row r="7595" spans="1:18" x14ac:dyDescent="0.25">
      <c r="A7595" s="1">
        <v>7593</v>
      </c>
      <c r="B7595" s="2">
        <v>42923.291666666657</v>
      </c>
      <c r="C7595">
        <v>2</v>
      </c>
      <c r="D7595">
        <v>2.5363967749099432</v>
      </c>
      <c r="E7595">
        <v>7594</v>
      </c>
      <c r="F7595">
        <v>86.82826434941687</v>
      </c>
      <c r="G7595" s="2">
        <v>43308.583333333343</v>
      </c>
      <c r="H7595">
        <v>3</v>
      </c>
      <c r="I7595">
        <v>2.6002067749099429</v>
      </c>
      <c r="J7595">
        <v>7594</v>
      </c>
      <c r="K7595">
        <v>86.689497716894977</v>
      </c>
      <c r="L7595" s="2">
        <v>43483</v>
      </c>
      <c r="M7595">
        <v>2</v>
      </c>
      <c r="N7595">
        <v>3.5879999999999979</v>
      </c>
      <c r="O7595">
        <v>7594</v>
      </c>
      <c r="P7595">
        <v>91.47193447362082</v>
      </c>
      <c r="Q7595">
        <v>2</v>
      </c>
      <c r="R7595">
        <v>3.5879999999999979</v>
      </c>
    </row>
    <row r="7596" spans="1:18" x14ac:dyDescent="0.25">
      <c r="A7596" s="1">
        <v>7594</v>
      </c>
      <c r="B7596" s="2">
        <v>42923.208333333343</v>
      </c>
      <c r="C7596">
        <v>2</v>
      </c>
      <c r="D7596">
        <v>2.5363967749099432</v>
      </c>
      <c r="E7596">
        <v>7595</v>
      </c>
      <c r="F7596">
        <v>86.839698147724675</v>
      </c>
      <c r="G7596" s="2">
        <v>43308.541666666657</v>
      </c>
      <c r="H7596">
        <v>3</v>
      </c>
      <c r="I7596">
        <v>2.6002067749099429</v>
      </c>
      <c r="J7596">
        <v>7595</v>
      </c>
      <c r="K7596">
        <v>86.700913242009136</v>
      </c>
      <c r="L7596" s="2">
        <v>43483.208333333343</v>
      </c>
      <c r="M7596">
        <v>2</v>
      </c>
      <c r="N7596">
        <v>3.5879999999999979</v>
      </c>
      <c r="O7596">
        <v>7595</v>
      </c>
      <c r="P7596">
        <v>91.483979763912316</v>
      </c>
      <c r="Q7596">
        <v>2</v>
      </c>
      <c r="R7596">
        <v>3.5879999999999979</v>
      </c>
    </row>
    <row r="7597" spans="1:18" x14ac:dyDescent="0.25">
      <c r="A7597" s="1">
        <v>7595</v>
      </c>
      <c r="B7597" s="2">
        <v>42922.791666666657</v>
      </c>
      <c r="C7597">
        <v>2</v>
      </c>
      <c r="D7597">
        <v>2.5363967749099432</v>
      </c>
      <c r="E7597">
        <v>7596</v>
      </c>
      <c r="F7597">
        <v>86.851131946032467</v>
      </c>
      <c r="G7597" s="2">
        <v>43308.5</v>
      </c>
      <c r="H7597">
        <v>3</v>
      </c>
      <c r="I7597">
        <v>2.6002067749099429</v>
      </c>
      <c r="J7597">
        <v>7596</v>
      </c>
      <c r="K7597">
        <v>86.712328767123282</v>
      </c>
      <c r="L7597" s="2">
        <v>43483.25</v>
      </c>
      <c r="M7597">
        <v>2</v>
      </c>
      <c r="N7597">
        <v>3.5879999999999979</v>
      </c>
      <c r="O7597">
        <v>7596</v>
      </c>
      <c r="P7597">
        <v>91.496025054203812</v>
      </c>
      <c r="Q7597">
        <v>2</v>
      </c>
      <c r="R7597">
        <v>3.5879999999999979</v>
      </c>
    </row>
    <row r="7598" spans="1:18" x14ac:dyDescent="0.25">
      <c r="A7598" s="1">
        <v>7596</v>
      </c>
      <c r="B7598" s="2">
        <v>42922.833333333343</v>
      </c>
      <c r="C7598">
        <v>2</v>
      </c>
      <c r="D7598">
        <v>2.5363967749099432</v>
      </c>
      <c r="E7598">
        <v>7597</v>
      </c>
      <c r="F7598">
        <v>86.862565744340273</v>
      </c>
      <c r="G7598" s="2">
        <v>43308.791666666657</v>
      </c>
      <c r="H7598">
        <v>3</v>
      </c>
      <c r="I7598">
        <v>2.6002067749099429</v>
      </c>
      <c r="J7598">
        <v>7597</v>
      </c>
      <c r="K7598">
        <v>86.723744292237441</v>
      </c>
      <c r="L7598" s="2">
        <v>43483.291666666657</v>
      </c>
      <c r="M7598">
        <v>2</v>
      </c>
      <c r="N7598">
        <v>3.5879999999999979</v>
      </c>
      <c r="O7598">
        <v>7597</v>
      </c>
      <c r="P7598">
        <v>91.508070344495309</v>
      </c>
      <c r="Q7598">
        <v>2</v>
      </c>
      <c r="R7598">
        <v>3.5879999999999979</v>
      </c>
    </row>
    <row r="7599" spans="1:18" x14ac:dyDescent="0.25">
      <c r="A7599" s="1">
        <v>7597</v>
      </c>
      <c r="B7599" s="2">
        <v>42922.875</v>
      </c>
      <c r="C7599">
        <v>2</v>
      </c>
      <c r="D7599">
        <v>2.5363967749099432</v>
      </c>
      <c r="E7599">
        <v>7598</v>
      </c>
      <c r="F7599">
        <v>86.873999542648065</v>
      </c>
      <c r="G7599" s="2">
        <v>43348.916666666657</v>
      </c>
      <c r="H7599">
        <v>3</v>
      </c>
      <c r="I7599">
        <v>2.678316774909943</v>
      </c>
      <c r="J7599">
        <v>7598</v>
      </c>
      <c r="K7599">
        <v>86.735159817351601</v>
      </c>
      <c r="L7599" s="2">
        <v>43483.166666666657</v>
      </c>
      <c r="M7599">
        <v>2</v>
      </c>
      <c r="N7599">
        <v>3.5879999999999979</v>
      </c>
      <c r="O7599">
        <v>7598</v>
      </c>
      <c r="P7599">
        <v>91.520115634786805</v>
      </c>
      <c r="Q7599">
        <v>2</v>
      </c>
      <c r="R7599">
        <v>3.5879999999999979</v>
      </c>
    </row>
    <row r="7600" spans="1:18" x14ac:dyDescent="0.25">
      <c r="A7600" s="1">
        <v>7598</v>
      </c>
      <c r="B7600" s="2">
        <v>42922.916666666657</v>
      </c>
      <c r="C7600">
        <v>2</v>
      </c>
      <c r="D7600">
        <v>2.5363967749099432</v>
      </c>
      <c r="E7600">
        <v>7599</v>
      </c>
      <c r="F7600">
        <v>86.885433340955871</v>
      </c>
      <c r="G7600" s="2">
        <v>43349.666666666657</v>
      </c>
      <c r="H7600">
        <v>3</v>
      </c>
      <c r="I7600">
        <v>2.678316774909943</v>
      </c>
      <c r="J7600">
        <v>7599</v>
      </c>
      <c r="K7600">
        <v>86.746575342465746</v>
      </c>
      <c r="L7600" s="2">
        <v>43801.666666666657</v>
      </c>
      <c r="M7600">
        <v>2</v>
      </c>
      <c r="N7600">
        <v>3.6271599999999991</v>
      </c>
      <c r="O7600">
        <v>7599</v>
      </c>
      <c r="P7600">
        <v>91.532160925078301</v>
      </c>
      <c r="Q7600">
        <v>2</v>
      </c>
      <c r="R7600">
        <v>3.6271599999999991</v>
      </c>
    </row>
    <row r="7601" spans="1:18" x14ac:dyDescent="0.25">
      <c r="A7601" s="1">
        <v>7599</v>
      </c>
      <c r="B7601" s="2">
        <v>42922.958333333343</v>
      </c>
      <c r="C7601">
        <v>2</v>
      </c>
      <c r="D7601">
        <v>2.5363967749099432</v>
      </c>
      <c r="E7601">
        <v>7600</v>
      </c>
      <c r="F7601">
        <v>86.896867139263662</v>
      </c>
      <c r="G7601" s="2">
        <v>43349.625</v>
      </c>
      <c r="H7601">
        <v>3</v>
      </c>
      <c r="I7601">
        <v>2.678316774909943</v>
      </c>
      <c r="J7601">
        <v>7600</v>
      </c>
      <c r="K7601">
        <v>86.757990867579906</v>
      </c>
      <c r="L7601" s="2">
        <v>43801.625</v>
      </c>
      <c r="M7601">
        <v>2</v>
      </c>
      <c r="N7601">
        <v>3.6271599999999991</v>
      </c>
      <c r="O7601">
        <v>7600</v>
      </c>
      <c r="P7601">
        <v>91.544206215369783</v>
      </c>
      <c r="Q7601">
        <v>2</v>
      </c>
      <c r="R7601">
        <v>3.6271599999999991</v>
      </c>
    </row>
    <row r="7602" spans="1:18" x14ac:dyDescent="0.25">
      <c r="A7602" s="1">
        <v>7600</v>
      </c>
      <c r="B7602" s="2">
        <v>42923</v>
      </c>
      <c r="C7602">
        <v>2</v>
      </c>
      <c r="D7602">
        <v>2.5363967749099432</v>
      </c>
      <c r="E7602">
        <v>7601</v>
      </c>
      <c r="F7602">
        <v>86.908300937571468</v>
      </c>
      <c r="G7602" s="2">
        <v>43349.541666666657</v>
      </c>
      <c r="H7602">
        <v>3</v>
      </c>
      <c r="I7602">
        <v>2.678316774909943</v>
      </c>
      <c r="J7602">
        <v>7601</v>
      </c>
      <c r="K7602">
        <v>86.769406392694066</v>
      </c>
      <c r="L7602" s="2">
        <v>43801.583333333343</v>
      </c>
      <c r="M7602">
        <v>2</v>
      </c>
      <c r="N7602">
        <v>3.6271599999999991</v>
      </c>
      <c r="O7602">
        <v>7601</v>
      </c>
      <c r="P7602">
        <v>91.55625150566128</v>
      </c>
      <c r="Q7602">
        <v>2</v>
      </c>
      <c r="R7602">
        <v>3.6271599999999991</v>
      </c>
    </row>
    <row r="7603" spans="1:18" x14ac:dyDescent="0.25">
      <c r="A7603" s="1">
        <v>7601</v>
      </c>
      <c r="B7603" s="2">
        <v>42923.041666666657</v>
      </c>
      <c r="C7603">
        <v>2</v>
      </c>
      <c r="D7603">
        <v>2.5363967749099432</v>
      </c>
      <c r="E7603">
        <v>7602</v>
      </c>
      <c r="F7603">
        <v>86.91973473587926</v>
      </c>
      <c r="G7603" s="2">
        <v>43349.583333333343</v>
      </c>
      <c r="H7603">
        <v>3</v>
      </c>
      <c r="I7603">
        <v>2.678316774909943</v>
      </c>
      <c r="J7603">
        <v>7602</v>
      </c>
      <c r="K7603">
        <v>86.780821917808225</v>
      </c>
      <c r="L7603" s="2">
        <v>43801.541666666657</v>
      </c>
      <c r="M7603">
        <v>2</v>
      </c>
      <c r="N7603">
        <v>3.6271599999999991</v>
      </c>
      <c r="O7603">
        <v>7602</v>
      </c>
      <c r="P7603">
        <v>91.568296795952776</v>
      </c>
      <c r="Q7603">
        <v>2</v>
      </c>
      <c r="R7603">
        <v>3.6271599999999991</v>
      </c>
    </row>
    <row r="7604" spans="1:18" x14ac:dyDescent="0.25">
      <c r="A7604" s="1">
        <v>7602</v>
      </c>
      <c r="B7604" s="2">
        <v>42923.083333333343</v>
      </c>
      <c r="C7604">
        <v>2</v>
      </c>
      <c r="D7604">
        <v>2.5363967749099432</v>
      </c>
      <c r="E7604">
        <v>7603</v>
      </c>
      <c r="F7604">
        <v>86.931168534187051</v>
      </c>
      <c r="G7604" s="2">
        <v>43348.958333333343</v>
      </c>
      <c r="H7604">
        <v>3</v>
      </c>
      <c r="I7604">
        <v>2.678316774909943</v>
      </c>
      <c r="J7604">
        <v>7603</v>
      </c>
      <c r="K7604">
        <v>86.792237442922371</v>
      </c>
      <c r="L7604" s="2">
        <v>43801.5</v>
      </c>
      <c r="M7604">
        <v>2</v>
      </c>
      <c r="N7604">
        <v>3.6271599999999991</v>
      </c>
      <c r="O7604">
        <v>7603</v>
      </c>
      <c r="P7604">
        <v>91.580342086244272</v>
      </c>
      <c r="Q7604">
        <v>2</v>
      </c>
      <c r="R7604">
        <v>3.6271599999999991</v>
      </c>
    </row>
    <row r="7605" spans="1:18" x14ac:dyDescent="0.25">
      <c r="A7605" s="1">
        <v>7603</v>
      </c>
      <c r="B7605" s="2">
        <v>42923.125</v>
      </c>
      <c r="C7605">
        <v>2</v>
      </c>
      <c r="D7605">
        <v>2.5363967749099432</v>
      </c>
      <c r="E7605">
        <v>7604</v>
      </c>
      <c r="F7605">
        <v>86.942602332494857</v>
      </c>
      <c r="G7605" s="2">
        <v>43349</v>
      </c>
      <c r="H7605">
        <v>3</v>
      </c>
      <c r="I7605">
        <v>2.678316774909943</v>
      </c>
      <c r="J7605">
        <v>7604</v>
      </c>
      <c r="K7605">
        <v>86.803652968036531</v>
      </c>
      <c r="L7605" s="2">
        <v>43801.458333333343</v>
      </c>
      <c r="M7605">
        <v>2</v>
      </c>
      <c r="N7605">
        <v>3.6271599999999991</v>
      </c>
      <c r="O7605">
        <v>7604</v>
      </c>
      <c r="P7605">
        <v>91.592387376535768</v>
      </c>
      <c r="Q7605">
        <v>2</v>
      </c>
      <c r="R7605">
        <v>3.6271599999999991</v>
      </c>
    </row>
    <row r="7606" spans="1:18" x14ac:dyDescent="0.25">
      <c r="A7606" s="1">
        <v>7604</v>
      </c>
      <c r="B7606" s="2">
        <v>42923.166666666657</v>
      </c>
      <c r="C7606">
        <v>2</v>
      </c>
      <c r="D7606">
        <v>2.5363967749099432</v>
      </c>
      <c r="E7606">
        <v>7605</v>
      </c>
      <c r="F7606">
        <v>86.954036130802649</v>
      </c>
      <c r="G7606" s="2">
        <v>43349.291666666657</v>
      </c>
      <c r="H7606">
        <v>3</v>
      </c>
      <c r="I7606">
        <v>2.678316774909943</v>
      </c>
      <c r="J7606">
        <v>7605</v>
      </c>
      <c r="K7606">
        <v>86.81506849315069</v>
      </c>
      <c r="L7606" s="2">
        <v>43801.416666666657</v>
      </c>
      <c r="M7606">
        <v>2</v>
      </c>
      <c r="N7606">
        <v>3.6271599999999991</v>
      </c>
      <c r="O7606">
        <v>7605</v>
      </c>
      <c r="P7606">
        <v>91.604432666827265</v>
      </c>
      <c r="Q7606">
        <v>2</v>
      </c>
      <c r="R7606">
        <v>3.6271599999999991</v>
      </c>
    </row>
    <row r="7607" spans="1:18" x14ac:dyDescent="0.25">
      <c r="A7607" s="1">
        <v>7605</v>
      </c>
      <c r="B7607" s="2">
        <v>42925.166666666657</v>
      </c>
      <c r="C7607">
        <v>2</v>
      </c>
      <c r="D7607">
        <v>2.5363967749099432</v>
      </c>
      <c r="E7607">
        <v>7606</v>
      </c>
      <c r="F7607">
        <v>86.965469929110455</v>
      </c>
      <c r="G7607" s="2">
        <v>43349.333333333343</v>
      </c>
      <c r="H7607">
        <v>3</v>
      </c>
      <c r="I7607">
        <v>2.678316774909943</v>
      </c>
      <c r="J7607">
        <v>7606</v>
      </c>
      <c r="K7607">
        <v>86.826484018264836</v>
      </c>
      <c r="L7607" s="2">
        <v>43801.375</v>
      </c>
      <c r="M7607">
        <v>2</v>
      </c>
      <c r="N7607">
        <v>3.6271599999999991</v>
      </c>
      <c r="O7607">
        <v>7606</v>
      </c>
      <c r="P7607">
        <v>91.616477957118761</v>
      </c>
      <c r="Q7607">
        <v>2</v>
      </c>
      <c r="R7607">
        <v>3.6271599999999991</v>
      </c>
    </row>
    <row r="7608" spans="1:18" x14ac:dyDescent="0.25">
      <c r="A7608" s="1">
        <v>7606</v>
      </c>
      <c r="B7608" s="2">
        <v>42925.125</v>
      </c>
      <c r="C7608">
        <v>2</v>
      </c>
      <c r="D7608">
        <v>2.5363967749099432</v>
      </c>
      <c r="E7608">
        <v>7607</v>
      </c>
      <c r="F7608">
        <v>86.976903727418247</v>
      </c>
      <c r="G7608" s="2">
        <v>43349.375</v>
      </c>
      <c r="H7608">
        <v>3</v>
      </c>
      <c r="I7608">
        <v>2.678316774909943</v>
      </c>
      <c r="J7608">
        <v>7607</v>
      </c>
      <c r="K7608">
        <v>86.837899543378995</v>
      </c>
      <c r="L7608" s="2">
        <v>43801.333333333343</v>
      </c>
      <c r="M7608">
        <v>2</v>
      </c>
      <c r="N7608">
        <v>3.6271599999999991</v>
      </c>
      <c r="O7608">
        <v>7607</v>
      </c>
      <c r="P7608">
        <v>91.628523247410257</v>
      </c>
      <c r="Q7608">
        <v>2</v>
      </c>
      <c r="R7608">
        <v>3.6271599999999991</v>
      </c>
    </row>
    <row r="7609" spans="1:18" x14ac:dyDescent="0.25">
      <c r="A7609" s="1">
        <v>7607</v>
      </c>
      <c r="B7609" s="2">
        <v>42925.083333333343</v>
      </c>
      <c r="C7609">
        <v>2</v>
      </c>
      <c r="D7609">
        <v>2.5363967749099432</v>
      </c>
      <c r="E7609">
        <v>7608</v>
      </c>
      <c r="F7609">
        <v>86.988337525726052</v>
      </c>
      <c r="G7609" s="2">
        <v>43349.416666666657</v>
      </c>
      <c r="H7609">
        <v>3</v>
      </c>
      <c r="I7609">
        <v>2.678316774909943</v>
      </c>
      <c r="J7609">
        <v>7608</v>
      </c>
      <c r="K7609">
        <v>86.849315068493155</v>
      </c>
      <c r="L7609" s="2">
        <v>43801.291666666657</v>
      </c>
      <c r="M7609">
        <v>2</v>
      </c>
      <c r="N7609">
        <v>3.6271599999999991</v>
      </c>
      <c r="O7609">
        <v>7608</v>
      </c>
      <c r="P7609">
        <v>91.640568537701753</v>
      </c>
      <c r="Q7609">
        <v>2</v>
      </c>
      <c r="R7609">
        <v>3.6271599999999991</v>
      </c>
    </row>
    <row r="7610" spans="1:18" x14ac:dyDescent="0.25">
      <c r="A7610" s="1">
        <v>7608</v>
      </c>
      <c r="B7610" s="2">
        <v>42925.041666666657</v>
      </c>
      <c r="C7610">
        <v>2</v>
      </c>
      <c r="D7610">
        <v>2.5363967749099432</v>
      </c>
      <c r="E7610">
        <v>7609</v>
      </c>
      <c r="F7610">
        <v>86.999771324033844</v>
      </c>
      <c r="G7610" s="2">
        <v>43349.5</v>
      </c>
      <c r="H7610">
        <v>3</v>
      </c>
      <c r="I7610">
        <v>2.678316774909943</v>
      </c>
      <c r="J7610">
        <v>7609</v>
      </c>
      <c r="K7610">
        <v>86.8607305936073</v>
      </c>
      <c r="L7610" s="2">
        <v>43801.25</v>
      </c>
      <c r="M7610">
        <v>2</v>
      </c>
      <c r="N7610">
        <v>3.6271599999999991</v>
      </c>
      <c r="O7610">
        <v>7609</v>
      </c>
      <c r="P7610">
        <v>91.65261382799325</v>
      </c>
      <c r="Q7610">
        <v>2</v>
      </c>
      <c r="R7610">
        <v>3.6271599999999991</v>
      </c>
    </row>
    <row r="7611" spans="1:18" x14ac:dyDescent="0.25">
      <c r="A7611" s="1">
        <v>7609</v>
      </c>
      <c r="B7611" s="2">
        <v>42925</v>
      </c>
      <c r="C7611">
        <v>2</v>
      </c>
      <c r="D7611">
        <v>2.5363967749099432</v>
      </c>
      <c r="E7611">
        <v>7610</v>
      </c>
      <c r="F7611">
        <v>87.011205122341636</v>
      </c>
      <c r="G7611" s="2">
        <v>43349.25</v>
      </c>
      <c r="H7611">
        <v>3</v>
      </c>
      <c r="I7611">
        <v>2.678316774909943</v>
      </c>
      <c r="J7611">
        <v>7610</v>
      </c>
      <c r="K7611">
        <v>86.87214611872146</v>
      </c>
      <c r="L7611" s="2">
        <v>43801.75</v>
      </c>
      <c r="M7611">
        <v>2</v>
      </c>
      <c r="N7611">
        <v>3.6271599999999991</v>
      </c>
      <c r="O7611">
        <v>7610</v>
      </c>
      <c r="P7611">
        <v>91.664659118284746</v>
      </c>
      <c r="Q7611">
        <v>2</v>
      </c>
      <c r="R7611">
        <v>3.6271599999999991</v>
      </c>
    </row>
    <row r="7612" spans="1:18" x14ac:dyDescent="0.25">
      <c r="A7612" s="1">
        <v>7610</v>
      </c>
      <c r="B7612" s="2">
        <v>42924.958333333343</v>
      </c>
      <c r="C7612">
        <v>2</v>
      </c>
      <c r="D7612">
        <v>2.5363967749099432</v>
      </c>
      <c r="E7612">
        <v>7611</v>
      </c>
      <c r="F7612">
        <v>87.022638920649442</v>
      </c>
      <c r="G7612" s="2">
        <v>43349.208333333343</v>
      </c>
      <c r="H7612">
        <v>3</v>
      </c>
      <c r="I7612">
        <v>2.678316774909943</v>
      </c>
      <c r="J7612">
        <v>7611</v>
      </c>
      <c r="K7612">
        <v>86.88356164383562</v>
      </c>
      <c r="L7612" s="2">
        <v>43801.208333333343</v>
      </c>
      <c r="M7612">
        <v>2</v>
      </c>
      <c r="N7612">
        <v>3.6271599999999991</v>
      </c>
      <c r="O7612">
        <v>7611</v>
      </c>
      <c r="P7612">
        <v>91.676704408576242</v>
      </c>
      <c r="Q7612">
        <v>2</v>
      </c>
      <c r="R7612">
        <v>3.6271599999999991</v>
      </c>
    </row>
    <row r="7613" spans="1:18" x14ac:dyDescent="0.25">
      <c r="A7613" s="1">
        <v>7611</v>
      </c>
      <c r="B7613" s="2">
        <v>42924.916666666657</v>
      </c>
      <c r="C7613">
        <v>2</v>
      </c>
      <c r="D7613">
        <v>2.5363967749099432</v>
      </c>
      <c r="E7613">
        <v>7612</v>
      </c>
      <c r="F7613">
        <v>87.034072718957233</v>
      </c>
      <c r="G7613" s="2">
        <v>43349.166666666657</v>
      </c>
      <c r="H7613">
        <v>3</v>
      </c>
      <c r="I7613">
        <v>2.678316774909943</v>
      </c>
      <c r="J7613">
        <v>7612</v>
      </c>
      <c r="K7613">
        <v>86.894977168949765</v>
      </c>
      <c r="L7613" s="2">
        <v>43801.125</v>
      </c>
      <c r="M7613">
        <v>2</v>
      </c>
      <c r="N7613">
        <v>3.6271599999999991</v>
      </c>
      <c r="O7613">
        <v>7612</v>
      </c>
      <c r="P7613">
        <v>91.688749698867738</v>
      </c>
      <c r="Q7613">
        <v>2</v>
      </c>
      <c r="R7613">
        <v>3.6271599999999991</v>
      </c>
    </row>
    <row r="7614" spans="1:18" x14ac:dyDescent="0.25">
      <c r="A7614" s="1">
        <v>7612</v>
      </c>
      <c r="B7614" s="2">
        <v>42924.875</v>
      </c>
      <c r="C7614">
        <v>2</v>
      </c>
      <c r="D7614">
        <v>2.5363967749099432</v>
      </c>
      <c r="E7614">
        <v>7613</v>
      </c>
      <c r="F7614">
        <v>87.045506517265039</v>
      </c>
      <c r="G7614" s="2">
        <v>43349.125</v>
      </c>
      <c r="H7614">
        <v>3</v>
      </c>
      <c r="I7614">
        <v>2.678316774909943</v>
      </c>
      <c r="J7614">
        <v>7613</v>
      </c>
      <c r="K7614">
        <v>86.906392694063925</v>
      </c>
      <c r="L7614" s="2">
        <v>43802</v>
      </c>
      <c r="M7614">
        <v>2</v>
      </c>
      <c r="N7614">
        <v>3.6271599999999991</v>
      </c>
      <c r="O7614">
        <v>7613</v>
      </c>
      <c r="P7614">
        <v>91.700794989159235</v>
      </c>
      <c r="Q7614">
        <v>2</v>
      </c>
      <c r="R7614">
        <v>3.6271599999999991</v>
      </c>
    </row>
    <row r="7615" spans="1:18" x14ac:dyDescent="0.25">
      <c r="A7615" s="1">
        <v>7613</v>
      </c>
      <c r="B7615" s="2">
        <v>42924.833333333343</v>
      </c>
      <c r="C7615">
        <v>2</v>
      </c>
      <c r="D7615">
        <v>2.5363967749099432</v>
      </c>
      <c r="E7615">
        <v>7614</v>
      </c>
      <c r="F7615">
        <v>87.056940315572831</v>
      </c>
      <c r="G7615" s="2">
        <v>43349.458333333343</v>
      </c>
      <c r="H7615">
        <v>3</v>
      </c>
      <c r="I7615">
        <v>2.678316774909943</v>
      </c>
      <c r="J7615">
        <v>7614</v>
      </c>
      <c r="K7615">
        <v>86.917808219178085</v>
      </c>
      <c r="L7615" s="2">
        <v>43801.083333333343</v>
      </c>
      <c r="M7615">
        <v>2</v>
      </c>
      <c r="N7615">
        <v>3.6271599999999991</v>
      </c>
      <c r="O7615">
        <v>7614</v>
      </c>
      <c r="P7615">
        <v>91.712840279450731</v>
      </c>
      <c r="Q7615">
        <v>2</v>
      </c>
      <c r="R7615">
        <v>3.6271599999999991</v>
      </c>
    </row>
    <row r="7616" spans="1:18" x14ac:dyDescent="0.25">
      <c r="A7616" s="1">
        <v>7614</v>
      </c>
      <c r="B7616" s="2">
        <v>42924.791666666657</v>
      </c>
      <c r="C7616">
        <v>2</v>
      </c>
      <c r="D7616">
        <v>2.5363967749099432</v>
      </c>
      <c r="E7616">
        <v>7615</v>
      </c>
      <c r="F7616">
        <v>87.068374113880637</v>
      </c>
      <c r="G7616" s="2">
        <v>43349.041666666657</v>
      </c>
      <c r="H7616">
        <v>3</v>
      </c>
      <c r="I7616">
        <v>2.678316774909943</v>
      </c>
      <c r="J7616">
        <v>7615</v>
      </c>
      <c r="K7616">
        <v>86.929223744292244</v>
      </c>
      <c r="L7616" s="2">
        <v>43801.958333333343</v>
      </c>
      <c r="M7616">
        <v>2</v>
      </c>
      <c r="N7616">
        <v>3.6271599999999991</v>
      </c>
      <c r="O7616">
        <v>7615</v>
      </c>
      <c r="P7616">
        <v>91.724885569742227</v>
      </c>
      <c r="Q7616">
        <v>2</v>
      </c>
      <c r="R7616">
        <v>3.6271599999999991</v>
      </c>
    </row>
    <row r="7617" spans="1:18" x14ac:dyDescent="0.25">
      <c r="A7617" s="1">
        <v>7615</v>
      </c>
      <c r="B7617" s="2">
        <v>42924.75</v>
      </c>
      <c r="C7617">
        <v>2</v>
      </c>
      <c r="D7617">
        <v>2.5363967749099432</v>
      </c>
      <c r="E7617">
        <v>7616</v>
      </c>
      <c r="F7617">
        <v>87.079807912188429</v>
      </c>
      <c r="G7617" s="2">
        <v>43349.083333333343</v>
      </c>
      <c r="H7617">
        <v>3</v>
      </c>
      <c r="I7617">
        <v>2.678316774909943</v>
      </c>
      <c r="J7617">
        <v>7616</v>
      </c>
      <c r="K7617">
        <v>86.94063926940639</v>
      </c>
      <c r="L7617" s="2">
        <v>43801.166666666657</v>
      </c>
      <c r="M7617">
        <v>2</v>
      </c>
      <c r="N7617">
        <v>3.6271599999999991</v>
      </c>
      <c r="O7617">
        <v>7616</v>
      </c>
      <c r="P7617">
        <v>91.736930860033723</v>
      </c>
      <c r="Q7617">
        <v>2</v>
      </c>
      <c r="R7617">
        <v>3.6271599999999991</v>
      </c>
    </row>
    <row r="7618" spans="1:18" x14ac:dyDescent="0.25">
      <c r="A7618" s="1">
        <v>7616</v>
      </c>
      <c r="B7618" s="2">
        <v>42924.708333333343</v>
      </c>
      <c r="C7618">
        <v>2</v>
      </c>
      <c r="D7618">
        <v>2.5363967749099432</v>
      </c>
      <c r="E7618">
        <v>7617</v>
      </c>
      <c r="F7618">
        <v>87.09124171049622</v>
      </c>
      <c r="G7618" s="2">
        <v>43387.041666666657</v>
      </c>
      <c r="H7618">
        <v>2</v>
      </c>
      <c r="I7618">
        <v>2.7006199999999998</v>
      </c>
      <c r="J7618">
        <v>7617</v>
      </c>
      <c r="K7618">
        <v>86.952054794520549</v>
      </c>
      <c r="L7618" s="2">
        <v>43801.916666666657</v>
      </c>
      <c r="M7618">
        <v>2</v>
      </c>
      <c r="N7618">
        <v>3.6271599999999991</v>
      </c>
      <c r="O7618">
        <v>7617</v>
      </c>
      <c r="P7618">
        <v>91.74897615032522</v>
      </c>
      <c r="Q7618">
        <v>2</v>
      </c>
      <c r="R7618">
        <v>3.6271599999999991</v>
      </c>
    </row>
    <row r="7619" spans="1:18" x14ac:dyDescent="0.25">
      <c r="A7619" s="1">
        <v>7617</v>
      </c>
      <c r="B7619" s="2">
        <v>42924.666666666657</v>
      </c>
      <c r="C7619">
        <v>2</v>
      </c>
      <c r="D7619">
        <v>2.5363967749099432</v>
      </c>
      <c r="E7619">
        <v>7618</v>
      </c>
      <c r="F7619">
        <v>87.102675508804026</v>
      </c>
      <c r="G7619" s="2">
        <v>43387</v>
      </c>
      <c r="H7619">
        <v>2</v>
      </c>
      <c r="I7619">
        <v>2.7006199999999998</v>
      </c>
      <c r="J7619">
        <v>7618</v>
      </c>
      <c r="K7619">
        <v>86.963470319634709</v>
      </c>
      <c r="L7619" s="2">
        <v>43801.875</v>
      </c>
      <c r="M7619">
        <v>2</v>
      </c>
      <c r="N7619">
        <v>3.6271599999999991</v>
      </c>
      <c r="O7619">
        <v>7618</v>
      </c>
      <c r="P7619">
        <v>91.761021440616716</v>
      </c>
      <c r="Q7619">
        <v>2</v>
      </c>
      <c r="R7619">
        <v>3.6271599999999991</v>
      </c>
    </row>
    <row r="7620" spans="1:18" x14ac:dyDescent="0.25">
      <c r="A7620" s="1">
        <v>7618</v>
      </c>
      <c r="B7620" s="2">
        <v>42924.625</v>
      </c>
      <c r="C7620">
        <v>2</v>
      </c>
      <c r="D7620">
        <v>2.5363967749099432</v>
      </c>
      <c r="E7620">
        <v>7619</v>
      </c>
      <c r="F7620">
        <v>87.114109307111818</v>
      </c>
      <c r="G7620" s="2">
        <v>43386.958333333343</v>
      </c>
      <c r="H7620">
        <v>2</v>
      </c>
      <c r="I7620">
        <v>2.7006199999999998</v>
      </c>
      <c r="J7620">
        <v>7619</v>
      </c>
      <c r="K7620">
        <v>86.974885844748854</v>
      </c>
      <c r="L7620" s="2">
        <v>43801.708333333343</v>
      </c>
      <c r="M7620">
        <v>2</v>
      </c>
      <c r="N7620">
        <v>3.6271599999999991</v>
      </c>
      <c r="O7620">
        <v>7619</v>
      </c>
      <c r="P7620">
        <v>91.773066730908212</v>
      </c>
      <c r="Q7620">
        <v>2</v>
      </c>
      <c r="R7620">
        <v>3.6271599999999991</v>
      </c>
    </row>
    <row r="7621" spans="1:18" x14ac:dyDescent="0.25">
      <c r="A7621" s="1">
        <v>7619</v>
      </c>
      <c r="B7621" s="2">
        <v>42924.583333333343</v>
      </c>
      <c r="C7621">
        <v>2</v>
      </c>
      <c r="D7621">
        <v>2.5363967749099432</v>
      </c>
      <c r="E7621">
        <v>7620</v>
      </c>
      <c r="F7621">
        <v>87.125543105419624</v>
      </c>
      <c r="G7621" s="2">
        <v>43386.916666666657</v>
      </c>
      <c r="H7621">
        <v>2</v>
      </c>
      <c r="I7621">
        <v>2.7006199999999998</v>
      </c>
      <c r="J7621">
        <v>7620</v>
      </c>
      <c r="K7621">
        <v>86.986301369863014</v>
      </c>
      <c r="L7621" s="2">
        <v>43801.791666666657</v>
      </c>
      <c r="M7621">
        <v>2</v>
      </c>
      <c r="N7621">
        <v>3.6271599999999991</v>
      </c>
      <c r="O7621">
        <v>7620</v>
      </c>
      <c r="P7621">
        <v>91.785112021199708</v>
      </c>
      <c r="Q7621">
        <v>2</v>
      </c>
      <c r="R7621">
        <v>3.6271599999999991</v>
      </c>
    </row>
    <row r="7622" spans="1:18" x14ac:dyDescent="0.25">
      <c r="A7622" s="1">
        <v>7620</v>
      </c>
      <c r="B7622" s="2">
        <v>42923.25</v>
      </c>
      <c r="C7622">
        <v>2</v>
      </c>
      <c r="D7622">
        <v>2.5363967749099432</v>
      </c>
      <c r="E7622">
        <v>7621</v>
      </c>
      <c r="F7622">
        <v>87.136976903727415</v>
      </c>
      <c r="G7622" s="2">
        <v>43388.708333333343</v>
      </c>
      <c r="H7622">
        <v>2</v>
      </c>
      <c r="I7622">
        <v>2.7006199999999998</v>
      </c>
      <c r="J7622">
        <v>7621</v>
      </c>
      <c r="K7622">
        <v>86.997716894977174</v>
      </c>
      <c r="L7622" s="2">
        <v>43801.041666666657</v>
      </c>
      <c r="M7622">
        <v>2</v>
      </c>
      <c r="N7622">
        <v>3.6271599999999991</v>
      </c>
      <c r="O7622">
        <v>7621</v>
      </c>
      <c r="P7622">
        <v>91.797157311491205</v>
      </c>
      <c r="Q7622">
        <v>2</v>
      </c>
      <c r="R7622">
        <v>3.6271599999999991</v>
      </c>
    </row>
    <row r="7623" spans="1:18" x14ac:dyDescent="0.25">
      <c r="A7623" s="1">
        <v>7621</v>
      </c>
      <c r="B7623" s="2">
        <v>42924.125</v>
      </c>
      <c r="C7623">
        <v>2</v>
      </c>
      <c r="D7623">
        <v>2.5363967749099432</v>
      </c>
      <c r="E7623">
        <v>7622</v>
      </c>
      <c r="F7623">
        <v>87.148410702035221</v>
      </c>
      <c r="G7623" s="2">
        <v>43386.875</v>
      </c>
      <c r="H7623">
        <v>2</v>
      </c>
      <c r="I7623">
        <v>2.7006199999999998</v>
      </c>
      <c r="J7623">
        <v>7622</v>
      </c>
      <c r="K7623">
        <v>87.009132420091319</v>
      </c>
      <c r="L7623" s="2">
        <v>43801</v>
      </c>
      <c r="M7623">
        <v>2</v>
      </c>
      <c r="N7623">
        <v>3.6271599999999991</v>
      </c>
      <c r="O7623">
        <v>7622</v>
      </c>
      <c r="P7623">
        <v>91.809202601782701</v>
      </c>
      <c r="Q7623">
        <v>2</v>
      </c>
      <c r="R7623">
        <v>3.6271599999999991</v>
      </c>
    </row>
    <row r="7624" spans="1:18" x14ac:dyDescent="0.25">
      <c r="A7624" s="1">
        <v>7622</v>
      </c>
      <c r="B7624" s="2">
        <v>42924.5</v>
      </c>
      <c r="C7624">
        <v>2</v>
      </c>
      <c r="D7624">
        <v>2.5363967749099432</v>
      </c>
      <c r="E7624">
        <v>7623</v>
      </c>
      <c r="F7624">
        <v>87.159844500343013</v>
      </c>
      <c r="G7624" s="2">
        <v>43386.833333333343</v>
      </c>
      <c r="H7624">
        <v>2</v>
      </c>
      <c r="I7624">
        <v>2.7006199999999998</v>
      </c>
      <c r="J7624">
        <v>7623</v>
      </c>
      <c r="K7624">
        <v>87.020547945205479</v>
      </c>
      <c r="L7624" s="2">
        <v>43800.958333333343</v>
      </c>
      <c r="M7624">
        <v>2</v>
      </c>
      <c r="N7624">
        <v>3.6271599999999991</v>
      </c>
      <c r="O7624">
        <v>7623</v>
      </c>
      <c r="P7624">
        <v>91.821247892074197</v>
      </c>
      <c r="Q7624">
        <v>2</v>
      </c>
      <c r="R7624">
        <v>3.6271599999999991</v>
      </c>
    </row>
    <row r="7625" spans="1:18" x14ac:dyDescent="0.25">
      <c r="A7625" s="1">
        <v>7623</v>
      </c>
      <c r="B7625" s="2">
        <v>43081.916666666657</v>
      </c>
      <c r="C7625">
        <v>2</v>
      </c>
      <c r="D7625">
        <v>2.5416300000000001</v>
      </c>
      <c r="E7625">
        <v>7624</v>
      </c>
      <c r="F7625">
        <v>87.171278298650819</v>
      </c>
      <c r="G7625" s="2">
        <v>43386.791666666657</v>
      </c>
      <c r="H7625">
        <v>2</v>
      </c>
      <c r="I7625">
        <v>2.7006199999999998</v>
      </c>
      <c r="J7625">
        <v>7624</v>
      </c>
      <c r="K7625">
        <v>87.031963470319639</v>
      </c>
      <c r="L7625" s="2">
        <v>43800.916666666657</v>
      </c>
      <c r="M7625">
        <v>2</v>
      </c>
      <c r="N7625">
        <v>3.6271599999999991</v>
      </c>
      <c r="O7625">
        <v>7624</v>
      </c>
      <c r="P7625">
        <v>91.833293182365693</v>
      </c>
      <c r="Q7625">
        <v>2</v>
      </c>
      <c r="R7625">
        <v>3.6271599999999991</v>
      </c>
    </row>
    <row r="7626" spans="1:18" x14ac:dyDescent="0.25">
      <c r="A7626" s="1">
        <v>7624</v>
      </c>
      <c r="B7626" s="2">
        <v>43082</v>
      </c>
      <c r="C7626">
        <v>2</v>
      </c>
      <c r="D7626">
        <v>2.5416300000000001</v>
      </c>
      <c r="E7626">
        <v>7625</v>
      </c>
      <c r="F7626">
        <v>87.18271209695861</v>
      </c>
      <c r="G7626" s="2">
        <v>43387.541666666657</v>
      </c>
      <c r="H7626">
        <v>2</v>
      </c>
      <c r="I7626">
        <v>2.7006199999999998</v>
      </c>
      <c r="J7626">
        <v>7625</v>
      </c>
      <c r="K7626">
        <v>87.043378995433784</v>
      </c>
      <c r="L7626" s="2">
        <v>43800.875</v>
      </c>
      <c r="M7626">
        <v>2</v>
      </c>
      <c r="N7626">
        <v>3.6271599999999991</v>
      </c>
      <c r="O7626">
        <v>7625</v>
      </c>
      <c r="P7626">
        <v>91.84533847265719</v>
      </c>
      <c r="Q7626">
        <v>2</v>
      </c>
      <c r="R7626">
        <v>3.6271599999999991</v>
      </c>
    </row>
    <row r="7627" spans="1:18" x14ac:dyDescent="0.25">
      <c r="A7627" s="1">
        <v>7625</v>
      </c>
      <c r="B7627" s="2">
        <v>43081.958333333343</v>
      </c>
      <c r="C7627">
        <v>2</v>
      </c>
      <c r="D7627">
        <v>2.5416300000000001</v>
      </c>
      <c r="E7627">
        <v>7626</v>
      </c>
      <c r="F7627">
        <v>87.194145895266402</v>
      </c>
      <c r="G7627" s="2">
        <v>43388.75</v>
      </c>
      <c r="H7627">
        <v>2</v>
      </c>
      <c r="I7627">
        <v>2.7006199999999998</v>
      </c>
      <c r="J7627">
        <v>7626</v>
      </c>
      <c r="K7627">
        <v>87.054794520547944</v>
      </c>
      <c r="L7627" s="2">
        <v>43801.833333333343</v>
      </c>
      <c r="M7627">
        <v>2</v>
      </c>
      <c r="N7627">
        <v>3.6271599999999991</v>
      </c>
      <c r="O7627">
        <v>7626</v>
      </c>
      <c r="P7627">
        <v>91.857383762948686</v>
      </c>
      <c r="Q7627">
        <v>2</v>
      </c>
      <c r="R7627">
        <v>3.6271599999999991</v>
      </c>
    </row>
    <row r="7628" spans="1:18" x14ac:dyDescent="0.25">
      <c r="A7628" s="1">
        <v>7626</v>
      </c>
      <c r="B7628" s="2">
        <v>43081.875</v>
      </c>
      <c r="C7628">
        <v>2</v>
      </c>
      <c r="D7628">
        <v>2.5416300000000001</v>
      </c>
      <c r="E7628">
        <v>7627</v>
      </c>
      <c r="F7628">
        <v>87.205579693574208</v>
      </c>
      <c r="G7628" s="2">
        <v>43387.583333333343</v>
      </c>
      <c r="H7628">
        <v>2</v>
      </c>
      <c r="I7628">
        <v>2.7006199999999998</v>
      </c>
      <c r="J7628">
        <v>7627</v>
      </c>
      <c r="K7628">
        <v>87.066210045662103</v>
      </c>
      <c r="L7628" s="2">
        <v>43508.166666666657</v>
      </c>
      <c r="M7628">
        <v>3</v>
      </c>
      <c r="N7628">
        <v>3.6392499999999992</v>
      </c>
      <c r="O7628">
        <v>7627</v>
      </c>
      <c r="P7628">
        <v>91.869429053240182</v>
      </c>
      <c r="Q7628">
        <v>3</v>
      </c>
      <c r="R7628">
        <v>3.6392499999999992</v>
      </c>
    </row>
    <row r="7629" spans="1:18" x14ac:dyDescent="0.25">
      <c r="A7629" s="1">
        <v>7627</v>
      </c>
      <c r="B7629" s="2">
        <v>43079.083333333343</v>
      </c>
      <c r="C7629">
        <v>3</v>
      </c>
      <c r="D7629">
        <v>2.5792967749099431</v>
      </c>
      <c r="E7629">
        <v>7628</v>
      </c>
      <c r="F7629">
        <v>87.217013491882</v>
      </c>
      <c r="G7629" s="2">
        <v>43388.791666666657</v>
      </c>
      <c r="H7629">
        <v>2</v>
      </c>
      <c r="I7629">
        <v>2.7006199999999998</v>
      </c>
      <c r="J7629">
        <v>7628</v>
      </c>
      <c r="K7629">
        <v>87.077625570776249</v>
      </c>
      <c r="L7629" s="2">
        <v>43508.125</v>
      </c>
      <c r="M7629">
        <v>3</v>
      </c>
      <c r="N7629">
        <v>3.6392499999999992</v>
      </c>
      <c r="O7629">
        <v>7628</v>
      </c>
      <c r="P7629">
        <v>91.881474343531679</v>
      </c>
      <c r="Q7629">
        <v>3</v>
      </c>
      <c r="R7629">
        <v>3.6392499999999992</v>
      </c>
    </row>
    <row r="7630" spans="1:18" x14ac:dyDescent="0.25">
      <c r="A7630" s="1">
        <v>7628</v>
      </c>
      <c r="B7630" s="2">
        <v>43079.041666666657</v>
      </c>
      <c r="C7630">
        <v>3</v>
      </c>
      <c r="D7630">
        <v>2.5792967749099431</v>
      </c>
      <c r="E7630">
        <v>7629</v>
      </c>
      <c r="F7630">
        <v>87.228447290189806</v>
      </c>
      <c r="G7630" s="2">
        <v>43388.833333333343</v>
      </c>
      <c r="H7630">
        <v>2</v>
      </c>
      <c r="I7630">
        <v>2.7006199999999998</v>
      </c>
      <c r="J7630">
        <v>7629</v>
      </c>
      <c r="K7630">
        <v>87.089041095890408</v>
      </c>
      <c r="L7630" s="2">
        <v>43508.083333333343</v>
      </c>
      <c r="M7630">
        <v>3</v>
      </c>
      <c r="N7630">
        <v>3.6392499999999992</v>
      </c>
      <c r="O7630">
        <v>7629</v>
      </c>
      <c r="P7630">
        <v>91.893519633823175</v>
      </c>
      <c r="Q7630">
        <v>3</v>
      </c>
      <c r="R7630">
        <v>3.6392499999999992</v>
      </c>
    </row>
    <row r="7631" spans="1:18" x14ac:dyDescent="0.25">
      <c r="A7631" s="1">
        <v>7629</v>
      </c>
      <c r="B7631" s="2">
        <v>43079</v>
      </c>
      <c r="C7631">
        <v>3</v>
      </c>
      <c r="D7631">
        <v>2.5792967749099431</v>
      </c>
      <c r="E7631">
        <v>7630</v>
      </c>
      <c r="F7631">
        <v>87.239881088497597</v>
      </c>
      <c r="G7631" s="2">
        <v>43387.083333333343</v>
      </c>
      <c r="H7631">
        <v>2</v>
      </c>
      <c r="I7631">
        <v>2.7006199999999998</v>
      </c>
      <c r="J7631">
        <v>7630</v>
      </c>
      <c r="K7631">
        <v>87.100456621004568</v>
      </c>
      <c r="L7631" s="2">
        <v>43508.041666666657</v>
      </c>
      <c r="M7631">
        <v>3</v>
      </c>
      <c r="N7631">
        <v>3.6392499999999992</v>
      </c>
      <c r="O7631">
        <v>7630</v>
      </c>
      <c r="P7631">
        <v>91.905564924114671</v>
      </c>
      <c r="Q7631">
        <v>3</v>
      </c>
      <c r="R7631">
        <v>3.6392499999999992</v>
      </c>
    </row>
    <row r="7632" spans="1:18" x14ac:dyDescent="0.25">
      <c r="A7632" s="1">
        <v>7630</v>
      </c>
      <c r="B7632" s="2">
        <v>43078.958333333343</v>
      </c>
      <c r="C7632">
        <v>3</v>
      </c>
      <c r="D7632">
        <v>2.5792967749099431</v>
      </c>
      <c r="E7632">
        <v>7631</v>
      </c>
      <c r="F7632">
        <v>87.251314886805403</v>
      </c>
      <c r="G7632" s="2">
        <v>43388.875</v>
      </c>
      <c r="H7632">
        <v>2</v>
      </c>
      <c r="I7632">
        <v>2.7006199999999998</v>
      </c>
      <c r="J7632">
        <v>7631</v>
      </c>
      <c r="K7632">
        <v>87.111872146118728</v>
      </c>
      <c r="L7632" s="2">
        <v>43508</v>
      </c>
      <c r="M7632">
        <v>3</v>
      </c>
      <c r="N7632">
        <v>3.6392499999999992</v>
      </c>
      <c r="O7632">
        <v>7631</v>
      </c>
      <c r="P7632">
        <v>91.917610214406167</v>
      </c>
      <c r="Q7632">
        <v>3</v>
      </c>
      <c r="R7632">
        <v>3.6392499999999992</v>
      </c>
    </row>
    <row r="7633" spans="1:18" x14ac:dyDescent="0.25">
      <c r="A7633" s="1">
        <v>7631</v>
      </c>
      <c r="B7633" s="2">
        <v>43078.916666666657</v>
      </c>
      <c r="C7633">
        <v>3</v>
      </c>
      <c r="D7633">
        <v>2.5792967749099431</v>
      </c>
      <c r="E7633">
        <v>7632</v>
      </c>
      <c r="F7633">
        <v>87.262748685113195</v>
      </c>
      <c r="G7633" s="2">
        <v>43388.916666666657</v>
      </c>
      <c r="H7633">
        <v>2</v>
      </c>
      <c r="I7633">
        <v>2.7006199999999998</v>
      </c>
      <c r="J7633">
        <v>7632</v>
      </c>
      <c r="K7633">
        <v>87.123287671232873</v>
      </c>
      <c r="L7633" s="2">
        <v>43508.208333333343</v>
      </c>
      <c r="M7633">
        <v>3</v>
      </c>
      <c r="N7633">
        <v>3.6392499999999992</v>
      </c>
      <c r="O7633">
        <v>7632</v>
      </c>
      <c r="P7633">
        <v>91.929655504697664</v>
      </c>
      <c r="Q7633">
        <v>3</v>
      </c>
      <c r="R7633">
        <v>3.6392499999999992</v>
      </c>
    </row>
    <row r="7634" spans="1:18" x14ac:dyDescent="0.25">
      <c r="A7634" s="1">
        <v>7632</v>
      </c>
      <c r="B7634" s="2">
        <v>43078.875</v>
      </c>
      <c r="C7634">
        <v>3</v>
      </c>
      <c r="D7634">
        <v>2.5792967749099431</v>
      </c>
      <c r="E7634">
        <v>7633</v>
      </c>
      <c r="F7634">
        <v>87.274182483420987</v>
      </c>
      <c r="G7634" s="2">
        <v>43388.958333333343</v>
      </c>
      <c r="H7634">
        <v>2</v>
      </c>
      <c r="I7634">
        <v>2.7006199999999998</v>
      </c>
      <c r="J7634">
        <v>7633</v>
      </c>
      <c r="K7634">
        <v>87.134703196347033</v>
      </c>
      <c r="L7634" s="2">
        <v>43506.541666666657</v>
      </c>
      <c r="M7634">
        <v>3</v>
      </c>
      <c r="N7634">
        <v>3.6392499999999992</v>
      </c>
      <c r="O7634">
        <v>7633</v>
      </c>
      <c r="P7634">
        <v>91.94170079498916</v>
      </c>
      <c r="Q7634">
        <v>3</v>
      </c>
      <c r="R7634">
        <v>3.6392499999999992</v>
      </c>
    </row>
    <row r="7635" spans="1:18" x14ac:dyDescent="0.25">
      <c r="A7635" s="1">
        <v>7633</v>
      </c>
      <c r="B7635" s="2">
        <v>43078.375</v>
      </c>
      <c r="C7635">
        <v>3</v>
      </c>
      <c r="D7635">
        <v>2.5792967749099431</v>
      </c>
      <c r="E7635">
        <v>7634</v>
      </c>
      <c r="F7635">
        <v>87.285616281728792</v>
      </c>
      <c r="G7635" s="2">
        <v>43386.75</v>
      </c>
      <c r="H7635">
        <v>2</v>
      </c>
      <c r="I7635">
        <v>2.7006199999999998</v>
      </c>
      <c r="J7635">
        <v>7634</v>
      </c>
      <c r="K7635">
        <v>87.146118721461193</v>
      </c>
      <c r="L7635" s="2">
        <v>43506.416666666657</v>
      </c>
      <c r="M7635">
        <v>3</v>
      </c>
      <c r="N7635">
        <v>3.6392499999999992</v>
      </c>
      <c r="O7635">
        <v>7634</v>
      </c>
      <c r="P7635">
        <v>91.953746085280656</v>
      </c>
      <c r="Q7635">
        <v>3</v>
      </c>
      <c r="R7635">
        <v>3.6392499999999992</v>
      </c>
    </row>
    <row r="7636" spans="1:18" x14ac:dyDescent="0.25">
      <c r="A7636" s="1">
        <v>7634</v>
      </c>
      <c r="B7636" s="2">
        <v>43078.833333333343</v>
      </c>
      <c r="C7636">
        <v>3</v>
      </c>
      <c r="D7636">
        <v>2.5792967749099431</v>
      </c>
      <c r="E7636">
        <v>7635</v>
      </c>
      <c r="F7636">
        <v>87.297050080036584</v>
      </c>
      <c r="G7636" s="2">
        <v>43387.125</v>
      </c>
      <c r="H7636">
        <v>2</v>
      </c>
      <c r="I7636">
        <v>2.7006199999999998</v>
      </c>
      <c r="J7636">
        <v>7635</v>
      </c>
      <c r="K7636">
        <v>87.157534246575338</v>
      </c>
      <c r="L7636" s="2">
        <v>43506.75</v>
      </c>
      <c r="M7636">
        <v>3</v>
      </c>
      <c r="N7636">
        <v>3.6392499999999992</v>
      </c>
      <c r="O7636">
        <v>7635</v>
      </c>
      <c r="P7636">
        <v>91.965791375572152</v>
      </c>
      <c r="Q7636">
        <v>3</v>
      </c>
      <c r="R7636">
        <v>3.6392499999999992</v>
      </c>
    </row>
    <row r="7637" spans="1:18" x14ac:dyDescent="0.25">
      <c r="A7637" s="1">
        <v>7635</v>
      </c>
      <c r="B7637" s="2">
        <v>43078.791666666657</v>
      </c>
      <c r="C7637">
        <v>3</v>
      </c>
      <c r="D7637">
        <v>2.5792967749099431</v>
      </c>
      <c r="E7637">
        <v>7636</v>
      </c>
      <c r="F7637">
        <v>87.30848387834439</v>
      </c>
      <c r="G7637" s="2">
        <v>43387.791666666657</v>
      </c>
      <c r="H7637">
        <v>2</v>
      </c>
      <c r="I7637">
        <v>2.7006199999999998</v>
      </c>
      <c r="J7637">
        <v>7636</v>
      </c>
      <c r="K7637">
        <v>87.168949771689498</v>
      </c>
      <c r="L7637" s="2">
        <v>43506.791666666657</v>
      </c>
      <c r="M7637">
        <v>3</v>
      </c>
      <c r="N7637">
        <v>3.6392499999999992</v>
      </c>
      <c r="O7637">
        <v>7636</v>
      </c>
      <c r="P7637">
        <v>91.977836665863649</v>
      </c>
      <c r="Q7637">
        <v>3</v>
      </c>
      <c r="R7637">
        <v>3.6392499999999992</v>
      </c>
    </row>
    <row r="7638" spans="1:18" x14ac:dyDescent="0.25">
      <c r="A7638" s="1">
        <v>7636</v>
      </c>
      <c r="B7638" s="2">
        <v>43078.75</v>
      </c>
      <c r="C7638">
        <v>3</v>
      </c>
      <c r="D7638">
        <v>2.5792967749099431</v>
      </c>
      <c r="E7638">
        <v>7637</v>
      </c>
      <c r="F7638">
        <v>87.319917676652182</v>
      </c>
      <c r="G7638" s="2">
        <v>43387.5</v>
      </c>
      <c r="H7638">
        <v>2</v>
      </c>
      <c r="I7638">
        <v>2.7006199999999998</v>
      </c>
      <c r="J7638">
        <v>7637</v>
      </c>
      <c r="K7638">
        <v>87.180365296803657</v>
      </c>
      <c r="L7638" s="2">
        <v>43506.833333333343</v>
      </c>
      <c r="M7638">
        <v>3</v>
      </c>
      <c r="N7638">
        <v>3.6392499999999992</v>
      </c>
      <c r="O7638">
        <v>7637</v>
      </c>
      <c r="P7638">
        <v>91.989881956155145</v>
      </c>
      <c r="Q7638">
        <v>3</v>
      </c>
      <c r="R7638">
        <v>3.6392499999999992</v>
      </c>
    </row>
    <row r="7639" spans="1:18" x14ac:dyDescent="0.25">
      <c r="A7639" s="1">
        <v>7637</v>
      </c>
      <c r="B7639" s="2">
        <v>43078.708333333343</v>
      </c>
      <c r="C7639">
        <v>3</v>
      </c>
      <c r="D7639">
        <v>2.5792967749099431</v>
      </c>
      <c r="E7639">
        <v>7638</v>
      </c>
      <c r="F7639">
        <v>87.331351474959988</v>
      </c>
      <c r="G7639" s="2">
        <v>43387.833333333343</v>
      </c>
      <c r="H7639">
        <v>2</v>
      </c>
      <c r="I7639">
        <v>2.7006199999999998</v>
      </c>
      <c r="J7639">
        <v>7638</v>
      </c>
      <c r="K7639">
        <v>87.191780821917803</v>
      </c>
      <c r="L7639" s="2">
        <v>43506.875</v>
      </c>
      <c r="M7639">
        <v>3</v>
      </c>
      <c r="N7639">
        <v>3.6392499999999992</v>
      </c>
      <c r="O7639">
        <v>7638</v>
      </c>
      <c r="P7639">
        <v>92.001927246446641</v>
      </c>
      <c r="Q7639">
        <v>3</v>
      </c>
      <c r="R7639">
        <v>3.6392499999999992</v>
      </c>
    </row>
    <row r="7640" spans="1:18" x14ac:dyDescent="0.25">
      <c r="A7640" s="1">
        <v>7638</v>
      </c>
      <c r="B7640" s="2">
        <v>43078.666666666657</v>
      </c>
      <c r="C7640">
        <v>3</v>
      </c>
      <c r="D7640">
        <v>2.5792967749099431</v>
      </c>
      <c r="E7640">
        <v>7639</v>
      </c>
      <c r="F7640">
        <v>87.342785273267779</v>
      </c>
      <c r="G7640" s="2">
        <v>43387.875</v>
      </c>
      <c r="H7640">
        <v>2</v>
      </c>
      <c r="I7640">
        <v>2.7006199999999998</v>
      </c>
      <c r="J7640">
        <v>7639</v>
      </c>
      <c r="K7640">
        <v>87.203196347031962</v>
      </c>
      <c r="L7640" s="2">
        <v>43506.916666666657</v>
      </c>
      <c r="M7640">
        <v>3</v>
      </c>
      <c r="N7640">
        <v>3.6392499999999992</v>
      </c>
      <c r="O7640">
        <v>7639</v>
      </c>
      <c r="P7640">
        <v>92.013972536738137</v>
      </c>
      <c r="Q7640">
        <v>3</v>
      </c>
      <c r="R7640">
        <v>3.6392499999999992</v>
      </c>
    </row>
    <row r="7641" spans="1:18" x14ac:dyDescent="0.25">
      <c r="A7641" s="1">
        <v>7639</v>
      </c>
      <c r="B7641" s="2">
        <v>43078.625</v>
      </c>
      <c r="C7641">
        <v>3</v>
      </c>
      <c r="D7641">
        <v>2.5792967749099431</v>
      </c>
      <c r="E7641">
        <v>7640</v>
      </c>
      <c r="F7641">
        <v>87.354219071575571</v>
      </c>
      <c r="G7641" s="2">
        <v>43387.916666666657</v>
      </c>
      <c r="H7641">
        <v>2</v>
      </c>
      <c r="I7641">
        <v>2.7006199999999998</v>
      </c>
      <c r="J7641">
        <v>7640</v>
      </c>
      <c r="K7641">
        <v>87.214611872146122</v>
      </c>
      <c r="L7641" s="2">
        <v>43506.375</v>
      </c>
      <c r="M7641">
        <v>3</v>
      </c>
      <c r="N7641">
        <v>3.6392499999999992</v>
      </c>
      <c r="O7641">
        <v>7640</v>
      </c>
      <c r="P7641">
        <v>92.026017827029634</v>
      </c>
      <c r="Q7641">
        <v>3</v>
      </c>
      <c r="R7641">
        <v>3.6392499999999992</v>
      </c>
    </row>
    <row r="7642" spans="1:18" x14ac:dyDescent="0.25">
      <c r="A7642" s="1">
        <v>7640</v>
      </c>
      <c r="B7642" s="2">
        <v>43079.125</v>
      </c>
      <c r="C7642">
        <v>3</v>
      </c>
      <c r="D7642">
        <v>2.5792967749099431</v>
      </c>
      <c r="E7642">
        <v>7641</v>
      </c>
      <c r="F7642">
        <v>87.365652869883377</v>
      </c>
      <c r="G7642" s="2">
        <v>43387.708333333343</v>
      </c>
      <c r="H7642">
        <v>2</v>
      </c>
      <c r="I7642">
        <v>2.7006199999999998</v>
      </c>
      <c r="J7642">
        <v>7641</v>
      </c>
      <c r="K7642">
        <v>87.226027397260268</v>
      </c>
      <c r="L7642" s="2">
        <v>43507</v>
      </c>
      <c r="M7642">
        <v>3</v>
      </c>
      <c r="N7642">
        <v>3.6392499999999992</v>
      </c>
      <c r="O7642">
        <v>7641</v>
      </c>
      <c r="P7642">
        <v>92.03806311732113</v>
      </c>
      <c r="Q7642">
        <v>3</v>
      </c>
      <c r="R7642">
        <v>3.6392499999999992</v>
      </c>
    </row>
    <row r="7643" spans="1:18" x14ac:dyDescent="0.25">
      <c r="A7643" s="1">
        <v>7641</v>
      </c>
      <c r="B7643" s="2">
        <v>43079.166666666657</v>
      </c>
      <c r="C7643">
        <v>3</v>
      </c>
      <c r="D7643">
        <v>2.5792967749099431</v>
      </c>
      <c r="E7643">
        <v>7642</v>
      </c>
      <c r="F7643">
        <v>87.377086668191168</v>
      </c>
      <c r="G7643" s="2">
        <v>43387.666666666657</v>
      </c>
      <c r="H7643">
        <v>2</v>
      </c>
      <c r="I7643">
        <v>2.7006199999999998</v>
      </c>
      <c r="J7643">
        <v>7642</v>
      </c>
      <c r="K7643">
        <v>87.237442922374427</v>
      </c>
      <c r="L7643" s="2">
        <v>43506.708333333343</v>
      </c>
      <c r="M7643">
        <v>3</v>
      </c>
      <c r="N7643">
        <v>3.6392499999999992</v>
      </c>
      <c r="O7643">
        <v>7642</v>
      </c>
      <c r="P7643">
        <v>92.050108407612626</v>
      </c>
      <c r="Q7643">
        <v>3</v>
      </c>
      <c r="R7643">
        <v>3.6392499999999992</v>
      </c>
    </row>
    <row r="7644" spans="1:18" x14ac:dyDescent="0.25">
      <c r="A7644" s="1">
        <v>7642</v>
      </c>
      <c r="B7644" s="2">
        <v>43079.291666666657</v>
      </c>
      <c r="C7644">
        <v>3</v>
      </c>
      <c r="D7644">
        <v>2.5792967749099431</v>
      </c>
      <c r="E7644">
        <v>7643</v>
      </c>
      <c r="F7644">
        <v>87.388520466498974</v>
      </c>
      <c r="G7644" s="2">
        <v>43387.625</v>
      </c>
      <c r="H7644">
        <v>2</v>
      </c>
      <c r="I7644">
        <v>2.7006199999999998</v>
      </c>
      <c r="J7644">
        <v>7643</v>
      </c>
      <c r="K7644">
        <v>87.248858447488587</v>
      </c>
      <c r="L7644" s="2">
        <v>43507.041666666657</v>
      </c>
      <c r="M7644">
        <v>3</v>
      </c>
      <c r="N7644">
        <v>3.6392499999999992</v>
      </c>
      <c r="O7644">
        <v>7643</v>
      </c>
      <c r="P7644">
        <v>92.062153697904122</v>
      </c>
      <c r="Q7644">
        <v>3</v>
      </c>
      <c r="R7644">
        <v>3.6392499999999992</v>
      </c>
    </row>
    <row r="7645" spans="1:18" x14ac:dyDescent="0.25">
      <c r="A7645" s="1">
        <v>7643</v>
      </c>
      <c r="B7645" s="2">
        <v>43078.583333333343</v>
      </c>
      <c r="C7645">
        <v>3</v>
      </c>
      <c r="D7645">
        <v>2.5792967749099431</v>
      </c>
      <c r="E7645">
        <v>7644</v>
      </c>
      <c r="F7645">
        <v>87.399954264806766</v>
      </c>
      <c r="G7645" s="2">
        <v>43388.625</v>
      </c>
      <c r="H7645">
        <v>2</v>
      </c>
      <c r="I7645">
        <v>2.7006199999999998</v>
      </c>
      <c r="J7645">
        <v>7644</v>
      </c>
      <c r="K7645">
        <v>87.260273972602747</v>
      </c>
      <c r="L7645" s="2">
        <v>43507.125</v>
      </c>
      <c r="M7645">
        <v>3</v>
      </c>
      <c r="N7645">
        <v>3.6392499999999992</v>
      </c>
      <c r="O7645">
        <v>7644</v>
      </c>
      <c r="P7645">
        <v>92.074198988195619</v>
      </c>
      <c r="Q7645">
        <v>3</v>
      </c>
      <c r="R7645">
        <v>3.6392499999999992</v>
      </c>
    </row>
    <row r="7646" spans="1:18" x14ac:dyDescent="0.25">
      <c r="A7646" s="1">
        <v>7644</v>
      </c>
      <c r="B7646" s="2">
        <v>43079.333333333343</v>
      </c>
      <c r="C7646">
        <v>3</v>
      </c>
      <c r="D7646">
        <v>2.5792967749099431</v>
      </c>
      <c r="E7646">
        <v>7645</v>
      </c>
      <c r="F7646">
        <v>87.411388063114572</v>
      </c>
      <c r="G7646" s="2">
        <v>43387.208333333343</v>
      </c>
      <c r="H7646">
        <v>2</v>
      </c>
      <c r="I7646">
        <v>2.7006199999999998</v>
      </c>
      <c r="J7646">
        <v>7645</v>
      </c>
      <c r="K7646">
        <v>87.271689497716892</v>
      </c>
      <c r="L7646" s="2">
        <v>43507.166666666657</v>
      </c>
      <c r="M7646">
        <v>3</v>
      </c>
      <c r="N7646">
        <v>3.6392499999999992</v>
      </c>
      <c r="O7646">
        <v>7645</v>
      </c>
      <c r="P7646">
        <v>92.086244278487115</v>
      </c>
      <c r="Q7646">
        <v>3</v>
      </c>
      <c r="R7646">
        <v>3.6392499999999992</v>
      </c>
    </row>
    <row r="7647" spans="1:18" x14ac:dyDescent="0.25">
      <c r="A7647" s="1">
        <v>7645</v>
      </c>
      <c r="B7647" s="2">
        <v>43079.375</v>
      </c>
      <c r="C7647">
        <v>3</v>
      </c>
      <c r="D7647">
        <v>2.5792967749099431</v>
      </c>
      <c r="E7647">
        <v>7646</v>
      </c>
      <c r="F7647">
        <v>87.422821861422364</v>
      </c>
      <c r="G7647" s="2">
        <v>43387.166666666657</v>
      </c>
      <c r="H7647">
        <v>2</v>
      </c>
      <c r="I7647">
        <v>2.7006199999999998</v>
      </c>
      <c r="J7647">
        <v>7646</v>
      </c>
      <c r="K7647">
        <v>87.283105022831052</v>
      </c>
      <c r="L7647" s="2">
        <v>43507.208333333343</v>
      </c>
      <c r="M7647">
        <v>3</v>
      </c>
      <c r="N7647">
        <v>3.6392499999999992</v>
      </c>
      <c r="O7647">
        <v>7646</v>
      </c>
      <c r="P7647">
        <v>92.098289568778611</v>
      </c>
      <c r="Q7647">
        <v>3</v>
      </c>
      <c r="R7647">
        <v>3.6392499999999992</v>
      </c>
    </row>
    <row r="7648" spans="1:18" x14ac:dyDescent="0.25">
      <c r="A7648" s="1">
        <v>7646</v>
      </c>
      <c r="B7648" s="2">
        <v>43079.416666666657</v>
      </c>
      <c r="C7648">
        <v>3</v>
      </c>
      <c r="D7648">
        <v>2.5792967749099431</v>
      </c>
      <c r="E7648">
        <v>7647</v>
      </c>
      <c r="F7648">
        <v>87.434255659730169</v>
      </c>
      <c r="G7648" s="2">
        <v>43387.25</v>
      </c>
      <c r="H7648">
        <v>2</v>
      </c>
      <c r="I7648">
        <v>2.7006199999999998</v>
      </c>
      <c r="J7648">
        <v>7647</v>
      </c>
      <c r="K7648">
        <v>87.294520547945211</v>
      </c>
      <c r="L7648" s="2">
        <v>43507.25</v>
      </c>
      <c r="M7648">
        <v>3</v>
      </c>
      <c r="N7648">
        <v>3.6392499999999992</v>
      </c>
      <c r="O7648">
        <v>7647</v>
      </c>
      <c r="P7648">
        <v>92.110334859070107</v>
      </c>
      <c r="Q7648">
        <v>3</v>
      </c>
      <c r="R7648">
        <v>3.6392499999999992</v>
      </c>
    </row>
    <row r="7649" spans="1:18" x14ac:dyDescent="0.25">
      <c r="A7649" s="1">
        <v>7647</v>
      </c>
      <c r="B7649" s="2">
        <v>43079.458333333343</v>
      </c>
      <c r="C7649">
        <v>3</v>
      </c>
      <c r="D7649">
        <v>2.5792967749099431</v>
      </c>
      <c r="E7649">
        <v>7648</v>
      </c>
      <c r="F7649">
        <v>87.445689458037961</v>
      </c>
      <c r="G7649" s="2">
        <v>43387.333333333343</v>
      </c>
      <c r="H7649">
        <v>2</v>
      </c>
      <c r="I7649">
        <v>2.7006199999999998</v>
      </c>
      <c r="J7649">
        <v>7648</v>
      </c>
      <c r="K7649">
        <v>87.305936073059357</v>
      </c>
      <c r="L7649" s="2">
        <v>43507.291666666657</v>
      </c>
      <c r="M7649">
        <v>3</v>
      </c>
      <c r="N7649">
        <v>3.6392499999999992</v>
      </c>
      <c r="O7649">
        <v>7648</v>
      </c>
      <c r="P7649">
        <v>92.122380149361604</v>
      </c>
      <c r="Q7649">
        <v>3</v>
      </c>
      <c r="R7649">
        <v>3.6392499999999992</v>
      </c>
    </row>
    <row r="7650" spans="1:18" x14ac:dyDescent="0.25">
      <c r="A7650" s="1">
        <v>7648</v>
      </c>
      <c r="B7650" s="2">
        <v>43079.5</v>
      </c>
      <c r="C7650">
        <v>3</v>
      </c>
      <c r="D7650">
        <v>2.5792967749099431</v>
      </c>
      <c r="E7650">
        <v>7649</v>
      </c>
      <c r="F7650">
        <v>87.457123256345753</v>
      </c>
      <c r="G7650" s="2">
        <v>43387.375</v>
      </c>
      <c r="H7650">
        <v>2</v>
      </c>
      <c r="I7650">
        <v>2.7006199999999998</v>
      </c>
      <c r="J7650">
        <v>7649</v>
      </c>
      <c r="K7650">
        <v>87.317351598173516</v>
      </c>
      <c r="L7650" s="2">
        <v>43507.333333333343</v>
      </c>
      <c r="M7650">
        <v>3</v>
      </c>
      <c r="N7650">
        <v>3.6392499999999992</v>
      </c>
      <c r="O7650">
        <v>7649</v>
      </c>
      <c r="P7650">
        <v>92.1344254396531</v>
      </c>
      <c r="Q7650">
        <v>3</v>
      </c>
      <c r="R7650">
        <v>3.6392499999999992</v>
      </c>
    </row>
    <row r="7651" spans="1:18" x14ac:dyDescent="0.25">
      <c r="A7651" s="1">
        <v>7649</v>
      </c>
      <c r="B7651" s="2">
        <v>43079.541666666657</v>
      </c>
      <c r="C7651">
        <v>3</v>
      </c>
      <c r="D7651">
        <v>2.5792967749099431</v>
      </c>
      <c r="E7651">
        <v>7650</v>
      </c>
      <c r="F7651">
        <v>87.468557054653559</v>
      </c>
      <c r="G7651" s="2">
        <v>43387.416666666657</v>
      </c>
      <c r="H7651">
        <v>2</v>
      </c>
      <c r="I7651">
        <v>2.7006199999999998</v>
      </c>
      <c r="J7651">
        <v>7650</v>
      </c>
      <c r="K7651">
        <v>87.328767123287676</v>
      </c>
      <c r="L7651" s="2">
        <v>43507.375</v>
      </c>
      <c r="M7651">
        <v>3</v>
      </c>
      <c r="N7651">
        <v>3.6392499999999992</v>
      </c>
      <c r="O7651">
        <v>7650</v>
      </c>
      <c r="P7651">
        <v>92.146470729944596</v>
      </c>
      <c r="Q7651">
        <v>3</v>
      </c>
      <c r="R7651">
        <v>3.6392499999999992</v>
      </c>
    </row>
    <row r="7652" spans="1:18" x14ac:dyDescent="0.25">
      <c r="A7652" s="1">
        <v>7650</v>
      </c>
      <c r="B7652" s="2">
        <v>43079.583333333343</v>
      </c>
      <c r="C7652">
        <v>3</v>
      </c>
      <c r="D7652">
        <v>2.5792967749099431</v>
      </c>
      <c r="E7652">
        <v>7651</v>
      </c>
      <c r="F7652">
        <v>87.47999085296135</v>
      </c>
      <c r="G7652" s="2">
        <v>43389.166666666657</v>
      </c>
      <c r="H7652">
        <v>2</v>
      </c>
      <c r="I7652">
        <v>2.7006199999999998</v>
      </c>
      <c r="J7652">
        <v>7651</v>
      </c>
      <c r="K7652">
        <v>87.340182648401822</v>
      </c>
      <c r="L7652" s="2">
        <v>43507.083333333343</v>
      </c>
      <c r="M7652">
        <v>3</v>
      </c>
      <c r="N7652">
        <v>3.6392499999999992</v>
      </c>
      <c r="O7652">
        <v>7651</v>
      </c>
      <c r="P7652">
        <v>92.158516020236092</v>
      </c>
      <c r="Q7652">
        <v>3</v>
      </c>
      <c r="R7652">
        <v>3.6392499999999992</v>
      </c>
    </row>
    <row r="7653" spans="1:18" x14ac:dyDescent="0.25">
      <c r="A7653" s="1">
        <v>7651</v>
      </c>
      <c r="B7653" s="2">
        <v>43079.625</v>
      </c>
      <c r="C7653">
        <v>3</v>
      </c>
      <c r="D7653">
        <v>2.5792967749099431</v>
      </c>
      <c r="E7653">
        <v>7652</v>
      </c>
      <c r="F7653">
        <v>87.491424651269156</v>
      </c>
      <c r="G7653" s="2">
        <v>43387.75</v>
      </c>
      <c r="H7653">
        <v>2</v>
      </c>
      <c r="I7653">
        <v>2.7006199999999998</v>
      </c>
      <c r="J7653">
        <v>7652</v>
      </c>
      <c r="K7653">
        <v>87.351598173515981</v>
      </c>
      <c r="L7653" s="2">
        <v>43506.666666666657</v>
      </c>
      <c r="M7653">
        <v>3</v>
      </c>
      <c r="N7653">
        <v>3.6392499999999992</v>
      </c>
      <c r="O7653">
        <v>7652</v>
      </c>
      <c r="P7653">
        <v>92.170561310527589</v>
      </c>
      <c r="Q7653">
        <v>3</v>
      </c>
      <c r="R7653">
        <v>3.6392499999999992</v>
      </c>
    </row>
    <row r="7654" spans="1:18" x14ac:dyDescent="0.25">
      <c r="A7654" s="1">
        <v>7652</v>
      </c>
      <c r="B7654" s="2">
        <v>43079.666666666657</v>
      </c>
      <c r="C7654">
        <v>3</v>
      </c>
      <c r="D7654">
        <v>2.5792967749099431</v>
      </c>
      <c r="E7654">
        <v>7653</v>
      </c>
      <c r="F7654">
        <v>87.502858449576948</v>
      </c>
      <c r="G7654" s="2">
        <v>43389.041666666657</v>
      </c>
      <c r="H7654">
        <v>2</v>
      </c>
      <c r="I7654">
        <v>2.7006199999999998</v>
      </c>
      <c r="J7654">
        <v>7653</v>
      </c>
      <c r="K7654">
        <v>87.363013698630141</v>
      </c>
      <c r="L7654" s="2">
        <v>43506.958333333343</v>
      </c>
      <c r="M7654">
        <v>3</v>
      </c>
      <c r="N7654">
        <v>3.6392499999999992</v>
      </c>
      <c r="O7654">
        <v>7653</v>
      </c>
      <c r="P7654">
        <v>92.182606600819085</v>
      </c>
      <c r="Q7654">
        <v>3</v>
      </c>
      <c r="R7654">
        <v>3.6392499999999992</v>
      </c>
    </row>
    <row r="7655" spans="1:18" x14ac:dyDescent="0.25">
      <c r="A7655" s="1">
        <v>7653</v>
      </c>
      <c r="B7655" s="2">
        <v>43079.708333333343</v>
      </c>
      <c r="C7655">
        <v>3</v>
      </c>
      <c r="D7655">
        <v>2.5792967749099431</v>
      </c>
      <c r="E7655">
        <v>7654</v>
      </c>
      <c r="F7655">
        <v>87.514292247884754</v>
      </c>
      <c r="G7655" s="2">
        <v>43389</v>
      </c>
      <c r="H7655">
        <v>2</v>
      </c>
      <c r="I7655">
        <v>2.7006199999999998</v>
      </c>
      <c r="J7655">
        <v>7654</v>
      </c>
      <c r="K7655">
        <v>87.374429223744286</v>
      </c>
      <c r="L7655" s="2">
        <v>43507.458333333343</v>
      </c>
      <c r="M7655">
        <v>3</v>
      </c>
      <c r="N7655">
        <v>3.6392499999999992</v>
      </c>
      <c r="O7655">
        <v>7654</v>
      </c>
      <c r="P7655">
        <v>92.194651891110581</v>
      </c>
      <c r="Q7655">
        <v>3</v>
      </c>
      <c r="R7655">
        <v>3.6392499999999992</v>
      </c>
    </row>
    <row r="7656" spans="1:18" x14ac:dyDescent="0.25">
      <c r="A7656" s="1">
        <v>7654</v>
      </c>
      <c r="B7656" s="2">
        <v>43079.75</v>
      </c>
      <c r="C7656">
        <v>3</v>
      </c>
      <c r="D7656">
        <v>2.5792967749099431</v>
      </c>
      <c r="E7656">
        <v>7655</v>
      </c>
      <c r="F7656">
        <v>87.525726046192545</v>
      </c>
      <c r="G7656" s="2">
        <v>43387.458333333343</v>
      </c>
      <c r="H7656">
        <v>2</v>
      </c>
      <c r="I7656">
        <v>2.7006199999999998</v>
      </c>
      <c r="J7656">
        <v>7655</v>
      </c>
      <c r="K7656">
        <v>87.385844748858446</v>
      </c>
      <c r="L7656" s="2">
        <v>43507.416666666657</v>
      </c>
      <c r="M7656">
        <v>3</v>
      </c>
      <c r="N7656">
        <v>3.6392499999999992</v>
      </c>
      <c r="O7656">
        <v>7655</v>
      </c>
      <c r="P7656">
        <v>92.206697181402077</v>
      </c>
      <c r="Q7656">
        <v>3</v>
      </c>
      <c r="R7656">
        <v>3.6392499999999992</v>
      </c>
    </row>
    <row r="7657" spans="1:18" x14ac:dyDescent="0.25">
      <c r="A7657" s="1">
        <v>7655</v>
      </c>
      <c r="B7657" s="2">
        <v>43079.791666666657</v>
      </c>
      <c r="C7657">
        <v>3</v>
      </c>
      <c r="D7657">
        <v>2.5792967749099431</v>
      </c>
      <c r="E7657">
        <v>7656</v>
      </c>
      <c r="F7657">
        <v>87.537159844500337</v>
      </c>
      <c r="G7657" s="2">
        <v>43387.291666666657</v>
      </c>
      <c r="H7657">
        <v>2</v>
      </c>
      <c r="I7657">
        <v>2.7006199999999998</v>
      </c>
      <c r="J7657">
        <v>7656</v>
      </c>
      <c r="K7657">
        <v>87.397260273972606</v>
      </c>
      <c r="L7657" s="2">
        <v>43506.5</v>
      </c>
      <c r="M7657">
        <v>3</v>
      </c>
      <c r="N7657">
        <v>3.6392499999999992</v>
      </c>
      <c r="O7657">
        <v>7656</v>
      </c>
      <c r="P7657">
        <v>92.218742471693574</v>
      </c>
      <c r="Q7657">
        <v>3</v>
      </c>
      <c r="R7657">
        <v>3.6392499999999992</v>
      </c>
    </row>
    <row r="7658" spans="1:18" x14ac:dyDescent="0.25">
      <c r="A7658" s="1">
        <v>7656</v>
      </c>
      <c r="B7658" s="2">
        <v>43079.25</v>
      </c>
      <c r="C7658">
        <v>3</v>
      </c>
      <c r="D7658">
        <v>2.5792967749099431</v>
      </c>
      <c r="E7658">
        <v>7657</v>
      </c>
      <c r="F7658">
        <v>87.548593642808143</v>
      </c>
      <c r="G7658" s="2">
        <v>43388.666666666657</v>
      </c>
      <c r="H7658">
        <v>2</v>
      </c>
      <c r="I7658">
        <v>2.7006199999999998</v>
      </c>
      <c r="J7658">
        <v>7657</v>
      </c>
      <c r="K7658">
        <v>87.408675799086751</v>
      </c>
      <c r="L7658" s="2">
        <v>43506.583333333343</v>
      </c>
      <c r="M7658">
        <v>3</v>
      </c>
      <c r="N7658">
        <v>3.6392499999999992</v>
      </c>
      <c r="O7658">
        <v>7657</v>
      </c>
      <c r="P7658">
        <v>92.23078776198507</v>
      </c>
      <c r="Q7658">
        <v>3</v>
      </c>
      <c r="R7658">
        <v>3.6392499999999992</v>
      </c>
    </row>
    <row r="7659" spans="1:18" x14ac:dyDescent="0.25">
      <c r="A7659" s="1">
        <v>7657</v>
      </c>
      <c r="B7659" s="2">
        <v>43078.541666666657</v>
      </c>
      <c r="C7659">
        <v>3</v>
      </c>
      <c r="D7659">
        <v>2.5792967749099431</v>
      </c>
      <c r="E7659">
        <v>7658</v>
      </c>
      <c r="F7659">
        <v>87.560027441115935</v>
      </c>
      <c r="G7659" s="2">
        <v>43384.875</v>
      </c>
      <c r="H7659">
        <v>2</v>
      </c>
      <c r="I7659">
        <v>2.7006199999999998</v>
      </c>
      <c r="J7659">
        <v>7658</v>
      </c>
      <c r="K7659">
        <v>87.420091324200911</v>
      </c>
      <c r="L7659" s="2">
        <v>43506.625</v>
      </c>
      <c r="M7659">
        <v>3</v>
      </c>
      <c r="N7659">
        <v>3.6392499999999992</v>
      </c>
      <c r="O7659">
        <v>7658</v>
      </c>
      <c r="P7659">
        <v>92.242833052276566</v>
      </c>
      <c r="Q7659">
        <v>3</v>
      </c>
      <c r="R7659">
        <v>3.6392499999999992</v>
      </c>
    </row>
    <row r="7660" spans="1:18" x14ac:dyDescent="0.25">
      <c r="A7660" s="1">
        <v>7658</v>
      </c>
      <c r="B7660" s="2">
        <v>43078.458333333343</v>
      </c>
      <c r="C7660">
        <v>3</v>
      </c>
      <c r="D7660">
        <v>2.5792967749099431</v>
      </c>
      <c r="E7660">
        <v>7659</v>
      </c>
      <c r="F7660">
        <v>87.571461239423741</v>
      </c>
      <c r="G7660" s="2">
        <v>43385.75</v>
      </c>
      <c r="H7660">
        <v>2</v>
      </c>
      <c r="I7660">
        <v>2.7006199999999998</v>
      </c>
      <c r="J7660">
        <v>7659</v>
      </c>
      <c r="K7660">
        <v>87.43150684931507</v>
      </c>
      <c r="L7660" s="2">
        <v>43507.958333333343</v>
      </c>
      <c r="M7660">
        <v>3</v>
      </c>
      <c r="N7660">
        <v>3.6392499999999992</v>
      </c>
      <c r="O7660">
        <v>7659</v>
      </c>
      <c r="P7660">
        <v>92.254878342568063</v>
      </c>
      <c r="Q7660">
        <v>3</v>
      </c>
      <c r="R7660">
        <v>3.6392499999999992</v>
      </c>
    </row>
    <row r="7661" spans="1:18" x14ac:dyDescent="0.25">
      <c r="A7661" s="1">
        <v>7659</v>
      </c>
      <c r="B7661" s="2">
        <v>43079.833333333343</v>
      </c>
      <c r="C7661">
        <v>3</v>
      </c>
      <c r="D7661">
        <v>2.5792967749099431</v>
      </c>
      <c r="E7661">
        <v>7660</v>
      </c>
      <c r="F7661">
        <v>87.582895037731532</v>
      </c>
      <c r="G7661" s="2">
        <v>43386</v>
      </c>
      <c r="H7661">
        <v>2</v>
      </c>
      <c r="I7661">
        <v>2.7006199999999998</v>
      </c>
      <c r="J7661">
        <v>7660</v>
      </c>
      <c r="K7661">
        <v>87.44292237442923</v>
      </c>
      <c r="L7661" s="2">
        <v>43507.916666666657</v>
      </c>
      <c r="M7661">
        <v>3</v>
      </c>
      <c r="N7661">
        <v>3.6392499999999992</v>
      </c>
      <c r="O7661">
        <v>7660</v>
      </c>
      <c r="P7661">
        <v>92.266923632859559</v>
      </c>
      <c r="Q7661">
        <v>3</v>
      </c>
      <c r="R7661">
        <v>3.6392499999999992</v>
      </c>
    </row>
    <row r="7662" spans="1:18" x14ac:dyDescent="0.25">
      <c r="A7662" s="1">
        <v>7660</v>
      </c>
      <c r="B7662" s="2">
        <v>43077.25</v>
      </c>
      <c r="C7662">
        <v>3</v>
      </c>
      <c r="D7662">
        <v>2.5792967749099431</v>
      </c>
      <c r="E7662">
        <v>7661</v>
      </c>
      <c r="F7662">
        <v>87.594328836039338</v>
      </c>
      <c r="G7662" s="2">
        <v>43386.041666666657</v>
      </c>
      <c r="H7662">
        <v>2</v>
      </c>
      <c r="I7662">
        <v>2.7006199999999998</v>
      </c>
      <c r="J7662">
        <v>7661</v>
      </c>
      <c r="K7662">
        <v>87.454337899543376</v>
      </c>
      <c r="L7662" s="2">
        <v>43507.875</v>
      </c>
      <c r="M7662">
        <v>3</v>
      </c>
      <c r="N7662">
        <v>3.6392499999999992</v>
      </c>
      <c r="O7662">
        <v>7661</v>
      </c>
      <c r="P7662">
        <v>92.278968923151055</v>
      </c>
      <c r="Q7662">
        <v>3</v>
      </c>
      <c r="R7662">
        <v>3.6392499999999992</v>
      </c>
    </row>
    <row r="7663" spans="1:18" x14ac:dyDescent="0.25">
      <c r="A7663" s="1">
        <v>7661</v>
      </c>
      <c r="B7663" s="2">
        <v>43077.291666666657</v>
      </c>
      <c r="C7663">
        <v>3</v>
      </c>
      <c r="D7663">
        <v>2.5792967749099431</v>
      </c>
      <c r="E7663">
        <v>7662</v>
      </c>
      <c r="F7663">
        <v>87.60576263434713</v>
      </c>
      <c r="G7663" s="2">
        <v>43386.083333333343</v>
      </c>
      <c r="H7663">
        <v>2</v>
      </c>
      <c r="I7663">
        <v>2.7006199999999998</v>
      </c>
      <c r="J7663">
        <v>7662</v>
      </c>
      <c r="K7663">
        <v>87.465753424657535</v>
      </c>
      <c r="L7663" s="2">
        <v>43507.833333333343</v>
      </c>
      <c r="M7663">
        <v>3</v>
      </c>
      <c r="N7663">
        <v>3.6392499999999992</v>
      </c>
      <c r="O7663">
        <v>7662</v>
      </c>
      <c r="P7663">
        <v>92.291014213442537</v>
      </c>
      <c r="Q7663">
        <v>3</v>
      </c>
      <c r="R7663">
        <v>3.6392499999999992</v>
      </c>
    </row>
    <row r="7664" spans="1:18" x14ac:dyDescent="0.25">
      <c r="A7664" s="1">
        <v>7662</v>
      </c>
      <c r="B7664" s="2">
        <v>43077.333333333343</v>
      </c>
      <c r="C7664">
        <v>3</v>
      </c>
      <c r="D7664">
        <v>2.5792967749099431</v>
      </c>
      <c r="E7664">
        <v>7663</v>
      </c>
      <c r="F7664">
        <v>87.617196432654922</v>
      </c>
      <c r="G7664" s="2">
        <v>43386.125</v>
      </c>
      <c r="H7664">
        <v>2</v>
      </c>
      <c r="I7664">
        <v>2.7006199999999998</v>
      </c>
      <c r="J7664">
        <v>7663</v>
      </c>
      <c r="K7664">
        <v>87.477168949771695</v>
      </c>
      <c r="L7664" s="2">
        <v>43506.458333333343</v>
      </c>
      <c r="M7664">
        <v>3</v>
      </c>
      <c r="N7664">
        <v>3.6392499999999992</v>
      </c>
      <c r="O7664">
        <v>7663</v>
      </c>
      <c r="P7664">
        <v>92.303059503734033</v>
      </c>
      <c r="Q7664">
        <v>3</v>
      </c>
      <c r="R7664">
        <v>3.6392499999999992</v>
      </c>
    </row>
    <row r="7665" spans="1:18" x14ac:dyDescent="0.25">
      <c r="A7665" s="1">
        <v>7663</v>
      </c>
      <c r="B7665" s="2">
        <v>43077.375</v>
      </c>
      <c r="C7665">
        <v>3</v>
      </c>
      <c r="D7665">
        <v>2.5792967749099431</v>
      </c>
      <c r="E7665">
        <v>7664</v>
      </c>
      <c r="F7665">
        <v>87.628630230962727</v>
      </c>
      <c r="G7665" s="2">
        <v>43386.166666666657</v>
      </c>
      <c r="H7665">
        <v>2</v>
      </c>
      <c r="I7665">
        <v>2.7006199999999998</v>
      </c>
      <c r="J7665">
        <v>7664</v>
      </c>
      <c r="K7665">
        <v>87.48858447488584</v>
      </c>
      <c r="L7665" s="2">
        <v>43507.75</v>
      </c>
      <c r="M7665">
        <v>3</v>
      </c>
      <c r="N7665">
        <v>3.6392499999999992</v>
      </c>
      <c r="O7665">
        <v>7664</v>
      </c>
      <c r="P7665">
        <v>92.31510479402553</v>
      </c>
      <c r="Q7665">
        <v>3</v>
      </c>
      <c r="R7665">
        <v>3.6392499999999992</v>
      </c>
    </row>
    <row r="7666" spans="1:18" x14ac:dyDescent="0.25">
      <c r="A7666" s="1">
        <v>7664</v>
      </c>
      <c r="B7666" s="2">
        <v>43077.416666666657</v>
      </c>
      <c r="C7666">
        <v>3</v>
      </c>
      <c r="D7666">
        <v>2.5792967749099431</v>
      </c>
      <c r="E7666">
        <v>7665</v>
      </c>
      <c r="F7666">
        <v>87.640064029270519</v>
      </c>
      <c r="G7666" s="2">
        <v>43386.208333333343</v>
      </c>
      <c r="H7666">
        <v>2</v>
      </c>
      <c r="I7666">
        <v>2.7006199999999998</v>
      </c>
      <c r="J7666">
        <v>7665</v>
      </c>
      <c r="K7666">
        <v>87.5</v>
      </c>
      <c r="L7666" s="2">
        <v>43507.708333333343</v>
      </c>
      <c r="M7666">
        <v>3</v>
      </c>
      <c r="N7666">
        <v>3.6392499999999992</v>
      </c>
      <c r="O7666">
        <v>7665</v>
      </c>
      <c r="P7666">
        <v>92.327150084317026</v>
      </c>
      <c r="Q7666">
        <v>3</v>
      </c>
      <c r="R7666">
        <v>3.6392499999999992</v>
      </c>
    </row>
    <row r="7667" spans="1:18" x14ac:dyDescent="0.25">
      <c r="A7667" s="1">
        <v>7665</v>
      </c>
      <c r="B7667" s="2">
        <v>43077.458333333343</v>
      </c>
      <c r="C7667">
        <v>3</v>
      </c>
      <c r="D7667">
        <v>2.5792967749099431</v>
      </c>
      <c r="E7667">
        <v>7666</v>
      </c>
      <c r="F7667">
        <v>87.651497827578325</v>
      </c>
      <c r="G7667" s="2">
        <v>43386.25</v>
      </c>
      <c r="H7667">
        <v>2</v>
      </c>
      <c r="I7667">
        <v>2.7006199999999998</v>
      </c>
      <c r="J7667">
        <v>7666</v>
      </c>
      <c r="K7667">
        <v>87.51141552511416</v>
      </c>
      <c r="L7667" s="2">
        <v>43507.666666666657</v>
      </c>
      <c r="M7667">
        <v>3</v>
      </c>
      <c r="N7667">
        <v>3.6392499999999992</v>
      </c>
      <c r="O7667">
        <v>7666</v>
      </c>
      <c r="P7667">
        <v>92.339195374608522</v>
      </c>
      <c r="Q7667">
        <v>3</v>
      </c>
      <c r="R7667">
        <v>3.6392499999999992</v>
      </c>
    </row>
    <row r="7668" spans="1:18" x14ac:dyDescent="0.25">
      <c r="A7668" s="1">
        <v>7666</v>
      </c>
      <c r="B7668" s="2">
        <v>43077.5</v>
      </c>
      <c r="C7668">
        <v>3</v>
      </c>
      <c r="D7668">
        <v>2.5792967749099431</v>
      </c>
      <c r="E7668">
        <v>7667</v>
      </c>
      <c r="F7668">
        <v>87.662931625886117</v>
      </c>
      <c r="G7668" s="2">
        <v>43385.958333333343</v>
      </c>
      <c r="H7668">
        <v>2</v>
      </c>
      <c r="I7668">
        <v>2.7006199999999998</v>
      </c>
      <c r="J7668">
        <v>7667</v>
      </c>
      <c r="K7668">
        <v>87.522831050228305</v>
      </c>
      <c r="L7668" s="2">
        <v>43507.625</v>
      </c>
      <c r="M7668">
        <v>3</v>
      </c>
      <c r="N7668">
        <v>3.6392499999999992</v>
      </c>
      <c r="O7668">
        <v>7667</v>
      </c>
      <c r="P7668">
        <v>92.351240664900018</v>
      </c>
      <c r="Q7668">
        <v>3</v>
      </c>
      <c r="R7668">
        <v>3.6392499999999992</v>
      </c>
    </row>
    <row r="7669" spans="1:18" x14ac:dyDescent="0.25">
      <c r="A7669" s="1">
        <v>7667</v>
      </c>
      <c r="B7669" s="2">
        <v>43077.541666666657</v>
      </c>
      <c r="C7669">
        <v>3</v>
      </c>
      <c r="D7669">
        <v>2.5792967749099431</v>
      </c>
      <c r="E7669">
        <v>7668</v>
      </c>
      <c r="F7669">
        <v>87.674365424193923</v>
      </c>
      <c r="G7669" s="2">
        <v>43385.166666666657</v>
      </c>
      <c r="H7669">
        <v>2</v>
      </c>
      <c r="I7669">
        <v>2.7006199999999998</v>
      </c>
      <c r="J7669">
        <v>7668</v>
      </c>
      <c r="K7669">
        <v>87.534246575342465</v>
      </c>
      <c r="L7669" s="2">
        <v>43507.583333333343</v>
      </c>
      <c r="M7669">
        <v>3</v>
      </c>
      <c r="N7669">
        <v>3.6392499999999992</v>
      </c>
      <c r="O7669">
        <v>7668</v>
      </c>
      <c r="P7669">
        <v>92.363285955191515</v>
      </c>
      <c r="Q7669">
        <v>3</v>
      </c>
      <c r="R7669">
        <v>3.6392499999999992</v>
      </c>
    </row>
    <row r="7670" spans="1:18" x14ac:dyDescent="0.25">
      <c r="A7670" s="1">
        <v>7668</v>
      </c>
      <c r="B7670" s="2">
        <v>43077.583333333343</v>
      </c>
      <c r="C7670">
        <v>3</v>
      </c>
      <c r="D7670">
        <v>2.5792967749099431</v>
      </c>
      <c r="E7670">
        <v>7669</v>
      </c>
      <c r="F7670">
        <v>87.685799222501714</v>
      </c>
      <c r="G7670" s="2">
        <v>43386.375</v>
      </c>
      <c r="H7670">
        <v>2</v>
      </c>
      <c r="I7670">
        <v>2.7006199999999998</v>
      </c>
      <c r="J7670">
        <v>7669</v>
      </c>
      <c r="K7670">
        <v>87.545662100456624</v>
      </c>
      <c r="L7670" s="2">
        <v>43507.541666666657</v>
      </c>
      <c r="M7670">
        <v>3</v>
      </c>
      <c r="N7670">
        <v>3.6392499999999992</v>
      </c>
      <c r="O7670">
        <v>7669</v>
      </c>
      <c r="P7670">
        <v>92.375331245483011</v>
      </c>
      <c r="Q7670">
        <v>3</v>
      </c>
      <c r="R7670">
        <v>3.6392499999999992</v>
      </c>
    </row>
    <row r="7671" spans="1:18" x14ac:dyDescent="0.25">
      <c r="A7671" s="1">
        <v>7669</v>
      </c>
      <c r="B7671" s="2">
        <v>43077.625</v>
      </c>
      <c r="C7671">
        <v>3</v>
      </c>
      <c r="D7671">
        <v>2.5792967749099431</v>
      </c>
      <c r="E7671">
        <v>7670</v>
      </c>
      <c r="F7671">
        <v>87.697233020809506</v>
      </c>
      <c r="G7671" s="2">
        <v>43386.416666666657</v>
      </c>
      <c r="H7671">
        <v>2</v>
      </c>
      <c r="I7671">
        <v>2.7006199999999998</v>
      </c>
      <c r="J7671">
        <v>7670</v>
      </c>
      <c r="K7671">
        <v>87.55707762557077</v>
      </c>
      <c r="L7671" s="2">
        <v>43507.5</v>
      </c>
      <c r="M7671">
        <v>3</v>
      </c>
      <c r="N7671">
        <v>3.6392499999999992</v>
      </c>
      <c r="O7671">
        <v>7670</v>
      </c>
      <c r="P7671">
        <v>92.387376535774507</v>
      </c>
      <c r="Q7671">
        <v>3</v>
      </c>
      <c r="R7671">
        <v>3.6392499999999992</v>
      </c>
    </row>
    <row r="7672" spans="1:18" x14ac:dyDescent="0.25">
      <c r="A7672" s="1">
        <v>7670</v>
      </c>
      <c r="B7672" s="2">
        <v>43077.666666666657</v>
      </c>
      <c r="C7672">
        <v>3</v>
      </c>
      <c r="D7672">
        <v>2.5792967749099431</v>
      </c>
      <c r="E7672">
        <v>7671</v>
      </c>
      <c r="F7672">
        <v>87.708666819117312</v>
      </c>
      <c r="G7672" s="2">
        <v>43386.458333333343</v>
      </c>
      <c r="H7672">
        <v>2</v>
      </c>
      <c r="I7672">
        <v>2.7006199999999998</v>
      </c>
      <c r="J7672">
        <v>7671</v>
      </c>
      <c r="K7672">
        <v>87.56849315068493</v>
      </c>
      <c r="L7672" s="2">
        <v>43507.791666666657</v>
      </c>
      <c r="M7672">
        <v>3</v>
      </c>
      <c r="N7672">
        <v>3.6392499999999992</v>
      </c>
      <c r="O7672">
        <v>7671</v>
      </c>
      <c r="P7672">
        <v>92.399421826066003</v>
      </c>
      <c r="Q7672">
        <v>3</v>
      </c>
      <c r="R7672">
        <v>3.6392499999999992</v>
      </c>
    </row>
    <row r="7673" spans="1:18" x14ac:dyDescent="0.25">
      <c r="A7673" s="1">
        <v>7671</v>
      </c>
      <c r="B7673" s="2">
        <v>43077.708333333343</v>
      </c>
      <c r="C7673">
        <v>3</v>
      </c>
      <c r="D7673">
        <v>2.5792967749099431</v>
      </c>
      <c r="E7673">
        <v>7672</v>
      </c>
      <c r="F7673">
        <v>87.720100617425103</v>
      </c>
      <c r="G7673" s="2">
        <v>43386.5</v>
      </c>
      <c r="H7673">
        <v>2</v>
      </c>
      <c r="I7673">
        <v>2.7006199999999998</v>
      </c>
      <c r="J7673">
        <v>7672</v>
      </c>
      <c r="K7673">
        <v>87.579908675799089</v>
      </c>
      <c r="L7673" s="2">
        <v>43595.208333333343</v>
      </c>
      <c r="M7673">
        <v>2</v>
      </c>
      <c r="N7673">
        <v>3.6709699999999992</v>
      </c>
      <c r="O7673">
        <v>7672</v>
      </c>
      <c r="P7673">
        <v>92.4114671163575</v>
      </c>
      <c r="Q7673">
        <v>2</v>
      </c>
      <c r="R7673">
        <v>3.6709699999999992</v>
      </c>
    </row>
    <row r="7674" spans="1:18" x14ac:dyDescent="0.25">
      <c r="A7674" s="1">
        <v>7672</v>
      </c>
      <c r="B7674" s="2">
        <v>43077.75</v>
      </c>
      <c r="C7674">
        <v>3</v>
      </c>
      <c r="D7674">
        <v>2.5792967749099431</v>
      </c>
      <c r="E7674">
        <v>7673</v>
      </c>
      <c r="F7674">
        <v>87.731534415732909</v>
      </c>
      <c r="G7674" s="2">
        <v>43386.541666666657</v>
      </c>
      <c r="H7674">
        <v>2</v>
      </c>
      <c r="I7674">
        <v>2.7006199999999998</v>
      </c>
      <c r="J7674">
        <v>7673</v>
      </c>
      <c r="K7674">
        <v>87.591324200913249</v>
      </c>
      <c r="L7674" s="2">
        <v>43595.166666666657</v>
      </c>
      <c r="M7674">
        <v>2</v>
      </c>
      <c r="N7674">
        <v>3.6709699999999992</v>
      </c>
      <c r="O7674">
        <v>7673</v>
      </c>
      <c r="P7674">
        <v>92.423512406648996</v>
      </c>
      <c r="Q7674">
        <v>2</v>
      </c>
      <c r="R7674">
        <v>3.6709699999999992</v>
      </c>
    </row>
    <row r="7675" spans="1:18" x14ac:dyDescent="0.25">
      <c r="A7675" s="1">
        <v>7673</v>
      </c>
      <c r="B7675" s="2">
        <v>43078.5</v>
      </c>
      <c r="C7675">
        <v>3</v>
      </c>
      <c r="D7675">
        <v>2.5792967749099431</v>
      </c>
      <c r="E7675">
        <v>7674</v>
      </c>
      <c r="F7675">
        <v>87.742968214040701</v>
      </c>
      <c r="G7675" s="2">
        <v>43386.583333333343</v>
      </c>
      <c r="H7675">
        <v>2</v>
      </c>
      <c r="I7675">
        <v>2.7006199999999998</v>
      </c>
      <c r="J7675">
        <v>7674</v>
      </c>
      <c r="K7675">
        <v>87.602739726027394</v>
      </c>
      <c r="L7675" s="2">
        <v>43595.125</v>
      </c>
      <c r="M7675">
        <v>2</v>
      </c>
      <c r="N7675">
        <v>3.6709699999999992</v>
      </c>
      <c r="O7675">
        <v>7674</v>
      </c>
      <c r="P7675">
        <v>92.435557696940492</v>
      </c>
      <c r="Q7675">
        <v>2</v>
      </c>
      <c r="R7675">
        <v>3.6709699999999992</v>
      </c>
    </row>
    <row r="7676" spans="1:18" x14ac:dyDescent="0.25">
      <c r="A7676" s="1">
        <v>7674</v>
      </c>
      <c r="B7676" s="2">
        <v>43077.791666666657</v>
      </c>
      <c r="C7676">
        <v>3</v>
      </c>
      <c r="D7676">
        <v>2.5792967749099431</v>
      </c>
      <c r="E7676">
        <v>7675</v>
      </c>
      <c r="F7676">
        <v>87.754402012348507</v>
      </c>
      <c r="G7676" s="2">
        <v>43386.625</v>
      </c>
      <c r="H7676">
        <v>2</v>
      </c>
      <c r="I7676">
        <v>2.7006199999999998</v>
      </c>
      <c r="J7676">
        <v>7675</v>
      </c>
      <c r="K7676">
        <v>87.614155251141554</v>
      </c>
      <c r="L7676" s="2">
        <v>43595.083333333343</v>
      </c>
      <c r="M7676">
        <v>2</v>
      </c>
      <c r="N7676">
        <v>3.6709699999999992</v>
      </c>
      <c r="O7676">
        <v>7675</v>
      </c>
      <c r="P7676">
        <v>92.447602987231988</v>
      </c>
      <c r="Q7676">
        <v>2</v>
      </c>
      <c r="R7676">
        <v>3.6709699999999992</v>
      </c>
    </row>
    <row r="7677" spans="1:18" x14ac:dyDescent="0.25">
      <c r="A7677" s="1">
        <v>7675</v>
      </c>
      <c r="B7677" s="2">
        <v>43077.875</v>
      </c>
      <c r="C7677">
        <v>3</v>
      </c>
      <c r="D7677">
        <v>2.5792967749099431</v>
      </c>
      <c r="E7677">
        <v>7676</v>
      </c>
      <c r="F7677">
        <v>87.765835810656299</v>
      </c>
      <c r="G7677" s="2">
        <v>43386.333333333343</v>
      </c>
      <c r="H7677">
        <v>2</v>
      </c>
      <c r="I7677">
        <v>2.7006199999999998</v>
      </c>
      <c r="J7677">
        <v>7676</v>
      </c>
      <c r="K7677">
        <v>87.625570776255714</v>
      </c>
      <c r="L7677" s="2">
        <v>43595.041666666657</v>
      </c>
      <c r="M7677">
        <v>2</v>
      </c>
      <c r="N7677">
        <v>3.6709699999999992</v>
      </c>
      <c r="O7677">
        <v>7676</v>
      </c>
      <c r="P7677">
        <v>92.459648277523485</v>
      </c>
      <c r="Q7677">
        <v>2</v>
      </c>
      <c r="R7677">
        <v>3.6709699999999992</v>
      </c>
    </row>
    <row r="7678" spans="1:18" x14ac:dyDescent="0.25">
      <c r="A7678" s="1">
        <v>7676</v>
      </c>
      <c r="B7678" s="2">
        <v>43077.916666666657</v>
      </c>
      <c r="C7678">
        <v>3</v>
      </c>
      <c r="D7678">
        <v>2.5792967749099431</v>
      </c>
      <c r="E7678">
        <v>7677</v>
      </c>
      <c r="F7678">
        <v>87.777269608964104</v>
      </c>
      <c r="G7678" s="2">
        <v>43385.916666666657</v>
      </c>
      <c r="H7678">
        <v>2</v>
      </c>
      <c r="I7678">
        <v>2.7006199999999998</v>
      </c>
      <c r="J7678">
        <v>7677</v>
      </c>
      <c r="K7678">
        <v>87.636986301369859</v>
      </c>
      <c r="L7678" s="2">
        <v>43595</v>
      </c>
      <c r="M7678">
        <v>2</v>
      </c>
      <c r="N7678">
        <v>3.6709699999999992</v>
      </c>
      <c r="O7678">
        <v>7677</v>
      </c>
      <c r="P7678">
        <v>92.471693567814981</v>
      </c>
      <c r="Q7678">
        <v>2</v>
      </c>
      <c r="R7678">
        <v>3.6709699999999992</v>
      </c>
    </row>
    <row r="7679" spans="1:18" x14ac:dyDescent="0.25">
      <c r="A7679" s="1">
        <v>7677</v>
      </c>
      <c r="B7679" s="2">
        <v>43077.958333333343</v>
      </c>
      <c r="C7679">
        <v>3</v>
      </c>
      <c r="D7679">
        <v>2.5792967749099431</v>
      </c>
      <c r="E7679">
        <v>7678</v>
      </c>
      <c r="F7679">
        <v>87.788703407271896</v>
      </c>
      <c r="G7679" s="2">
        <v>43385.875</v>
      </c>
      <c r="H7679">
        <v>2</v>
      </c>
      <c r="I7679">
        <v>2.7006199999999998</v>
      </c>
      <c r="J7679">
        <v>7678</v>
      </c>
      <c r="K7679">
        <v>87.648401826484019</v>
      </c>
      <c r="L7679" s="2">
        <v>43594.958333333343</v>
      </c>
      <c r="M7679">
        <v>2</v>
      </c>
      <c r="N7679">
        <v>3.6709699999999992</v>
      </c>
      <c r="O7679">
        <v>7678</v>
      </c>
      <c r="P7679">
        <v>92.483738858106477</v>
      </c>
      <c r="Q7679">
        <v>2</v>
      </c>
      <c r="R7679">
        <v>3.6709699999999992</v>
      </c>
    </row>
    <row r="7680" spans="1:18" x14ac:dyDescent="0.25">
      <c r="A7680" s="1">
        <v>7678</v>
      </c>
      <c r="B7680" s="2">
        <v>43078</v>
      </c>
      <c r="C7680">
        <v>3</v>
      </c>
      <c r="D7680">
        <v>2.5792967749099431</v>
      </c>
      <c r="E7680">
        <v>7679</v>
      </c>
      <c r="F7680">
        <v>87.800137205579688</v>
      </c>
      <c r="G7680" s="2">
        <v>43385.833333333343</v>
      </c>
      <c r="H7680">
        <v>2</v>
      </c>
      <c r="I7680">
        <v>2.7006199999999998</v>
      </c>
      <c r="J7680">
        <v>7679</v>
      </c>
      <c r="K7680">
        <v>87.659817351598178</v>
      </c>
      <c r="L7680" s="2">
        <v>43594.916666666657</v>
      </c>
      <c r="M7680">
        <v>2</v>
      </c>
      <c r="N7680">
        <v>3.6709699999999992</v>
      </c>
      <c r="O7680">
        <v>7679</v>
      </c>
      <c r="P7680">
        <v>92.495784148397973</v>
      </c>
      <c r="Q7680">
        <v>2</v>
      </c>
      <c r="R7680">
        <v>3.6709699999999992</v>
      </c>
    </row>
    <row r="7681" spans="1:18" x14ac:dyDescent="0.25">
      <c r="A7681" s="1">
        <v>7679</v>
      </c>
      <c r="B7681" s="2">
        <v>43078.041666666657</v>
      </c>
      <c r="C7681">
        <v>3</v>
      </c>
      <c r="D7681">
        <v>2.5792967749099431</v>
      </c>
      <c r="E7681">
        <v>7680</v>
      </c>
      <c r="F7681">
        <v>87.811571003887494</v>
      </c>
      <c r="G7681" s="2">
        <v>43385.208333333343</v>
      </c>
      <c r="H7681">
        <v>2</v>
      </c>
      <c r="I7681">
        <v>2.7006199999999998</v>
      </c>
      <c r="J7681">
        <v>7680</v>
      </c>
      <c r="K7681">
        <v>87.671232876712324</v>
      </c>
      <c r="L7681" s="2">
        <v>43594.75</v>
      </c>
      <c r="M7681">
        <v>2</v>
      </c>
      <c r="N7681">
        <v>3.6709699999999992</v>
      </c>
      <c r="O7681">
        <v>7680</v>
      </c>
      <c r="P7681">
        <v>92.50782943868947</v>
      </c>
      <c r="Q7681">
        <v>2</v>
      </c>
      <c r="R7681">
        <v>3.6709699999999992</v>
      </c>
    </row>
    <row r="7682" spans="1:18" x14ac:dyDescent="0.25">
      <c r="A7682" s="1">
        <v>7680</v>
      </c>
      <c r="B7682" s="2">
        <v>43078.083333333343</v>
      </c>
      <c r="C7682">
        <v>3</v>
      </c>
      <c r="D7682">
        <v>2.5792967749099431</v>
      </c>
      <c r="E7682">
        <v>7681</v>
      </c>
      <c r="F7682">
        <v>87.823004802195285</v>
      </c>
      <c r="G7682" s="2">
        <v>43385.083333333343</v>
      </c>
      <c r="H7682">
        <v>2</v>
      </c>
      <c r="I7682">
        <v>2.7006199999999998</v>
      </c>
      <c r="J7682">
        <v>7681</v>
      </c>
      <c r="K7682">
        <v>87.682648401826484</v>
      </c>
      <c r="L7682" s="2">
        <v>43594.833333333343</v>
      </c>
      <c r="M7682">
        <v>2</v>
      </c>
      <c r="N7682">
        <v>3.6709699999999992</v>
      </c>
      <c r="O7682">
        <v>7681</v>
      </c>
      <c r="P7682">
        <v>92.519874728980966</v>
      </c>
      <c r="Q7682">
        <v>2</v>
      </c>
      <c r="R7682">
        <v>3.6709699999999992</v>
      </c>
    </row>
    <row r="7683" spans="1:18" x14ac:dyDescent="0.25">
      <c r="A7683" s="1">
        <v>7681</v>
      </c>
      <c r="B7683" s="2">
        <v>43078.125</v>
      </c>
      <c r="C7683">
        <v>3</v>
      </c>
      <c r="D7683">
        <v>2.5792967749099431</v>
      </c>
      <c r="E7683">
        <v>7682</v>
      </c>
      <c r="F7683">
        <v>87.834438600503091</v>
      </c>
      <c r="G7683" s="2">
        <v>43385.041666666657</v>
      </c>
      <c r="H7683">
        <v>2</v>
      </c>
      <c r="I7683">
        <v>2.7006199999999998</v>
      </c>
      <c r="J7683">
        <v>7682</v>
      </c>
      <c r="K7683">
        <v>87.694063926940643</v>
      </c>
      <c r="L7683" s="2">
        <v>43594.791666666657</v>
      </c>
      <c r="M7683">
        <v>2</v>
      </c>
      <c r="N7683">
        <v>3.6709699999999992</v>
      </c>
      <c r="O7683">
        <v>7682</v>
      </c>
      <c r="P7683">
        <v>92.531920019272462</v>
      </c>
      <c r="Q7683">
        <v>2</v>
      </c>
      <c r="R7683">
        <v>3.6709699999999992</v>
      </c>
    </row>
    <row r="7684" spans="1:18" x14ac:dyDescent="0.25">
      <c r="A7684" s="1">
        <v>7682</v>
      </c>
      <c r="B7684" s="2">
        <v>43078.166666666657</v>
      </c>
      <c r="C7684">
        <v>3</v>
      </c>
      <c r="D7684">
        <v>2.5792967749099431</v>
      </c>
      <c r="E7684">
        <v>7683</v>
      </c>
      <c r="F7684">
        <v>87.845872398810883</v>
      </c>
      <c r="G7684" s="2">
        <v>43385</v>
      </c>
      <c r="H7684">
        <v>2</v>
      </c>
      <c r="I7684">
        <v>2.7006199999999998</v>
      </c>
      <c r="J7684">
        <v>7683</v>
      </c>
      <c r="K7684">
        <v>87.705479452054789</v>
      </c>
      <c r="L7684" s="2">
        <v>43594.708333333343</v>
      </c>
      <c r="M7684">
        <v>2</v>
      </c>
      <c r="N7684">
        <v>3.6709699999999992</v>
      </c>
      <c r="O7684">
        <v>7683</v>
      </c>
      <c r="P7684">
        <v>92.543965309563958</v>
      </c>
      <c r="Q7684">
        <v>2</v>
      </c>
      <c r="R7684">
        <v>3.6709699999999992</v>
      </c>
    </row>
    <row r="7685" spans="1:18" x14ac:dyDescent="0.25">
      <c r="A7685" s="1">
        <v>7683</v>
      </c>
      <c r="B7685" s="2">
        <v>43078.208333333343</v>
      </c>
      <c r="C7685">
        <v>3</v>
      </c>
      <c r="D7685">
        <v>2.5792967749099431</v>
      </c>
      <c r="E7685">
        <v>7684</v>
      </c>
      <c r="F7685">
        <v>87.857306197118689</v>
      </c>
      <c r="G7685" s="2">
        <v>43385.25</v>
      </c>
      <c r="H7685">
        <v>2</v>
      </c>
      <c r="I7685">
        <v>2.7006199999999998</v>
      </c>
      <c r="J7685">
        <v>7684</v>
      </c>
      <c r="K7685">
        <v>87.716894977168948</v>
      </c>
      <c r="L7685" s="2">
        <v>43594.666666666657</v>
      </c>
      <c r="M7685">
        <v>2</v>
      </c>
      <c r="N7685">
        <v>3.6709699999999992</v>
      </c>
      <c r="O7685">
        <v>7684</v>
      </c>
      <c r="P7685">
        <v>92.556010599855455</v>
      </c>
      <c r="Q7685">
        <v>2</v>
      </c>
      <c r="R7685">
        <v>3.6709699999999992</v>
      </c>
    </row>
    <row r="7686" spans="1:18" x14ac:dyDescent="0.25">
      <c r="A7686" s="1">
        <v>7684</v>
      </c>
      <c r="B7686" s="2">
        <v>43078.25</v>
      </c>
      <c r="C7686">
        <v>3</v>
      </c>
      <c r="D7686">
        <v>2.5792967749099431</v>
      </c>
      <c r="E7686">
        <v>7685</v>
      </c>
      <c r="F7686">
        <v>87.868739995426481</v>
      </c>
      <c r="G7686" s="2">
        <v>43385.291666666657</v>
      </c>
      <c r="H7686">
        <v>2</v>
      </c>
      <c r="I7686">
        <v>2.7006199999999998</v>
      </c>
      <c r="J7686">
        <v>7685</v>
      </c>
      <c r="K7686">
        <v>87.728310502283108</v>
      </c>
      <c r="L7686" s="2">
        <v>43594.625</v>
      </c>
      <c r="M7686">
        <v>2</v>
      </c>
      <c r="N7686">
        <v>3.6709699999999992</v>
      </c>
      <c r="O7686">
        <v>7685</v>
      </c>
      <c r="P7686">
        <v>92.568055890146951</v>
      </c>
      <c r="Q7686">
        <v>2</v>
      </c>
      <c r="R7686">
        <v>3.6709699999999992</v>
      </c>
    </row>
    <row r="7687" spans="1:18" x14ac:dyDescent="0.25">
      <c r="A7687" s="1">
        <v>7685</v>
      </c>
      <c r="B7687" s="2">
        <v>43078.291666666657</v>
      </c>
      <c r="C7687">
        <v>3</v>
      </c>
      <c r="D7687">
        <v>2.5792967749099431</v>
      </c>
      <c r="E7687">
        <v>7686</v>
      </c>
      <c r="F7687">
        <v>87.880173793734272</v>
      </c>
      <c r="G7687" s="2">
        <v>43385.333333333343</v>
      </c>
      <c r="H7687">
        <v>2</v>
      </c>
      <c r="I7687">
        <v>2.7006199999999998</v>
      </c>
      <c r="J7687">
        <v>7686</v>
      </c>
      <c r="K7687">
        <v>87.739726027397253</v>
      </c>
      <c r="L7687" s="2">
        <v>43594.583333333343</v>
      </c>
      <c r="M7687">
        <v>2</v>
      </c>
      <c r="N7687">
        <v>3.6709699999999992</v>
      </c>
      <c r="O7687">
        <v>7686</v>
      </c>
      <c r="P7687">
        <v>92.580101180438447</v>
      </c>
      <c r="Q7687">
        <v>2</v>
      </c>
      <c r="R7687">
        <v>3.6709699999999992</v>
      </c>
    </row>
    <row r="7688" spans="1:18" x14ac:dyDescent="0.25">
      <c r="A7688" s="1">
        <v>7686</v>
      </c>
      <c r="B7688" s="2">
        <v>43078.333333333343</v>
      </c>
      <c r="C7688">
        <v>3</v>
      </c>
      <c r="D7688">
        <v>2.5792967749099431</v>
      </c>
      <c r="E7688">
        <v>7687</v>
      </c>
      <c r="F7688">
        <v>87.891607592042078</v>
      </c>
      <c r="G7688" s="2">
        <v>43385.375</v>
      </c>
      <c r="H7688">
        <v>2</v>
      </c>
      <c r="I7688">
        <v>2.7006199999999998</v>
      </c>
      <c r="J7688">
        <v>7687</v>
      </c>
      <c r="K7688">
        <v>87.751141552511413</v>
      </c>
      <c r="L7688" s="2">
        <v>43595.25</v>
      </c>
      <c r="M7688">
        <v>2</v>
      </c>
      <c r="N7688">
        <v>3.6709699999999992</v>
      </c>
      <c r="O7688">
        <v>7687</v>
      </c>
      <c r="P7688">
        <v>92.592146470729944</v>
      </c>
      <c r="Q7688">
        <v>2</v>
      </c>
      <c r="R7688">
        <v>3.6709699999999992</v>
      </c>
    </row>
    <row r="7689" spans="1:18" x14ac:dyDescent="0.25">
      <c r="A7689" s="1">
        <v>7687</v>
      </c>
      <c r="B7689" s="2">
        <v>43078.416666666657</v>
      </c>
      <c r="C7689">
        <v>3</v>
      </c>
      <c r="D7689">
        <v>2.5792967749099431</v>
      </c>
      <c r="E7689">
        <v>7688</v>
      </c>
      <c r="F7689">
        <v>87.90304139034987</v>
      </c>
      <c r="G7689" s="2">
        <v>43385.416666666657</v>
      </c>
      <c r="H7689">
        <v>2</v>
      </c>
      <c r="I7689">
        <v>2.7006199999999998</v>
      </c>
      <c r="J7689">
        <v>7688</v>
      </c>
      <c r="K7689">
        <v>87.762557077625573</v>
      </c>
      <c r="L7689" s="2">
        <v>43594.875</v>
      </c>
      <c r="M7689">
        <v>2</v>
      </c>
      <c r="N7689">
        <v>3.6709699999999992</v>
      </c>
      <c r="O7689">
        <v>7688</v>
      </c>
      <c r="P7689">
        <v>92.60419176102144</v>
      </c>
      <c r="Q7689">
        <v>2</v>
      </c>
      <c r="R7689">
        <v>3.6709699999999992</v>
      </c>
    </row>
    <row r="7690" spans="1:18" x14ac:dyDescent="0.25">
      <c r="A7690" s="1">
        <v>7688</v>
      </c>
      <c r="B7690" s="2">
        <v>43077.833333333343</v>
      </c>
      <c r="C7690">
        <v>3</v>
      </c>
      <c r="D7690">
        <v>2.5792967749099431</v>
      </c>
      <c r="E7690">
        <v>7689</v>
      </c>
      <c r="F7690">
        <v>87.914475188657676</v>
      </c>
      <c r="G7690" s="2">
        <v>43385.458333333343</v>
      </c>
      <c r="H7690">
        <v>2</v>
      </c>
      <c r="I7690">
        <v>2.7006199999999998</v>
      </c>
      <c r="J7690">
        <v>7689</v>
      </c>
      <c r="K7690">
        <v>87.773972602739732</v>
      </c>
      <c r="L7690" s="2">
        <v>43595.291666666657</v>
      </c>
      <c r="M7690">
        <v>2</v>
      </c>
      <c r="N7690">
        <v>3.6709699999999992</v>
      </c>
      <c r="O7690">
        <v>7689</v>
      </c>
      <c r="P7690">
        <v>92.616237051312936</v>
      </c>
      <c r="Q7690">
        <v>2</v>
      </c>
      <c r="R7690">
        <v>3.6709699999999992</v>
      </c>
    </row>
    <row r="7691" spans="1:18" x14ac:dyDescent="0.25">
      <c r="A7691" s="1">
        <v>7689</v>
      </c>
      <c r="B7691" s="2">
        <v>43079.875</v>
      </c>
      <c r="C7691">
        <v>3</v>
      </c>
      <c r="D7691">
        <v>2.5792967749099431</v>
      </c>
      <c r="E7691">
        <v>7690</v>
      </c>
      <c r="F7691">
        <v>87.925908986965467</v>
      </c>
      <c r="G7691" s="2">
        <v>43385.5</v>
      </c>
      <c r="H7691">
        <v>2</v>
      </c>
      <c r="I7691">
        <v>2.7006199999999998</v>
      </c>
      <c r="J7691">
        <v>7690</v>
      </c>
      <c r="K7691">
        <v>87.785388127853878</v>
      </c>
      <c r="L7691" s="2">
        <v>43685.375</v>
      </c>
      <c r="M7691">
        <v>2</v>
      </c>
      <c r="N7691">
        <v>3.6709699999999992</v>
      </c>
      <c r="O7691">
        <v>7690</v>
      </c>
      <c r="P7691">
        <v>92.628282341604432</v>
      </c>
      <c r="Q7691">
        <v>2</v>
      </c>
      <c r="R7691">
        <v>3.6709699999999992</v>
      </c>
    </row>
    <row r="7692" spans="1:18" x14ac:dyDescent="0.25">
      <c r="A7692" s="1">
        <v>7690</v>
      </c>
      <c r="B7692" s="2">
        <v>43079.208333333343</v>
      </c>
      <c r="C7692">
        <v>3</v>
      </c>
      <c r="D7692">
        <v>2.5792967749099431</v>
      </c>
      <c r="E7692">
        <v>7691</v>
      </c>
      <c r="F7692">
        <v>87.937342785273273</v>
      </c>
      <c r="G7692" s="2">
        <v>43385.541666666657</v>
      </c>
      <c r="H7692">
        <v>2</v>
      </c>
      <c r="I7692">
        <v>2.7006199999999998</v>
      </c>
      <c r="J7692">
        <v>7691</v>
      </c>
      <c r="K7692">
        <v>87.796803652968038</v>
      </c>
      <c r="L7692" s="2">
        <v>43685.5</v>
      </c>
      <c r="M7692">
        <v>2</v>
      </c>
      <c r="N7692">
        <v>3.6709699999999992</v>
      </c>
      <c r="O7692">
        <v>7691</v>
      </c>
      <c r="P7692">
        <v>92.640327631895929</v>
      </c>
      <c r="Q7692">
        <v>2</v>
      </c>
      <c r="R7692">
        <v>3.6709699999999992</v>
      </c>
    </row>
    <row r="7693" spans="1:18" x14ac:dyDescent="0.25">
      <c r="A7693" s="1">
        <v>7691</v>
      </c>
      <c r="B7693" s="2">
        <v>43081</v>
      </c>
      <c r="C7693">
        <v>3</v>
      </c>
      <c r="D7693">
        <v>2.5792967749099431</v>
      </c>
      <c r="E7693">
        <v>7692</v>
      </c>
      <c r="F7693">
        <v>87.948776583581065</v>
      </c>
      <c r="G7693" s="2">
        <v>43385.583333333343</v>
      </c>
      <c r="H7693">
        <v>2</v>
      </c>
      <c r="I7693">
        <v>2.7006199999999998</v>
      </c>
      <c r="J7693">
        <v>7692</v>
      </c>
      <c r="K7693">
        <v>87.808219178082197</v>
      </c>
      <c r="L7693" s="2">
        <v>43685.416666666657</v>
      </c>
      <c r="M7693">
        <v>2</v>
      </c>
      <c r="N7693">
        <v>3.6709699999999992</v>
      </c>
      <c r="O7693">
        <v>7692</v>
      </c>
      <c r="P7693">
        <v>92.652372922187425</v>
      </c>
      <c r="Q7693">
        <v>2</v>
      </c>
      <c r="R7693">
        <v>3.6709699999999992</v>
      </c>
    </row>
    <row r="7694" spans="1:18" x14ac:dyDescent="0.25">
      <c r="A7694" s="1">
        <v>7692</v>
      </c>
      <c r="B7694" s="2">
        <v>43081.041666666657</v>
      </c>
      <c r="C7694">
        <v>3</v>
      </c>
      <c r="D7694">
        <v>2.5792967749099431</v>
      </c>
      <c r="E7694">
        <v>7693</v>
      </c>
      <c r="F7694">
        <v>87.960210381888857</v>
      </c>
      <c r="G7694" s="2">
        <v>43385.625</v>
      </c>
      <c r="H7694">
        <v>2</v>
      </c>
      <c r="I7694">
        <v>2.7006199999999998</v>
      </c>
      <c r="J7694">
        <v>7693</v>
      </c>
      <c r="K7694">
        <v>87.819634703196343</v>
      </c>
      <c r="L7694" s="2">
        <v>43685.333333333343</v>
      </c>
      <c r="M7694">
        <v>2</v>
      </c>
      <c r="N7694">
        <v>3.6709699999999992</v>
      </c>
      <c r="O7694">
        <v>7693</v>
      </c>
      <c r="P7694">
        <v>92.664418212478921</v>
      </c>
      <c r="Q7694">
        <v>2</v>
      </c>
      <c r="R7694">
        <v>3.6709699999999992</v>
      </c>
    </row>
    <row r="7695" spans="1:18" x14ac:dyDescent="0.25">
      <c r="A7695" s="1">
        <v>7693</v>
      </c>
      <c r="B7695" s="2">
        <v>43080.958333333343</v>
      </c>
      <c r="C7695">
        <v>3</v>
      </c>
      <c r="D7695">
        <v>2.5792967749099431</v>
      </c>
      <c r="E7695">
        <v>7694</v>
      </c>
      <c r="F7695">
        <v>87.971644180196662</v>
      </c>
      <c r="G7695" s="2">
        <v>43385.666666666657</v>
      </c>
      <c r="H7695">
        <v>2</v>
      </c>
      <c r="I7695">
        <v>2.7006199999999998</v>
      </c>
      <c r="J7695">
        <v>7694</v>
      </c>
      <c r="K7695">
        <v>87.831050228310502</v>
      </c>
      <c r="L7695" s="2">
        <v>43685.291666666657</v>
      </c>
      <c r="M7695">
        <v>2</v>
      </c>
      <c r="N7695">
        <v>3.6709699999999992</v>
      </c>
      <c r="O7695">
        <v>7694</v>
      </c>
      <c r="P7695">
        <v>92.676463502770417</v>
      </c>
      <c r="Q7695">
        <v>2</v>
      </c>
      <c r="R7695">
        <v>3.6709699999999992</v>
      </c>
    </row>
    <row r="7696" spans="1:18" x14ac:dyDescent="0.25">
      <c r="A7696" s="1">
        <v>7694</v>
      </c>
      <c r="B7696" s="2">
        <v>43080.916666666657</v>
      </c>
      <c r="C7696">
        <v>3</v>
      </c>
      <c r="D7696">
        <v>2.5792967749099431</v>
      </c>
      <c r="E7696">
        <v>7695</v>
      </c>
      <c r="F7696">
        <v>87.983077978504454</v>
      </c>
      <c r="G7696" s="2">
        <v>43385.708333333343</v>
      </c>
      <c r="H7696">
        <v>2</v>
      </c>
      <c r="I7696">
        <v>2.7006199999999998</v>
      </c>
      <c r="J7696">
        <v>7695</v>
      </c>
      <c r="K7696">
        <v>87.842465753424662</v>
      </c>
      <c r="L7696" s="2">
        <v>43685.25</v>
      </c>
      <c r="M7696">
        <v>2</v>
      </c>
      <c r="N7696">
        <v>3.6709699999999992</v>
      </c>
      <c r="O7696">
        <v>7695</v>
      </c>
      <c r="P7696">
        <v>92.688508793061914</v>
      </c>
      <c r="Q7696">
        <v>2</v>
      </c>
      <c r="R7696">
        <v>3.6709699999999992</v>
      </c>
    </row>
    <row r="7697" spans="1:18" x14ac:dyDescent="0.25">
      <c r="A7697" s="1">
        <v>7695</v>
      </c>
      <c r="B7697" s="2">
        <v>43080.833333333343</v>
      </c>
      <c r="C7697">
        <v>3</v>
      </c>
      <c r="D7697">
        <v>2.5792967749099431</v>
      </c>
      <c r="E7697">
        <v>7696</v>
      </c>
      <c r="F7697">
        <v>87.99451177681226</v>
      </c>
      <c r="G7697" s="2">
        <v>43385.791666666657</v>
      </c>
      <c r="H7697">
        <v>2</v>
      </c>
      <c r="I7697">
        <v>2.7006199999999998</v>
      </c>
      <c r="J7697">
        <v>7696</v>
      </c>
      <c r="K7697">
        <v>87.853881278538807</v>
      </c>
      <c r="L7697" s="2">
        <v>43685.208333333343</v>
      </c>
      <c r="M7697">
        <v>2</v>
      </c>
      <c r="N7697">
        <v>3.6709699999999992</v>
      </c>
      <c r="O7697">
        <v>7696</v>
      </c>
      <c r="P7697">
        <v>92.70055408335341</v>
      </c>
      <c r="Q7697">
        <v>2</v>
      </c>
      <c r="R7697">
        <v>3.6709699999999992</v>
      </c>
    </row>
    <row r="7698" spans="1:18" x14ac:dyDescent="0.25">
      <c r="A7698" s="1">
        <v>7696</v>
      </c>
      <c r="B7698" s="2">
        <v>43080.791666666657</v>
      </c>
      <c r="C7698">
        <v>3</v>
      </c>
      <c r="D7698">
        <v>2.5792967749099431</v>
      </c>
      <c r="E7698">
        <v>7697</v>
      </c>
      <c r="F7698">
        <v>88.005945575120052</v>
      </c>
      <c r="G7698" s="2">
        <v>43386.666666666657</v>
      </c>
      <c r="H7698">
        <v>2</v>
      </c>
      <c r="I7698">
        <v>2.7006199999999998</v>
      </c>
      <c r="J7698">
        <v>7697</v>
      </c>
      <c r="K7698">
        <v>87.865296803652967</v>
      </c>
      <c r="L7698" s="2">
        <v>43685.166666666657</v>
      </c>
      <c r="M7698">
        <v>2</v>
      </c>
      <c r="N7698">
        <v>3.6709699999999992</v>
      </c>
      <c r="O7698">
        <v>7697</v>
      </c>
      <c r="P7698">
        <v>92.712599373644906</v>
      </c>
      <c r="Q7698">
        <v>2</v>
      </c>
      <c r="R7698">
        <v>3.6709699999999992</v>
      </c>
    </row>
    <row r="7699" spans="1:18" x14ac:dyDescent="0.25">
      <c r="A7699" s="1">
        <v>7697</v>
      </c>
      <c r="B7699" s="2">
        <v>43080.75</v>
      </c>
      <c r="C7699">
        <v>3</v>
      </c>
      <c r="D7699">
        <v>2.5792967749099431</v>
      </c>
      <c r="E7699">
        <v>7698</v>
      </c>
      <c r="F7699">
        <v>88.017379373427858</v>
      </c>
      <c r="G7699" s="2">
        <v>43386.708333333343</v>
      </c>
      <c r="H7699">
        <v>2</v>
      </c>
      <c r="I7699">
        <v>2.7006199999999998</v>
      </c>
      <c r="J7699">
        <v>7698</v>
      </c>
      <c r="K7699">
        <v>87.876712328767127</v>
      </c>
      <c r="L7699" s="2">
        <v>43685.125</v>
      </c>
      <c r="M7699">
        <v>2</v>
      </c>
      <c r="N7699">
        <v>3.6709699999999992</v>
      </c>
      <c r="O7699">
        <v>7698</v>
      </c>
      <c r="P7699">
        <v>92.724644663936402</v>
      </c>
      <c r="Q7699">
        <v>2</v>
      </c>
      <c r="R7699">
        <v>3.6709699999999992</v>
      </c>
    </row>
    <row r="7700" spans="1:18" x14ac:dyDescent="0.25">
      <c r="A7700" s="1">
        <v>7698</v>
      </c>
      <c r="B7700" s="2">
        <v>43080.166666666657</v>
      </c>
      <c r="C7700">
        <v>3</v>
      </c>
      <c r="D7700">
        <v>2.5792967749099431</v>
      </c>
      <c r="E7700">
        <v>7699</v>
      </c>
      <c r="F7700">
        <v>88.028813171735649</v>
      </c>
      <c r="G7700" s="2">
        <v>43386.291666666657</v>
      </c>
      <c r="H7700">
        <v>2</v>
      </c>
      <c r="I7700">
        <v>2.7006199999999998</v>
      </c>
      <c r="J7700">
        <v>7699</v>
      </c>
      <c r="K7700">
        <v>87.888127853881272</v>
      </c>
      <c r="L7700" s="2">
        <v>43685.083333333343</v>
      </c>
      <c r="M7700">
        <v>2</v>
      </c>
      <c r="N7700">
        <v>3.6709699999999992</v>
      </c>
      <c r="O7700">
        <v>7699</v>
      </c>
      <c r="P7700">
        <v>92.736689954227899</v>
      </c>
      <c r="Q7700">
        <v>2</v>
      </c>
      <c r="R7700">
        <v>3.6709699999999992</v>
      </c>
    </row>
    <row r="7701" spans="1:18" x14ac:dyDescent="0.25">
      <c r="A7701" s="1">
        <v>7699</v>
      </c>
      <c r="B7701" s="2">
        <v>43080.208333333343</v>
      </c>
      <c r="C7701">
        <v>3</v>
      </c>
      <c r="D7701">
        <v>2.5792967749099431</v>
      </c>
      <c r="E7701">
        <v>7700</v>
      </c>
      <c r="F7701">
        <v>88.040246970043455</v>
      </c>
      <c r="G7701" s="2">
        <v>43385.125</v>
      </c>
      <c r="H7701">
        <v>2</v>
      </c>
      <c r="I7701">
        <v>2.7006199999999998</v>
      </c>
      <c r="J7701">
        <v>7700</v>
      </c>
      <c r="K7701">
        <v>87.899543378995432</v>
      </c>
      <c r="L7701" s="2">
        <v>43595.333333333343</v>
      </c>
      <c r="M7701">
        <v>2</v>
      </c>
      <c r="N7701">
        <v>3.6709699999999992</v>
      </c>
      <c r="O7701">
        <v>7700</v>
      </c>
      <c r="P7701">
        <v>92.748735244519395</v>
      </c>
      <c r="Q7701">
        <v>2</v>
      </c>
      <c r="R7701">
        <v>3.6709699999999992</v>
      </c>
    </row>
    <row r="7702" spans="1:18" x14ac:dyDescent="0.25">
      <c r="A7702" s="1">
        <v>7700</v>
      </c>
      <c r="B7702" s="2">
        <v>43081.083333333343</v>
      </c>
      <c r="C7702">
        <v>3</v>
      </c>
      <c r="D7702">
        <v>2.5792967749099431</v>
      </c>
      <c r="E7702">
        <v>7701</v>
      </c>
      <c r="F7702">
        <v>88.051680768351247</v>
      </c>
      <c r="G7702" s="2">
        <v>43384.958333333343</v>
      </c>
      <c r="H7702">
        <v>2</v>
      </c>
      <c r="I7702">
        <v>2.7006199999999998</v>
      </c>
      <c r="J7702">
        <v>7701</v>
      </c>
      <c r="K7702">
        <v>87.910958904109592</v>
      </c>
      <c r="L7702" s="2">
        <v>43685.458333333343</v>
      </c>
      <c r="M7702">
        <v>2</v>
      </c>
      <c r="N7702">
        <v>3.6709699999999992</v>
      </c>
      <c r="O7702">
        <v>7701</v>
      </c>
      <c r="P7702">
        <v>92.760780534810891</v>
      </c>
      <c r="Q7702">
        <v>2</v>
      </c>
      <c r="R7702">
        <v>3.6709699999999992</v>
      </c>
    </row>
    <row r="7703" spans="1:18" x14ac:dyDescent="0.25">
      <c r="A7703" s="1">
        <v>7701</v>
      </c>
      <c r="B7703" s="2">
        <v>43080.25</v>
      </c>
      <c r="C7703">
        <v>3</v>
      </c>
      <c r="D7703">
        <v>2.5792967749099431</v>
      </c>
      <c r="E7703">
        <v>7702</v>
      </c>
      <c r="F7703">
        <v>88.063114566659038</v>
      </c>
      <c r="G7703" s="2">
        <v>43384.916666666657</v>
      </c>
      <c r="H7703">
        <v>2</v>
      </c>
      <c r="I7703">
        <v>2.7006199999999998</v>
      </c>
      <c r="J7703">
        <v>7702</v>
      </c>
      <c r="K7703">
        <v>87.922374429223751</v>
      </c>
      <c r="L7703" s="2">
        <v>43595.416666666657</v>
      </c>
      <c r="M7703">
        <v>2</v>
      </c>
      <c r="N7703">
        <v>3.6709699999999992</v>
      </c>
      <c r="O7703">
        <v>7702</v>
      </c>
      <c r="P7703">
        <v>92.772825825102387</v>
      </c>
      <c r="Q7703">
        <v>2</v>
      </c>
      <c r="R7703">
        <v>3.6709699999999992</v>
      </c>
    </row>
    <row r="7704" spans="1:18" x14ac:dyDescent="0.25">
      <c r="A7704" s="1">
        <v>7702</v>
      </c>
      <c r="B7704" s="2">
        <v>43080.333333333343</v>
      </c>
      <c r="C7704">
        <v>3</v>
      </c>
      <c r="D7704">
        <v>2.5792967749099431</v>
      </c>
      <c r="E7704">
        <v>7703</v>
      </c>
      <c r="F7704">
        <v>88.074548364966844</v>
      </c>
      <c r="G7704" s="2">
        <v>43157.791666666657</v>
      </c>
      <c r="H7704">
        <v>3</v>
      </c>
      <c r="I7704">
        <v>2.735139999999999</v>
      </c>
      <c r="J7704">
        <v>7703</v>
      </c>
      <c r="K7704">
        <v>87.933789954337897</v>
      </c>
      <c r="L7704" s="2">
        <v>43595.375</v>
      </c>
      <c r="M7704">
        <v>2</v>
      </c>
      <c r="N7704">
        <v>3.6709699999999992</v>
      </c>
      <c r="O7704">
        <v>7703</v>
      </c>
      <c r="P7704">
        <v>92.784871115393884</v>
      </c>
      <c r="Q7704">
        <v>2</v>
      </c>
      <c r="R7704">
        <v>3.6709699999999992</v>
      </c>
    </row>
    <row r="7705" spans="1:18" x14ac:dyDescent="0.25">
      <c r="A7705" s="1">
        <v>7703</v>
      </c>
      <c r="B7705" s="2">
        <v>43080.375</v>
      </c>
      <c r="C7705">
        <v>3</v>
      </c>
      <c r="D7705">
        <v>2.5792967749099431</v>
      </c>
      <c r="E7705">
        <v>7704</v>
      </c>
      <c r="F7705">
        <v>88.085982163274636</v>
      </c>
      <c r="G7705" s="2">
        <v>43157.666666666657</v>
      </c>
      <c r="H7705">
        <v>3</v>
      </c>
      <c r="I7705">
        <v>2.735139999999999</v>
      </c>
      <c r="J7705">
        <v>7704</v>
      </c>
      <c r="K7705">
        <v>87.945205479452056</v>
      </c>
      <c r="L7705" s="2">
        <v>43808.25</v>
      </c>
      <c r="M7705">
        <v>4</v>
      </c>
      <c r="N7705">
        <v>3.726226774909942</v>
      </c>
      <c r="O7705">
        <v>7704</v>
      </c>
      <c r="P7705">
        <v>92.79691640568538</v>
      </c>
      <c r="Q7705">
        <v>4</v>
      </c>
      <c r="R7705">
        <v>3.726226774909942</v>
      </c>
    </row>
    <row r="7706" spans="1:18" x14ac:dyDescent="0.25">
      <c r="A7706" s="1">
        <v>7704</v>
      </c>
      <c r="B7706" s="2">
        <v>43080.416666666657</v>
      </c>
      <c r="C7706">
        <v>3</v>
      </c>
      <c r="D7706">
        <v>2.5792967749099431</v>
      </c>
      <c r="E7706">
        <v>7705</v>
      </c>
      <c r="F7706">
        <v>88.097415961582442</v>
      </c>
      <c r="G7706" s="2">
        <v>43157.833333333343</v>
      </c>
      <c r="H7706">
        <v>3</v>
      </c>
      <c r="I7706">
        <v>2.735139999999999</v>
      </c>
      <c r="J7706">
        <v>7705</v>
      </c>
      <c r="K7706">
        <v>87.956621004566216</v>
      </c>
      <c r="L7706" s="2">
        <v>43808.333333333343</v>
      </c>
      <c r="M7706">
        <v>4</v>
      </c>
      <c r="N7706">
        <v>3.726226774909942</v>
      </c>
      <c r="O7706">
        <v>7705</v>
      </c>
      <c r="P7706">
        <v>92.808961695976876</v>
      </c>
      <c r="Q7706">
        <v>4</v>
      </c>
      <c r="R7706">
        <v>3.726226774909942</v>
      </c>
    </row>
    <row r="7707" spans="1:18" x14ac:dyDescent="0.25">
      <c r="A7707" s="1">
        <v>7705</v>
      </c>
      <c r="B7707" s="2">
        <v>43080.458333333343</v>
      </c>
      <c r="C7707">
        <v>3</v>
      </c>
      <c r="D7707">
        <v>2.5792967749099431</v>
      </c>
      <c r="E7707">
        <v>7706</v>
      </c>
      <c r="F7707">
        <v>88.108849759890234</v>
      </c>
      <c r="G7707" s="2">
        <v>43157.75</v>
      </c>
      <c r="H7707">
        <v>3</v>
      </c>
      <c r="I7707">
        <v>2.735139999999999</v>
      </c>
      <c r="J7707">
        <v>7706</v>
      </c>
      <c r="K7707">
        <v>87.968036529680361</v>
      </c>
      <c r="L7707" s="2">
        <v>43808.166666666657</v>
      </c>
      <c r="M7707">
        <v>4</v>
      </c>
      <c r="N7707">
        <v>3.726226774909942</v>
      </c>
      <c r="O7707">
        <v>7706</v>
      </c>
      <c r="P7707">
        <v>92.821006986268372</v>
      </c>
      <c r="Q7707">
        <v>4</v>
      </c>
      <c r="R7707">
        <v>3.726226774909942</v>
      </c>
    </row>
    <row r="7708" spans="1:18" x14ac:dyDescent="0.25">
      <c r="A7708" s="1">
        <v>7706</v>
      </c>
      <c r="B7708" s="2">
        <v>43080.5</v>
      </c>
      <c r="C7708">
        <v>3</v>
      </c>
      <c r="D7708">
        <v>2.5792967749099431</v>
      </c>
      <c r="E7708">
        <v>7707</v>
      </c>
      <c r="F7708">
        <v>88.120283558198039</v>
      </c>
      <c r="G7708" s="2">
        <v>43157.708333333343</v>
      </c>
      <c r="H7708">
        <v>3</v>
      </c>
      <c r="I7708">
        <v>2.735139999999999</v>
      </c>
      <c r="J7708">
        <v>7707</v>
      </c>
      <c r="K7708">
        <v>87.979452054794521</v>
      </c>
      <c r="L7708" s="2">
        <v>43808.125</v>
      </c>
      <c r="M7708">
        <v>4</v>
      </c>
      <c r="N7708">
        <v>3.726226774909942</v>
      </c>
      <c r="O7708">
        <v>7707</v>
      </c>
      <c r="P7708">
        <v>92.833052276559869</v>
      </c>
      <c r="Q7708">
        <v>4</v>
      </c>
      <c r="R7708">
        <v>3.726226774909942</v>
      </c>
    </row>
    <row r="7709" spans="1:18" x14ac:dyDescent="0.25">
      <c r="A7709" s="1">
        <v>7707</v>
      </c>
      <c r="B7709" s="2">
        <v>43080.541666666657</v>
      </c>
      <c r="C7709">
        <v>3</v>
      </c>
      <c r="D7709">
        <v>2.5792967749099431</v>
      </c>
      <c r="E7709">
        <v>7708</v>
      </c>
      <c r="F7709">
        <v>88.131717356505831</v>
      </c>
      <c r="G7709" s="2">
        <v>43157.875</v>
      </c>
      <c r="H7709">
        <v>3</v>
      </c>
      <c r="I7709">
        <v>2.735139999999999</v>
      </c>
      <c r="J7709">
        <v>7708</v>
      </c>
      <c r="K7709">
        <v>87.990867579908681</v>
      </c>
      <c r="L7709" s="2">
        <v>43808.083333333343</v>
      </c>
      <c r="M7709">
        <v>4</v>
      </c>
      <c r="N7709">
        <v>3.726226774909942</v>
      </c>
      <c r="O7709">
        <v>7708</v>
      </c>
      <c r="P7709">
        <v>92.845097566851365</v>
      </c>
      <c r="Q7709">
        <v>4</v>
      </c>
      <c r="R7709">
        <v>3.726226774909942</v>
      </c>
    </row>
    <row r="7710" spans="1:18" x14ac:dyDescent="0.25">
      <c r="A7710" s="1">
        <v>7708</v>
      </c>
      <c r="B7710" s="2">
        <v>43080.583333333343</v>
      </c>
      <c r="C7710">
        <v>3</v>
      </c>
      <c r="D7710">
        <v>2.5792967749099431</v>
      </c>
      <c r="E7710">
        <v>7709</v>
      </c>
      <c r="F7710">
        <v>88.143151154813623</v>
      </c>
      <c r="G7710" s="2">
        <v>43157.541666666657</v>
      </c>
      <c r="H7710">
        <v>3</v>
      </c>
      <c r="I7710">
        <v>2.735139999999999</v>
      </c>
      <c r="J7710">
        <v>7709</v>
      </c>
      <c r="K7710">
        <v>88.002283105022826</v>
      </c>
      <c r="L7710" s="2">
        <v>43808.375</v>
      </c>
      <c r="M7710">
        <v>4</v>
      </c>
      <c r="N7710">
        <v>3.726226774909942</v>
      </c>
      <c r="O7710">
        <v>7709</v>
      </c>
      <c r="P7710">
        <v>92.857142857142861</v>
      </c>
      <c r="Q7710">
        <v>4</v>
      </c>
      <c r="R7710">
        <v>3.726226774909942</v>
      </c>
    </row>
    <row r="7711" spans="1:18" x14ac:dyDescent="0.25">
      <c r="A7711" s="1">
        <v>7709</v>
      </c>
      <c r="B7711" s="2">
        <v>43080.625</v>
      </c>
      <c r="C7711">
        <v>3</v>
      </c>
      <c r="D7711">
        <v>2.5792967749099431</v>
      </c>
      <c r="E7711">
        <v>7710</v>
      </c>
      <c r="F7711">
        <v>88.154584953121429</v>
      </c>
      <c r="G7711" s="2">
        <v>43157.583333333343</v>
      </c>
      <c r="H7711">
        <v>3</v>
      </c>
      <c r="I7711">
        <v>2.735139999999999</v>
      </c>
      <c r="J7711">
        <v>7710</v>
      </c>
      <c r="K7711">
        <v>88.013698630136986</v>
      </c>
      <c r="L7711" s="2">
        <v>43808.583333333343</v>
      </c>
      <c r="M7711">
        <v>4</v>
      </c>
      <c r="N7711">
        <v>3.726226774909942</v>
      </c>
      <c r="O7711">
        <v>7710</v>
      </c>
      <c r="P7711">
        <v>92.869188147434357</v>
      </c>
      <c r="Q7711">
        <v>4</v>
      </c>
      <c r="R7711">
        <v>3.726226774909942</v>
      </c>
    </row>
    <row r="7712" spans="1:18" x14ac:dyDescent="0.25">
      <c r="A7712" s="1">
        <v>7710</v>
      </c>
      <c r="B7712" s="2">
        <v>43080.291666666657</v>
      </c>
      <c r="C7712">
        <v>3</v>
      </c>
      <c r="D7712">
        <v>2.5792967749099431</v>
      </c>
      <c r="E7712">
        <v>7711</v>
      </c>
      <c r="F7712">
        <v>88.16601875142922</v>
      </c>
      <c r="G7712" s="2">
        <v>43157.625</v>
      </c>
      <c r="H7712">
        <v>3</v>
      </c>
      <c r="I7712">
        <v>2.735139999999999</v>
      </c>
      <c r="J7712">
        <v>7711</v>
      </c>
      <c r="K7712">
        <v>88.025114155251146</v>
      </c>
      <c r="L7712" s="2">
        <v>43808.416666666657</v>
      </c>
      <c r="M7712">
        <v>4</v>
      </c>
      <c r="N7712">
        <v>3.726226774909942</v>
      </c>
      <c r="O7712">
        <v>7711</v>
      </c>
      <c r="P7712">
        <v>92.881233437725854</v>
      </c>
      <c r="Q7712">
        <v>4</v>
      </c>
      <c r="R7712">
        <v>3.726226774909942</v>
      </c>
    </row>
    <row r="7713" spans="1:18" x14ac:dyDescent="0.25">
      <c r="A7713" s="1">
        <v>7711</v>
      </c>
      <c r="B7713" s="2">
        <v>43080.666666666657</v>
      </c>
      <c r="C7713">
        <v>3</v>
      </c>
      <c r="D7713">
        <v>2.5792967749099431</v>
      </c>
      <c r="E7713">
        <v>7712</v>
      </c>
      <c r="F7713">
        <v>88.177452549737026</v>
      </c>
      <c r="G7713" s="2">
        <v>43434.791666666657</v>
      </c>
      <c r="H7713">
        <v>3</v>
      </c>
      <c r="I7713">
        <v>2.754793549819885</v>
      </c>
      <c r="J7713">
        <v>7712</v>
      </c>
      <c r="K7713">
        <v>88.036529680365291</v>
      </c>
      <c r="L7713" s="2">
        <v>43808.458333333343</v>
      </c>
      <c r="M7713">
        <v>4</v>
      </c>
      <c r="N7713">
        <v>3.726226774909942</v>
      </c>
      <c r="O7713">
        <v>7712</v>
      </c>
      <c r="P7713">
        <v>92.89327872801735</v>
      </c>
      <c r="Q7713">
        <v>4</v>
      </c>
      <c r="R7713">
        <v>3.726226774909942</v>
      </c>
    </row>
    <row r="7714" spans="1:18" x14ac:dyDescent="0.25">
      <c r="A7714" s="1">
        <v>7712</v>
      </c>
      <c r="B7714" s="2">
        <v>43081.125</v>
      </c>
      <c r="C7714">
        <v>3</v>
      </c>
      <c r="D7714">
        <v>2.5792967749099431</v>
      </c>
      <c r="E7714">
        <v>7713</v>
      </c>
      <c r="F7714">
        <v>88.188886348044818</v>
      </c>
      <c r="G7714" s="2">
        <v>43434.916666666657</v>
      </c>
      <c r="H7714">
        <v>3</v>
      </c>
      <c r="I7714">
        <v>2.754793549819885</v>
      </c>
      <c r="J7714">
        <v>7713</v>
      </c>
      <c r="K7714">
        <v>88.047945205479451</v>
      </c>
      <c r="L7714" s="2">
        <v>43808.5</v>
      </c>
      <c r="M7714">
        <v>4</v>
      </c>
      <c r="N7714">
        <v>3.726226774909942</v>
      </c>
      <c r="O7714">
        <v>7713</v>
      </c>
      <c r="P7714">
        <v>92.905324018308846</v>
      </c>
      <c r="Q7714">
        <v>4</v>
      </c>
      <c r="R7714">
        <v>3.726226774909942</v>
      </c>
    </row>
    <row r="7715" spans="1:18" x14ac:dyDescent="0.25">
      <c r="A7715" s="1">
        <v>7713</v>
      </c>
      <c r="B7715" s="2">
        <v>43080.125</v>
      </c>
      <c r="C7715">
        <v>3</v>
      </c>
      <c r="D7715">
        <v>2.5792967749099431</v>
      </c>
      <c r="E7715">
        <v>7714</v>
      </c>
      <c r="F7715">
        <v>88.200320146352624</v>
      </c>
      <c r="G7715" s="2">
        <v>43445.083333333343</v>
      </c>
      <c r="H7715">
        <v>3</v>
      </c>
      <c r="I7715">
        <v>2.754793549819885</v>
      </c>
      <c r="J7715">
        <v>7714</v>
      </c>
      <c r="K7715">
        <v>88.05936073059361</v>
      </c>
      <c r="L7715" s="2">
        <v>43808.541666666657</v>
      </c>
      <c r="M7715">
        <v>4</v>
      </c>
      <c r="N7715">
        <v>3.726226774909942</v>
      </c>
      <c r="O7715">
        <v>7714</v>
      </c>
      <c r="P7715">
        <v>92.917369308600342</v>
      </c>
      <c r="Q7715">
        <v>4</v>
      </c>
      <c r="R7715">
        <v>3.726226774909942</v>
      </c>
    </row>
    <row r="7716" spans="1:18" x14ac:dyDescent="0.25">
      <c r="A7716" s="1">
        <v>7714</v>
      </c>
      <c r="B7716" s="2">
        <v>43081.708333333343</v>
      </c>
      <c r="C7716">
        <v>3</v>
      </c>
      <c r="D7716">
        <v>2.5792967749099431</v>
      </c>
      <c r="E7716">
        <v>7715</v>
      </c>
      <c r="F7716">
        <v>88.211753944660416</v>
      </c>
      <c r="G7716" s="2">
        <v>43434.875</v>
      </c>
      <c r="H7716">
        <v>3</v>
      </c>
      <c r="I7716">
        <v>2.754793549819885</v>
      </c>
      <c r="J7716">
        <v>7715</v>
      </c>
      <c r="K7716">
        <v>88.070776255707756</v>
      </c>
      <c r="L7716" s="2">
        <v>43808.291666666657</v>
      </c>
      <c r="M7716">
        <v>4</v>
      </c>
      <c r="N7716">
        <v>3.726226774909942</v>
      </c>
      <c r="O7716">
        <v>7715</v>
      </c>
      <c r="P7716">
        <v>92.929414598891839</v>
      </c>
      <c r="Q7716">
        <v>4</v>
      </c>
      <c r="R7716">
        <v>3.726226774909942</v>
      </c>
    </row>
    <row r="7717" spans="1:18" x14ac:dyDescent="0.25">
      <c r="A7717" s="1">
        <v>7715</v>
      </c>
      <c r="B7717" s="2">
        <v>43081.666666666657</v>
      </c>
      <c r="C7717">
        <v>3</v>
      </c>
      <c r="D7717">
        <v>2.5792967749099431</v>
      </c>
      <c r="E7717">
        <v>7716</v>
      </c>
      <c r="F7717">
        <v>88.223187742968207</v>
      </c>
      <c r="G7717" s="2">
        <v>43434.833333333343</v>
      </c>
      <c r="H7717">
        <v>3</v>
      </c>
      <c r="I7717">
        <v>2.754793549819885</v>
      </c>
      <c r="J7717">
        <v>7716</v>
      </c>
      <c r="K7717">
        <v>88.082191780821915</v>
      </c>
      <c r="L7717" s="2">
        <v>43808.208333333343</v>
      </c>
      <c r="M7717">
        <v>4</v>
      </c>
      <c r="N7717">
        <v>3.726226774909942</v>
      </c>
      <c r="O7717">
        <v>7716</v>
      </c>
      <c r="P7717">
        <v>92.941459889183335</v>
      </c>
      <c r="Q7717">
        <v>4</v>
      </c>
      <c r="R7717">
        <v>3.726226774909942</v>
      </c>
    </row>
    <row r="7718" spans="1:18" x14ac:dyDescent="0.25">
      <c r="A7718" s="1">
        <v>7716</v>
      </c>
      <c r="B7718" s="2">
        <v>43081.625</v>
      </c>
      <c r="C7718">
        <v>3</v>
      </c>
      <c r="D7718">
        <v>2.5792967749099431</v>
      </c>
      <c r="E7718">
        <v>7717</v>
      </c>
      <c r="F7718">
        <v>88.234621541276013</v>
      </c>
      <c r="G7718" s="2">
        <v>43433.833333333343</v>
      </c>
      <c r="H7718">
        <v>3</v>
      </c>
      <c r="I7718">
        <v>2.754793549819885</v>
      </c>
      <c r="J7718">
        <v>7717</v>
      </c>
      <c r="K7718">
        <v>88.093607305936075</v>
      </c>
      <c r="L7718" s="2">
        <v>43808.041666666657</v>
      </c>
      <c r="M7718">
        <v>4</v>
      </c>
      <c r="N7718">
        <v>3.726226774909942</v>
      </c>
      <c r="O7718">
        <v>7717</v>
      </c>
      <c r="P7718">
        <v>92.953505179474831</v>
      </c>
      <c r="Q7718">
        <v>4</v>
      </c>
      <c r="R7718">
        <v>3.726226774909942</v>
      </c>
    </row>
    <row r="7719" spans="1:18" x14ac:dyDescent="0.25">
      <c r="A7719" s="1">
        <v>7717</v>
      </c>
      <c r="B7719" s="2">
        <v>43081.583333333343</v>
      </c>
      <c r="C7719">
        <v>3</v>
      </c>
      <c r="D7719">
        <v>2.5792967749099431</v>
      </c>
      <c r="E7719">
        <v>7718</v>
      </c>
      <c r="F7719">
        <v>88.246055339583805</v>
      </c>
      <c r="G7719" s="2">
        <v>43434.75</v>
      </c>
      <c r="H7719">
        <v>3</v>
      </c>
      <c r="I7719">
        <v>2.754793549819885</v>
      </c>
      <c r="J7719">
        <v>7718</v>
      </c>
      <c r="K7719">
        <v>88.105022831050235</v>
      </c>
      <c r="L7719" s="2">
        <v>43807.708333333343</v>
      </c>
      <c r="M7719">
        <v>4</v>
      </c>
      <c r="N7719">
        <v>3.726226774909942</v>
      </c>
      <c r="O7719">
        <v>7718</v>
      </c>
      <c r="P7719">
        <v>92.965550469766328</v>
      </c>
      <c r="Q7719">
        <v>4</v>
      </c>
      <c r="R7719">
        <v>3.726226774909942</v>
      </c>
    </row>
    <row r="7720" spans="1:18" x14ac:dyDescent="0.25">
      <c r="A7720" s="1">
        <v>7718</v>
      </c>
      <c r="B7720" s="2">
        <v>43081.541666666657</v>
      </c>
      <c r="C7720">
        <v>3</v>
      </c>
      <c r="D7720">
        <v>2.5792967749099431</v>
      </c>
      <c r="E7720">
        <v>7719</v>
      </c>
      <c r="F7720">
        <v>88.257489137891611</v>
      </c>
      <c r="G7720" s="2">
        <v>43433.791666666657</v>
      </c>
      <c r="H7720">
        <v>3</v>
      </c>
      <c r="I7720">
        <v>2.754793549819885</v>
      </c>
      <c r="J7720">
        <v>7719</v>
      </c>
      <c r="K7720">
        <v>88.11643835616438</v>
      </c>
      <c r="L7720" s="2">
        <v>43807.541666666657</v>
      </c>
      <c r="M7720">
        <v>4</v>
      </c>
      <c r="N7720">
        <v>3.726226774909942</v>
      </c>
      <c r="O7720">
        <v>7719</v>
      </c>
      <c r="P7720">
        <v>92.977595760057824</v>
      </c>
      <c r="Q7720">
        <v>4</v>
      </c>
      <c r="R7720">
        <v>3.726226774909942</v>
      </c>
    </row>
    <row r="7721" spans="1:18" x14ac:dyDescent="0.25">
      <c r="A7721" s="1">
        <v>7719</v>
      </c>
      <c r="B7721" s="2">
        <v>43081.5</v>
      </c>
      <c r="C7721">
        <v>3</v>
      </c>
      <c r="D7721">
        <v>2.5792967749099431</v>
      </c>
      <c r="E7721">
        <v>7720</v>
      </c>
      <c r="F7721">
        <v>88.268922936199402</v>
      </c>
      <c r="G7721" s="2">
        <v>43434.666666666657</v>
      </c>
      <c r="H7721">
        <v>3</v>
      </c>
      <c r="I7721">
        <v>2.754793549819885</v>
      </c>
      <c r="J7721">
        <v>7720</v>
      </c>
      <c r="K7721">
        <v>88.12785388127854</v>
      </c>
      <c r="L7721" s="2">
        <v>43807.5</v>
      </c>
      <c r="M7721">
        <v>4</v>
      </c>
      <c r="N7721">
        <v>3.726226774909942</v>
      </c>
      <c r="O7721">
        <v>7720</v>
      </c>
      <c r="P7721">
        <v>92.98964105034932</v>
      </c>
      <c r="Q7721">
        <v>4</v>
      </c>
      <c r="R7721">
        <v>3.726226774909942</v>
      </c>
    </row>
    <row r="7722" spans="1:18" x14ac:dyDescent="0.25">
      <c r="A7722" s="1">
        <v>7720</v>
      </c>
      <c r="B7722" s="2">
        <v>43081.458333333343</v>
      </c>
      <c r="C7722">
        <v>3</v>
      </c>
      <c r="D7722">
        <v>2.5792967749099431</v>
      </c>
      <c r="E7722">
        <v>7721</v>
      </c>
      <c r="F7722">
        <v>88.280356734507208</v>
      </c>
      <c r="G7722" s="2">
        <v>43434.083333333343</v>
      </c>
      <c r="H7722">
        <v>3</v>
      </c>
      <c r="I7722">
        <v>2.754793549819885</v>
      </c>
      <c r="J7722">
        <v>7721</v>
      </c>
      <c r="K7722">
        <v>88.1392694063927</v>
      </c>
      <c r="L7722" s="2">
        <v>43807.458333333343</v>
      </c>
      <c r="M7722">
        <v>4</v>
      </c>
      <c r="N7722">
        <v>3.726226774909942</v>
      </c>
      <c r="O7722">
        <v>7721</v>
      </c>
      <c r="P7722">
        <v>93.001686340640816</v>
      </c>
      <c r="Q7722">
        <v>4</v>
      </c>
      <c r="R7722">
        <v>3.726226774909942</v>
      </c>
    </row>
    <row r="7723" spans="1:18" x14ac:dyDescent="0.25">
      <c r="A7723" s="1">
        <v>7721</v>
      </c>
      <c r="B7723" s="2">
        <v>43081.416666666657</v>
      </c>
      <c r="C7723">
        <v>3</v>
      </c>
      <c r="D7723">
        <v>2.5792967749099431</v>
      </c>
      <c r="E7723">
        <v>7722</v>
      </c>
      <c r="F7723">
        <v>88.291790532815</v>
      </c>
      <c r="G7723" s="2">
        <v>43434.041666666657</v>
      </c>
      <c r="H7723">
        <v>3</v>
      </c>
      <c r="I7723">
        <v>2.754793549819885</v>
      </c>
      <c r="J7723">
        <v>7722</v>
      </c>
      <c r="K7723">
        <v>88.150684931506845</v>
      </c>
      <c r="L7723" s="2">
        <v>43807.416666666657</v>
      </c>
      <c r="M7723">
        <v>4</v>
      </c>
      <c r="N7723">
        <v>3.726226774909942</v>
      </c>
      <c r="O7723">
        <v>7722</v>
      </c>
      <c r="P7723">
        <v>93.013731630932313</v>
      </c>
      <c r="Q7723">
        <v>4</v>
      </c>
      <c r="R7723">
        <v>3.726226774909942</v>
      </c>
    </row>
    <row r="7724" spans="1:18" x14ac:dyDescent="0.25">
      <c r="A7724" s="1">
        <v>7722</v>
      </c>
      <c r="B7724" s="2">
        <v>43081.375</v>
      </c>
      <c r="C7724">
        <v>3</v>
      </c>
      <c r="D7724">
        <v>2.5792967749099431</v>
      </c>
      <c r="E7724">
        <v>7723</v>
      </c>
      <c r="F7724">
        <v>88.303224331122806</v>
      </c>
      <c r="G7724" s="2">
        <v>43434.708333333343</v>
      </c>
      <c r="H7724">
        <v>3</v>
      </c>
      <c r="I7724">
        <v>2.754793549819885</v>
      </c>
      <c r="J7724">
        <v>7723</v>
      </c>
      <c r="K7724">
        <v>88.162100456621005</v>
      </c>
      <c r="L7724" s="2">
        <v>43807.375</v>
      </c>
      <c r="M7724">
        <v>4</v>
      </c>
      <c r="N7724">
        <v>3.726226774909942</v>
      </c>
      <c r="O7724">
        <v>7723</v>
      </c>
      <c r="P7724">
        <v>93.025776921223795</v>
      </c>
      <c r="Q7724">
        <v>4</v>
      </c>
      <c r="R7724">
        <v>3.726226774909942</v>
      </c>
    </row>
    <row r="7725" spans="1:18" x14ac:dyDescent="0.25">
      <c r="A7725" s="1">
        <v>7723</v>
      </c>
      <c r="B7725" s="2">
        <v>43081.166666666657</v>
      </c>
      <c r="C7725">
        <v>3</v>
      </c>
      <c r="D7725">
        <v>2.5792967749099431</v>
      </c>
      <c r="E7725">
        <v>7724</v>
      </c>
      <c r="F7725">
        <v>88.314658129430597</v>
      </c>
      <c r="G7725" s="2">
        <v>43434.958333333343</v>
      </c>
      <c r="H7725">
        <v>3</v>
      </c>
      <c r="I7725">
        <v>2.754793549819885</v>
      </c>
      <c r="J7725">
        <v>7724</v>
      </c>
      <c r="K7725">
        <v>88.173515981735164</v>
      </c>
      <c r="L7725" s="2">
        <v>43808</v>
      </c>
      <c r="M7725">
        <v>4</v>
      </c>
      <c r="N7725">
        <v>3.726226774909942</v>
      </c>
      <c r="O7725">
        <v>7724</v>
      </c>
      <c r="P7725">
        <v>93.037822211515291</v>
      </c>
      <c r="Q7725">
        <v>4</v>
      </c>
      <c r="R7725">
        <v>3.726226774909942</v>
      </c>
    </row>
    <row r="7726" spans="1:18" x14ac:dyDescent="0.25">
      <c r="A7726" s="1">
        <v>7724</v>
      </c>
      <c r="B7726" s="2">
        <v>43081.333333333343</v>
      </c>
      <c r="C7726">
        <v>3</v>
      </c>
      <c r="D7726">
        <v>2.5792967749099431</v>
      </c>
      <c r="E7726">
        <v>7725</v>
      </c>
      <c r="F7726">
        <v>88.326091927738389</v>
      </c>
      <c r="G7726" s="2">
        <v>43434.166666666657</v>
      </c>
      <c r="H7726">
        <v>3</v>
      </c>
      <c r="I7726">
        <v>2.754793549819885</v>
      </c>
      <c r="J7726">
        <v>7725</v>
      </c>
      <c r="K7726">
        <v>88.18493150684931</v>
      </c>
      <c r="L7726" s="2">
        <v>43807.958333333343</v>
      </c>
      <c r="M7726">
        <v>4</v>
      </c>
      <c r="N7726">
        <v>3.726226774909942</v>
      </c>
      <c r="O7726">
        <v>7725</v>
      </c>
      <c r="P7726">
        <v>93.049867501806787</v>
      </c>
      <c r="Q7726">
        <v>4</v>
      </c>
      <c r="R7726">
        <v>3.726226774909942</v>
      </c>
    </row>
    <row r="7727" spans="1:18" x14ac:dyDescent="0.25">
      <c r="A7727" s="1">
        <v>7725</v>
      </c>
      <c r="B7727" s="2">
        <v>43081.25</v>
      </c>
      <c r="C7727">
        <v>3</v>
      </c>
      <c r="D7727">
        <v>2.5792967749099431</v>
      </c>
      <c r="E7727">
        <v>7726</v>
      </c>
      <c r="F7727">
        <v>88.337525726046195</v>
      </c>
      <c r="G7727" s="2">
        <v>43434.25</v>
      </c>
      <c r="H7727">
        <v>3</v>
      </c>
      <c r="I7727">
        <v>2.754793549819885</v>
      </c>
      <c r="J7727">
        <v>7726</v>
      </c>
      <c r="K7727">
        <v>88.196347031963469</v>
      </c>
      <c r="L7727" s="2">
        <v>43807.333333333343</v>
      </c>
      <c r="M7727">
        <v>4</v>
      </c>
      <c r="N7727">
        <v>3.726226774909942</v>
      </c>
      <c r="O7727">
        <v>7726</v>
      </c>
      <c r="P7727">
        <v>93.061912792098283</v>
      </c>
      <c r="Q7727">
        <v>4</v>
      </c>
      <c r="R7727">
        <v>3.726226774909942</v>
      </c>
    </row>
    <row r="7728" spans="1:18" x14ac:dyDescent="0.25">
      <c r="A7728" s="1">
        <v>7726</v>
      </c>
      <c r="B7728" s="2">
        <v>43079.916666666657</v>
      </c>
      <c r="C7728">
        <v>3</v>
      </c>
      <c r="D7728">
        <v>2.5792967749099431</v>
      </c>
      <c r="E7728">
        <v>7727</v>
      </c>
      <c r="F7728">
        <v>88.348959524353987</v>
      </c>
      <c r="G7728" s="2">
        <v>43434.291666666657</v>
      </c>
      <c r="H7728">
        <v>3</v>
      </c>
      <c r="I7728">
        <v>2.754793549819885</v>
      </c>
      <c r="J7728">
        <v>7727</v>
      </c>
      <c r="K7728">
        <v>88.207762557077629</v>
      </c>
      <c r="L7728" s="2">
        <v>43807.291666666657</v>
      </c>
      <c r="M7728">
        <v>4</v>
      </c>
      <c r="N7728">
        <v>3.726226774909942</v>
      </c>
      <c r="O7728">
        <v>7727</v>
      </c>
      <c r="P7728">
        <v>93.07395808238978</v>
      </c>
      <c r="Q7728">
        <v>4</v>
      </c>
      <c r="R7728">
        <v>3.726226774909942</v>
      </c>
    </row>
    <row r="7729" spans="1:18" x14ac:dyDescent="0.25">
      <c r="A7729" s="1">
        <v>7727</v>
      </c>
      <c r="B7729" s="2">
        <v>43079.958333333343</v>
      </c>
      <c r="C7729">
        <v>3</v>
      </c>
      <c r="D7729">
        <v>2.5792967749099431</v>
      </c>
      <c r="E7729">
        <v>7728</v>
      </c>
      <c r="F7729">
        <v>88.360393322661793</v>
      </c>
      <c r="G7729" s="2">
        <v>43434.208333333343</v>
      </c>
      <c r="H7729">
        <v>3</v>
      </c>
      <c r="I7729">
        <v>2.754793549819885</v>
      </c>
      <c r="J7729">
        <v>7728</v>
      </c>
      <c r="K7729">
        <v>88.219178082191775</v>
      </c>
      <c r="L7729" s="2">
        <v>43807.25</v>
      </c>
      <c r="M7729">
        <v>4</v>
      </c>
      <c r="N7729">
        <v>3.726226774909942</v>
      </c>
      <c r="O7729">
        <v>7728</v>
      </c>
      <c r="P7729">
        <v>93.086003372681276</v>
      </c>
      <c r="Q7729">
        <v>4</v>
      </c>
      <c r="R7729">
        <v>3.726226774909942</v>
      </c>
    </row>
    <row r="7730" spans="1:18" x14ac:dyDescent="0.25">
      <c r="A7730" s="1">
        <v>7728</v>
      </c>
      <c r="B7730" s="2">
        <v>43080</v>
      </c>
      <c r="C7730">
        <v>3</v>
      </c>
      <c r="D7730">
        <v>2.5792967749099431</v>
      </c>
      <c r="E7730">
        <v>7729</v>
      </c>
      <c r="F7730">
        <v>88.371827120969584</v>
      </c>
      <c r="G7730" s="2">
        <v>43434.375</v>
      </c>
      <c r="H7730">
        <v>3</v>
      </c>
      <c r="I7730">
        <v>2.754793549819885</v>
      </c>
      <c r="J7730">
        <v>7729</v>
      </c>
      <c r="K7730">
        <v>88.230593607305934</v>
      </c>
      <c r="L7730" s="2">
        <v>43807.208333333343</v>
      </c>
      <c r="M7730">
        <v>4</v>
      </c>
      <c r="N7730">
        <v>3.726226774909942</v>
      </c>
      <c r="O7730">
        <v>7729</v>
      </c>
      <c r="P7730">
        <v>93.098048662972772</v>
      </c>
      <c r="Q7730">
        <v>4</v>
      </c>
      <c r="R7730">
        <v>3.726226774909942</v>
      </c>
    </row>
    <row r="7731" spans="1:18" x14ac:dyDescent="0.25">
      <c r="A7731" s="1">
        <v>7729</v>
      </c>
      <c r="B7731" s="2">
        <v>43081.208333333343</v>
      </c>
      <c r="C7731">
        <v>3</v>
      </c>
      <c r="D7731">
        <v>2.5792967749099431</v>
      </c>
      <c r="E7731">
        <v>7730</v>
      </c>
      <c r="F7731">
        <v>88.38326091927739</v>
      </c>
      <c r="G7731" s="2">
        <v>43434.625</v>
      </c>
      <c r="H7731">
        <v>3</v>
      </c>
      <c r="I7731">
        <v>2.754793549819885</v>
      </c>
      <c r="J7731">
        <v>7730</v>
      </c>
      <c r="K7731">
        <v>88.242009132420094</v>
      </c>
      <c r="L7731" s="2">
        <v>43807.916666666657</v>
      </c>
      <c r="M7731">
        <v>4</v>
      </c>
      <c r="N7731">
        <v>3.726226774909942</v>
      </c>
      <c r="O7731">
        <v>7730</v>
      </c>
      <c r="P7731">
        <v>93.110093953264268</v>
      </c>
      <c r="Q7731">
        <v>4</v>
      </c>
      <c r="R7731">
        <v>3.726226774909942</v>
      </c>
    </row>
    <row r="7732" spans="1:18" x14ac:dyDescent="0.25">
      <c r="A7732" s="1">
        <v>7730</v>
      </c>
      <c r="B7732" s="2">
        <v>43080.041666666657</v>
      </c>
      <c r="C7732">
        <v>3</v>
      </c>
      <c r="D7732">
        <v>2.5792967749099431</v>
      </c>
      <c r="E7732">
        <v>7731</v>
      </c>
      <c r="F7732">
        <v>88.394694717585182</v>
      </c>
      <c r="G7732" s="2">
        <v>43434.583333333343</v>
      </c>
      <c r="H7732">
        <v>3</v>
      </c>
      <c r="I7732">
        <v>2.754793549819885</v>
      </c>
      <c r="J7732">
        <v>7731</v>
      </c>
      <c r="K7732">
        <v>88.253424657534254</v>
      </c>
      <c r="L7732" s="2">
        <v>43807.875</v>
      </c>
      <c r="M7732">
        <v>4</v>
      </c>
      <c r="N7732">
        <v>3.726226774909942</v>
      </c>
      <c r="O7732">
        <v>7731</v>
      </c>
      <c r="P7732">
        <v>93.122139243555765</v>
      </c>
      <c r="Q7732">
        <v>4</v>
      </c>
      <c r="R7732">
        <v>3.726226774909942</v>
      </c>
    </row>
    <row r="7733" spans="1:18" x14ac:dyDescent="0.25">
      <c r="A7733" s="1">
        <v>7731</v>
      </c>
      <c r="B7733" s="2">
        <v>43080.083333333343</v>
      </c>
      <c r="C7733">
        <v>3</v>
      </c>
      <c r="D7733">
        <v>2.5792967749099431</v>
      </c>
      <c r="E7733">
        <v>7732</v>
      </c>
      <c r="F7733">
        <v>88.406128515892973</v>
      </c>
      <c r="G7733" s="2">
        <v>43434.541666666657</v>
      </c>
      <c r="H7733">
        <v>3</v>
      </c>
      <c r="I7733">
        <v>2.754793549819885</v>
      </c>
      <c r="J7733">
        <v>7732</v>
      </c>
      <c r="K7733">
        <v>88.264840182648399</v>
      </c>
      <c r="L7733" s="2">
        <v>43807.166666666657</v>
      </c>
      <c r="M7733">
        <v>4</v>
      </c>
      <c r="N7733">
        <v>3.726226774909942</v>
      </c>
      <c r="O7733">
        <v>7732</v>
      </c>
      <c r="P7733">
        <v>93.134184533847261</v>
      </c>
      <c r="Q7733">
        <v>4</v>
      </c>
      <c r="R7733">
        <v>3.726226774909942</v>
      </c>
    </row>
    <row r="7734" spans="1:18" x14ac:dyDescent="0.25">
      <c r="A7734" s="1">
        <v>7732</v>
      </c>
      <c r="B7734" s="2">
        <v>43081.291666666657</v>
      </c>
      <c r="C7734">
        <v>3</v>
      </c>
      <c r="D7734">
        <v>2.5792967749099431</v>
      </c>
      <c r="E7734">
        <v>7733</v>
      </c>
      <c r="F7734">
        <v>88.417562314200779</v>
      </c>
      <c r="G7734" s="2">
        <v>43434.333333333343</v>
      </c>
      <c r="H7734">
        <v>3</v>
      </c>
      <c r="I7734">
        <v>2.754793549819885</v>
      </c>
      <c r="J7734">
        <v>7733</v>
      </c>
      <c r="K7734">
        <v>88.276255707762559</v>
      </c>
      <c r="L7734" s="2">
        <v>43807.125</v>
      </c>
      <c r="M7734">
        <v>4</v>
      </c>
      <c r="N7734">
        <v>3.726226774909942</v>
      </c>
      <c r="O7734">
        <v>7733</v>
      </c>
      <c r="P7734">
        <v>93.146229824138757</v>
      </c>
      <c r="Q7734">
        <v>4</v>
      </c>
      <c r="R7734">
        <v>3.726226774909942</v>
      </c>
    </row>
    <row r="7735" spans="1:18" x14ac:dyDescent="0.25">
      <c r="A7735" s="1">
        <v>7733</v>
      </c>
      <c r="B7735" s="2">
        <v>43080.708333333343</v>
      </c>
      <c r="C7735">
        <v>3</v>
      </c>
      <c r="D7735">
        <v>2.5792967749099431</v>
      </c>
      <c r="E7735">
        <v>7734</v>
      </c>
      <c r="F7735">
        <v>88.428996112508571</v>
      </c>
      <c r="G7735" s="2">
        <v>43434.5</v>
      </c>
      <c r="H7735">
        <v>3</v>
      </c>
      <c r="I7735">
        <v>2.754793549819885</v>
      </c>
      <c r="J7735">
        <v>7734</v>
      </c>
      <c r="K7735">
        <v>88.287671232876718</v>
      </c>
      <c r="L7735" s="2">
        <v>43807.583333333343</v>
      </c>
      <c r="M7735">
        <v>4</v>
      </c>
      <c r="N7735">
        <v>3.726226774909942</v>
      </c>
      <c r="O7735">
        <v>7734</v>
      </c>
      <c r="P7735">
        <v>93.158275114430253</v>
      </c>
      <c r="Q7735">
        <v>4</v>
      </c>
      <c r="R7735">
        <v>3.726226774909942</v>
      </c>
    </row>
    <row r="7736" spans="1:18" x14ac:dyDescent="0.25">
      <c r="A7736" s="1">
        <v>7734</v>
      </c>
      <c r="B7736" s="2">
        <v>43027.833333333343</v>
      </c>
      <c r="C7736">
        <v>3</v>
      </c>
      <c r="D7736">
        <v>2.598959999999999</v>
      </c>
      <c r="E7736">
        <v>7735</v>
      </c>
      <c r="F7736">
        <v>88.440429910816377</v>
      </c>
      <c r="G7736" s="2">
        <v>43434.125</v>
      </c>
      <c r="H7736">
        <v>3</v>
      </c>
      <c r="I7736">
        <v>2.754793549819885</v>
      </c>
      <c r="J7736">
        <v>7735</v>
      </c>
      <c r="K7736">
        <v>88.299086757990864</v>
      </c>
      <c r="L7736" s="2">
        <v>43807.833333333343</v>
      </c>
      <c r="M7736">
        <v>4</v>
      </c>
      <c r="N7736">
        <v>3.726226774909942</v>
      </c>
      <c r="O7736">
        <v>7735</v>
      </c>
      <c r="P7736">
        <v>93.17032040472175</v>
      </c>
      <c r="Q7736">
        <v>4</v>
      </c>
      <c r="R7736">
        <v>3.726226774909942</v>
      </c>
    </row>
    <row r="7737" spans="1:18" x14ac:dyDescent="0.25">
      <c r="A7737" s="1">
        <v>7735</v>
      </c>
      <c r="B7737" s="2">
        <v>43012.333333333343</v>
      </c>
      <c r="C7737">
        <v>4</v>
      </c>
      <c r="D7737">
        <v>2.6009867749099418</v>
      </c>
      <c r="E7737">
        <v>7736</v>
      </c>
      <c r="F7737">
        <v>88.451863709124169</v>
      </c>
      <c r="G7737" s="2">
        <v>43434.458333333343</v>
      </c>
      <c r="H7737">
        <v>3</v>
      </c>
      <c r="I7737">
        <v>2.754793549819885</v>
      </c>
      <c r="J7737">
        <v>7736</v>
      </c>
      <c r="K7737">
        <v>88.310502283105023</v>
      </c>
      <c r="L7737" s="2">
        <v>43807.791666666657</v>
      </c>
      <c r="M7737">
        <v>4</v>
      </c>
      <c r="N7737">
        <v>3.726226774909942</v>
      </c>
      <c r="O7737">
        <v>7736</v>
      </c>
      <c r="P7737">
        <v>93.182365695013246</v>
      </c>
      <c r="Q7737">
        <v>4</v>
      </c>
      <c r="R7737">
        <v>3.726226774909942</v>
      </c>
    </row>
    <row r="7738" spans="1:18" x14ac:dyDescent="0.25">
      <c r="A7738" s="1">
        <v>7736</v>
      </c>
      <c r="B7738" s="2">
        <v>43012.291666666657</v>
      </c>
      <c r="C7738">
        <v>4</v>
      </c>
      <c r="D7738">
        <v>2.6009867749099418</v>
      </c>
      <c r="E7738">
        <v>7737</v>
      </c>
      <c r="F7738">
        <v>88.463297507431975</v>
      </c>
      <c r="G7738" s="2">
        <v>43434.416666666657</v>
      </c>
      <c r="H7738">
        <v>3</v>
      </c>
      <c r="I7738">
        <v>2.754793549819885</v>
      </c>
      <c r="J7738">
        <v>7737</v>
      </c>
      <c r="K7738">
        <v>88.321917808219183</v>
      </c>
      <c r="L7738" s="2">
        <v>43807.75</v>
      </c>
      <c r="M7738">
        <v>4</v>
      </c>
      <c r="N7738">
        <v>3.726226774909942</v>
      </c>
      <c r="O7738">
        <v>7737</v>
      </c>
      <c r="P7738">
        <v>93.194410985304742</v>
      </c>
      <c r="Q7738">
        <v>4</v>
      </c>
      <c r="R7738">
        <v>3.726226774909942</v>
      </c>
    </row>
    <row r="7739" spans="1:18" x14ac:dyDescent="0.25">
      <c r="A7739" s="1">
        <v>7737</v>
      </c>
      <c r="B7739" s="2">
        <v>43012.375</v>
      </c>
      <c r="C7739">
        <v>4</v>
      </c>
      <c r="D7739">
        <v>2.6009867749099418</v>
      </c>
      <c r="E7739">
        <v>7738</v>
      </c>
      <c r="F7739">
        <v>88.474731305739766</v>
      </c>
      <c r="G7739" s="2">
        <v>43180.958333333343</v>
      </c>
      <c r="H7739">
        <v>4</v>
      </c>
      <c r="I7739">
        <v>2.7898967749099421</v>
      </c>
      <c r="J7739">
        <v>7738</v>
      </c>
      <c r="K7739">
        <v>88.333333333333329</v>
      </c>
      <c r="L7739" s="2">
        <v>43807.666666666657</v>
      </c>
      <c r="M7739">
        <v>4</v>
      </c>
      <c r="N7739">
        <v>3.726226774909942</v>
      </c>
      <c r="O7739">
        <v>7738</v>
      </c>
      <c r="P7739">
        <v>93.206456275596238</v>
      </c>
      <c r="Q7739">
        <v>4</v>
      </c>
      <c r="R7739">
        <v>3.726226774909942</v>
      </c>
    </row>
    <row r="7740" spans="1:18" x14ac:dyDescent="0.25">
      <c r="A7740" s="1">
        <v>7738</v>
      </c>
      <c r="B7740" s="2">
        <v>43012.416666666657</v>
      </c>
      <c r="C7740">
        <v>4</v>
      </c>
      <c r="D7740">
        <v>2.6009867749099418</v>
      </c>
      <c r="E7740">
        <v>7739</v>
      </c>
      <c r="F7740">
        <v>88.486165104047558</v>
      </c>
      <c r="G7740" s="2">
        <v>43180.875</v>
      </c>
      <c r="H7740">
        <v>4</v>
      </c>
      <c r="I7740">
        <v>2.7898967749099421</v>
      </c>
      <c r="J7740">
        <v>7739</v>
      </c>
      <c r="K7740">
        <v>88.344748858447488</v>
      </c>
      <c r="L7740" s="2">
        <v>43808.625</v>
      </c>
      <c r="M7740">
        <v>4</v>
      </c>
      <c r="N7740">
        <v>3.726226774909942</v>
      </c>
      <c r="O7740">
        <v>7739</v>
      </c>
      <c r="P7740">
        <v>93.218501565887735</v>
      </c>
      <c r="Q7740">
        <v>4</v>
      </c>
      <c r="R7740">
        <v>3.726226774909942</v>
      </c>
    </row>
    <row r="7741" spans="1:18" x14ac:dyDescent="0.25">
      <c r="A7741" s="1">
        <v>7739</v>
      </c>
      <c r="B7741" s="2">
        <v>43012.458333333343</v>
      </c>
      <c r="C7741">
        <v>4</v>
      </c>
      <c r="D7741">
        <v>2.6009867749099418</v>
      </c>
      <c r="E7741">
        <v>7740</v>
      </c>
      <c r="F7741">
        <v>88.497598902355364</v>
      </c>
      <c r="G7741" s="2">
        <v>43181.041666666657</v>
      </c>
      <c r="H7741">
        <v>4</v>
      </c>
      <c r="I7741">
        <v>2.7898967749099421</v>
      </c>
      <c r="J7741">
        <v>7740</v>
      </c>
      <c r="K7741">
        <v>88.356164383561648</v>
      </c>
      <c r="L7741" s="2">
        <v>43807.625</v>
      </c>
      <c r="M7741">
        <v>4</v>
      </c>
      <c r="N7741">
        <v>3.726226774909942</v>
      </c>
      <c r="O7741">
        <v>7740</v>
      </c>
      <c r="P7741">
        <v>93.230546856179231</v>
      </c>
      <c r="Q7741">
        <v>4</v>
      </c>
      <c r="R7741">
        <v>3.726226774909942</v>
      </c>
    </row>
    <row r="7742" spans="1:18" x14ac:dyDescent="0.25">
      <c r="A7742" s="1">
        <v>7740</v>
      </c>
      <c r="B7742" s="2">
        <v>43012.5</v>
      </c>
      <c r="C7742">
        <v>4</v>
      </c>
      <c r="D7742">
        <v>2.6009867749099418</v>
      </c>
      <c r="E7742">
        <v>7741</v>
      </c>
      <c r="F7742">
        <v>88.509032700663155</v>
      </c>
      <c r="G7742" s="2">
        <v>43181.083333333343</v>
      </c>
      <c r="H7742">
        <v>4</v>
      </c>
      <c r="I7742">
        <v>2.7898967749099421</v>
      </c>
      <c r="J7742">
        <v>7741</v>
      </c>
      <c r="K7742">
        <v>88.367579908675793</v>
      </c>
      <c r="L7742" s="2">
        <v>43808.708333333343</v>
      </c>
      <c r="M7742">
        <v>4</v>
      </c>
      <c r="N7742">
        <v>3.726226774909942</v>
      </c>
      <c r="O7742">
        <v>7741</v>
      </c>
      <c r="P7742">
        <v>93.242592146470727</v>
      </c>
      <c r="Q7742">
        <v>4</v>
      </c>
      <c r="R7742">
        <v>3.726226774909942</v>
      </c>
    </row>
    <row r="7743" spans="1:18" x14ac:dyDescent="0.25">
      <c r="A7743" s="1">
        <v>7741</v>
      </c>
      <c r="B7743" s="2">
        <v>43012.541666666657</v>
      </c>
      <c r="C7743">
        <v>4</v>
      </c>
      <c r="D7743">
        <v>2.6009867749099418</v>
      </c>
      <c r="E7743">
        <v>7742</v>
      </c>
      <c r="F7743">
        <v>88.520466498970961</v>
      </c>
      <c r="G7743" s="2">
        <v>43181.125</v>
      </c>
      <c r="H7743">
        <v>4</v>
      </c>
      <c r="I7743">
        <v>2.7898967749099421</v>
      </c>
      <c r="J7743">
        <v>7742</v>
      </c>
      <c r="K7743">
        <v>88.378995433789953</v>
      </c>
      <c r="L7743" s="2">
        <v>43808.75</v>
      </c>
      <c r="M7743">
        <v>4</v>
      </c>
      <c r="N7743">
        <v>3.726226774909942</v>
      </c>
      <c r="O7743">
        <v>7742</v>
      </c>
      <c r="P7743">
        <v>93.254637436762224</v>
      </c>
      <c r="Q7743">
        <v>4</v>
      </c>
      <c r="R7743">
        <v>3.726226774909942</v>
      </c>
    </row>
    <row r="7744" spans="1:18" x14ac:dyDescent="0.25">
      <c r="A7744" s="1">
        <v>7742</v>
      </c>
      <c r="B7744" s="2">
        <v>43012.583333333343</v>
      </c>
      <c r="C7744">
        <v>4</v>
      </c>
      <c r="D7744">
        <v>2.6009867749099418</v>
      </c>
      <c r="E7744">
        <v>7743</v>
      </c>
      <c r="F7744">
        <v>88.531900297278753</v>
      </c>
      <c r="G7744" s="2">
        <v>43181.166666666657</v>
      </c>
      <c r="H7744">
        <v>4</v>
      </c>
      <c r="I7744">
        <v>2.7898967749099421</v>
      </c>
      <c r="J7744">
        <v>7743</v>
      </c>
      <c r="K7744">
        <v>88.390410958904113</v>
      </c>
      <c r="L7744" s="2">
        <v>43808.791666666657</v>
      </c>
      <c r="M7744">
        <v>4</v>
      </c>
      <c r="N7744">
        <v>3.726226774909942</v>
      </c>
      <c r="O7744">
        <v>7743</v>
      </c>
      <c r="P7744">
        <v>93.26668272705372</v>
      </c>
      <c r="Q7744">
        <v>4</v>
      </c>
      <c r="R7744">
        <v>3.726226774909942</v>
      </c>
    </row>
    <row r="7745" spans="1:18" x14ac:dyDescent="0.25">
      <c r="A7745" s="1">
        <v>7743</v>
      </c>
      <c r="B7745" s="2">
        <v>43012.625</v>
      </c>
      <c r="C7745">
        <v>4</v>
      </c>
      <c r="D7745">
        <v>2.6009867749099418</v>
      </c>
      <c r="E7745">
        <v>7744</v>
      </c>
      <c r="F7745">
        <v>88.543334095586559</v>
      </c>
      <c r="G7745" s="2">
        <v>43181.208333333343</v>
      </c>
      <c r="H7745">
        <v>4</v>
      </c>
      <c r="I7745">
        <v>2.7898967749099421</v>
      </c>
      <c r="J7745">
        <v>7744</v>
      </c>
      <c r="K7745">
        <v>88.401826484018258</v>
      </c>
      <c r="L7745" s="2">
        <v>43808.833333333343</v>
      </c>
      <c r="M7745">
        <v>4</v>
      </c>
      <c r="N7745">
        <v>3.726226774909942</v>
      </c>
      <c r="O7745">
        <v>7744</v>
      </c>
      <c r="P7745">
        <v>93.278728017345216</v>
      </c>
      <c r="Q7745">
        <v>4</v>
      </c>
      <c r="R7745">
        <v>3.726226774909942</v>
      </c>
    </row>
    <row r="7746" spans="1:18" x14ac:dyDescent="0.25">
      <c r="A7746" s="1">
        <v>7744</v>
      </c>
      <c r="B7746" s="2">
        <v>43012.666666666657</v>
      </c>
      <c r="C7746">
        <v>4</v>
      </c>
      <c r="D7746">
        <v>2.6009867749099418</v>
      </c>
      <c r="E7746">
        <v>7745</v>
      </c>
      <c r="F7746">
        <v>88.554767893894351</v>
      </c>
      <c r="G7746" s="2">
        <v>43180.833333333343</v>
      </c>
      <c r="H7746">
        <v>4</v>
      </c>
      <c r="I7746">
        <v>2.7898967749099421</v>
      </c>
      <c r="J7746">
        <v>7745</v>
      </c>
      <c r="K7746">
        <v>88.413242009132418</v>
      </c>
      <c r="L7746" s="2">
        <v>43808.875</v>
      </c>
      <c r="M7746">
        <v>4</v>
      </c>
      <c r="N7746">
        <v>3.726226774909942</v>
      </c>
      <c r="O7746">
        <v>7745</v>
      </c>
      <c r="P7746">
        <v>93.290773307636712</v>
      </c>
      <c r="Q7746">
        <v>4</v>
      </c>
      <c r="R7746">
        <v>3.726226774909942</v>
      </c>
    </row>
    <row r="7747" spans="1:18" x14ac:dyDescent="0.25">
      <c r="A7747" s="1">
        <v>7745</v>
      </c>
      <c r="B7747" s="2">
        <v>43012.708333333343</v>
      </c>
      <c r="C7747">
        <v>4</v>
      </c>
      <c r="D7747">
        <v>2.6009867749099418</v>
      </c>
      <c r="E7747">
        <v>7746</v>
      </c>
      <c r="F7747">
        <v>88.566201692202156</v>
      </c>
      <c r="G7747" s="2">
        <v>43180.791666666657</v>
      </c>
      <c r="H7747">
        <v>4</v>
      </c>
      <c r="I7747">
        <v>2.7898967749099421</v>
      </c>
      <c r="J7747">
        <v>7746</v>
      </c>
      <c r="K7747">
        <v>88.424657534246577</v>
      </c>
      <c r="L7747" s="2">
        <v>43808.916666666657</v>
      </c>
      <c r="M7747">
        <v>4</v>
      </c>
      <c r="N7747">
        <v>3.726226774909942</v>
      </c>
      <c r="O7747">
        <v>7746</v>
      </c>
      <c r="P7747">
        <v>93.302818597928209</v>
      </c>
      <c r="Q7747">
        <v>4</v>
      </c>
      <c r="R7747">
        <v>3.726226774909942</v>
      </c>
    </row>
    <row r="7748" spans="1:18" x14ac:dyDescent="0.25">
      <c r="A7748" s="1">
        <v>7746</v>
      </c>
      <c r="B7748" s="2">
        <v>43012.75</v>
      </c>
      <c r="C7748">
        <v>4</v>
      </c>
      <c r="D7748">
        <v>2.6009867749099418</v>
      </c>
      <c r="E7748">
        <v>7747</v>
      </c>
      <c r="F7748">
        <v>88.577635490509948</v>
      </c>
      <c r="G7748" s="2">
        <v>43180.916666666657</v>
      </c>
      <c r="H7748">
        <v>4</v>
      </c>
      <c r="I7748">
        <v>2.7898967749099421</v>
      </c>
      <c r="J7748">
        <v>7747</v>
      </c>
      <c r="K7748">
        <v>88.436073059360737</v>
      </c>
      <c r="L7748" s="2">
        <v>43808.666666666657</v>
      </c>
      <c r="M7748">
        <v>4</v>
      </c>
      <c r="N7748">
        <v>3.726226774909942</v>
      </c>
      <c r="O7748">
        <v>7747</v>
      </c>
      <c r="P7748">
        <v>93.314863888219705</v>
      </c>
      <c r="Q7748">
        <v>4</v>
      </c>
      <c r="R7748">
        <v>3.726226774909942</v>
      </c>
    </row>
    <row r="7749" spans="1:18" x14ac:dyDescent="0.25">
      <c r="A7749" s="1">
        <v>7747</v>
      </c>
      <c r="B7749" s="2">
        <v>43012.833333333343</v>
      </c>
      <c r="C7749">
        <v>4</v>
      </c>
      <c r="D7749">
        <v>2.6009867749099418</v>
      </c>
      <c r="E7749">
        <v>7748</v>
      </c>
      <c r="F7749">
        <v>88.58906928881774</v>
      </c>
      <c r="G7749" s="2">
        <v>43181</v>
      </c>
      <c r="H7749">
        <v>4</v>
      </c>
      <c r="I7749">
        <v>2.7898967749099421</v>
      </c>
      <c r="J7749">
        <v>7748</v>
      </c>
      <c r="K7749">
        <v>88.447488584474883</v>
      </c>
      <c r="L7749" s="2">
        <v>43806.666666666657</v>
      </c>
      <c r="M7749">
        <v>4</v>
      </c>
      <c r="N7749">
        <v>3.730939999999999</v>
      </c>
      <c r="O7749">
        <v>7748</v>
      </c>
      <c r="P7749">
        <v>93.326909178511201</v>
      </c>
      <c r="Q7749">
        <v>4</v>
      </c>
      <c r="R7749">
        <v>3.730939999999999</v>
      </c>
    </row>
    <row r="7750" spans="1:18" x14ac:dyDescent="0.25">
      <c r="A7750" s="1">
        <v>7748</v>
      </c>
      <c r="B7750" s="2">
        <v>43012.791666666657</v>
      </c>
      <c r="C7750">
        <v>4</v>
      </c>
      <c r="D7750">
        <v>2.6009867749099418</v>
      </c>
      <c r="E7750">
        <v>7749</v>
      </c>
      <c r="F7750">
        <v>88.600503087125546</v>
      </c>
      <c r="G7750" s="2">
        <v>43181.333333333343</v>
      </c>
      <c r="H7750">
        <v>4</v>
      </c>
      <c r="I7750">
        <v>2.7898967749099421</v>
      </c>
      <c r="J7750">
        <v>7749</v>
      </c>
      <c r="K7750">
        <v>88.458904109589042</v>
      </c>
      <c r="L7750" s="2">
        <v>43806.625</v>
      </c>
      <c r="M7750">
        <v>4</v>
      </c>
      <c r="N7750">
        <v>3.730939999999999</v>
      </c>
      <c r="O7750">
        <v>7749</v>
      </c>
      <c r="P7750">
        <v>93.338954468802697</v>
      </c>
      <c r="Q7750">
        <v>4</v>
      </c>
      <c r="R7750">
        <v>3.730939999999999</v>
      </c>
    </row>
    <row r="7751" spans="1:18" x14ac:dyDescent="0.25">
      <c r="A7751" s="1">
        <v>7749</v>
      </c>
      <c r="B7751" s="2">
        <v>43047.125</v>
      </c>
      <c r="C7751">
        <v>2</v>
      </c>
      <c r="D7751">
        <v>2.6486199999999989</v>
      </c>
      <c r="E7751">
        <v>7750</v>
      </c>
      <c r="F7751">
        <v>88.611936885433337</v>
      </c>
      <c r="G7751" s="2">
        <v>43181.25</v>
      </c>
      <c r="H7751">
        <v>4</v>
      </c>
      <c r="I7751">
        <v>2.7898967749099421</v>
      </c>
      <c r="J7751">
        <v>7750</v>
      </c>
      <c r="K7751">
        <v>88.470319634703202</v>
      </c>
      <c r="L7751" s="2">
        <v>43806.583333333343</v>
      </c>
      <c r="M7751">
        <v>4</v>
      </c>
      <c r="N7751">
        <v>3.730939999999999</v>
      </c>
      <c r="O7751">
        <v>7750</v>
      </c>
      <c r="P7751">
        <v>93.350999759094194</v>
      </c>
      <c r="Q7751">
        <v>4</v>
      </c>
      <c r="R7751">
        <v>3.730939999999999</v>
      </c>
    </row>
    <row r="7752" spans="1:18" x14ac:dyDescent="0.25">
      <c r="A7752" s="1">
        <v>7750</v>
      </c>
      <c r="B7752" s="2">
        <v>43047.291666666657</v>
      </c>
      <c r="C7752">
        <v>2</v>
      </c>
      <c r="D7752">
        <v>2.6486199999999989</v>
      </c>
      <c r="E7752">
        <v>7751</v>
      </c>
      <c r="F7752">
        <v>88.623370683741143</v>
      </c>
      <c r="G7752" s="2">
        <v>43181.291666666657</v>
      </c>
      <c r="H7752">
        <v>4</v>
      </c>
      <c r="I7752">
        <v>2.7898967749099421</v>
      </c>
      <c r="J7752">
        <v>7751</v>
      </c>
      <c r="K7752">
        <v>88.481735159817347</v>
      </c>
      <c r="L7752" s="2">
        <v>43806.541666666657</v>
      </c>
      <c r="M7752">
        <v>4</v>
      </c>
      <c r="N7752">
        <v>3.730939999999999</v>
      </c>
      <c r="O7752">
        <v>7751</v>
      </c>
      <c r="P7752">
        <v>93.36304504938569</v>
      </c>
      <c r="Q7752">
        <v>4</v>
      </c>
      <c r="R7752">
        <v>3.730939999999999</v>
      </c>
    </row>
    <row r="7753" spans="1:18" x14ac:dyDescent="0.25">
      <c r="A7753" s="1">
        <v>7751</v>
      </c>
      <c r="B7753" s="2">
        <v>43047.333333333343</v>
      </c>
      <c r="C7753">
        <v>2</v>
      </c>
      <c r="D7753">
        <v>2.6486199999999989</v>
      </c>
      <c r="E7753">
        <v>7752</v>
      </c>
      <c r="F7753">
        <v>88.634804482048935</v>
      </c>
      <c r="G7753" s="2">
        <v>43181.375</v>
      </c>
      <c r="H7753">
        <v>4</v>
      </c>
      <c r="I7753">
        <v>2.7898967749099421</v>
      </c>
      <c r="J7753">
        <v>7752</v>
      </c>
      <c r="K7753">
        <v>88.493150684931507</v>
      </c>
      <c r="L7753" s="2">
        <v>43806.5</v>
      </c>
      <c r="M7753">
        <v>4</v>
      </c>
      <c r="N7753">
        <v>3.730939999999999</v>
      </c>
      <c r="O7753">
        <v>7752</v>
      </c>
      <c r="P7753">
        <v>93.375090339677186</v>
      </c>
      <c r="Q7753">
        <v>4</v>
      </c>
      <c r="R7753">
        <v>3.730939999999999</v>
      </c>
    </row>
    <row r="7754" spans="1:18" x14ac:dyDescent="0.25">
      <c r="A7754" s="1">
        <v>7752</v>
      </c>
      <c r="B7754" s="2">
        <v>43047.375</v>
      </c>
      <c r="C7754">
        <v>2</v>
      </c>
      <c r="D7754">
        <v>2.6486199999999989</v>
      </c>
      <c r="E7754">
        <v>7753</v>
      </c>
      <c r="F7754">
        <v>88.646238280356741</v>
      </c>
      <c r="G7754" s="2">
        <v>43181.416666666657</v>
      </c>
      <c r="H7754">
        <v>4</v>
      </c>
      <c r="I7754">
        <v>2.7898967749099421</v>
      </c>
      <c r="J7754">
        <v>7753</v>
      </c>
      <c r="K7754">
        <v>88.504566210045667</v>
      </c>
      <c r="L7754" s="2">
        <v>43806.291666666657</v>
      </c>
      <c r="M7754">
        <v>4</v>
      </c>
      <c r="N7754">
        <v>3.730939999999999</v>
      </c>
      <c r="O7754">
        <v>7753</v>
      </c>
      <c r="P7754">
        <v>93.387135629968682</v>
      </c>
      <c r="Q7754">
        <v>4</v>
      </c>
      <c r="R7754">
        <v>3.730939999999999</v>
      </c>
    </row>
    <row r="7755" spans="1:18" x14ac:dyDescent="0.25">
      <c r="A7755" s="1">
        <v>7753</v>
      </c>
      <c r="B7755" s="2">
        <v>43047.416666666657</v>
      </c>
      <c r="C7755">
        <v>2</v>
      </c>
      <c r="D7755">
        <v>2.6486199999999989</v>
      </c>
      <c r="E7755">
        <v>7754</v>
      </c>
      <c r="F7755">
        <v>88.657672078664532</v>
      </c>
      <c r="G7755" s="2">
        <v>43181.458333333343</v>
      </c>
      <c r="H7755">
        <v>4</v>
      </c>
      <c r="I7755">
        <v>2.7898967749099421</v>
      </c>
      <c r="J7755">
        <v>7754</v>
      </c>
      <c r="K7755">
        <v>88.515981735159812</v>
      </c>
      <c r="L7755" s="2">
        <v>43805.958333333343</v>
      </c>
      <c r="M7755">
        <v>4</v>
      </c>
      <c r="N7755">
        <v>3.730939999999999</v>
      </c>
      <c r="O7755">
        <v>7754</v>
      </c>
      <c r="P7755">
        <v>93.399180920260179</v>
      </c>
      <c r="Q7755">
        <v>4</v>
      </c>
      <c r="R7755">
        <v>3.730939999999999</v>
      </c>
    </row>
    <row r="7756" spans="1:18" x14ac:dyDescent="0.25">
      <c r="A7756" s="1">
        <v>7754</v>
      </c>
      <c r="B7756" s="2">
        <v>43047.458333333343</v>
      </c>
      <c r="C7756">
        <v>2</v>
      </c>
      <c r="D7756">
        <v>2.6486199999999989</v>
      </c>
      <c r="E7756">
        <v>7755</v>
      </c>
      <c r="F7756">
        <v>88.669105876972324</v>
      </c>
      <c r="G7756" s="2">
        <v>43181.5</v>
      </c>
      <c r="H7756">
        <v>4</v>
      </c>
      <c r="I7756">
        <v>2.7898967749099421</v>
      </c>
      <c r="J7756">
        <v>7755</v>
      </c>
      <c r="K7756">
        <v>88.527397260273972</v>
      </c>
      <c r="L7756" s="2">
        <v>43805.916666666657</v>
      </c>
      <c r="M7756">
        <v>4</v>
      </c>
      <c r="N7756">
        <v>3.730939999999999</v>
      </c>
      <c r="O7756">
        <v>7755</v>
      </c>
      <c r="P7756">
        <v>93.411226210551675</v>
      </c>
      <c r="Q7756">
        <v>4</v>
      </c>
      <c r="R7756">
        <v>3.730939999999999</v>
      </c>
    </row>
    <row r="7757" spans="1:18" x14ac:dyDescent="0.25">
      <c r="A7757" s="1">
        <v>7755</v>
      </c>
      <c r="B7757" s="2">
        <v>43047.5</v>
      </c>
      <c r="C7757">
        <v>2</v>
      </c>
      <c r="D7757">
        <v>2.6486199999999989</v>
      </c>
      <c r="E7757">
        <v>7756</v>
      </c>
      <c r="F7757">
        <v>88.68053967528013</v>
      </c>
      <c r="G7757" s="2">
        <v>43181.541666666657</v>
      </c>
      <c r="H7757">
        <v>4</v>
      </c>
      <c r="I7757">
        <v>2.7898967749099421</v>
      </c>
      <c r="J7757">
        <v>7756</v>
      </c>
      <c r="K7757">
        <v>88.538812785388131</v>
      </c>
      <c r="L7757" s="2">
        <v>43806.708333333343</v>
      </c>
      <c r="M7757">
        <v>4</v>
      </c>
      <c r="N7757">
        <v>3.730939999999999</v>
      </c>
      <c r="O7757">
        <v>7756</v>
      </c>
      <c r="P7757">
        <v>93.423271500843171</v>
      </c>
      <c r="Q7757">
        <v>4</v>
      </c>
      <c r="R7757">
        <v>3.730939999999999</v>
      </c>
    </row>
    <row r="7758" spans="1:18" x14ac:dyDescent="0.25">
      <c r="A7758" s="1">
        <v>7756</v>
      </c>
      <c r="B7758" s="2">
        <v>43047.541666666657</v>
      </c>
      <c r="C7758">
        <v>2</v>
      </c>
      <c r="D7758">
        <v>2.6486199999999989</v>
      </c>
      <c r="E7758">
        <v>7757</v>
      </c>
      <c r="F7758">
        <v>88.691973473587922</v>
      </c>
      <c r="G7758" s="2">
        <v>43235.291666666657</v>
      </c>
      <c r="H7758">
        <v>2</v>
      </c>
      <c r="I7758">
        <v>2.7927899999999992</v>
      </c>
      <c r="J7758">
        <v>7757</v>
      </c>
      <c r="K7758">
        <v>88.550228310502277</v>
      </c>
      <c r="L7758" s="2">
        <v>43806</v>
      </c>
      <c r="M7758">
        <v>4</v>
      </c>
      <c r="N7758">
        <v>3.730939999999999</v>
      </c>
      <c r="O7758">
        <v>7757</v>
      </c>
      <c r="P7758">
        <v>93.435316791134667</v>
      </c>
      <c r="Q7758">
        <v>4</v>
      </c>
      <c r="R7758">
        <v>3.730939999999999</v>
      </c>
    </row>
    <row r="7759" spans="1:18" x14ac:dyDescent="0.25">
      <c r="A7759" s="1">
        <v>7757</v>
      </c>
      <c r="B7759" s="2">
        <v>43047.583333333343</v>
      </c>
      <c r="C7759">
        <v>2</v>
      </c>
      <c r="D7759">
        <v>2.6486199999999989</v>
      </c>
      <c r="E7759">
        <v>7758</v>
      </c>
      <c r="F7759">
        <v>88.703407271895728</v>
      </c>
      <c r="G7759" s="2">
        <v>43235.125</v>
      </c>
      <c r="H7759">
        <v>2</v>
      </c>
      <c r="I7759">
        <v>2.7927899999999992</v>
      </c>
      <c r="J7759">
        <v>7758</v>
      </c>
      <c r="K7759">
        <v>88.561643835616437</v>
      </c>
      <c r="L7759" s="2">
        <v>43806.041666666657</v>
      </c>
      <c r="M7759">
        <v>4</v>
      </c>
      <c r="N7759">
        <v>3.730939999999999</v>
      </c>
      <c r="O7759">
        <v>7758</v>
      </c>
      <c r="P7759">
        <v>93.447362081426164</v>
      </c>
      <c r="Q7759">
        <v>4</v>
      </c>
      <c r="R7759">
        <v>3.730939999999999</v>
      </c>
    </row>
    <row r="7760" spans="1:18" x14ac:dyDescent="0.25">
      <c r="A7760" s="1">
        <v>7758</v>
      </c>
      <c r="B7760" s="2">
        <v>43047.625</v>
      </c>
      <c r="C7760">
        <v>2</v>
      </c>
      <c r="D7760">
        <v>2.6486199999999989</v>
      </c>
      <c r="E7760">
        <v>7759</v>
      </c>
      <c r="F7760">
        <v>88.714841070203519</v>
      </c>
      <c r="G7760" s="2">
        <v>43235.083333333343</v>
      </c>
      <c r="H7760">
        <v>2</v>
      </c>
      <c r="I7760">
        <v>2.7927899999999992</v>
      </c>
      <c r="J7760">
        <v>7759</v>
      </c>
      <c r="K7760">
        <v>88.573059360730596</v>
      </c>
      <c r="L7760" s="2">
        <v>43806.083333333343</v>
      </c>
      <c r="M7760">
        <v>4</v>
      </c>
      <c r="N7760">
        <v>3.730939999999999</v>
      </c>
      <c r="O7760">
        <v>7759</v>
      </c>
      <c r="P7760">
        <v>93.45940737171766</v>
      </c>
      <c r="Q7760">
        <v>4</v>
      </c>
      <c r="R7760">
        <v>3.730939999999999</v>
      </c>
    </row>
    <row r="7761" spans="1:18" x14ac:dyDescent="0.25">
      <c r="A7761" s="1">
        <v>7759</v>
      </c>
      <c r="B7761" s="2">
        <v>43047.208333333343</v>
      </c>
      <c r="C7761">
        <v>2</v>
      </c>
      <c r="D7761">
        <v>2.6486199999999989</v>
      </c>
      <c r="E7761">
        <v>7760</v>
      </c>
      <c r="F7761">
        <v>88.726274868511325</v>
      </c>
      <c r="G7761" s="2">
        <v>43235.666666666657</v>
      </c>
      <c r="H7761">
        <v>2</v>
      </c>
      <c r="I7761">
        <v>2.7927899999999992</v>
      </c>
      <c r="J7761">
        <v>7760</v>
      </c>
      <c r="K7761">
        <v>88.584474885844756</v>
      </c>
      <c r="L7761" s="2">
        <v>43806.125</v>
      </c>
      <c r="M7761">
        <v>4</v>
      </c>
      <c r="N7761">
        <v>3.730939999999999</v>
      </c>
      <c r="O7761">
        <v>7760</v>
      </c>
      <c r="P7761">
        <v>93.471452662009156</v>
      </c>
      <c r="Q7761">
        <v>4</v>
      </c>
      <c r="R7761">
        <v>3.730939999999999</v>
      </c>
    </row>
    <row r="7762" spans="1:18" x14ac:dyDescent="0.25">
      <c r="A7762" s="1">
        <v>7760</v>
      </c>
      <c r="B7762" s="2">
        <v>43047.166666666657</v>
      </c>
      <c r="C7762">
        <v>2</v>
      </c>
      <c r="D7762">
        <v>2.6486199999999989</v>
      </c>
      <c r="E7762">
        <v>7761</v>
      </c>
      <c r="F7762">
        <v>88.737708666819117</v>
      </c>
      <c r="G7762" s="2">
        <v>43235.625</v>
      </c>
      <c r="H7762">
        <v>2</v>
      </c>
      <c r="I7762">
        <v>2.7927899999999992</v>
      </c>
      <c r="J7762">
        <v>7761</v>
      </c>
      <c r="K7762">
        <v>88.595890410958901</v>
      </c>
      <c r="L7762" s="2">
        <v>43806.25</v>
      </c>
      <c r="M7762">
        <v>4</v>
      </c>
      <c r="N7762">
        <v>3.730939999999999</v>
      </c>
      <c r="O7762">
        <v>7761</v>
      </c>
      <c r="P7762">
        <v>93.483497952300652</v>
      </c>
      <c r="Q7762">
        <v>4</v>
      </c>
      <c r="R7762">
        <v>3.730939999999999</v>
      </c>
    </row>
    <row r="7763" spans="1:18" x14ac:dyDescent="0.25">
      <c r="A7763" s="1">
        <v>7761</v>
      </c>
      <c r="B7763" s="2">
        <v>43047.25</v>
      </c>
      <c r="C7763">
        <v>2</v>
      </c>
      <c r="D7763">
        <v>2.6486199999999989</v>
      </c>
      <c r="E7763">
        <v>7762</v>
      </c>
      <c r="F7763">
        <v>88.749142465126909</v>
      </c>
      <c r="G7763" s="2">
        <v>43235.375</v>
      </c>
      <c r="H7763">
        <v>2</v>
      </c>
      <c r="I7763">
        <v>2.7927899999999992</v>
      </c>
      <c r="J7763">
        <v>7762</v>
      </c>
      <c r="K7763">
        <v>88.607305936073061</v>
      </c>
      <c r="L7763" s="2">
        <v>43806.75</v>
      </c>
      <c r="M7763">
        <v>4</v>
      </c>
      <c r="N7763">
        <v>3.730939999999999</v>
      </c>
      <c r="O7763">
        <v>7762</v>
      </c>
      <c r="P7763">
        <v>93.495543242592149</v>
      </c>
      <c r="Q7763">
        <v>4</v>
      </c>
      <c r="R7763">
        <v>3.730939999999999</v>
      </c>
    </row>
    <row r="7764" spans="1:18" x14ac:dyDescent="0.25">
      <c r="A7764" s="1">
        <v>7762</v>
      </c>
      <c r="B7764" s="2">
        <v>43047.083333333343</v>
      </c>
      <c r="C7764">
        <v>2</v>
      </c>
      <c r="D7764">
        <v>2.6486199999999989</v>
      </c>
      <c r="E7764">
        <v>7763</v>
      </c>
      <c r="F7764">
        <v>88.760576263434714</v>
      </c>
      <c r="G7764" s="2">
        <v>43235.458333333343</v>
      </c>
      <c r="H7764">
        <v>2</v>
      </c>
      <c r="I7764">
        <v>2.7927899999999992</v>
      </c>
      <c r="J7764">
        <v>7763</v>
      </c>
      <c r="K7764">
        <v>88.618721461187221</v>
      </c>
      <c r="L7764" s="2">
        <v>43806.791666666657</v>
      </c>
      <c r="M7764">
        <v>4</v>
      </c>
      <c r="N7764">
        <v>3.730939999999999</v>
      </c>
      <c r="O7764">
        <v>7763</v>
      </c>
      <c r="P7764">
        <v>93.507588532883645</v>
      </c>
      <c r="Q7764">
        <v>4</v>
      </c>
      <c r="R7764">
        <v>3.730939999999999</v>
      </c>
    </row>
    <row r="7765" spans="1:18" x14ac:dyDescent="0.25">
      <c r="A7765" s="1">
        <v>7763</v>
      </c>
      <c r="B7765" s="2">
        <v>42837.75</v>
      </c>
      <c r="C7765">
        <v>3</v>
      </c>
      <c r="D7765">
        <v>2.6890133944944732</v>
      </c>
      <c r="E7765">
        <v>7764</v>
      </c>
      <c r="F7765">
        <v>88.772010061742506</v>
      </c>
      <c r="G7765" s="2">
        <v>43235.416666666657</v>
      </c>
      <c r="H7765">
        <v>2</v>
      </c>
      <c r="I7765">
        <v>2.7927899999999992</v>
      </c>
      <c r="J7765">
        <v>7764</v>
      </c>
      <c r="K7765">
        <v>88.630136986301366</v>
      </c>
      <c r="L7765" s="2">
        <v>43806.208333333343</v>
      </c>
      <c r="M7765">
        <v>4</v>
      </c>
      <c r="N7765">
        <v>3.730939999999999</v>
      </c>
      <c r="O7765">
        <v>7764</v>
      </c>
      <c r="P7765">
        <v>93.519633823175141</v>
      </c>
      <c r="Q7765">
        <v>4</v>
      </c>
      <c r="R7765">
        <v>3.730939999999999</v>
      </c>
    </row>
    <row r="7766" spans="1:18" x14ac:dyDescent="0.25">
      <c r="A7766" s="1">
        <v>7764</v>
      </c>
      <c r="B7766" s="2">
        <v>42837.458333333343</v>
      </c>
      <c r="C7766">
        <v>3</v>
      </c>
      <c r="D7766">
        <v>2.6890133944944732</v>
      </c>
      <c r="E7766">
        <v>7765</v>
      </c>
      <c r="F7766">
        <v>88.783443860050312</v>
      </c>
      <c r="G7766" s="2">
        <v>43235.25</v>
      </c>
      <c r="H7766">
        <v>2</v>
      </c>
      <c r="I7766">
        <v>2.7927899999999992</v>
      </c>
      <c r="J7766">
        <v>7765</v>
      </c>
      <c r="K7766">
        <v>88.641552511415526</v>
      </c>
      <c r="L7766" s="2">
        <v>43806.333333333343</v>
      </c>
      <c r="M7766">
        <v>4</v>
      </c>
      <c r="N7766">
        <v>3.730939999999999</v>
      </c>
      <c r="O7766">
        <v>7765</v>
      </c>
      <c r="P7766">
        <v>93.531679113466637</v>
      </c>
      <c r="Q7766">
        <v>4</v>
      </c>
      <c r="R7766">
        <v>3.730939999999999</v>
      </c>
    </row>
    <row r="7767" spans="1:18" x14ac:dyDescent="0.25">
      <c r="A7767" s="1">
        <v>7765</v>
      </c>
      <c r="B7767" s="2">
        <v>42837.708333333343</v>
      </c>
      <c r="C7767">
        <v>3</v>
      </c>
      <c r="D7767">
        <v>2.6890133944944732</v>
      </c>
      <c r="E7767">
        <v>7766</v>
      </c>
      <c r="F7767">
        <v>88.794877658358104</v>
      </c>
      <c r="G7767" s="2">
        <v>43235.333333333343</v>
      </c>
      <c r="H7767">
        <v>2</v>
      </c>
      <c r="I7767">
        <v>2.7927899999999992</v>
      </c>
      <c r="J7767">
        <v>7766</v>
      </c>
      <c r="K7767">
        <v>88.652968036529685</v>
      </c>
      <c r="L7767" s="2">
        <v>43806.375</v>
      </c>
      <c r="M7767">
        <v>4</v>
      </c>
      <c r="N7767">
        <v>3.730939999999999</v>
      </c>
      <c r="O7767">
        <v>7766</v>
      </c>
      <c r="P7767">
        <v>93.543724403758134</v>
      </c>
      <c r="Q7767">
        <v>4</v>
      </c>
      <c r="R7767">
        <v>3.730939999999999</v>
      </c>
    </row>
    <row r="7768" spans="1:18" x14ac:dyDescent="0.25">
      <c r="A7768" s="1">
        <v>7766</v>
      </c>
      <c r="B7768" s="2">
        <v>42837.666666666657</v>
      </c>
      <c r="C7768">
        <v>3</v>
      </c>
      <c r="D7768">
        <v>2.6890133944944732</v>
      </c>
      <c r="E7768">
        <v>7767</v>
      </c>
      <c r="F7768">
        <v>88.80631145666591</v>
      </c>
      <c r="G7768" s="2">
        <v>43235.583333333343</v>
      </c>
      <c r="H7768">
        <v>2</v>
      </c>
      <c r="I7768">
        <v>2.7927899999999992</v>
      </c>
      <c r="J7768">
        <v>7767</v>
      </c>
      <c r="K7768">
        <v>88.664383561643831</v>
      </c>
      <c r="L7768" s="2">
        <v>43806.416666666657</v>
      </c>
      <c r="M7768">
        <v>4</v>
      </c>
      <c r="N7768">
        <v>3.730939999999999</v>
      </c>
      <c r="O7768">
        <v>7767</v>
      </c>
      <c r="P7768">
        <v>93.55576969404963</v>
      </c>
      <c r="Q7768">
        <v>4</v>
      </c>
      <c r="R7768">
        <v>3.730939999999999</v>
      </c>
    </row>
    <row r="7769" spans="1:18" x14ac:dyDescent="0.25">
      <c r="A7769" s="1">
        <v>7767</v>
      </c>
      <c r="B7769" s="2">
        <v>42837.625</v>
      </c>
      <c r="C7769">
        <v>3</v>
      </c>
      <c r="D7769">
        <v>2.6890133944944732</v>
      </c>
      <c r="E7769">
        <v>7768</v>
      </c>
      <c r="F7769">
        <v>88.817745254973701</v>
      </c>
      <c r="G7769" s="2">
        <v>43235.541666666657</v>
      </c>
      <c r="H7769">
        <v>2</v>
      </c>
      <c r="I7769">
        <v>2.7927899999999992</v>
      </c>
      <c r="J7769">
        <v>7768</v>
      </c>
      <c r="K7769">
        <v>88.675799086757991</v>
      </c>
      <c r="L7769" s="2">
        <v>43806.458333333343</v>
      </c>
      <c r="M7769">
        <v>4</v>
      </c>
      <c r="N7769">
        <v>3.730939999999999</v>
      </c>
      <c r="O7769">
        <v>7768</v>
      </c>
      <c r="P7769">
        <v>93.567814984341126</v>
      </c>
      <c r="Q7769">
        <v>4</v>
      </c>
      <c r="R7769">
        <v>3.730939999999999</v>
      </c>
    </row>
    <row r="7770" spans="1:18" x14ac:dyDescent="0.25">
      <c r="A7770" s="1">
        <v>7768</v>
      </c>
      <c r="B7770" s="2">
        <v>42837.583333333343</v>
      </c>
      <c r="C7770">
        <v>3</v>
      </c>
      <c r="D7770">
        <v>2.6890133944944732</v>
      </c>
      <c r="E7770">
        <v>7769</v>
      </c>
      <c r="F7770">
        <v>88.829179053281507</v>
      </c>
      <c r="G7770" s="2">
        <v>43233.458333333343</v>
      </c>
      <c r="H7770">
        <v>2</v>
      </c>
      <c r="I7770">
        <v>2.7927899999999992</v>
      </c>
      <c r="J7770">
        <v>7769</v>
      </c>
      <c r="K7770">
        <v>88.68721461187215</v>
      </c>
      <c r="L7770" s="2">
        <v>43806.166666666657</v>
      </c>
      <c r="M7770">
        <v>4</v>
      </c>
      <c r="N7770">
        <v>3.730939999999999</v>
      </c>
      <c r="O7770">
        <v>7769</v>
      </c>
      <c r="P7770">
        <v>93.579860274632622</v>
      </c>
      <c r="Q7770">
        <v>4</v>
      </c>
      <c r="R7770">
        <v>3.730939999999999</v>
      </c>
    </row>
    <row r="7771" spans="1:18" x14ac:dyDescent="0.25">
      <c r="A7771" s="1">
        <v>7769</v>
      </c>
      <c r="B7771" s="2">
        <v>42837.541666666657</v>
      </c>
      <c r="C7771">
        <v>3</v>
      </c>
      <c r="D7771">
        <v>2.6890133944944732</v>
      </c>
      <c r="E7771">
        <v>7770</v>
      </c>
      <c r="F7771">
        <v>88.840612851589299</v>
      </c>
      <c r="G7771" s="2">
        <v>43235.708333333343</v>
      </c>
      <c r="H7771">
        <v>2</v>
      </c>
      <c r="I7771">
        <v>2.7927899999999992</v>
      </c>
      <c r="J7771">
        <v>7770</v>
      </c>
      <c r="K7771">
        <v>88.698630136986296</v>
      </c>
      <c r="L7771" s="2">
        <v>43508.583333333343</v>
      </c>
      <c r="M7771">
        <v>3</v>
      </c>
      <c r="N7771">
        <v>3.731769284187044</v>
      </c>
      <c r="O7771">
        <v>7770</v>
      </c>
      <c r="P7771">
        <v>93.591905564924119</v>
      </c>
      <c r="Q7771">
        <v>3</v>
      </c>
      <c r="R7771">
        <v>3.731769284187044</v>
      </c>
    </row>
    <row r="7772" spans="1:18" x14ac:dyDescent="0.25">
      <c r="A7772" s="1">
        <v>7770</v>
      </c>
      <c r="B7772" s="2">
        <v>42837.416666666657</v>
      </c>
      <c r="C7772">
        <v>3</v>
      </c>
      <c r="D7772">
        <v>2.6890133944944732</v>
      </c>
      <c r="E7772">
        <v>7771</v>
      </c>
      <c r="F7772">
        <v>88.85204664989709</v>
      </c>
      <c r="G7772" s="2">
        <v>43233.5</v>
      </c>
      <c r="H7772">
        <v>2</v>
      </c>
      <c r="I7772">
        <v>2.7927899999999992</v>
      </c>
      <c r="J7772">
        <v>7771</v>
      </c>
      <c r="K7772">
        <v>88.710045662100455</v>
      </c>
      <c r="L7772" s="2">
        <v>43508.625</v>
      </c>
      <c r="M7772">
        <v>3</v>
      </c>
      <c r="N7772">
        <v>3.731769284187044</v>
      </c>
      <c r="O7772">
        <v>7771</v>
      </c>
      <c r="P7772">
        <v>93.603950855215615</v>
      </c>
      <c r="Q7772">
        <v>3</v>
      </c>
      <c r="R7772">
        <v>3.731769284187044</v>
      </c>
    </row>
    <row r="7773" spans="1:18" x14ac:dyDescent="0.25">
      <c r="A7773" s="1">
        <v>7771</v>
      </c>
      <c r="B7773" s="2">
        <v>42837.5</v>
      </c>
      <c r="C7773">
        <v>3</v>
      </c>
      <c r="D7773">
        <v>2.6890133944944732</v>
      </c>
      <c r="E7773">
        <v>7772</v>
      </c>
      <c r="F7773">
        <v>88.863480448204896</v>
      </c>
      <c r="G7773" s="2">
        <v>43233.541666666657</v>
      </c>
      <c r="H7773">
        <v>2</v>
      </c>
      <c r="I7773">
        <v>2.7927899999999992</v>
      </c>
      <c r="J7773">
        <v>7772</v>
      </c>
      <c r="K7773">
        <v>88.721461187214615</v>
      </c>
      <c r="L7773" s="2">
        <v>43508.666666666657</v>
      </c>
      <c r="M7773">
        <v>3</v>
      </c>
      <c r="N7773">
        <v>3.731769284187044</v>
      </c>
      <c r="O7773">
        <v>7772</v>
      </c>
      <c r="P7773">
        <v>93.615996145507111</v>
      </c>
      <c r="Q7773">
        <v>3</v>
      </c>
      <c r="R7773">
        <v>3.731769284187044</v>
      </c>
    </row>
    <row r="7774" spans="1:18" x14ac:dyDescent="0.25">
      <c r="A7774" s="1">
        <v>7772</v>
      </c>
      <c r="B7774" s="2">
        <v>43070.5</v>
      </c>
      <c r="C7774">
        <v>3</v>
      </c>
      <c r="D7774">
        <v>2.6892899999999988</v>
      </c>
      <c r="E7774">
        <v>7773</v>
      </c>
      <c r="F7774">
        <v>88.874914246512688</v>
      </c>
      <c r="G7774" s="2">
        <v>43233.583333333343</v>
      </c>
      <c r="H7774">
        <v>2</v>
      </c>
      <c r="I7774">
        <v>2.7927899999999992</v>
      </c>
      <c r="J7774">
        <v>7773</v>
      </c>
      <c r="K7774">
        <v>88.732876712328761</v>
      </c>
      <c r="L7774" s="2">
        <v>43668.166666666657</v>
      </c>
      <c r="M7774">
        <v>3</v>
      </c>
      <c r="N7774">
        <v>3.733016774909943</v>
      </c>
      <c r="O7774">
        <v>7773</v>
      </c>
      <c r="P7774">
        <v>93.628041435798607</v>
      </c>
      <c r="Q7774">
        <v>3</v>
      </c>
      <c r="R7774">
        <v>3.733016774909943</v>
      </c>
    </row>
    <row r="7775" spans="1:18" x14ac:dyDescent="0.25">
      <c r="A7775" s="1">
        <v>7773</v>
      </c>
      <c r="B7775" s="2">
        <v>43070.25</v>
      </c>
      <c r="C7775">
        <v>3</v>
      </c>
      <c r="D7775">
        <v>2.6892899999999988</v>
      </c>
      <c r="E7775">
        <v>7774</v>
      </c>
      <c r="F7775">
        <v>88.886348044820494</v>
      </c>
      <c r="G7775" s="2">
        <v>43233.625</v>
      </c>
      <c r="H7775">
        <v>2</v>
      </c>
      <c r="I7775">
        <v>2.7927899999999992</v>
      </c>
      <c r="J7775">
        <v>7774</v>
      </c>
      <c r="K7775">
        <v>88.74429223744292</v>
      </c>
      <c r="L7775" s="2">
        <v>43678.666666666657</v>
      </c>
      <c r="M7775">
        <v>3</v>
      </c>
      <c r="N7775">
        <v>3.733016774909943</v>
      </c>
      <c r="O7775">
        <v>7774</v>
      </c>
      <c r="P7775">
        <v>93.640086726090104</v>
      </c>
      <c r="Q7775">
        <v>3</v>
      </c>
      <c r="R7775">
        <v>3.733016774909943</v>
      </c>
    </row>
    <row r="7776" spans="1:18" x14ac:dyDescent="0.25">
      <c r="A7776" s="1">
        <v>7774</v>
      </c>
      <c r="B7776" s="2">
        <v>43070.458333333343</v>
      </c>
      <c r="C7776">
        <v>3</v>
      </c>
      <c r="D7776">
        <v>2.6892899999999988</v>
      </c>
      <c r="E7776">
        <v>7775</v>
      </c>
      <c r="F7776">
        <v>88.897781843128286</v>
      </c>
      <c r="G7776" s="2">
        <v>43233.666666666657</v>
      </c>
      <c r="H7776">
        <v>2</v>
      </c>
      <c r="I7776">
        <v>2.7927899999999992</v>
      </c>
      <c r="J7776">
        <v>7775</v>
      </c>
      <c r="K7776">
        <v>88.75570776255708</v>
      </c>
      <c r="L7776" s="2">
        <v>43678.625</v>
      </c>
      <c r="M7776">
        <v>3</v>
      </c>
      <c r="N7776">
        <v>3.733016774909943</v>
      </c>
      <c r="O7776">
        <v>7775</v>
      </c>
      <c r="P7776">
        <v>93.6521320163816</v>
      </c>
      <c r="Q7776">
        <v>3</v>
      </c>
      <c r="R7776">
        <v>3.733016774909943</v>
      </c>
    </row>
    <row r="7777" spans="1:18" x14ac:dyDescent="0.25">
      <c r="A7777" s="1">
        <v>7775</v>
      </c>
      <c r="B7777" s="2">
        <v>43070.166666666657</v>
      </c>
      <c r="C7777">
        <v>3</v>
      </c>
      <c r="D7777">
        <v>2.6892899999999988</v>
      </c>
      <c r="E7777">
        <v>7776</v>
      </c>
      <c r="F7777">
        <v>88.909215641436091</v>
      </c>
      <c r="G7777" s="2">
        <v>43233.708333333343</v>
      </c>
      <c r="H7777">
        <v>2</v>
      </c>
      <c r="I7777">
        <v>2.7927899999999992</v>
      </c>
      <c r="J7777">
        <v>7776</v>
      </c>
      <c r="K7777">
        <v>88.767123287671239</v>
      </c>
      <c r="L7777" s="2">
        <v>43678.458333333343</v>
      </c>
      <c r="M7777">
        <v>3</v>
      </c>
      <c r="N7777">
        <v>3.733016774909943</v>
      </c>
      <c r="O7777">
        <v>7776</v>
      </c>
      <c r="P7777">
        <v>93.664177306673096</v>
      </c>
      <c r="Q7777">
        <v>3</v>
      </c>
      <c r="R7777">
        <v>3.733016774909943</v>
      </c>
    </row>
    <row r="7778" spans="1:18" x14ac:dyDescent="0.25">
      <c r="A7778" s="1">
        <v>7776</v>
      </c>
      <c r="B7778" s="2">
        <v>43070.416666666657</v>
      </c>
      <c r="C7778">
        <v>3</v>
      </c>
      <c r="D7778">
        <v>2.6892899999999988</v>
      </c>
      <c r="E7778">
        <v>7777</v>
      </c>
      <c r="F7778">
        <v>88.920649439743883</v>
      </c>
      <c r="G7778" s="2">
        <v>43233.75</v>
      </c>
      <c r="H7778">
        <v>2</v>
      </c>
      <c r="I7778">
        <v>2.7927899999999992</v>
      </c>
      <c r="J7778">
        <v>7777</v>
      </c>
      <c r="K7778">
        <v>88.778538812785385</v>
      </c>
      <c r="L7778" s="2">
        <v>43678.541666666657</v>
      </c>
      <c r="M7778">
        <v>3</v>
      </c>
      <c r="N7778">
        <v>3.733016774909943</v>
      </c>
      <c r="O7778">
        <v>7777</v>
      </c>
      <c r="P7778">
        <v>93.676222596964593</v>
      </c>
      <c r="Q7778">
        <v>3</v>
      </c>
      <c r="R7778">
        <v>3.733016774909943</v>
      </c>
    </row>
    <row r="7779" spans="1:18" x14ac:dyDescent="0.25">
      <c r="A7779" s="1">
        <v>7777</v>
      </c>
      <c r="B7779" s="2">
        <v>43070.375</v>
      </c>
      <c r="C7779">
        <v>3</v>
      </c>
      <c r="D7779">
        <v>2.6892899999999988</v>
      </c>
      <c r="E7779">
        <v>7778</v>
      </c>
      <c r="F7779">
        <v>88.932083238051675</v>
      </c>
      <c r="G7779" s="2">
        <v>43233.791666666657</v>
      </c>
      <c r="H7779">
        <v>2</v>
      </c>
      <c r="I7779">
        <v>2.7927899999999992</v>
      </c>
      <c r="J7779">
        <v>7778</v>
      </c>
      <c r="K7779">
        <v>88.789954337899545</v>
      </c>
      <c r="L7779" s="2">
        <v>43678.333333333343</v>
      </c>
      <c r="M7779">
        <v>3</v>
      </c>
      <c r="N7779">
        <v>3.733016774909943</v>
      </c>
      <c r="O7779">
        <v>7778</v>
      </c>
      <c r="P7779">
        <v>93.688267887256089</v>
      </c>
      <c r="Q7779">
        <v>3</v>
      </c>
      <c r="R7779">
        <v>3.733016774909943</v>
      </c>
    </row>
    <row r="7780" spans="1:18" x14ac:dyDescent="0.25">
      <c r="A7780" s="1">
        <v>7778</v>
      </c>
      <c r="B7780" s="2">
        <v>43070.333333333343</v>
      </c>
      <c r="C7780">
        <v>3</v>
      </c>
      <c r="D7780">
        <v>2.6892899999999988</v>
      </c>
      <c r="E7780">
        <v>7779</v>
      </c>
      <c r="F7780">
        <v>88.943517036359481</v>
      </c>
      <c r="G7780" s="2">
        <v>43233.833333333343</v>
      </c>
      <c r="H7780">
        <v>2</v>
      </c>
      <c r="I7780">
        <v>2.7927899999999992</v>
      </c>
      <c r="J7780">
        <v>7779</v>
      </c>
      <c r="K7780">
        <v>88.801369863013704</v>
      </c>
      <c r="L7780" s="2">
        <v>43678.375</v>
      </c>
      <c r="M7780">
        <v>3</v>
      </c>
      <c r="N7780">
        <v>3.733016774909943</v>
      </c>
      <c r="O7780">
        <v>7779</v>
      </c>
      <c r="P7780">
        <v>93.700313177547585</v>
      </c>
      <c r="Q7780">
        <v>3</v>
      </c>
      <c r="R7780">
        <v>3.733016774909943</v>
      </c>
    </row>
    <row r="7781" spans="1:18" x14ac:dyDescent="0.25">
      <c r="A7781" s="1">
        <v>7779</v>
      </c>
      <c r="B7781" s="2">
        <v>43070.208333333343</v>
      </c>
      <c r="C7781">
        <v>3</v>
      </c>
      <c r="D7781">
        <v>2.6892899999999988</v>
      </c>
      <c r="E7781">
        <v>7780</v>
      </c>
      <c r="F7781">
        <v>88.954950834667272</v>
      </c>
      <c r="G7781" s="2">
        <v>43233.875</v>
      </c>
      <c r="H7781">
        <v>2</v>
      </c>
      <c r="I7781">
        <v>2.7927899999999992</v>
      </c>
      <c r="J7781">
        <v>7780</v>
      </c>
      <c r="K7781">
        <v>88.81278538812785</v>
      </c>
      <c r="L7781" s="2">
        <v>43678.416666666657</v>
      </c>
      <c r="M7781">
        <v>3</v>
      </c>
      <c r="N7781">
        <v>3.733016774909943</v>
      </c>
      <c r="O7781">
        <v>7780</v>
      </c>
      <c r="P7781">
        <v>93.712358467839081</v>
      </c>
      <c r="Q7781">
        <v>3</v>
      </c>
      <c r="R7781">
        <v>3.733016774909943</v>
      </c>
    </row>
    <row r="7782" spans="1:18" x14ac:dyDescent="0.25">
      <c r="A7782" s="1">
        <v>7780</v>
      </c>
      <c r="B7782" s="2">
        <v>43070.291666666657</v>
      </c>
      <c r="C7782">
        <v>3</v>
      </c>
      <c r="D7782">
        <v>2.6892899999999988</v>
      </c>
      <c r="E7782">
        <v>7781</v>
      </c>
      <c r="F7782">
        <v>88.966384632975078</v>
      </c>
      <c r="G7782" s="2">
        <v>43233.916666666657</v>
      </c>
      <c r="H7782">
        <v>2</v>
      </c>
      <c r="I7782">
        <v>2.7927899999999992</v>
      </c>
      <c r="J7782">
        <v>7781</v>
      </c>
      <c r="K7782">
        <v>88.824200913242009</v>
      </c>
      <c r="L7782" s="2">
        <v>43678.5</v>
      </c>
      <c r="M7782">
        <v>3</v>
      </c>
      <c r="N7782">
        <v>3.733016774909943</v>
      </c>
      <c r="O7782">
        <v>7781</v>
      </c>
      <c r="P7782">
        <v>93.724403758130578</v>
      </c>
      <c r="Q7782">
        <v>3</v>
      </c>
      <c r="R7782">
        <v>3.733016774909943</v>
      </c>
    </row>
    <row r="7783" spans="1:18" x14ac:dyDescent="0.25">
      <c r="A7783" s="1">
        <v>7781</v>
      </c>
      <c r="B7783" s="2">
        <v>43070.125</v>
      </c>
      <c r="C7783">
        <v>3</v>
      </c>
      <c r="D7783">
        <v>2.6892899999999988</v>
      </c>
      <c r="E7783">
        <v>7782</v>
      </c>
      <c r="F7783">
        <v>88.97781843128287</v>
      </c>
      <c r="G7783" s="2">
        <v>43233.958333333343</v>
      </c>
      <c r="H7783">
        <v>2</v>
      </c>
      <c r="I7783">
        <v>2.7927899999999992</v>
      </c>
      <c r="J7783">
        <v>7782</v>
      </c>
      <c r="K7783">
        <v>88.835616438356169</v>
      </c>
      <c r="L7783" s="2">
        <v>43678.583333333343</v>
      </c>
      <c r="M7783">
        <v>3</v>
      </c>
      <c r="N7783">
        <v>3.733016774909943</v>
      </c>
      <c r="O7783">
        <v>7782</v>
      </c>
      <c r="P7783">
        <v>93.736449048422074</v>
      </c>
      <c r="Q7783">
        <v>3</v>
      </c>
      <c r="R7783">
        <v>3.733016774909943</v>
      </c>
    </row>
    <row r="7784" spans="1:18" x14ac:dyDescent="0.25">
      <c r="A7784" s="1">
        <v>7782</v>
      </c>
      <c r="B7784" s="2">
        <v>43070.583333333343</v>
      </c>
      <c r="C7784">
        <v>3</v>
      </c>
      <c r="D7784">
        <v>2.6892899999999988</v>
      </c>
      <c r="E7784">
        <v>7783</v>
      </c>
      <c r="F7784">
        <v>88.989252229590676</v>
      </c>
      <c r="G7784" s="2">
        <v>43234</v>
      </c>
      <c r="H7784">
        <v>2</v>
      </c>
      <c r="I7784">
        <v>2.7927899999999992</v>
      </c>
      <c r="J7784">
        <v>7783</v>
      </c>
      <c r="K7784">
        <v>88.847031963470315</v>
      </c>
      <c r="L7784" s="2">
        <v>43678.291666666657</v>
      </c>
      <c r="M7784">
        <v>3</v>
      </c>
      <c r="N7784">
        <v>3.733016774909943</v>
      </c>
      <c r="O7784">
        <v>7783</v>
      </c>
      <c r="P7784">
        <v>93.74849433871357</v>
      </c>
      <c r="Q7784">
        <v>3</v>
      </c>
      <c r="R7784">
        <v>3.733016774909943</v>
      </c>
    </row>
    <row r="7785" spans="1:18" x14ac:dyDescent="0.25">
      <c r="A7785" s="1">
        <v>7783</v>
      </c>
      <c r="B7785" s="2">
        <v>43070.041666666657</v>
      </c>
      <c r="C7785">
        <v>3</v>
      </c>
      <c r="D7785">
        <v>2.6892899999999988</v>
      </c>
      <c r="E7785">
        <v>7784</v>
      </c>
      <c r="F7785">
        <v>89.000686027898468</v>
      </c>
      <c r="G7785" s="2">
        <v>43234.041666666657</v>
      </c>
      <c r="H7785">
        <v>2</v>
      </c>
      <c r="I7785">
        <v>2.7927899999999992</v>
      </c>
      <c r="J7785">
        <v>7784</v>
      </c>
      <c r="K7785">
        <v>88.858447488584474</v>
      </c>
      <c r="L7785" s="2">
        <v>43679.75</v>
      </c>
      <c r="M7785">
        <v>3</v>
      </c>
      <c r="N7785">
        <v>3.733016774909943</v>
      </c>
      <c r="O7785">
        <v>7784</v>
      </c>
      <c r="P7785">
        <v>93.760539629005052</v>
      </c>
      <c r="Q7785">
        <v>3</v>
      </c>
      <c r="R7785">
        <v>3.733016774909943</v>
      </c>
    </row>
    <row r="7786" spans="1:18" x14ac:dyDescent="0.25">
      <c r="A7786" s="1">
        <v>7784</v>
      </c>
      <c r="B7786" s="2">
        <v>43070.541666666657</v>
      </c>
      <c r="C7786">
        <v>3</v>
      </c>
      <c r="D7786">
        <v>2.6892899999999988</v>
      </c>
      <c r="E7786">
        <v>7785</v>
      </c>
      <c r="F7786">
        <v>89.012119826206259</v>
      </c>
      <c r="G7786" s="2">
        <v>43234.083333333343</v>
      </c>
      <c r="H7786">
        <v>2</v>
      </c>
      <c r="I7786">
        <v>2.7927899999999992</v>
      </c>
      <c r="J7786">
        <v>7785</v>
      </c>
      <c r="K7786">
        <v>88.869863013698634</v>
      </c>
      <c r="L7786" s="2">
        <v>43668.083333333343</v>
      </c>
      <c r="M7786">
        <v>3</v>
      </c>
      <c r="N7786">
        <v>3.733016774909943</v>
      </c>
      <c r="O7786">
        <v>7785</v>
      </c>
      <c r="P7786">
        <v>93.772584919296548</v>
      </c>
      <c r="Q7786">
        <v>3</v>
      </c>
      <c r="R7786">
        <v>3.733016774909943</v>
      </c>
    </row>
    <row r="7787" spans="1:18" x14ac:dyDescent="0.25">
      <c r="A7787" s="1">
        <v>7785</v>
      </c>
      <c r="B7787" s="2">
        <v>43070.083333333343</v>
      </c>
      <c r="C7787">
        <v>3</v>
      </c>
      <c r="D7787">
        <v>2.6892899999999988</v>
      </c>
      <c r="E7787">
        <v>7786</v>
      </c>
      <c r="F7787">
        <v>89.023553624514065</v>
      </c>
      <c r="G7787" s="2">
        <v>43234.125</v>
      </c>
      <c r="H7787">
        <v>2</v>
      </c>
      <c r="I7787">
        <v>2.7927899999999992</v>
      </c>
      <c r="J7787">
        <v>7786</v>
      </c>
      <c r="K7787">
        <v>88.881278538812779</v>
      </c>
      <c r="L7787" s="2">
        <v>43679.25</v>
      </c>
      <c r="M7787">
        <v>3</v>
      </c>
      <c r="N7787">
        <v>3.733016774909943</v>
      </c>
      <c r="O7787">
        <v>7786</v>
      </c>
      <c r="P7787">
        <v>93.784630209588045</v>
      </c>
      <c r="Q7787">
        <v>3</v>
      </c>
      <c r="R7787">
        <v>3.733016774909943</v>
      </c>
    </row>
    <row r="7788" spans="1:18" x14ac:dyDescent="0.25">
      <c r="A7788" s="1">
        <v>7786</v>
      </c>
      <c r="B7788" s="2">
        <v>42876.291666666657</v>
      </c>
      <c r="C7788">
        <v>2</v>
      </c>
      <c r="D7788">
        <v>2.6915499999999999</v>
      </c>
      <c r="E7788">
        <v>7787</v>
      </c>
      <c r="F7788">
        <v>89.034987422821857</v>
      </c>
      <c r="G7788" s="2">
        <v>43234.166666666657</v>
      </c>
      <c r="H7788">
        <v>2</v>
      </c>
      <c r="I7788">
        <v>2.7927899999999992</v>
      </c>
      <c r="J7788">
        <v>7787</v>
      </c>
      <c r="K7788">
        <v>88.892694063926939</v>
      </c>
      <c r="L7788" s="2">
        <v>43679.291666666657</v>
      </c>
      <c r="M7788">
        <v>3</v>
      </c>
      <c r="N7788">
        <v>3.733016774909943</v>
      </c>
      <c r="O7788">
        <v>7787</v>
      </c>
      <c r="P7788">
        <v>93.796675499879541</v>
      </c>
      <c r="Q7788">
        <v>3</v>
      </c>
      <c r="R7788">
        <v>3.733016774909943</v>
      </c>
    </row>
    <row r="7789" spans="1:18" x14ac:dyDescent="0.25">
      <c r="A7789" s="1">
        <v>7787</v>
      </c>
      <c r="B7789" s="2">
        <v>42876.208333333343</v>
      </c>
      <c r="C7789">
        <v>2</v>
      </c>
      <c r="D7789">
        <v>2.6915499999999999</v>
      </c>
      <c r="E7789">
        <v>7788</v>
      </c>
      <c r="F7789">
        <v>89.046421221129663</v>
      </c>
      <c r="G7789" s="2">
        <v>43234.208333333343</v>
      </c>
      <c r="H7789">
        <v>2</v>
      </c>
      <c r="I7789">
        <v>2.7927899999999992</v>
      </c>
      <c r="J7789">
        <v>7788</v>
      </c>
      <c r="K7789">
        <v>88.904109589041099</v>
      </c>
      <c r="L7789" s="2">
        <v>43679.333333333343</v>
      </c>
      <c r="M7789">
        <v>3</v>
      </c>
      <c r="N7789">
        <v>3.733016774909943</v>
      </c>
      <c r="O7789">
        <v>7788</v>
      </c>
      <c r="P7789">
        <v>93.808720790171037</v>
      </c>
      <c r="Q7789">
        <v>3</v>
      </c>
      <c r="R7789">
        <v>3.733016774909943</v>
      </c>
    </row>
    <row r="7790" spans="1:18" x14ac:dyDescent="0.25">
      <c r="A7790" s="1">
        <v>7788</v>
      </c>
      <c r="B7790" s="2">
        <v>42876</v>
      </c>
      <c r="C7790">
        <v>2</v>
      </c>
      <c r="D7790">
        <v>2.6915499999999999</v>
      </c>
      <c r="E7790">
        <v>7789</v>
      </c>
      <c r="F7790">
        <v>89.057855019437454</v>
      </c>
      <c r="G7790" s="2">
        <v>43235.791666666657</v>
      </c>
      <c r="H7790">
        <v>2</v>
      </c>
      <c r="I7790">
        <v>2.7927899999999992</v>
      </c>
      <c r="J7790">
        <v>7789</v>
      </c>
      <c r="K7790">
        <v>88.915525114155244</v>
      </c>
      <c r="L7790" s="2">
        <v>43679.375</v>
      </c>
      <c r="M7790">
        <v>3</v>
      </c>
      <c r="N7790">
        <v>3.733016774909943</v>
      </c>
      <c r="O7790">
        <v>7789</v>
      </c>
      <c r="P7790">
        <v>93.820766080462533</v>
      </c>
      <c r="Q7790">
        <v>3</v>
      </c>
      <c r="R7790">
        <v>3.733016774909943</v>
      </c>
    </row>
    <row r="7791" spans="1:18" x14ac:dyDescent="0.25">
      <c r="A7791" s="1">
        <v>7789</v>
      </c>
      <c r="B7791" s="2">
        <v>42876.041666666657</v>
      </c>
      <c r="C7791">
        <v>2</v>
      </c>
      <c r="D7791">
        <v>2.6915499999999999</v>
      </c>
      <c r="E7791">
        <v>7790</v>
      </c>
      <c r="F7791">
        <v>89.06928881774526</v>
      </c>
      <c r="G7791" s="2">
        <v>43235.75</v>
      </c>
      <c r="H7791">
        <v>2</v>
      </c>
      <c r="I7791">
        <v>2.7927899999999992</v>
      </c>
      <c r="J7791">
        <v>7790</v>
      </c>
      <c r="K7791">
        <v>88.926940639269404</v>
      </c>
      <c r="L7791" s="2">
        <v>43679.416666666657</v>
      </c>
      <c r="M7791">
        <v>3</v>
      </c>
      <c r="N7791">
        <v>3.733016774909943</v>
      </c>
      <c r="O7791">
        <v>7790</v>
      </c>
      <c r="P7791">
        <v>93.83281137075403</v>
      </c>
      <c r="Q7791">
        <v>3</v>
      </c>
      <c r="R7791">
        <v>3.733016774909943</v>
      </c>
    </row>
    <row r="7792" spans="1:18" x14ac:dyDescent="0.25">
      <c r="A7792" s="1">
        <v>7790</v>
      </c>
      <c r="B7792" s="2">
        <v>42876.083333333343</v>
      </c>
      <c r="C7792">
        <v>2</v>
      </c>
      <c r="D7792">
        <v>2.6915499999999999</v>
      </c>
      <c r="E7792">
        <v>7791</v>
      </c>
      <c r="F7792">
        <v>89.080722616053052</v>
      </c>
      <c r="G7792" s="2">
        <v>43235.166666666657</v>
      </c>
      <c r="H7792">
        <v>2</v>
      </c>
      <c r="I7792">
        <v>2.7927899999999992</v>
      </c>
      <c r="J7792">
        <v>7791</v>
      </c>
      <c r="K7792">
        <v>88.938356164383563</v>
      </c>
      <c r="L7792" s="2">
        <v>43679.458333333343</v>
      </c>
      <c r="M7792">
        <v>3</v>
      </c>
      <c r="N7792">
        <v>3.733016774909943</v>
      </c>
      <c r="O7792">
        <v>7791</v>
      </c>
      <c r="P7792">
        <v>93.844856661045526</v>
      </c>
      <c r="Q7792">
        <v>3</v>
      </c>
      <c r="R7792">
        <v>3.733016774909943</v>
      </c>
    </row>
    <row r="7793" spans="1:18" x14ac:dyDescent="0.25">
      <c r="A7793" s="1">
        <v>7791</v>
      </c>
      <c r="B7793" s="2">
        <v>42876.125</v>
      </c>
      <c r="C7793">
        <v>2</v>
      </c>
      <c r="D7793">
        <v>2.6915499999999999</v>
      </c>
      <c r="E7793">
        <v>7792</v>
      </c>
      <c r="F7793">
        <v>89.092156414360858</v>
      </c>
      <c r="G7793" s="2">
        <v>43235.208333333343</v>
      </c>
      <c r="H7793">
        <v>2</v>
      </c>
      <c r="I7793">
        <v>2.7927899999999992</v>
      </c>
      <c r="J7793">
        <v>7792</v>
      </c>
      <c r="K7793">
        <v>88.949771689497723</v>
      </c>
      <c r="L7793" s="2">
        <v>43679.5</v>
      </c>
      <c r="M7793">
        <v>3</v>
      </c>
      <c r="N7793">
        <v>3.733016774909943</v>
      </c>
      <c r="O7793">
        <v>7792</v>
      </c>
      <c r="P7793">
        <v>93.856901951337022</v>
      </c>
      <c r="Q7793">
        <v>3</v>
      </c>
      <c r="R7793">
        <v>3.733016774909943</v>
      </c>
    </row>
    <row r="7794" spans="1:18" x14ac:dyDescent="0.25">
      <c r="A7794" s="1">
        <v>7792</v>
      </c>
      <c r="B7794" s="2">
        <v>42876.166666666657</v>
      </c>
      <c r="C7794">
        <v>2</v>
      </c>
      <c r="D7794">
        <v>2.6915499999999999</v>
      </c>
      <c r="E7794">
        <v>7793</v>
      </c>
      <c r="F7794">
        <v>89.103590212668649</v>
      </c>
      <c r="G7794" s="2">
        <v>43203.958333333343</v>
      </c>
      <c r="H7794">
        <v>3</v>
      </c>
      <c r="I7794">
        <v>2.8155067749099421</v>
      </c>
      <c r="J7794">
        <v>7793</v>
      </c>
      <c r="K7794">
        <v>88.961187214611869</v>
      </c>
      <c r="L7794" s="2">
        <v>43679.541666666657</v>
      </c>
      <c r="M7794">
        <v>3</v>
      </c>
      <c r="N7794">
        <v>3.733016774909943</v>
      </c>
      <c r="O7794">
        <v>7793</v>
      </c>
      <c r="P7794">
        <v>93.868947241628518</v>
      </c>
      <c r="Q7794">
        <v>3</v>
      </c>
      <c r="R7794">
        <v>3.733016774909943</v>
      </c>
    </row>
    <row r="7795" spans="1:18" x14ac:dyDescent="0.25">
      <c r="A7795" s="1">
        <v>7793</v>
      </c>
      <c r="B7795" s="2">
        <v>42876.25</v>
      </c>
      <c r="C7795">
        <v>2</v>
      </c>
      <c r="D7795">
        <v>2.6915499999999999</v>
      </c>
      <c r="E7795">
        <v>7794</v>
      </c>
      <c r="F7795">
        <v>89.115024010976441</v>
      </c>
      <c r="G7795" s="2">
        <v>43203.916666666657</v>
      </c>
      <c r="H7795">
        <v>3</v>
      </c>
      <c r="I7795">
        <v>2.8155067749099421</v>
      </c>
      <c r="J7795">
        <v>7794</v>
      </c>
      <c r="K7795">
        <v>88.972602739726028</v>
      </c>
      <c r="L7795" s="2">
        <v>43679.583333333343</v>
      </c>
      <c r="M7795">
        <v>3</v>
      </c>
      <c r="N7795">
        <v>3.733016774909943</v>
      </c>
      <c r="O7795">
        <v>7794</v>
      </c>
      <c r="P7795">
        <v>93.880992531920015</v>
      </c>
      <c r="Q7795">
        <v>3</v>
      </c>
      <c r="R7795">
        <v>3.733016774909943</v>
      </c>
    </row>
    <row r="7796" spans="1:18" x14ac:dyDescent="0.25">
      <c r="A7796" s="1">
        <v>7794</v>
      </c>
      <c r="B7796" s="2">
        <v>42875.958333333343</v>
      </c>
      <c r="C7796">
        <v>2</v>
      </c>
      <c r="D7796">
        <v>2.6915499999999999</v>
      </c>
      <c r="E7796">
        <v>7795</v>
      </c>
      <c r="F7796">
        <v>89.126457809284247</v>
      </c>
      <c r="G7796" s="2">
        <v>43203.583333333343</v>
      </c>
      <c r="H7796">
        <v>3</v>
      </c>
      <c r="I7796">
        <v>2.8155067749099421</v>
      </c>
      <c r="J7796">
        <v>7795</v>
      </c>
      <c r="K7796">
        <v>88.984018264840188</v>
      </c>
      <c r="L7796" s="2">
        <v>43679.625</v>
      </c>
      <c r="M7796">
        <v>3</v>
      </c>
      <c r="N7796">
        <v>3.733016774909943</v>
      </c>
      <c r="O7796">
        <v>7795</v>
      </c>
      <c r="P7796">
        <v>93.893037822211511</v>
      </c>
      <c r="Q7796">
        <v>3</v>
      </c>
      <c r="R7796">
        <v>3.733016774909943</v>
      </c>
    </row>
    <row r="7797" spans="1:18" x14ac:dyDescent="0.25">
      <c r="A7797" s="1">
        <v>7795</v>
      </c>
      <c r="B7797" s="2">
        <v>42875.875</v>
      </c>
      <c r="C7797">
        <v>2</v>
      </c>
      <c r="D7797">
        <v>2.6915499999999999</v>
      </c>
      <c r="E7797">
        <v>7796</v>
      </c>
      <c r="F7797">
        <v>89.137891607592039</v>
      </c>
      <c r="G7797" s="2">
        <v>43203.875</v>
      </c>
      <c r="H7797">
        <v>3</v>
      </c>
      <c r="I7797">
        <v>2.8155067749099421</v>
      </c>
      <c r="J7797">
        <v>7796</v>
      </c>
      <c r="K7797">
        <v>88.995433789954333</v>
      </c>
      <c r="L7797" s="2">
        <v>43679.666666666657</v>
      </c>
      <c r="M7797">
        <v>3</v>
      </c>
      <c r="N7797">
        <v>3.733016774909943</v>
      </c>
      <c r="O7797">
        <v>7796</v>
      </c>
      <c r="P7797">
        <v>93.905083112503007</v>
      </c>
      <c r="Q7797">
        <v>3</v>
      </c>
      <c r="R7797">
        <v>3.733016774909943</v>
      </c>
    </row>
    <row r="7798" spans="1:18" x14ac:dyDescent="0.25">
      <c r="A7798" s="1">
        <v>7796</v>
      </c>
      <c r="B7798" s="2">
        <v>42875.916666666657</v>
      </c>
      <c r="C7798">
        <v>2</v>
      </c>
      <c r="D7798">
        <v>2.6915499999999999</v>
      </c>
      <c r="E7798">
        <v>7797</v>
      </c>
      <c r="F7798">
        <v>89.149325405899845</v>
      </c>
      <c r="G7798" s="2">
        <v>43203.833333333343</v>
      </c>
      <c r="H7798">
        <v>3</v>
      </c>
      <c r="I7798">
        <v>2.8155067749099421</v>
      </c>
      <c r="J7798">
        <v>7797</v>
      </c>
      <c r="K7798">
        <v>89.006849315068493</v>
      </c>
      <c r="L7798" s="2">
        <v>43679.708333333343</v>
      </c>
      <c r="M7798">
        <v>3</v>
      </c>
      <c r="N7798">
        <v>3.733016774909943</v>
      </c>
      <c r="O7798">
        <v>7797</v>
      </c>
      <c r="P7798">
        <v>93.917128402794503</v>
      </c>
      <c r="Q7798">
        <v>3</v>
      </c>
      <c r="R7798">
        <v>3.733016774909943</v>
      </c>
    </row>
    <row r="7799" spans="1:18" x14ac:dyDescent="0.25">
      <c r="A7799" s="1">
        <v>7797</v>
      </c>
      <c r="B7799" s="2">
        <v>42742.791666666657</v>
      </c>
      <c r="C7799">
        <v>3</v>
      </c>
      <c r="D7799">
        <v>2.6971099999999999</v>
      </c>
      <c r="E7799">
        <v>7798</v>
      </c>
      <c r="F7799">
        <v>89.160759204207636</v>
      </c>
      <c r="G7799" s="2">
        <v>43203.791666666657</v>
      </c>
      <c r="H7799">
        <v>3</v>
      </c>
      <c r="I7799">
        <v>2.8155067749099421</v>
      </c>
      <c r="J7799">
        <v>7798</v>
      </c>
      <c r="K7799">
        <v>89.018264840182653</v>
      </c>
      <c r="L7799" s="2">
        <v>43678.25</v>
      </c>
      <c r="M7799">
        <v>3</v>
      </c>
      <c r="N7799">
        <v>3.733016774909943</v>
      </c>
      <c r="O7799">
        <v>7798</v>
      </c>
      <c r="P7799">
        <v>93.929173693086</v>
      </c>
      <c r="Q7799">
        <v>3</v>
      </c>
      <c r="R7799">
        <v>3.733016774909943</v>
      </c>
    </row>
    <row r="7800" spans="1:18" x14ac:dyDescent="0.25">
      <c r="A7800" s="1">
        <v>7798</v>
      </c>
      <c r="B7800" s="2">
        <v>42742.75</v>
      </c>
      <c r="C7800">
        <v>3</v>
      </c>
      <c r="D7800">
        <v>2.6971099999999999</v>
      </c>
      <c r="E7800">
        <v>7799</v>
      </c>
      <c r="F7800">
        <v>89.172193002515442</v>
      </c>
      <c r="G7800" s="2">
        <v>43203.75</v>
      </c>
      <c r="H7800">
        <v>3</v>
      </c>
      <c r="I7800">
        <v>2.8155067749099421</v>
      </c>
      <c r="J7800">
        <v>7799</v>
      </c>
      <c r="K7800">
        <v>89.029680365296798</v>
      </c>
      <c r="L7800" s="2">
        <v>43668</v>
      </c>
      <c r="M7800">
        <v>3</v>
      </c>
      <c r="N7800">
        <v>3.733016774909943</v>
      </c>
      <c r="O7800">
        <v>7799</v>
      </c>
      <c r="P7800">
        <v>93.941218983377496</v>
      </c>
      <c r="Q7800">
        <v>3</v>
      </c>
      <c r="R7800">
        <v>3.733016774909943</v>
      </c>
    </row>
    <row r="7801" spans="1:18" x14ac:dyDescent="0.25">
      <c r="A7801" s="1">
        <v>7799</v>
      </c>
      <c r="B7801" s="2">
        <v>42742.708333333343</v>
      </c>
      <c r="C7801">
        <v>3</v>
      </c>
      <c r="D7801">
        <v>2.6971099999999999</v>
      </c>
      <c r="E7801">
        <v>7800</v>
      </c>
      <c r="F7801">
        <v>89.183626800823234</v>
      </c>
      <c r="G7801" s="2">
        <v>43203.708333333343</v>
      </c>
      <c r="H7801">
        <v>3</v>
      </c>
      <c r="I7801">
        <v>2.8155067749099421</v>
      </c>
      <c r="J7801">
        <v>7800</v>
      </c>
      <c r="K7801">
        <v>89.041095890410958</v>
      </c>
      <c r="L7801" s="2">
        <v>43668.041666666657</v>
      </c>
      <c r="M7801">
        <v>3</v>
      </c>
      <c r="N7801">
        <v>3.733016774909943</v>
      </c>
      <c r="O7801">
        <v>7800</v>
      </c>
      <c r="P7801">
        <v>93.953264273668992</v>
      </c>
      <c r="Q7801">
        <v>3</v>
      </c>
      <c r="R7801">
        <v>3.733016774909943</v>
      </c>
    </row>
    <row r="7802" spans="1:18" x14ac:dyDescent="0.25">
      <c r="A7802" s="1">
        <v>7800</v>
      </c>
      <c r="B7802" s="2">
        <v>42742.666666666657</v>
      </c>
      <c r="C7802">
        <v>3</v>
      </c>
      <c r="D7802">
        <v>2.6971099999999999</v>
      </c>
      <c r="E7802">
        <v>7801</v>
      </c>
      <c r="F7802">
        <v>89.195060599131025</v>
      </c>
      <c r="G7802" s="2">
        <v>43203.666666666657</v>
      </c>
      <c r="H7802">
        <v>3</v>
      </c>
      <c r="I7802">
        <v>2.8155067749099421</v>
      </c>
      <c r="J7802">
        <v>7801</v>
      </c>
      <c r="K7802">
        <v>89.052511415525117</v>
      </c>
      <c r="L7802" s="2">
        <v>43668.125</v>
      </c>
      <c r="M7802">
        <v>3</v>
      </c>
      <c r="N7802">
        <v>3.733016774909943</v>
      </c>
      <c r="O7802">
        <v>7801</v>
      </c>
      <c r="P7802">
        <v>93.965309563960489</v>
      </c>
      <c r="Q7802">
        <v>3</v>
      </c>
      <c r="R7802">
        <v>3.733016774909943</v>
      </c>
    </row>
    <row r="7803" spans="1:18" x14ac:dyDescent="0.25">
      <c r="A7803" s="1">
        <v>7801</v>
      </c>
      <c r="B7803" s="2">
        <v>42742.625</v>
      </c>
      <c r="C7803">
        <v>3</v>
      </c>
      <c r="D7803">
        <v>2.6971099999999999</v>
      </c>
      <c r="E7803">
        <v>7802</v>
      </c>
      <c r="F7803">
        <v>89.206494397438831</v>
      </c>
      <c r="G7803" s="2">
        <v>43203.333333333343</v>
      </c>
      <c r="H7803">
        <v>3</v>
      </c>
      <c r="I7803">
        <v>2.8155067749099421</v>
      </c>
      <c r="J7803">
        <v>7802</v>
      </c>
      <c r="K7803">
        <v>89.063926940639263</v>
      </c>
      <c r="L7803" s="2">
        <v>43678.208333333343</v>
      </c>
      <c r="M7803">
        <v>3</v>
      </c>
      <c r="N7803">
        <v>3.733016774909943</v>
      </c>
      <c r="O7803">
        <v>7802</v>
      </c>
      <c r="P7803">
        <v>93.977354854251985</v>
      </c>
      <c r="Q7803">
        <v>3</v>
      </c>
      <c r="R7803">
        <v>3.733016774909943</v>
      </c>
    </row>
    <row r="7804" spans="1:18" x14ac:dyDescent="0.25">
      <c r="A7804" s="1">
        <v>7802</v>
      </c>
      <c r="B7804" s="2">
        <v>42743.208333333343</v>
      </c>
      <c r="C7804">
        <v>3</v>
      </c>
      <c r="D7804">
        <v>2.6971099999999999</v>
      </c>
      <c r="E7804">
        <v>7803</v>
      </c>
      <c r="F7804">
        <v>89.217928195746623</v>
      </c>
      <c r="G7804" s="2">
        <v>43203.375</v>
      </c>
      <c r="H7804">
        <v>3</v>
      </c>
      <c r="I7804">
        <v>2.8155067749099421</v>
      </c>
      <c r="J7804">
        <v>7803</v>
      </c>
      <c r="K7804">
        <v>89.075342465753423</v>
      </c>
      <c r="L7804" s="2">
        <v>43678.125</v>
      </c>
      <c r="M7804">
        <v>3</v>
      </c>
      <c r="N7804">
        <v>3.733016774909943</v>
      </c>
      <c r="O7804">
        <v>7803</v>
      </c>
      <c r="P7804">
        <v>93.989400144543481</v>
      </c>
      <c r="Q7804">
        <v>3</v>
      </c>
      <c r="R7804">
        <v>3.733016774909943</v>
      </c>
    </row>
    <row r="7805" spans="1:18" x14ac:dyDescent="0.25">
      <c r="A7805" s="1">
        <v>7803</v>
      </c>
      <c r="B7805" s="2">
        <v>42742.583333333343</v>
      </c>
      <c r="C7805">
        <v>3</v>
      </c>
      <c r="D7805">
        <v>2.6971099999999999</v>
      </c>
      <c r="E7805">
        <v>7804</v>
      </c>
      <c r="F7805">
        <v>89.229361994054429</v>
      </c>
      <c r="G7805" s="2">
        <v>43203.416666666657</v>
      </c>
      <c r="H7805">
        <v>3</v>
      </c>
      <c r="I7805">
        <v>2.8155067749099421</v>
      </c>
      <c r="J7805">
        <v>7804</v>
      </c>
      <c r="K7805">
        <v>89.086757990867582</v>
      </c>
      <c r="L7805" s="2">
        <v>43679.041666666657</v>
      </c>
      <c r="M7805">
        <v>3</v>
      </c>
      <c r="N7805">
        <v>3.733016774909943</v>
      </c>
      <c r="O7805">
        <v>7804</v>
      </c>
      <c r="P7805">
        <v>94.001445434834977</v>
      </c>
      <c r="Q7805">
        <v>3</v>
      </c>
      <c r="R7805">
        <v>3.733016774909943</v>
      </c>
    </row>
    <row r="7806" spans="1:18" x14ac:dyDescent="0.25">
      <c r="A7806" s="1">
        <v>7804</v>
      </c>
      <c r="B7806" s="2">
        <v>42743.25</v>
      </c>
      <c r="C7806">
        <v>3</v>
      </c>
      <c r="D7806">
        <v>2.6971099999999999</v>
      </c>
      <c r="E7806">
        <v>7805</v>
      </c>
      <c r="F7806">
        <v>89.240795792362221</v>
      </c>
      <c r="G7806" s="2">
        <v>43203.458333333343</v>
      </c>
      <c r="H7806">
        <v>3</v>
      </c>
      <c r="I7806">
        <v>2.8155067749099421</v>
      </c>
      <c r="J7806">
        <v>7805</v>
      </c>
      <c r="K7806">
        <v>89.098173515981742</v>
      </c>
      <c r="L7806" s="2">
        <v>43678.791666666657</v>
      </c>
      <c r="M7806">
        <v>3</v>
      </c>
      <c r="N7806">
        <v>3.733016774909943</v>
      </c>
      <c r="O7806">
        <v>7805</v>
      </c>
      <c r="P7806">
        <v>94.013490725126474</v>
      </c>
      <c r="Q7806">
        <v>3</v>
      </c>
      <c r="R7806">
        <v>3.733016774909943</v>
      </c>
    </row>
    <row r="7807" spans="1:18" x14ac:dyDescent="0.25">
      <c r="A7807" s="1">
        <v>7805</v>
      </c>
      <c r="B7807" s="2">
        <v>42743.666666666657</v>
      </c>
      <c r="C7807">
        <v>3</v>
      </c>
      <c r="D7807">
        <v>2.6971099999999999</v>
      </c>
      <c r="E7807">
        <v>7806</v>
      </c>
      <c r="F7807">
        <v>89.252229590670026</v>
      </c>
      <c r="G7807" s="2">
        <v>43203.5</v>
      </c>
      <c r="H7807">
        <v>3</v>
      </c>
      <c r="I7807">
        <v>2.8155067749099421</v>
      </c>
      <c r="J7807">
        <v>7806</v>
      </c>
      <c r="K7807">
        <v>89.109589041095887</v>
      </c>
      <c r="L7807" s="2">
        <v>43678.875</v>
      </c>
      <c r="M7807">
        <v>3</v>
      </c>
      <c r="N7807">
        <v>3.733016774909943</v>
      </c>
      <c r="O7807">
        <v>7806</v>
      </c>
      <c r="P7807">
        <v>94.02553601541797</v>
      </c>
      <c r="Q7807">
        <v>3</v>
      </c>
      <c r="R7807">
        <v>3.733016774909943</v>
      </c>
    </row>
    <row r="7808" spans="1:18" x14ac:dyDescent="0.25">
      <c r="A7808" s="1">
        <v>7806</v>
      </c>
      <c r="B7808" s="2">
        <v>42744</v>
      </c>
      <c r="C7808">
        <v>3</v>
      </c>
      <c r="D7808">
        <v>2.6971099999999999</v>
      </c>
      <c r="E7808">
        <v>7807</v>
      </c>
      <c r="F7808">
        <v>89.263663388977818</v>
      </c>
      <c r="G7808" s="2">
        <v>43203.541666666657</v>
      </c>
      <c r="H7808">
        <v>3</v>
      </c>
      <c r="I7808">
        <v>2.8155067749099421</v>
      </c>
      <c r="J7808">
        <v>7807</v>
      </c>
      <c r="K7808">
        <v>89.121004566210047</v>
      </c>
      <c r="L7808" s="2">
        <v>43678.916666666657</v>
      </c>
      <c r="M7808">
        <v>3</v>
      </c>
      <c r="N7808">
        <v>3.733016774909943</v>
      </c>
      <c r="O7808">
        <v>7807</v>
      </c>
      <c r="P7808">
        <v>94.037581305709466</v>
      </c>
      <c r="Q7808">
        <v>3</v>
      </c>
      <c r="R7808">
        <v>3.733016774909943</v>
      </c>
    </row>
    <row r="7809" spans="1:18" x14ac:dyDescent="0.25">
      <c r="A7809" s="1">
        <v>7807</v>
      </c>
      <c r="B7809" s="2">
        <v>42743.958333333343</v>
      </c>
      <c r="C7809">
        <v>3</v>
      </c>
      <c r="D7809">
        <v>2.6971099999999999</v>
      </c>
      <c r="E7809">
        <v>7808</v>
      </c>
      <c r="F7809">
        <v>89.27509718728561</v>
      </c>
      <c r="G7809" s="2">
        <v>43203.625</v>
      </c>
      <c r="H7809">
        <v>3</v>
      </c>
      <c r="I7809">
        <v>2.8155067749099421</v>
      </c>
      <c r="J7809">
        <v>7808</v>
      </c>
      <c r="K7809">
        <v>89.132420091324207</v>
      </c>
      <c r="L7809" s="2">
        <v>43678.958333333343</v>
      </c>
      <c r="M7809">
        <v>3</v>
      </c>
      <c r="N7809">
        <v>3.733016774909943</v>
      </c>
      <c r="O7809">
        <v>7808</v>
      </c>
      <c r="P7809">
        <v>94.049626596000962</v>
      </c>
      <c r="Q7809">
        <v>3</v>
      </c>
      <c r="R7809">
        <v>3.733016774909943</v>
      </c>
    </row>
    <row r="7810" spans="1:18" x14ac:dyDescent="0.25">
      <c r="A7810" s="1">
        <v>7808</v>
      </c>
      <c r="B7810" s="2">
        <v>42743.916666666657</v>
      </c>
      <c r="C7810">
        <v>3</v>
      </c>
      <c r="D7810">
        <v>2.6971099999999999</v>
      </c>
      <c r="E7810">
        <v>7809</v>
      </c>
      <c r="F7810">
        <v>89.286530985593416</v>
      </c>
      <c r="G7810" s="2">
        <v>43356.333333333343</v>
      </c>
      <c r="H7810">
        <v>4</v>
      </c>
      <c r="I7810">
        <v>2.8553760590969879</v>
      </c>
      <c r="J7810">
        <v>7809</v>
      </c>
      <c r="K7810">
        <v>89.143835616438352</v>
      </c>
      <c r="L7810" s="2">
        <v>43679</v>
      </c>
      <c r="M7810">
        <v>3</v>
      </c>
      <c r="N7810">
        <v>3.733016774909943</v>
      </c>
      <c r="O7810">
        <v>7809</v>
      </c>
      <c r="P7810">
        <v>94.061671886292459</v>
      </c>
      <c r="Q7810">
        <v>3</v>
      </c>
      <c r="R7810">
        <v>3.733016774909943</v>
      </c>
    </row>
    <row r="7811" spans="1:18" x14ac:dyDescent="0.25">
      <c r="A7811" s="1">
        <v>7809</v>
      </c>
      <c r="B7811" s="2">
        <v>42743.875</v>
      </c>
      <c r="C7811">
        <v>3</v>
      </c>
      <c r="D7811">
        <v>2.6971099999999999</v>
      </c>
      <c r="E7811">
        <v>7810</v>
      </c>
      <c r="F7811">
        <v>89.297964783901207</v>
      </c>
      <c r="G7811" s="2">
        <v>43356.375</v>
      </c>
      <c r="H7811">
        <v>4</v>
      </c>
      <c r="I7811">
        <v>2.8553760590969879</v>
      </c>
      <c r="J7811">
        <v>7810</v>
      </c>
      <c r="K7811">
        <v>89.155251141552512</v>
      </c>
      <c r="L7811" s="2">
        <v>43678.166666666657</v>
      </c>
      <c r="M7811">
        <v>3</v>
      </c>
      <c r="N7811">
        <v>3.733016774909943</v>
      </c>
      <c r="O7811">
        <v>7810</v>
      </c>
      <c r="P7811">
        <v>94.073717176583955</v>
      </c>
      <c r="Q7811">
        <v>3</v>
      </c>
      <c r="R7811">
        <v>3.733016774909943</v>
      </c>
    </row>
    <row r="7812" spans="1:18" x14ac:dyDescent="0.25">
      <c r="A7812" s="1">
        <v>7810</v>
      </c>
      <c r="B7812" s="2">
        <v>42743.833333333343</v>
      </c>
      <c r="C7812">
        <v>3</v>
      </c>
      <c r="D7812">
        <v>2.6971099999999999</v>
      </c>
      <c r="E7812">
        <v>7811</v>
      </c>
      <c r="F7812">
        <v>89.309398582209013</v>
      </c>
      <c r="G7812" s="2">
        <v>43356.291666666657</v>
      </c>
      <c r="H7812">
        <v>4</v>
      </c>
      <c r="I7812">
        <v>2.8553760590969879</v>
      </c>
      <c r="J7812">
        <v>7811</v>
      </c>
      <c r="K7812">
        <v>89.166666666666671</v>
      </c>
      <c r="L7812" s="2">
        <v>43679.083333333343</v>
      </c>
      <c r="M7812">
        <v>3</v>
      </c>
      <c r="N7812">
        <v>3.733016774909943</v>
      </c>
      <c r="O7812">
        <v>7811</v>
      </c>
      <c r="P7812">
        <v>94.085762466875451</v>
      </c>
      <c r="Q7812">
        <v>3</v>
      </c>
      <c r="R7812">
        <v>3.733016774909943</v>
      </c>
    </row>
    <row r="7813" spans="1:18" x14ac:dyDescent="0.25">
      <c r="A7813" s="1">
        <v>7811</v>
      </c>
      <c r="B7813" s="2">
        <v>42743.791666666657</v>
      </c>
      <c r="C7813">
        <v>3</v>
      </c>
      <c r="D7813">
        <v>2.6971099999999999</v>
      </c>
      <c r="E7813">
        <v>7812</v>
      </c>
      <c r="F7813">
        <v>89.320832380516805</v>
      </c>
      <c r="G7813" s="2">
        <v>43356.25</v>
      </c>
      <c r="H7813">
        <v>4</v>
      </c>
      <c r="I7813">
        <v>2.8553760590969879</v>
      </c>
      <c r="J7813">
        <v>7812</v>
      </c>
      <c r="K7813">
        <v>89.178082191780817</v>
      </c>
      <c r="L7813" s="2">
        <v>43679.125</v>
      </c>
      <c r="M7813">
        <v>3</v>
      </c>
      <c r="N7813">
        <v>3.733016774909943</v>
      </c>
      <c r="O7813">
        <v>7812</v>
      </c>
      <c r="P7813">
        <v>94.097807757166947</v>
      </c>
      <c r="Q7813">
        <v>3</v>
      </c>
      <c r="R7813">
        <v>3.733016774909943</v>
      </c>
    </row>
    <row r="7814" spans="1:18" x14ac:dyDescent="0.25">
      <c r="A7814" s="1">
        <v>7812</v>
      </c>
      <c r="B7814" s="2">
        <v>42742.833333333343</v>
      </c>
      <c r="C7814">
        <v>3</v>
      </c>
      <c r="D7814">
        <v>2.6971099999999999</v>
      </c>
      <c r="E7814">
        <v>7813</v>
      </c>
      <c r="F7814">
        <v>89.332266178824611</v>
      </c>
      <c r="G7814" s="2">
        <v>43356.208333333343</v>
      </c>
      <c r="H7814">
        <v>4</v>
      </c>
      <c r="I7814">
        <v>2.8553760590969879</v>
      </c>
      <c r="J7814">
        <v>7813</v>
      </c>
      <c r="K7814">
        <v>89.189497716894977</v>
      </c>
      <c r="L7814" s="2">
        <v>43668.458333333343</v>
      </c>
      <c r="M7814">
        <v>3</v>
      </c>
      <c r="N7814">
        <v>3.733016774909943</v>
      </c>
      <c r="O7814">
        <v>7813</v>
      </c>
      <c r="P7814">
        <v>94.109853047458444</v>
      </c>
      <c r="Q7814">
        <v>3</v>
      </c>
      <c r="R7814">
        <v>3.733016774909943</v>
      </c>
    </row>
    <row r="7815" spans="1:18" x14ac:dyDescent="0.25">
      <c r="A7815" s="1">
        <v>7813</v>
      </c>
      <c r="B7815" s="2">
        <v>42742.875</v>
      </c>
      <c r="C7815">
        <v>3</v>
      </c>
      <c r="D7815">
        <v>2.6971099999999999</v>
      </c>
      <c r="E7815">
        <v>7814</v>
      </c>
      <c r="F7815">
        <v>89.343699977132403</v>
      </c>
      <c r="G7815" s="2">
        <v>43455.208333333343</v>
      </c>
      <c r="H7815">
        <v>2</v>
      </c>
      <c r="I7815">
        <v>2.862469999999997</v>
      </c>
      <c r="J7815">
        <v>7814</v>
      </c>
      <c r="K7815">
        <v>89.200913242009136</v>
      </c>
      <c r="L7815" s="2">
        <v>43668.5</v>
      </c>
      <c r="M7815">
        <v>3</v>
      </c>
      <c r="N7815">
        <v>3.733016774909943</v>
      </c>
      <c r="O7815">
        <v>7814</v>
      </c>
      <c r="P7815">
        <v>94.12189833774994</v>
      </c>
      <c r="Q7815">
        <v>3</v>
      </c>
      <c r="R7815">
        <v>3.733016774909943</v>
      </c>
    </row>
    <row r="7816" spans="1:18" x14ac:dyDescent="0.25">
      <c r="A7816" s="1">
        <v>7814</v>
      </c>
      <c r="B7816" s="2">
        <v>42743.75</v>
      </c>
      <c r="C7816">
        <v>3</v>
      </c>
      <c r="D7816">
        <v>2.6971099999999999</v>
      </c>
      <c r="E7816">
        <v>7815</v>
      </c>
      <c r="F7816">
        <v>89.355133775440194</v>
      </c>
      <c r="G7816" s="2">
        <v>43454.916666666657</v>
      </c>
      <c r="H7816">
        <v>2</v>
      </c>
      <c r="I7816">
        <v>2.862469999999997</v>
      </c>
      <c r="J7816">
        <v>7815</v>
      </c>
      <c r="K7816">
        <v>89.212328767123282</v>
      </c>
      <c r="L7816" s="2">
        <v>43668.541666666657</v>
      </c>
      <c r="M7816">
        <v>3</v>
      </c>
      <c r="N7816">
        <v>3.733016774909943</v>
      </c>
      <c r="O7816">
        <v>7815</v>
      </c>
      <c r="P7816">
        <v>94.133943628041436</v>
      </c>
      <c r="Q7816">
        <v>3</v>
      </c>
      <c r="R7816">
        <v>3.733016774909943</v>
      </c>
    </row>
    <row r="7817" spans="1:18" x14ac:dyDescent="0.25">
      <c r="A7817" s="1">
        <v>7815</v>
      </c>
      <c r="B7817" s="2">
        <v>42742.958333333343</v>
      </c>
      <c r="C7817">
        <v>3</v>
      </c>
      <c r="D7817">
        <v>2.6971099999999999</v>
      </c>
      <c r="E7817">
        <v>7816</v>
      </c>
      <c r="F7817">
        <v>89.366567573748</v>
      </c>
      <c r="G7817" s="2">
        <v>43455.583333333343</v>
      </c>
      <c r="H7817">
        <v>2</v>
      </c>
      <c r="I7817">
        <v>2.862469999999997</v>
      </c>
      <c r="J7817">
        <v>7816</v>
      </c>
      <c r="K7817">
        <v>89.223744292237441</v>
      </c>
      <c r="L7817" s="2">
        <v>43668.583333333343</v>
      </c>
      <c r="M7817">
        <v>3</v>
      </c>
      <c r="N7817">
        <v>3.733016774909943</v>
      </c>
      <c r="O7817">
        <v>7816</v>
      </c>
      <c r="P7817">
        <v>94.145988918332932</v>
      </c>
      <c r="Q7817">
        <v>3</v>
      </c>
      <c r="R7817">
        <v>3.733016774909943</v>
      </c>
    </row>
    <row r="7818" spans="1:18" x14ac:dyDescent="0.25">
      <c r="A7818" s="1">
        <v>7816</v>
      </c>
      <c r="B7818" s="2">
        <v>42742.916666666657</v>
      </c>
      <c r="C7818">
        <v>3</v>
      </c>
      <c r="D7818">
        <v>2.6971099999999999</v>
      </c>
      <c r="E7818">
        <v>7817</v>
      </c>
      <c r="F7818">
        <v>89.378001372055792</v>
      </c>
      <c r="G7818" s="2">
        <v>43455.541666666657</v>
      </c>
      <c r="H7818">
        <v>2</v>
      </c>
      <c r="I7818">
        <v>2.862469999999997</v>
      </c>
      <c r="J7818">
        <v>7817</v>
      </c>
      <c r="K7818">
        <v>89.235159817351601</v>
      </c>
      <c r="L7818" s="2">
        <v>43668.625</v>
      </c>
      <c r="M7818">
        <v>3</v>
      </c>
      <c r="N7818">
        <v>3.733016774909943</v>
      </c>
      <c r="O7818">
        <v>7817</v>
      </c>
      <c r="P7818">
        <v>94.158034208624429</v>
      </c>
      <c r="Q7818">
        <v>3</v>
      </c>
      <c r="R7818">
        <v>3.733016774909943</v>
      </c>
    </row>
    <row r="7819" spans="1:18" x14ac:dyDescent="0.25">
      <c r="A7819" s="1">
        <v>7817</v>
      </c>
      <c r="B7819" s="2">
        <v>42743.625</v>
      </c>
      <c r="C7819">
        <v>3</v>
      </c>
      <c r="D7819">
        <v>2.6971099999999999</v>
      </c>
      <c r="E7819">
        <v>7818</v>
      </c>
      <c r="F7819">
        <v>89.389435170363598</v>
      </c>
      <c r="G7819" s="2">
        <v>43455.5</v>
      </c>
      <c r="H7819">
        <v>2</v>
      </c>
      <c r="I7819">
        <v>2.862469999999997</v>
      </c>
      <c r="J7819">
        <v>7818</v>
      </c>
      <c r="K7819">
        <v>89.246575342465746</v>
      </c>
      <c r="L7819" s="2">
        <v>43668.666666666657</v>
      </c>
      <c r="M7819">
        <v>3</v>
      </c>
      <c r="N7819">
        <v>3.733016774909943</v>
      </c>
      <c r="O7819">
        <v>7818</v>
      </c>
      <c r="P7819">
        <v>94.170079498915925</v>
      </c>
      <c r="Q7819">
        <v>3</v>
      </c>
      <c r="R7819">
        <v>3.733016774909943</v>
      </c>
    </row>
    <row r="7820" spans="1:18" x14ac:dyDescent="0.25">
      <c r="A7820" s="1">
        <v>7818</v>
      </c>
      <c r="B7820" s="2">
        <v>42743.583333333343</v>
      </c>
      <c r="C7820">
        <v>3</v>
      </c>
      <c r="D7820">
        <v>2.6971099999999999</v>
      </c>
      <c r="E7820">
        <v>7819</v>
      </c>
      <c r="F7820">
        <v>89.400868968671389</v>
      </c>
      <c r="G7820" s="2">
        <v>43455.458333333343</v>
      </c>
      <c r="H7820">
        <v>2</v>
      </c>
      <c r="I7820">
        <v>2.862469999999997</v>
      </c>
      <c r="J7820">
        <v>7819</v>
      </c>
      <c r="K7820">
        <v>89.257990867579906</v>
      </c>
      <c r="L7820" s="2">
        <v>43668.708333333343</v>
      </c>
      <c r="M7820">
        <v>3</v>
      </c>
      <c r="N7820">
        <v>3.733016774909943</v>
      </c>
      <c r="O7820">
        <v>7819</v>
      </c>
      <c r="P7820">
        <v>94.182124789207421</v>
      </c>
      <c r="Q7820">
        <v>3</v>
      </c>
      <c r="R7820">
        <v>3.733016774909943</v>
      </c>
    </row>
    <row r="7821" spans="1:18" x14ac:dyDescent="0.25">
      <c r="A7821" s="1">
        <v>7819</v>
      </c>
      <c r="B7821" s="2">
        <v>42743.541666666657</v>
      </c>
      <c r="C7821">
        <v>3</v>
      </c>
      <c r="D7821">
        <v>2.6971099999999999</v>
      </c>
      <c r="E7821">
        <v>7820</v>
      </c>
      <c r="F7821">
        <v>89.412302766979195</v>
      </c>
      <c r="G7821" s="2">
        <v>43455.416666666657</v>
      </c>
      <c r="H7821">
        <v>2</v>
      </c>
      <c r="I7821">
        <v>2.862469999999997</v>
      </c>
      <c r="J7821">
        <v>7820</v>
      </c>
      <c r="K7821">
        <v>89.269406392694066</v>
      </c>
      <c r="L7821" s="2">
        <v>43668.75</v>
      </c>
      <c r="M7821">
        <v>3</v>
      </c>
      <c r="N7821">
        <v>3.733016774909943</v>
      </c>
      <c r="O7821">
        <v>7820</v>
      </c>
      <c r="P7821">
        <v>94.194170079498917</v>
      </c>
      <c r="Q7821">
        <v>3</v>
      </c>
      <c r="R7821">
        <v>3.733016774909943</v>
      </c>
    </row>
    <row r="7822" spans="1:18" x14ac:dyDescent="0.25">
      <c r="A7822" s="1">
        <v>7820</v>
      </c>
      <c r="B7822" s="2">
        <v>42743.5</v>
      </c>
      <c r="C7822">
        <v>3</v>
      </c>
      <c r="D7822">
        <v>2.6971099999999999</v>
      </c>
      <c r="E7822">
        <v>7821</v>
      </c>
      <c r="F7822">
        <v>89.423736565286987</v>
      </c>
      <c r="G7822" s="2">
        <v>43455.375</v>
      </c>
      <c r="H7822">
        <v>2</v>
      </c>
      <c r="I7822">
        <v>2.862469999999997</v>
      </c>
      <c r="J7822">
        <v>7821</v>
      </c>
      <c r="K7822">
        <v>89.280821917808225</v>
      </c>
      <c r="L7822" s="2">
        <v>43668.791666666657</v>
      </c>
      <c r="M7822">
        <v>3</v>
      </c>
      <c r="N7822">
        <v>3.733016774909943</v>
      </c>
      <c r="O7822">
        <v>7821</v>
      </c>
      <c r="P7822">
        <v>94.206215369790414</v>
      </c>
      <c r="Q7822">
        <v>3</v>
      </c>
      <c r="R7822">
        <v>3.733016774909943</v>
      </c>
    </row>
    <row r="7823" spans="1:18" x14ac:dyDescent="0.25">
      <c r="A7823" s="1">
        <v>7821</v>
      </c>
      <c r="B7823" s="2">
        <v>42743.416666666657</v>
      </c>
      <c r="C7823">
        <v>3</v>
      </c>
      <c r="D7823">
        <v>2.6971099999999999</v>
      </c>
      <c r="E7823">
        <v>7822</v>
      </c>
      <c r="F7823">
        <v>89.435170363594793</v>
      </c>
      <c r="G7823" s="2">
        <v>43455.333333333343</v>
      </c>
      <c r="H7823">
        <v>2</v>
      </c>
      <c r="I7823">
        <v>2.862469999999997</v>
      </c>
      <c r="J7823">
        <v>7822</v>
      </c>
      <c r="K7823">
        <v>89.292237442922371</v>
      </c>
      <c r="L7823" s="2">
        <v>43679.166666666657</v>
      </c>
      <c r="M7823">
        <v>3</v>
      </c>
      <c r="N7823">
        <v>3.733016774909943</v>
      </c>
      <c r="O7823">
        <v>7822</v>
      </c>
      <c r="P7823">
        <v>94.21826066008191</v>
      </c>
      <c r="Q7823">
        <v>3</v>
      </c>
      <c r="R7823">
        <v>3.733016774909943</v>
      </c>
    </row>
    <row r="7824" spans="1:18" x14ac:dyDescent="0.25">
      <c r="A7824" s="1">
        <v>7822</v>
      </c>
      <c r="B7824" s="2">
        <v>42743.375</v>
      </c>
      <c r="C7824">
        <v>3</v>
      </c>
      <c r="D7824">
        <v>2.6971099999999999</v>
      </c>
      <c r="E7824">
        <v>7823</v>
      </c>
      <c r="F7824">
        <v>89.446604161902584</v>
      </c>
      <c r="G7824" s="2">
        <v>43455.291666666657</v>
      </c>
      <c r="H7824">
        <v>2</v>
      </c>
      <c r="I7824">
        <v>2.862469999999997</v>
      </c>
      <c r="J7824">
        <v>7823</v>
      </c>
      <c r="K7824">
        <v>89.303652968036531</v>
      </c>
      <c r="L7824" s="2">
        <v>43679.208333333343</v>
      </c>
      <c r="M7824">
        <v>3</v>
      </c>
      <c r="N7824">
        <v>3.733016774909943</v>
      </c>
      <c r="O7824">
        <v>7823</v>
      </c>
      <c r="P7824">
        <v>94.230305950373406</v>
      </c>
      <c r="Q7824">
        <v>3</v>
      </c>
      <c r="R7824">
        <v>3.733016774909943</v>
      </c>
    </row>
    <row r="7825" spans="1:18" x14ac:dyDescent="0.25">
      <c r="A7825" s="1">
        <v>7823</v>
      </c>
      <c r="B7825" s="2">
        <v>42743.458333333343</v>
      </c>
      <c r="C7825">
        <v>3</v>
      </c>
      <c r="D7825">
        <v>2.6971099999999999</v>
      </c>
      <c r="E7825">
        <v>7824</v>
      </c>
      <c r="F7825">
        <v>89.458037960210376</v>
      </c>
      <c r="G7825" s="2">
        <v>43455.083333333343</v>
      </c>
      <c r="H7825">
        <v>2</v>
      </c>
      <c r="I7825">
        <v>2.862469999999997</v>
      </c>
      <c r="J7825">
        <v>7824</v>
      </c>
      <c r="K7825">
        <v>89.31506849315069</v>
      </c>
      <c r="L7825" s="2">
        <v>43678.75</v>
      </c>
      <c r="M7825">
        <v>3</v>
      </c>
      <c r="N7825">
        <v>3.733016774909943</v>
      </c>
      <c r="O7825">
        <v>7824</v>
      </c>
      <c r="P7825">
        <v>94.242351240664902</v>
      </c>
      <c r="Q7825">
        <v>3</v>
      </c>
      <c r="R7825">
        <v>3.733016774909943</v>
      </c>
    </row>
    <row r="7826" spans="1:18" x14ac:dyDescent="0.25">
      <c r="A7826" s="1">
        <v>7824</v>
      </c>
      <c r="B7826" s="2">
        <v>42743.291666666657</v>
      </c>
      <c r="C7826">
        <v>3</v>
      </c>
      <c r="D7826">
        <v>2.6971099999999999</v>
      </c>
      <c r="E7826">
        <v>7825</v>
      </c>
      <c r="F7826">
        <v>89.469471758518182</v>
      </c>
      <c r="G7826" s="2">
        <v>43455.125</v>
      </c>
      <c r="H7826">
        <v>2</v>
      </c>
      <c r="I7826">
        <v>2.862469999999997</v>
      </c>
      <c r="J7826">
        <v>7825</v>
      </c>
      <c r="K7826">
        <v>89.326484018264836</v>
      </c>
      <c r="L7826" s="2">
        <v>43678.708333333343</v>
      </c>
      <c r="M7826">
        <v>3</v>
      </c>
      <c r="N7826">
        <v>3.733016774909943</v>
      </c>
      <c r="O7826">
        <v>7825</v>
      </c>
      <c r="P7826">
        <v>94.254396530956399</v>
      </c>
      <c r="Q7826">
        <v>3</v>
      </c>
      <c r="R7826">
        <v>3.733016774909943</v>
      </c>
    </row>
    <row r="7827" spans="1:18" x14ac:dyDescent="0.25">
      <c r="A7827" s="1">
        <v>7825</v>
      </c>
      <c r="B7827" s="2">
        <v>42743.708333333343</v>
      </c>
      <c r="C7827">
        <v>3</v>
      </c>
      <c r="D7827">
        <v>2.6971099999999999</v>
      </c>
      <c r="E7827">
        <v>7826</v>
      </c>
      <c r="F7827">
        <v>89.480905556825974</v>
      </c>
      <c r="G7827" s="2">
        <v>43455.166666666657</v>
      </c>
      <c r="H7827">
        <v>2</v>
      </c>
      <c r="I7827">
        <v>2.862469999999997</v>
      </c>
      <c r="J7827">
        <v>7826</v>
      </c>
      <c r="K7827">
        <v>89.337899543378995</v>
      </c>
      <c r="L7827" s="2">
        <v>43678.833333333343</v>
      </c>
      <c r="M7827">
        <v>3</v>
      </c>
      <c r="N7827">
        <v>3.733016774909943</v>
      </c>
      <c r="O7827">
        <v>7826</v>
      </c>
      <c r="P7827">
        <v>94.266441821247895</v>
      </c>
      <c r="Q7827">
        <v>3</v>
      </c>
      <c r="R7827">
        <v>3.733016774909943</v>
      </c>
    </row>
    <row r="7828" spans="1:18" x14ac:dyDescent="0.25">
      <c r="A7828" s="1">
        <v>7826</v>
      </c>
      <c r="B7828" s="2">
        <v>42743.166666666657</v>
      </c>
      <c r="C7828">
        <v>3</v>
      </c>
      <c r="D7828">
        <v>2.6971099999999999</v>
      </c>
      <c r="E7828">
        <v>7827</v>
      </c>
      <c r="F7828">
        <v>89.49233935513378</v>
      </c>
      <c r="G7828" s="2">
        <v>43455.25</v>
      </c>
      <c r="H7828">
        <v>2</v>
      </c>
      <c r="I7828">
        <v>2.862469999999997</v>
      </c>
      <c r="J7828">
        <v>7827</v>
      </c>
      <c r="K7828">
        <v>89.349315068493155</v>
      </c>
      <c r="L7828" s="2">
        <v>43679.833333333343</v>
      </c>
      <c r="M7828">
        <v>3</v>
      </c>
      <c r="N7828">
        <v>3.733016774909943</v>
      </c>
      <c r="O7828">
        <v>7827</v>
      </c>
      <c r="P7828">
        <v>94.278487111539391</v>
      </c>
      <c r="Q7828">
        <v>3</v>
      </c>
      <c r="R7828">
        <v>3.733016774909943</v>
      </c>
    </row>
    <row r="7829" spans="1:18" x14ac:dyDescent="0.25">
      <c r="A7829" s="1">
        <v>7827</v>
      </c>
      <c r="B7829" s="2">
        <v>42743.125</v>
      </c>
      <c r="C7829">
        <v>3</v>
      </c>
      <c r="D7829">
        <v>2.6971099999999999</v>
      </c>
      <c r="E7829">
        <v>7828</v>
      </c>
      <c r="F7829">
        <v>89.503773153441571</v>
      </c>
      <c r="G7829" s="2">
        <v>43454.958333333343</v>
      </c>
      <c r="H7829">
        <v>2</v>
      </c>
      <c r="I7829">
        <v>2.862469999999997</v>
      </c>
      <c r="J7829">
        <v>7828</v>
      </c>
      <c r="K7829">
        <v>89.3607305936073</v>
      </c>
      <c r="L7829" s="2">
        <v>43679.791666666657</v>
      </c>
      <c r="M7829">
        <v>3</v>
      </c>
      <c r="N7829">
        <v>3.733016774909943</v>
      </c>
      <c r="O7829">
        <v>7828</v>
      </c>
      <c r="P7829">
        <v>94.290532401830887</v>
      </c>
      <c r="Q7829">
        <v>3</v>
      </c>
      <c r="R7829">
        <v>3.733016774909943</v>
      </c>
    </row>
    <row r="7830" spans="1:18" x14ac:dyDescent="0.25">
      <c r="A7830" s="1">
        <v>7828</v>
      </c>
      <c r="B7830" s="2">
        <v>42743.083333333343</v>
      </c>
      <c r="C7830">
        <v>3</v>
      </c>
      <c r="D7830">
        <v>2.6971099999999999</v>
      </c>
      <c r="E7830">
        <v>7829</v>
      </c>
      <c r="F7830">
        <v>89.515206951749377</v>
      </c>
      <c r="G7830" s="2">
        <v>43454.833333333343</v>
      </c>
      <c r="H7830">
        <v>2</v>
      </c>
      <c r="I7830">
        <v>2.862469999999997</v>
      </c>
      <c r="J7830">
        <v>7829</v>
      </c>
      <c r="K7830">
        <v>89.37214611872146</v>
      </c>
      <c r="L7830" s="2">
        <v>43678.083333333343</v>
      </c>
      <c r="M7830">
        <v>3</v>
      </c>
      <c r="N7830">
        <v>3.733016774909943</v>
      </c>
      <c r="O7830">
        <v>7829</v>
      </c>
      <c r="P7830">
        <v>94.302577692122384</v>
      </c>
      <c r="Q7830">
        <v>3</v>
      </c>
      <c r="R7830">
        <v>3.733016774909943</v>
      </c>
    </row>
    <row r="7831" spans="1:18" x14ac:dyDescent="0.25">
      <c r="A7831" s="1">
        <v>7829</v>
      </c>
      <c r="B7831" s="2">
        <v>42743.041666666657</v>
      </c>
      <c r="C7831">
        <v>3</v>
      </c>
      <c r="D7831">
        <v>2.6971099999999999</v>
      </c>
      <c r="E7831">
        <v>7830</v>
      </c>
      <c r="F7831">
        <v>89.526640750057169</v>
      </c>
      <c r="G7831" s="2">
        <v>43455.666666666657</v>
      </c>
      <c r="H7831">
        <v>2</v>
      </c>
      <c r="I7831">
        <v>2.862469999999997</v>
      </c>
      <c r="J7831">
        <v>7830</v>
      </c>
      <c r="K7831">
        <v>89.38356164383562</v>
      </c>
      <c r="L7831" s="2">
        <v>43668.416666666657</v>
      </c>
      <c r="M7831">
        <v>3</v>
      </c>
      <c r="N7831">
        <v>3.733016774909943</v>
      </c>
      <c r="O7831">
        <v>7830</v>
      </c>
      <c r="P7831">
        <v>94.31462298241388</v>
      </c>
      <c r="Q7831">
        <v>3</v>
      </c>
      <c r="R7831">
        <v>3.733016774909943</v>
      </c>
    </row>
    <row r="7832" spans="1:18" x14ac:dyDescent="0.25">
      <c r="A7832" s="1">
        <v>7830</v>
      </c>
      <c r="B7832" s="2">
        <v>42743</v>
      </c>
      <c r="C7832">
        <v>3</v>
      </c>
      <c r="D7832">
        <v>2.6971099999999999</v>
      </c>
      <c r="E7832">
        <v>7831</v>
      </c>
      <c r="F7832">
        <v>89.53807454836496</v>
      </c>
      <c r="G7832" s="2">
        <v>43454.625</v>
      </c>
      <c r="H7832">
        <v>2</v>
      </c>
      <c r="I7832">
        <v>2.862469999999997</v>
      </c>
      <c r="J7832">
        <v>7831</v>
      </c>
      <c r="K7832">
        <v>89.394977168949765</v>
      </c>
      <c r="L7832" s="2">
        <v>43668.375</v>
      </c>
      <c r="M7832">
        <v>3</v>
      </c>
      <c r="N7832">
        <v>3.733016774909943</v>
      </c>
      <c r="O7832">
        <v>7831</v>
      </c>
      <c r="P7832">
        <v>94.326668272705376</v>
      </c>
      <c r="Q7832">
        <v>3</v>
      </c>
      <c r="R7832">
        <v>3.733016774909943</v>
      </c>
    </row>
    <row r="7833" spans="1:18" x14ac:dyDescent="0.25">
      <c r="A7833" s="1">
        <v>7831</v>
      </c>
      <c r="B7833" s="2">
        <v>42743.333333333343</v>
      </c>
      <c r="C7833">
        <v>3</v>
      </c>
      <c r="D7833">
        <v>2.6971099999999999</v>
      </c>
      <c r="E7833">
        <v>7832</v>
      </c>
      <c r="F7833">
        <v>89.549508346672766</v>
      </c>
      <c r="G7833" s="2">
        <v>43455.958333333343</v>
      </c>
      <c r="H7833">
        <v>2</v>
      </c>
      <c r="I7833">
        <v>2.862469999999997</v>
      </c>
      <c r="J7833">
        <v>7832</v>
      </c>
      <c r="K7833">
        <v>89.406392694063925</v>
      </c>
      <c r="L7833" s="2">
        <v>43668.333333333343</v>
      </c>
      <c r="M7833">
        <v>3</v>
      </c>
      <c r="N7833">
        <v>3.733016774909943</v>
      </c>
      <c r="O7833">
        <v>7832</v>
      </c>
      <c r="P7833">
        <v>94.338713562996872</v>
      </c>
      <c r="Q7833">
        <v>3</v>
      </c>
      <c r="R7833">
        <v>3.733016774909943</v>
      </c>
    </row>
    <row r="7834" spans="1:18" x14ac:dyDescent="0.25">
      <c r="A7834" s="1">
        <v>7832</v>
      </c>
      <c r="B7834" s="2">
        <v>42774.708333333343</v>
      </c>
      <c r="C7834">
        <v>2</v>
      </c>
      <c r="D7834">
        <v>2.6973700000000012</v>
      </c>
      <c r="E7834">
        <v>7833</v>
      </c>
      <c r="F7834">
        <v>89.560942144980558</v>
      </c>
      <c r="G7834" s="2">
        <v>43455.916666666657</v>
      </c>
      <c r="H7834">
        <v>2</v>
      </c>
      <c r="I7834">
        <v>2.862469999999997</v>
      </c>
      <c r="J7834">
        <v>7833</v>
      </c>
      <c r="K7834">
        <v>89.417808219178085</v>
      </c>
      <c r="L7834" s="2">
        <v>43668.291666666657</v>
      </c>
      <c r="M7834">
        <v>3</v>
      </c>
      <c r="N7834">
        <v>3.733016774909943</v>
      </c>
      <c r="O7834">
        <v>7833</v>
      </c>
      <c r="P7834">
        <v>94.350758853288369</v>
      </c>
      <c r="Q7834">
        <v>3</v>
      </c>
      <c r="R7834">
        <v>3.733016774909943</v>
      </c>
    </row>
    <row r="7835" spans="1:18" x14ac:dyDescent="0.25">
      <c r="A7835" s="1">
        <v>7833</v>
      </c>
      <c r="B7835" s="2">
        <v>42774.541666666657</v>
      </c>
      <c r="C7835">
        <v>2</v>
      </c>
      <c r="D7835">
        <v>2.6973700000000012</v>
      </c>
      <c r="E7835">
        <v>7834</v>
      </c>
      <c r="F7835">
        <v>89.572375943288364</v>
      </c>
      <c r="G7835" s="2">
        <v>43454.666666666657</v>
      </c>
      <c r="H7835">
        <v>2</v>
      </c>
      <c r="I7835">
        <v>2.862469999999997</v>
      </c>
      <c r="J7835">
        <v>7834</v>
      </c>
      <c r="K7835">
        <v>89.429223744292244</v>
      </c>
      <c r="L7835" s="2">
        <v>43678.041666666657</v>
      </c>
      <c r="M7835">
        <v>3</v>
      </c>
      <c r="N7835">
        <v>3.733016774909943</v>
      </c>
      <c r="O7835">
        <v>7834</v>
      </c>
      <c r="P7835">
        <v>94.362804143579865</v>
      </c>
      <c r="Q7835">
        <v>3</v>
      </c>
      <c r="R7835">
        <v>3.733016774909943</v>
      </c>
    </row>
    <row r="7836" spans="1:18" x14ac:dyDescent="0.25">
      <c r="A7836" s="1">
        <v>7834</v>
      </c>
      <c r="B7836" s="2">
        <v>42774.583333333343</v>
      </c>
      <c r="C7836">
        <v>2</v>
      </c>
      <c r="D7836">
        <v>2.6973700000000012</v>
      </c>
      <c r="E7836">
        <v>7835</v>
      </c>
      <c r="F7836">
        <v>89.583809741596156</v>
      </c>
      <c r="G7836" s="2">
        <v>43455.875</v>
      </c>
      <c r="H7836">
        <v>2</v>
      </c>
      <c r="I7836">
        <v>2.862469999999997</v>
      </c>
      <c r="J7836">
        <v>7835</v>
      </c>
      <c r="K7836">
        <v>89.44063926940639</v>
      </c>
      <c r="L7836" s="2">
        <v>43668.208333333343</v>
      </c>
      <c r="M7836">
        <v>3</v>
      </c>
      <c r="N7836">
        <v>3.733016774909943</v>
      </c>
      <c r="O7836">
        <v>7835</v>
      </c>
      <c r="P7836">
        <v>94.374849433871361</v>
      </c>
      <c r="Q7836">
        <v>3</v>
      </c>
      <c r="R7836">
        <v>3.733016774909943</v>
      </c>
    </row>
    <row r="7837" spans="1:18" x14ac:dyDescent="0.25">
      <c r="A7837" s="1">
        <v>7835</v>
      </c>
      <c r="B7837" s="2">
        <v>42774.625</v>
      </c>
      <c r="C7837">
        <v>2</v>
      </c>
      <c r="D7837">
        <v>2.6973700000000012</v>
      </c>
      <c r="E7837">
        <v>7836</v>
      </c>
      <c r="F7837">
        <v>89.595243539903962</v>
      </c>
      <c r="G7837" s="2">
        <v>43454.708333333343</v>
      </c>
      <c r="H7837">
        <v>2</v>
      </c>
      <c r="I7837">
        <v>2.862469999999997</v>
      </c>
      <c r="J7837">
        <v>7836</v>
      </c>
      <c r="K7837">
        <v>89.452054794520549</v>
      </c>
      <c r="L7837" s="2">
        <v>43668.25</v>
      </c>
      <c r="M7837">
        <v>3</v>
      </c>
      <c r="N7837">
        <v>3.733016774909943</v>
      </c>
      <c r="O7837">
        <v>7836</v>
      </c>
      <c r="P7837">
        <v>94.386894724162858</v>
      </c>
      <c r="Q7837">
        <v>3</v>
      </c>
      <c r="R7837">
        <v>3.733016774909943</v>
      </c>
    </row>
    <row r="7838" spans="1:18" x14ac:dyDescent="0.25">
      <c r="A7838" s="1">
        <v>7836</v>
      </c>
      <c r="B7838" s="2">
        <v>42774.666666666657</v>
      </c>
      <c r="C7838">
        <v>2</v>
      </c>
      <c r="D7838">
        <v>2.6973700000000012</v>
      </c>
      <c r="E7838">
        <v>7837</v>
      </c>
      <c r="F7838">
        <v>89.606677338211753</v>
      </c>
      <c r="G7838" s="2">
        <v>43455.625</v>
      </c>
      <c r="H7838">
        <v>2</v>
      </c>
      <c r="I7838">
        <v>2.862469999999997</v>
      </c>
      <c r="J7838">
        <v>7837</v>
      </c>
      <c r="K7838">
        <v>89.463470319634709</v>
      </c>
      <c r="L7838" s="2">
        <v>43679.875</v>
      </c>
      <c r="M7838">
        <v>3</v>
      </c>
      <c r="N7838">
        <v>3.733016774909943</v>
      </c>
      <c r="O7838">
        <v>7837</v>
      </c>
      <c r="P7838">
        <v>94.398940014454354</v>
      </c>
      <c r="Q7838">
        <v>3</v>
      </c>
      <c r="R7838">
        <v>3.733016774909943</v>
      </c>
    </row>
    <row r="7839" spans="1:18" x14ac:dyDescent="0.25">
      <c r="A7839" s="1">
        <v>7837</v>
      </c>
      <c r="B7839" s="2">
        <v>42774.75</v>
      </c>
      <c r="C7839">
        <v>2</v>
      </c>
      <c r="D7839">
        <v>2.6973700000000012</v>
      </c>
      <c r="E7839">
        <v>7838</v>
      </c>
      <c r="F7839">
        <v>89.618111136519545</v>
      </c>
      <c r="G7839" s="2">
        <v>43454.75</v>
      </c>
      <c r="H7839">
        <v>2</v>
      </c>
      <c r="I7839">
        <v>2.862469999999997</v>
      </c>
      <c r="J7839">
        <v>7838</v>
      </c>
      <c r="K7839">
        <v>89.474885844748854</v>
      </c>
      <c r="L7839" s="2">
        <v>43790.833333333343</v>
      </c>
      <c r="M7839">
        <v>4</v>
      </c>
      <c r="N7839">
        <v>3.7496267749099421</v>
      </c>
      <c r="O7839">
        <v>7838</v>
      </c>
      <c r="P7839">
        <v>94.41098530474585</v>
      </c>
      <c r="Q7839">
        <v>4</v>
      </c>
      <c r="R7839">
        <v>3.7496267749099421</v>
      </c>
    </row>
    <row r="7840" spans="1:18" x14ac:dyDescent="0.25">
      <c r="A7840" s="1">
        <v>7838</v>
      </c>
      <c r="B7840" s="2">
        <v>42774.916666666657</v>
      </c>
      <c r="C7840">
        <v>2</v>
      </c>
      <c r="D7840">
        <v>2.6973700000000012</v>
      </c>
      <c r="E7840">
        <v>7839</v>
      </c>
      <c r="F7840">
        <v>89.629544934827351</v>
      </c>
      <c r="G7840" s="2">
        <v>43455.041666666657</v>
      </c>
      <c r="H7840">
        <v>2</v>
      </c>
      <c r="I7840">
        <v>2.862469999999997</v>
      </c>
      <c r="J7840">
        <v>7839</v>
      </c>
      <c r="K7840">
        <v>89.486301369863014</v>
      </c>
      <c r="L7840" s="2">
        <v>43790.791666666657</v>
      </c>
      <c r="M7840">
        <v>4</v>
      </c>
      <c r="N7840">
        <v>3.7496267749099421</v>
      </c>
      <c r="O7840">
        <v>7839</v>
      </c>
      <c r="P7840">
        <v>94.423030595037346</v>
      </c>
      <c r="Q7840">
        <v>4</v>
      </c>
      <c r="R7840">
        <v>3.7496267749099421</v>
      </c>
    </row>
    <row r="7841" spans="1:18" x14ac:dyDescent="0.25">
      <c r="A7841" s="1">
        <v>7839</v>
      </c>
      <c r="B7841" s="2">
        <v>42774.833333333343</v>
      </c>
      <c r="C7841">
        <v>2</v>
      </c>
      <c r="D7841">
        <v>2.6973700000000012</v>
      </c>
      <c r="E7841">
        <v>7840</v>
      </c>
      <c r="F7841">
        <v>89.640978733135142</v>
      </c>
      <c r="G7841" s="2">
        <v>43454.875</v>
      </c>
      <c r="H7841">
        <v>2</v>
      </c>
      <c r="I7841">
        <v>2.862469999999997</v>
      </c>
      <c r="J7841">
        <v>7840</v>
      </c>
      <c r="K7841">
        <v>89.497716894977174</v>
      </c>
      <c r="L7841" s="2">
        <v>43790.75</v>
      </c>
      <c r="M7841">
        <v>4</v>
      </c>
      <c r="N7841">
        <v>3.7496267749099421</v>
      </c>
      <c r="O7841">
        <v>7840</v>
      </c>
      <c r="P7841">
        <v>94.435075885328843</v>
      </c>
      <c r="Q7841">
        <v>4</v>
      </c>
      <c r="R7841">
        <v>3.7496267749099421</v>
      </c>
    </row>
    <row r="7842" spans="1:18" x14ac:dyDescent="0.25">
      <c r="A7842" s="1">
        <v>7840</v>
      </c>
      <c r="B7842" s="2">
        <v>42774.875</v>
      </c>
      <c r="C7842">
        <v>2</v>
      </c>
      <c r="D7842">
        <v>2.6973700000000012</v>
      </c>
      <c r="E7842">
        <v>7841</v>
      </c>
      <c r="F7842">
        <v>89.652412531442948</v>
      </c>
      <c r="G7842" s="2">
        <v>43455.833333333343</v>
      </c>
      <c r="H7842">
        <v>2</v>
      </c>
      <c r="I7842">
        <v>2.862469999999997</v>
      </c>
      <c r="J7842">
        <v>7841</v>
      </c>
      <c r="K7842">
        <v>89.509132420091319</v>
      </c>
      <c r="L7842" s="2">
        <v>43790.708333333343</v>
      </c>
      <c r="M7842">
        <v>4</v>
      </c>
      <c r="N7842">
        <v>3.7496267749099421</v>
      </c>
      <c r="O7842">
        <v>7841</v>
      </c>
      <c r="P7842">
        <v>94.447121175620339</v>
      </c>
      <c r="Q7842">
        <v>4</v>
      </c>
      <c r="R7842">
        <v>3.7496267749099421</v>
      </c>
    </row>
    <row r="7843" spans="1:18" x14ac:dyDescent="0.25">
      <c r="A7843" s="1">
        <v>7841</v>
      </c>
      <c r="B7843" s="2">
        <v>42774.958333333343</v>
      </c>
      <c r="C7843">
        <v>2</v>
      </c>
      <c r="D7843">
        <v>2.6973700000000012</v>
      </c>
      <c r="E7843">
        <v>7842</v>
      </c>
      <c r="F7843">
        <v>89.66384632975074</v>
      </c>
      <c r="G7843" s="2">
        <v>43455.791666666657</v>
      </c>
      <c r="H7843">
        <v>2</v>
      </c>
      <c r="I7843">
        <v>2.862469999999997</v>
      </c>
      <c r="J7843">
        <v>7842</v>
      </c>
      <c r="K7843">
        <v>89.520547945205479</v>
      </c>
      <c r="L7843" s="2">
        <v>43790.625</v>
      </c>
      <c r="M7843">
        <v>4</v>
      </c>
      <c r="N7843">
        <v>3.7496267749099421</v>
      </c>
      <c r="O7843">
        <v>7842</v>
      </c>
      <c r="P7843">
        <v>94.459166465911835</v>
      </c>
      <c r="Q7843">
        <v>4</v>
      </c>
      <c r="R7843">
        <v>3.7496267749099421</v>
      </c>
    </row>
    <row r="7844" spans="1:18" x14ac:dyDescent="0.25">
      <c r="A7844" s="1">
        <v>7842</v>
      </c>
      <c r="B7844" s="2">
        <v>42775</v>
      </c>
      <c r="C7844">
        <v>2</v>
      </c>
      <c r="D7844">
        <v>2.6973700000000012</v>
      </c>
      <c r="E7844">
        <v>7843</v>
      </c>
      <c r="F7844">
        <v>89.675280128058546</v>
      </c>
      <c r="G7844" s="2">
        <v>43455.75</v>
      </c>
      <c r="H7844">
        <v>2</v>
      </c>
      <c r="I7844">
        <v>2.862469999999997</v>
      </c>
      <c r="J7844">
        <v>7843</v>
      </c>
      <c r="K7844">
        <v>89.531963470319639</v>
      </c>
      <c r="L7844" s="2">
        <v>43790.583333333343</v>
      </c>
      <c r="M7844">
        <v>4</v>
      </c>
      <c r="N7844">
        <v>3.7496267749099421</v>
      </c>
      <c r="O7844">
        <v>7843</v>
      </c>
      <c r="P7844">
        <v>94.471211756203331</v>
      </c>
      <c r="Q7844">
        <v>4</v>
      </c>
      <c r="R7844">
        <v>3.7496267749099421</v>
      </c>
    </row>
    <row r="7845" spans="1:18" x14ac:dyDescent="0.25">
      <c r="A7845" s="1">
        <v>7843</v>
      </c>
      <c r="B7845" s="2">
        <v>42775.041666666657</v>
      </c>
      <c r="C7845">
        <v>2</v>
      </c>
      <c r="D7845">
        <v>2.6973700000000012</v>
      </c>
      <c r="E7845">
        <v>7844</v>
      </c>
      <c r="F7845">
        <v>89.686713926366338</v>
      </c>
      <c r="G7845" s="2">
        <v>43455.708333333343</v>
      </c>
      <c r="H7845">
        <v>2</v>
      </c>
      <c r="I7845">
        <v>2.862469999999997</v>
      </c>
      <c r="J7845">
        <v>7844</v>
      </c>
      <c r="K7845">
        <v>89.543378995433784</v>
      </c>
      <c r="L7845" s="2">
        <v>43790.541666666657</v>
      </c>
      <c r="M7845">
        <v>4</v>
      </c>
      <c r="N7845">
        <v>3.7496267749099421</v>
      </c>
      <c r="O7845">
        <v>7844</v>
      </c>
      <c r="P7845">
        <v>94.483257046494828</v>
      </c>
      <c r="Q7845">
        <v>4</v>
      </c>
      <c r="R7845">
        <v>3.7496267749099421</v>
      </c>
    </row>
    <row r="7846" spans="1:18" x14ac:dyDescent="0.25">
      <c r="A7846" s="1">
        <v>7844</v>
      </c>
      <c r="B7846" s="2">
        <v>42775.083333333343</v>
      </c>
      <c r="C7846">
        <v>2</v>
      </c>
      <c r="D7846">
        <v>2.6973700000000012</v>
      </c>
      <c r="E7846">
        <v>7845</v>
      </c>
      <c r="F7846">
        <v>89.698147724674143</v>
      </c>
      <c r="G7846" s="2">
        <v>43454.791666666657</v>
      </c>
      <c r="H7846">
        <v>2</v>
      </c>
      <c r="I7846">
        <v>2.862469999999997</v>
      </c>
      <c r="J7846">
        <v>7845</v>
      </c>
      <c r="K7846">
        <v>89.554794520547944</v>
      </c>
      <c r="L7846" s="2">
        <v>43790.5</v>
      </c>
      <c r="M7846">
        <v>4</v>
      </c>
      <c r="N7846">
        <v>3.7496267749099421</v>
      </c>
      <c r="O7846">
        <v>7845</v>
      </c>
      <c r="P7846">
        <v>94.49530233678631</v>
      </c>
      <c r="Q7846">
        <v>4</v>
      </c>
      <c r="R7846">
        <v>3.7496267749099421</v>
      </c>
    </row>
    <row r="7847" spans="1:18" x14ac:dyDescent="0.25">
      <c r="A7847" s="1">
        <v>7845</v>
      </c>
      <c r="B7847" s="2">
        <v>42775.125</v>
      </c>
      <c r="C7847">
        <v>2</v>
      </c>
      <c r="D7847">
        <v>2.6973700000000012</v>
      </c>
      <c r="E7847">
        <v>7846</v>
      </c>
      <c r="F7847">
        <v>89.709581522981935</v>
      </c>
      <c r="G7847" s="2">
        <v>43455</v>
      </c>
      <c r="H7847">
        <v>2</v>
      </c>
      <c r="I7847">
        <v>2.862469999999997</v>
      </c>
      <c r="J7847">
        <v>7846</v>
      </c>
      <c r="K7847">
        <v>89.566210045662103</v>
      </c>
      <c r="L7847" s="2">
        <v>43790.458333333343</v>
      </c>
      <c r="M7847">
        <v>4</v>
      </c>
      <c r="N7847">
        <v>3.7496267749099421</v>
      </c>
      <c r="O7847">
        <v>7846</v>
      </c>
      <c r="P7847">
        <v>94.507347627077806</v>
      </c>
      <c r="Q7847">
        <v>4</v>
      </c>
      <c r="R7847">
        <v>3.7496267749099421</v>
      </c>
    </row>
    <row r="7848" spans="1:18" x14ac:dyDescent="0.25">
      <c r="A7848" s="1">
        <v>7846</v>
      </c>
      <c r="B7848" s="2">
        <v>42775.166666666657</v>
      </c>
      <c r="C7848">
        <v>2</v>
      </c>
      <c r="D7848">
        <v>2.6973700000000012</v>
      </c>
      <c r="E7848">
        <v>7847</v>
      </c>
      <c r="F7848">
        <v>89.721015321289727</v>
      </c>
      <c r="G7848" s="2">
        <v>43314.083333333343</v>
      </c>
      <c r="H7848">
        <v>2</v>
      </c>
      <c r="I7848">
        <v>2.8628900000000002</v>
      </c>
      <c r="J7848">
        <v>7847</v>
      </c>
      <c r="K7848">
        <v>89.577625570776249</v>
      </c>
      <c r="L7848" s="2">
        <v>43790.666666666657</v>
      </c>
      <c r="M7848">
        <v>4</v>
      </c>
      <c r="N7848">
        <v>3.7496267749099421</v>
      </c>
      <c r="O7848">
        <v>7847</v>
      </c>
      <c r="P7848">
        <v>94.519392917369302</v>
      </c>
      <c r="Q7848">
        <v>4</v>
      </c>
      <c r="R7848">
        <v>3.7496267749099421</v>
      </c>
    </row>
    <row r="7849" spans="1:18" x14ac:dyDescent="0.25">
      <c r="A7849" s="1">
        <v>7847</v>
      </c>
      <c r="B7849" s="2">
        <v>42775.208333333343</v>
      </c>
      <c r="C7849">
        <v>2</v>
      </c>
      <c r="D7849">
        <v>2.6973700000000012</v>
      </c>
      <c r="E7849">
        <v>7848</v>
      </c>
      <c r="F7849">
        <v>89.732449119597533</v>
      </c>
      <c r="G7849" s="2">
        <v>43314.041666666657</v>
      </c>
      <c r="H7849">
        <v>2</v>
      </c>
      <c r="I7849">
        <v>2.8628900000000002</v>
      </c>
      <c r="J7849">
        <v>7848</v>
      </c>
      <c r="K7849">
        <v>89.589041095890408</v>
      </c>
      <c r="L7849" s="2">
        <v>43767.291666666657</v>
      </c>
      <c r="M7849">
        <v>3</v>
      </c>
      <c r="N7849">
        <v>3.8099067749099418</v>
      </c>
      <c r="O7849">
        <v>7848</v>
      </c>
      <c r="P7849">
        <v>94.531438207660798</v>
      </c>
      <c r="Q7849">
        <v>3</v>
      </c>
      <c r="R7849">
        <v>3.8099067749099418</v>
      </c>
    </row>
    <row r="7850" spans="1:18" x14ac:dyDescent="0.25">
      <c r="A7850" s="1">
        <v>7848</v>
      </c>
      <c r="B7850" s="2">
        <v>42775.25</v>
      </c>
      <c r="C7850">
        <v>2</v>
      </c>
      <c r="D7850">
        <v>2.6973700000000012</v>
      </c>
      <c r="E7850">
        <v>7849</v>
      </c>
      <c r="F7850">
        <v>89.743882917905324</v>
      </c>
      <c r="G7850" s="2">
        <v>43314.833333333343</v>
      </c>
      <c r="H7850">
        <v>2</v>
      </c>
      <c r="I7850">
        <v>2.8628900000000002</v>
      </c>
      <c r="J7850">
        <v>7849</v>
      </c>
      <c r="K7850">
        <v>89.600456621004568</v>
      </c>
      <c r="L7850" s="2">
        <v>43767.5</v>
      </c>
      <c r="M7850">
        <v>3</v>
      </c>
      <c r="N7850">
        <v>3.8099067749099418</v>
      </c>
      <c r="O7850">
        <v>7849</v>
      </c>
      <c r="P7850">
        <v>94.543483497952295</v>
      </c>
      <c r="Q7850">
        <v>3</v>
      </c>
      <c r="R7850">
        <v>3.8099067749099418</v>
      </c>
    </row>
    <row r="7851" spans="1:18" x14ac:dyDescent="0.25">
      <c r="A7851" s="1">
        <v>7849</v>
      </c>
      <c r="B7851" s="2">
        <v>42775.833333333343</v>
      </c>
      <c r="C7851">
        <v>2</v>
      </c>
      <c r="D7851">
        <v>2.6973700000000012</v>
      </c>
      <c r="E7851">
        <v>7850</v>
      </c>
      <c r="F7851">
        <v>89.75531671621313</v>
      </c>
      <c r="G7851" s="2">
        <v>43314.125</v>
      </c>
      <c r="H7851">
        <v>2</v>
      </c>
      <c r="I7851">
        <v>2.8628900000000002</v>
      </c>
      <c r="J7851">
        <v>7850</v>
      </c>
      <c r="K7851">
        <v>89.611872146118728</v>
      </c>
      <c r="L7851" s="2">
        <v>43767.458333333343</v>
      </c>
      <c r="M7851">
        <v>3</v>
      </c>
      <c r="N7851">
        <v>3.8099067749099418</v>
      </c>
      <c r="O7851">
        <v>7850</v>
      </c>
      <c r="P7851">
        <v>94.555528788243791</v>
      </c>
      <c r="Q7851">
        <v>3</v>
      </c>
      <c r="R7851">
        <v>3.8099067749099418</v>
      </c>
    </row>
    <row r="7852" spans="1:18" x14ac:dyDescent="0.25">
      <c r="A7852" s="1">
        <v>7850</v>
      </c>
      <c r="B7852" s="2">
        <v>42775.333333333343</v>
      </c>
      <c r="C7852">
        <v>2</v>
      </c>
      <c r="D7852">
        <v>2.6973700000000012</v>
      </c>
      <c r="E7852">
        <v>7851</v>
      </c>
      <c r="F7852">
        <v>89.766750514520922</v>
      </c>
      <c r="G7852" s="2">
        <v>43314.166666666657</v>
      </c>
      <c r="H7852">
        <v>2</v>
      </c>
      <c r="I7852">
        <v>2.8628900000000002</v>
      </c>
      <c r="J7852">
        <v>7851</v>
      </c>
      <c r="K7852">
        <v>89.623287671232873</v>
      </c>
      <c r="L7852" s="2">
        <v>43767.416666666657</v>
      </c>
      <c r="M7852">
        <v>3</v>
      </c>
      <c r="N7852">
        <v>3.8099067749099418</v>
      </c>
      <c r="O7852">
        <v>7851</v>
      </c>
      <c r="P7852">
        <v>94.567574078535287</v>
      </c>
      <c r="Q7852">
        <v>3</v>
      </c>
      <c r="R7852">
        <v>3.8099067749099418</v>
      </c>
    </row>
    <row r="7853" spans="1:18" x14ac:dyDescent="0.25">
      <c r="A7853" s="1">
        <v>7851</v>
      </c>
      <c r="B7853" s="2">
        <v>42775.375</v>
      </c>
      <c r="C7853">
        <v>2</v>
      </c>
      <c r="D7853">
        <v>2.6973700000000012</v>
      </c>
      <c r="E7853">
        <v>7852</v>
      </c>
      <c r="F7853">
        <v>89.778184312828728</v>
      </c>
      <c r="G7853" s="2">
        <v>43314.208333333343</v>
      </c>
      <c r="H7853">
        <v>2</v>
      </c>
      <c r="I7853">
        <v>2.8628900000000002</v>
      </c>
      <c r="J7853">
        <v>7852</v>
      </c>
      <c r="K7853">
        <v>89.634703196347033</v>
      </c>
      <c r="L7853" s="2">
        <v>43767.375</v>
      </c>
      <c r="M7853">
        <v>3</v>
      </c>
      <c r="N7853">
        <v>3.8099067749099418</v>
      </c>
      <c r="O7853">
        <v>7852</v>
      </c>
      <c r="P7853">
        <v>94.579619368826783</v>
      </c>
      <c r="Q7853">
        <v>3</v>
      </c>
      <c r="R7853">
        <v>3.8099067749099418</v>
      </c>
    </row>
    <row r="7854" spans="1:18" x14ac:dyDescent="0.25">
      <c r="A7854" s="1">
        <v>7852</v>
      </c>
      <c r="B7854" s="2">
        <v>42775.416666666657</v>
      </c>
      <c r="C7854">
        <v>2</v>
      </c>
      <c r="D7854">
        <v>2.6973700000000012</v>
      </c>
      <c r="E7854">
        <v>7853</v>
      </c>
      <c r="F7854">
        <v>89.789618111136519</v>
      </c>
      <c r="G7854" s="2">
        <v>43314.291666666657</v>
      </c>
      <c r="H7854">
        <v>2</v>
      </c>
      <c r="I7854">
        <v>2.8628900000000002</v>
      </c>
      <c r="J7854">
        <v>7853</v>
      </c>
      <c r="K7854">
        <v>89.646118721461193</v>
      </c>
      <c r="L7854" s="2">
        <v>43767.333333333343</v>
      </c>
      <c r="M7854">
        <v>3</v>
      </c>
      <c r="N7854">
        <v>3.8099067749099418</v>
      </c>
      <c r="O7854">
        <v>7853</v>
      </c>
      <c r="P7854">
        <v>94.59166465911828</v>
      </c>
      <c r="Q7854">
        <v>3</v>
      </c>
      <c r="R7854">
        <v>3.8099067749099418</v>
      </c>
    </row>
    <row r="7855" spans="1:18" x14ac:dyDescent="0.25">
      <c r="A7855" s="1">
        <v>7853</v>
      </c>
      <c r="B7855" s="2">
        <v>42774.791666666657</v>
      </c>
      <c r="C7855">
        <v>2</v>
      </c>
      <c r="D7855">
        <v>2.6973700000000012</v>
      </c>
      <c r="E7855">
        <v>7854</v>
      </c>
      <c r="F7855">
        <v>89.801051909444311</v>
      </c>
      <c r="G7855" s="2">
        <v>43314.333333333343</v>
      </c>
      <c r="H7855">
        <v>2</v>
      </c>
      <c r="I7855">
        <v>2.8628900000000002</v>
      </c>
      <c r="J7855">
        <v>7854</v>
      </c>
      <c r="K7855">
        <v>89.657534246575338</v>
      </c>
      <c r="L7855" s="2">
        <v>43767.25</v>
      </c>
      <c r="M7855">
        <v>3</v>
      </c>
      <c r="N7855">
        <v>3.8099067749099418</v>
      </c>
      <c r="O7855">
        <v>7854</v>
      </c>
      <c r="P7855">
        <v>94.603709949409776</v>
      </c>
      <c r="Q7855">
        <v>3</v>
      </c>
      <c r="R7855">
        <v>3.8099067749099418</v>
      </c>
    </row>
    <row r="7856" spans="1:18" x14ac:dyDescent="0.25">
      <c r="A7856" s="1">
        <v>7854</v>
      </c>
      <c r="B7856" s="2">
        <v>42775.291666666657</v>
      </c>
      <c r="C7856">
        <v>2</v>
      </c>
      <c r="D7856">
        <v>2.6973700000000012</v>
      </c>
      <c r="E7856">
        <v>7855</v>
      </c>
      <c r="F7856">
        <v>89.812485707752117</v>
      </c>
      <c r="G7856" s="2">
        <v>43314.375</v>
      </c>
      <c r="H7856">
        <v>2</v>
      </c>
      <c r="I7856">
        <v>2.8628900000000002</v>
      </c>
      <c r="J7856">
        <v>7855</v>
      </c>
      <c r="K7856">
        <v>89.668949771689498</v>
      </c>
      <c r="L7856" s="2">
        <v>43767.541666666657</v>
      </c>
      <c r="M7856">
        <v>3</v>
      </c>
      <c r="N7856">
        <v>3.8099067749099418</v>
      </c>
      <c r="O7856">
        <v>7855</v>
      </c>
      <c r="P7856">
        <v>94.615755239701272</v>
      </c>
      <c r="Q7856">
        <v>3</v>
      </c>
      <c r="R7856">
        <v>3.8099067749099418</v>
      </c>
    </row>
    <row r="7857" spans="1:18" x14ac:dyDescent="0.25">
      <c r="A7857" s="1">
        <v>7855</v>
      </c>
      <c r="B7857" s="2">
        <v>42775.791666666657</v>
      </c>
      <c r="C7857">
        <v>2</v>
      </c>
      <c r="D7857">
        <v>2.6973700000000012</v>
      </c>
      <c r="E7857">
        <v>7856</v>
      </c>
      <c r="F7857">
        <v>89.823919506059909</v>
      </c>
      <c r="G7857" s="2">
        <v>43314.416666666657</v>
      </c>
      <c r="H7857">
        <v>2</v>
      </c>
      <c r="I7857">
        <v>2.8628900000000002</v>
      </c>
      <c r="J7857">
        <v>7856</v>
      </c>
      <c r="K7857">
        <v>89.680365296803657</v>
      </c>
      <c r="L7857" s="2">
        <v>43767.125</v>
      </c>
      <c r="M7857">
        <v>3</v>
      </c>
      <c r="N7857">
        <v>3.8099067749099418</v>
      </c>
      <c r="O7857">
        <v>7856</v>
      </c>
      <c r="P7857">
        <v>94.627800529992768</v>
      </c>
      <c r="Q7857">
        <v>3</v>
      </c>
      <c r="R7857">
        <v>3.8099067749099418</v>
      </c>
    </row>
    <row r="7858" spans="1:18" x14ac:dyDescent="0.25">
      <c r="A7858" s="1">
        <v>7856</v>
      </c>
      <c r="B7858" s="2">
        <v>42771.583333333343</v>
      </c>
      <c r="C7858">
        <v>3</v>
      </c>
      <c r="D7858">
        <v>2.7073427272725432</v>
      </c>
      <c r="E7858">
        <v>7857</v>
      </c>
      <c r="F7858">
        <v>89.835353304367715</v>
      </c>
      <c r="G7858" s="2">
        <v>43314.458333333343</v>
      </c>
      <c r="H7858">
        <v>2</v>
      </c>
      <c r="I7858">
        <v>2.8628900000000002</v>
      </c>
      <c r="J7858">
        <v>7857</v>
      </c>
      <c r="K7858">
        <v>89.691780821917803</v>
      </c>
      <c r="L7858" s="2">
        <v>43767.083333333343</v>
      </c>
      <c r="M7858">
        <v>3</v>
      </c>
      <c r="N7858">
        <v>3.8099067749099418</v>
      </c>
      <c r="O7858">
        <v>7857</v>
      </c>
      <c r="P7858">
        <v>94.639845820284265</v>
      </c>
      <c r="Q7858">
        <v>3</v>
      </c>
      <c r="R7858">
        <v>3.8099067749099418</v>
      </c>
    </row>
    <row r="7859" spans="1:18" x14ac:dyDescent="0.25">
      <c r="A7859" s="1">
        <v>7857</v>
      </c>
      <c r="B7859" s="2">
        <v>42771.416666666657</v>
      </c>
      <c r="C7859">
        <v>3</v>
      </c>
      <c r="D7859">
        <v>2.7073427272725432</v>
      </c>
      <c r="E7859">
        <v>7858</v>
      </c>
      <c r="F7859">
        <v>89.846787102675506</v>
      </c>
      <c r="G7859" s="2">
        <v>43314.5</v>
      </c>
      <c r="H7859">
        <v>2</v>
      </c>
      <c r="I7859">
        <v>2.8628900000000002</v>
      </c>
      <c r="J7859">
        <v>7858</v>
      </c>
      <c r="K7859">
        <v>89.703196347031962</v>
      </c>
      <c r="L7859" s="2">
        <v>43767.041666666657</v>
      </c>
      <c r="M7859">
        <v>3</v>
      </c>
      <c r="N7859">
        <v>3.8099067749099418</v>
      </c>
      <c r="O7859">
        <v>7858</v>
      </c>
      <c r="P7859">
        <v>94.651891110575761</v>
      </c>
      <c r="Q7859">
        <v>3</v>
      </c>
      <c r="R7859">
        <v>3.8099067749099418</v>
      </c>
    </row>
    <row r="7860" spans="1:18" x14ac:dyDescent="0.25">
      <c r="A7860" s="1">
        <v>7858</v>
      </c>
      <c r="B7860" s="2">
        <v>42771.458333333343</v>
      </c>
      <c r="C7860">
        <v>3</v>
      </c>
      <c r="D7860">
        <v>2.7073427272725432</v>
      </c>
      <c r="E7860">
        <v>7859</v>
      </c>
      <c r="F7860">
        <v>89.858220900983312</v>
      </c>
      <c r="G7860" s="2">
        <v>43314.25</v>
      </c>
      <c r="H7860">
        <v>2</v>
      </c>
      <c r="I7860">
        <v>2.8628900000000002</v>
      </c>
      <c r="J7860">
        <v>7859</v>
      </c>
      <c r="K7860">
        <v>89.714611872146122</v>
      </c>
      <c r="L7860" s="2">
        <v>43767</v>
      </c>
      <c r="M7860">
        <v>3</v>
      </c>
      <c r="N7860">
        <v>3.8099067749099418</v>
      </c>
      <c r="O7860">
        <v>7859</v>
      </c>
      <c r="P7860">
        <v>94.663936400867257</v>
      </c>
      <c r="Q7860">
        <v>3</v>
      </c>
      <c r="R7860">
        <v>3.8099067749099418</v>
      </c>
    </row>
    <row r="7861" spans="1:18" x14ac:dyDescent="0.25">
      <c r="A7861" s="1">
        <v>7859</v>
      </c>
      <c r="B7861" s="2">
        <v>42771.5</v>
      </c>
      <c r="C7861">
        <v>3</v>
      </c>
      <c r="D7861">
        <v>2.7073427272725432</v>
      </c>
      <c r="E7861">
        <v>7860</v>
      </c>
      <c r="F7861">
        <v>89.869654699291104</v>
      </c>
      <c r="G7861" s="2">
        <v>43314.583333333343</v>
      </c>
      <c r="H7861">
        <v>2</v>
      </c>
      <c r="I7861">
        <v>2.8628900000000002</v>
      </c>
      <c r="J7861">
        <v>7860</v>
      </c>
      <c r="K7861">
        <v>89.726027397260268</v>
      </c>
      <c r="L7861" s="2">
        <v>43766.958333333343</v>
      </c>
      <c r="M7861">
        <v>3</v>
      </c>
      <c r="N7861">
        <v>3.8099067749099418</v>
      </c>
      <c r="O7861">
        <v>7860</v>
      </c>
      <c r="P7861">
        <v>94.675981691158754</v>
      </c>
      <c r="Q7861">
        <v>3</v>
      </c>
      <c r="R7861">
        <v>3.8099067749099418</v>
      </c>
    </row>
    <row r="7862" spans="1:18" x14ac:dyDescent="0.25">
      <c r="A7862" s="1">
        <v>7860</v>
      </c>
      <c r="B7862" s="2">
        <v>42771.75</v>
      </c>
      <c r="C7862">
        <v>3</v>
      </c>
      <c r="D7862">
        <v>2.7073427272725432</v>
      </c>
      <c r="E7862">
        <v>7861</v>
      </c>
      <c r="F7862">
        <v>89.881088497598896</v>
      </c>
      <c r="G7862" s="2">
        <v>43314.625</v>
      </c>
      <c r="H7862">
        <v>2</v>
      </c>
      <c r="I7862">
        <v>2.8628900000000002</v>
      </c>
      <c r="J7862">
        <v>7861</v>
      </c>
      <c r="K7862">
        <v>89.737442922374427</v>
      </c>
      <c r="L7862" s="2">
        <v>43766.916666666657</v>
      </c>
      <c r="M7862">
        <v>3</v>
      </c>
      <c r="N7862">
        <v>3.8099067749099418</v>
      </c>
      <c r="O7862">
        <v>7861</v>
      </c>
      <c r="P7862">
        <v>94.68802698145025</v>
      </c>
      <c r="Q7862">
        <v>3</v>
      </c>
      <c r="R7862">
        <v>3.8099067749099418</v>
      </c>
    </row>
    <row r="7863" spans="1:18" x14ac:dyDescent="0.25">
      <c r="A7863" s="1">
        <v>7861</v>
      </c>
      <c r="B7863" s="2">
        <v>42771.708333333343</v>
      </c>
      <c r="C7863">
        <v>3</v>
      </c>
      <c r="D7863">
        <v>2.7073427272725432</v>
      </c>
      <c r="E7863">
        <v>7862</v>
      </c>
      <c r="F7863">
        <v>89.892522295906701</v>
      </c>
      <c r="G7863" s="2">
        <v>43314.791666666657</v>
      </c>
      <c r="H7863">
        <v>2</v>
      </c>
      <c r="I7863">
        <v>2.8628900000000002</v>
      </c>
      <c r="J7863">
        <v>7862</v>
      </c>
      <c r="K7863">
        <v>89.748858447488587</v>
      </c>
      <c r="L7863" s="2">
        <v>43766.875</v>
      </c>
      <c r="M7863">
        <v>3</v>
      </c>
      <c r="N7863">
        <v>3.8099067749099418</v>
      </c>
      <c r="O7863">
        <v>7862</v>
      </c>
      <c r="P7863">
        <v>94.700072271741746</v>
      </c>
      <c r="Q7863">
        <v>3</v>
      </c>
      <c r="R7863">
        <v>3.8099067749099418</v>
      </c>
    </row>
    <row r="7864" spans="1:18" x14ac:dyDescent="0.25">
      <c r="A7864" s="1">
        <v>7862</v>
      </c>
      <c r="B7864" s="2">
        <v>42771.666666666657</v>
      </c>
      <c r="C7864">
        <v>3</v>
      </c>
      <c r="D7864">
        <v>2.7073427272725432</v>
      </c>
      <c r="E7864">
        <v>7863</v>
      </c>
      <c r="F7864">
        <v>89.903956094214493</v>
      </c>
      <c r="G7864" s="2">
        <v>43314.75</v>
      </c>
      <c r="H7864">
        <v>2</v>
      </c>
      <c r="I7864">
        <v>2.8628900000000002</v>
      </c>
      <c r="J7864">
        <v>7863</v>
      </c>
      <c r="K7864">
        <v>89.760273972602747</v>
      </c>
      <c r="L7864" s="2">
        <v>43767.166666666657</v>
      </c>
      <c r="M7864">
        <v>3</v>
      </c>
      <c r="N7864">
        <v>3.8099067749099418</v>
      </c>
      <c r="O7864">
        <v>7863</v>
      </c>
      <c r="P7864">
        <v>94.712117562033242</v>
      </c>
      <c r="Q7864">
        <v>3</v>
      </c>
      <c r="R7864">
        <v>3.8099067749099418</v>
      </c>
    </row>
    <row r="7865" spans="1:18" x14ac:dyDescent="0.25">
      <c r="A7865" s="1">
        <v>7863</v>
      </c>
      <c r="B7865" s="2">
        <v>42771.541666666657</v>
      </c>
      <c r="C7865">
        <v>3</v>
      </c>
      <c r="D7865">
        <v>2.7073427272725432</v>
      </c>
      <c r="E7865">
        <v>7864</v>
      </c>
      <c r="F7865">
        <v>89.915389892522299</v>
      </c>
      <c r="G7865" s="2">
        <v>43314.708333333343</v>
      </c>
      <c r="H7865">
        <v>2</v>
      </c>
      <c r="I7865">
        <v>2.8628900000000002</v>
      </c>
      <c r="J7865">
        <v>7864</v>
      </c>
      <c r="K7865">
        <v>89.771689497716892</v>
      </c>
      <c r="L7865" s="2">
        <v>43767.583333333343</v>
      </c>
      <c r="M7865">
        <v>3</v>
      </c>
      <c r="N7865">
        <v>3.8099067749099418</v>
      </c>
      <c r="O7865">
        <v>7864</v>
      </c>
      <c r="P7865">
        <v>94.724162852324739</v>
      </c>
      <c r="Q7865">
        <v>3</v>
      </c>
      <c r="R7865">
        <v>3.8099067749099418</v>
      </c>
    </row>
    <row r="7866" spans="1:18" x14ac:dyDescent="0.25">
      <c r="A7866" s="1">
        <v>7864</v>
      </c>
      <c r="B7866" s="2">
        <v>42771.625</v>
      </c>
      <c r="C7866">
        <v>3</v>
      </c>
      <c r="D7866">
        <v>2.7073427272725432</v>
      </c>
      <c r="E7866">
        <v>7865</v>
      </c>
      <c r="F7866">
        <v>89.926823690830091</v>
      </c>
      <c r="G7866" s="2">
        <v>43314.666666666657</v>
      </c>
      <c r="H7866">
        <v>2</v>
      </c>
      <c r="I7866">
        <v>2.8628900000000002</v>
      </c>
      <c r="J7866">
        <v>7865</v>
      </c>
      <c r="K7866">
        <v>89.783105022831052</v>
      </c>
      <c r="L7866" s="2">
        <v>43767.208333333343</v>
      </c>
      <c r="M7866">
        <v>3</v>
      </c>
      <c r="N7866">
        <v>3.8099067749099418</v>
      </c>
      <c r="O7866">
        <v>7865</v>
      </c>
      <c r="P7866">
        <v>94.736208142616235</v>
      </c>
      <c r="Q7866">
        <v>3</v>
      </c>
      <c r="R7866">
        <v>3.8099067749099418</v>
      </c>
    </row>
    <row r="7867" spans="1:18" x14ac:dyDescent="0.25">
      <c r="A7867" s="1">
        <v>7865</v>
      </c>
      <c r="B7867" s="2">
        <v>43002.833333333343</v>
      </c>
      <c r="C7867">
        <v>2</v>
      </c>
      <c r="D7867">
        <v>2.7776099999999988</v>
      </c>
      <c r="E7867">
        <v>7866</v>
      </c>
      <c r="F7867">
        <v>89.938257489137897</v>
      </c>
      <c r="G7867" s="2">
        <v>43314.541666666657</v>
      </c>
      <c r="H7867">
        <v>2</v>
      </c>
      <c r="I7867">
        <v>2.8628900000000002</v>
      </c>
      <c r="J7867">
        <v>7866</v>
      </c>
      <c r="K7867">
        <v>89.794520547945211</v>
      </c>
      <c r="L7867" s="2">
        <v>43767.833333333343</v>
      </c>
      <c r="M7867">
        <v>3</v>
      </c>
      <c r="N7867">
        <v>3.8099067749099418</v>
      </c>
      <c r="O7867">
        <v>7866</v>
      </c>
      <c r="P7867">
        <v>94.748253432907731</v>
      </c>
      <c r="Q7867">
        <v>3</v>
      </c>
      <c r="R7867">
        <v>3.8099067749099418</v>
      </c>
    </row>
    <row r="7868" spans="1:18" x14ac:dyDescent="0.25">
      <c r="A7868" s="1">
        <v>7866</v>
      </c>
      <c r="B7868" s="2">
        <v>43002.791666666657</v>
      </c>
      <c r="C7868">
        <v>2</v>
      </c>
      <c r="D7868">
        <v>2.7776099999999988</v>
      </c>
      <c r="E7868">
        <v>7867</v>
      </c>
      <c r="F7868">
        <v>89.949691287445688</v>
      </c>
      <c r="G7868" s="2">
        <v>43463.666666666657</v>
      </c>
      <c r="H7868">
        <v>3</v>
      </c>
      <c r="I7868">
        <v>2.8708892841870419</v>
      </c>
      <c r="J7868">
        <v>7867</v>
      </c>
      <c r="K7868">
        <v>89.805936073059357</v>
      </c>
      <c r="L7868" s="2">
        <v>43767.791666666657</v>
      </c>
      <c r="M7868">
        <v>3</v>
      </c>
      <c r="N7868">
        <v>3.8099067749099418</v>
      </c>
      <c r="O7868">
        <v>7867</v>
      </c>
      <c r="P7868">
        <v>94.760298723199227</v>
      </c>
      <c r="Q7868">
        <v>3</v>
      </c>
      <c r="R7868">
        <v>3.8099067749099418</v>
      </c>
    </row>
    <row r="7869" spans="1:18" x14ac:dyDescent="0.25">
      <c r="A7869" s="1">
        <v>7867</v>
      </c>
      <c r="B7869" s="2">
        <v>43002.75</v>
      </c>
      <c r="C7869">
        <v>2</v>
      </c>
      <c r="D7869">
        <v>2.7776099999999988</v>
      </c>
      <c r="E7869">
        <v>7868</v>
      </c>
      <c r="F7869">
        <v>89.961125085753494</v>
      </c>
      <c r="G7869" s="2">
        <v>43463.583333333343</v>
      </c>
      <c r="H7869">
        <v>3</v>
      </c>
      <c r="I7869">
        <v>2.8708892841870419</v>
      </c>
      <c r="J7869">
        <v>7868</v>
      </c>
      <c r="K7869">
        <v>89.817351598173516</v>
      </c>
      <c r="L7869" s="2">
        <v>43767.75</v>
      </c>
      <c r="M7869">
        <v>3</v>
      </c>
      <c r="N7869">
        <v>3.8099067749099418</v>
      </c>
      <c r="O7869">
        <v>7868</v>
      </c>
      <c r="P7869">
        <v>94.772344013490724</v>
      </c>
      <c r="Q7869">
        <v>3</v>
      </c>
      <c r="R7869">
        <v>3.8099067749099418</v>
      </c>
    </row>
    <row r="7870" spans="1:18" x14ac:dyDescent="0.25">
      <c r="A7870" s="1">
        <v>7868</v>
      </c>
      <c r="B7870" s="2">
        <v>43002.708333333343</v>
      </c>
      <c r="C7870">
        <v>2</v>
      </c>
      <c r="D7870">
        <v>2.7776099999999988</v>
      </c>
      <c r="E7870">
        <v>7869</v>
      </c>
      <c r="F7870">
        <v>89.972558884061286</v>
      </c>
      <c r="G7870" s="2">
        <v>43463.541666666657</v>
      </c>
      <c r="H7870">
        <v>3</v>
      </c>
      <c r="I7870">
        <v>2.8708892841870419</v>
      </c>
      <c r="J7870">
        <v>7869</v>
      </c>
      <c r="K7870">
        <v>89.828767123287676</v>
      </c>
      <c r="L7870" s="2">
        <v>43767.708333333343</v>
      </c>
      <c r="M7870">
        <v>3</v>
      </c>
      <c r="N7870">
        <v>3.8099067749099418</v>
      </c>
      <c r="O7870">
        <v>7869</v>
      </c>
      <c r="P7870">
        <v>94.78438930378222</v>
      </c>
      <c r="Q7870">
        <v>3</v>
      </c>
      <c r="R7870">
        <v>3.8099067749099418</v>
      </c>
    </row>
    <row r="7871" spans="1:18" x14ac:dyDescent="0.25">
      <c r="A7871" s="1">
        <v>7869</v>
      </c>
      <c r="B7871" s="2">
        <v>42768.583333333343</v>
      </c>
      <c r="C7871">
        <v>3</v>
      </c>
      <c r="D7871">
        <v>2.8025828571433129</v>
      </c>
      <c r="E7871">
        <v>7870</v>
      </c>
      <c r="F7871">
        <v>89.983992682369077</v>
      </c>
      <c r="G7871" s="2">
        <v>43463.5</v>
      </c>
      <c r="H7871">
        <v>3</v>
      </c>
      <c r="I7871">
        <v>2.8708892841870419</v>
      </c>
      <c r="J7871">
        <v>7870</v>
      </c>
      <c r="K7871">
        <v>89.840182648401822</v>
      </c>
      <c r="L7871" s="2">
        <v>43767.666666666657</v>
      </c>
      <c r="M7871">
        <v>3</v>
      </c>
      <c r="N7871">
        <v>3.8099067749099418</v>
      </c>
      <c r="O7871">
        <v>7870</v>
      </c>
      <c r="P7871">
        <v>94.796434594073716</v>
      </c>
      <c r="Q7871">
        <v>3</v>
      </c>
      <c r="R7871">
        <v>3.8099067749099418</v>
      </c>
    </row>
    <row r="7872" spans="1:18" x14ac:dyDescent="0.25">
      <c r="A7872" s="1">
        <v>7870</v>
      </c>
      <c r="B7872" s="2">
        <v>42768.541666666657</v>
      </c>
      <c r="C7872">
        <v>3</v>
      </c>
      <c r="D7872">
        <v>2.8025828571433129</v>
      </c>
      <c r="E7872">
        <v>7871</v>
      </c>
      <c r="F7872">
        <v>89.995426480676883</v>
      </c>
      <c r="G7872" s="2">
        <v>43463.458333333343</v>
      </c>
      <c r="H7872">
        <v>3</v>
      </c>
      <c r="I7872">
        <v>2.8708892841870419</v>
      </c>
      <c r="J7872">
        <v>7871</v>
      </c>
      <c r="K7872">
        <v>89.851598173515981</v>
      </c>
      <c r="L7872" s="2">
        <v>43767.625</v>
      </c>
      <c r="M7872">
        <v>3</v>
      </c>
      <c r="N7872">
        <v>3.8099067749099418</v>
      </c>
      <c r="O7872">
        <v>7871</v>
      </c>
      <c r="P7872">
        <v>94.808479884365212</v>
      </c>
      <c r="Q7872">
        <v>3</v>
      </c>
      <c r="R7872">
        <v>3.8099067749099418</v>
      </c>
    </row>
    <row r="7873" spans="1:18" x14ac:dyDescent="0.25">
      <c r="A7873" s="1">
        <v>7871</v>
      </c>
      <c r="B7873" s="2">
        <v>43065.166666666657</v>
      </c>
      <c r="C7873">
        <v>4</v>
      </c>
      <c r="D7873">
        <v>2.821466774909942</v>
      </c>
      <c r="E7873">
        <v>7872</v>
      </c>
      <c r="F7873">
        <v>90.006860278984675</v>
      </c>
      <c r="G7873" s="2">
        <v>43463.416666666657</v>
      </c>
      <c r="H7873">
        <v>3</v>
      </c>
      <c r="I7873">
        <v>2.8708892841870419</v>
      </c>
      <c r="J7873">
        <v>7872</v>
      </c>
      <c r="K7873">
        <v>89.863013698630141</v>
      </c>
      <c r="L7873" s="2">
        <v>43658.416666666657</v>
      </c>
      <c r="M7873">
        <v>3</v>
      </c>
      <c r="N7873">
        <v>3.8099067749099431</v>
      </c>
      <c r="O7873">
        <v>7872</v>
      </c>
      <c r="P7873">
        <v>94.820525174656709</v>
      </c>
      <c r="Q7873">
        <v>3</v>
      </c>
      <c r="R7873">
        <v>3.8099067749099431</v>
      </c>
    </row>
    <row r="7874" spans="1:18" x14ac:dyDescent="0.25">
      <c r="A7874" s="1">
        <v>7872</v>
      </c>
      <c r="B7874" s="2">
        <v>43065.125</v>
      </c>
      <c r="C7874">
        <v>4</v>
      </c>
      <c r="D7874">
        <v>2.821466774909942</v>
      </c>
      <c r="E7874">
        <v>7873</v>
      </c>
      <c r="F7874">
        <v>90.018294077292481</v>
      </c>
      <c r="G7874" s="2">
        <v>43463.625</v>
      </c>
      <c r="H7874">
        <v>3</v>
      </c>
      <c r="I7874">
        <v>2.8708892841870419</v>
      </c>
      <c r="J7874">
        <v>7873</v>
      </c>
      <c r="K7874">
        <v>89.874429223744286</v>
      </c>
      <c r="L7874" s="2">
        <v>43657.875</v>
      </c>
      <c r="M7874">
        <v>3</v>
      </c>
      <c r="N7874">
        <v>3.8099067749099431</v>
      </c>
      <c r="O7874">
        <v>7873</v>
      </c>
      <c r="P7874">
        <v>94.832570464948205</v>
      </c>
      <c r="Q7874">
        <v>3</v>
      </c>
      <c r="R7874">
        <v>3.8099067749099431</v>
      </c>
    </row>
    <row r="7875" spans="1:18" x14ac:dyDescent="0.25">
      <c r="A7875" s="1">
        <v>7873</v>
      </c>
      <c r="B7875" s="2">
        <v>43065.083333333343</v>
      </c>
      <c r="C7875">
        <v>4</v>
      </c>
      <c r="D7875">
        <v>2.821466774909942</v>
      </c>
      <c r="E7875">
        <v>7874</v>
      </c>
      <c r="F7875">
        <v>90.029727875600273</v>
      </c>
      <c r="G7875" s="2">
        <v>43136.083333333343</v>
      </c>
      <c r="H7875">
        <v>2</v>
      </c>
      <c r="I7875">
        <v>2.9209999999999989</v>
      </c>
      <c r="J7875">
        <v>7874</v>
      </c>
      <c r="K7875">
        <v>89.885844748858446</v>
      </c>
      <c r="L7875" s="2">
        <v>43657.916666666657</v>
      </c>
      <c r="M7875">
        <v>3</v>
      </c>
      <c r="N7875">
        <v>3.8099067749099431</v>
      </c>
      <c r="O7875">
        <v>7874</v>
      </c>
      <c r="P7875">
        <v>94.844615755239701</v>
      </c>
      <c r="Q7875">
        <v>3</v>
      </c>
      <c r="R7875">
        <v>3.8099067749099431</v>
      </c>
    </row>
    <row r="7876" spans="1:18" x14ac:dyDescent="0.25">
      <c r="A7876" s="1">
        <v>7874</v>
      </c>
      <c r="B7876" s="2">
        <v>43065.041666666657</v>
      </c>
      <c r="C7876">
        <v>4</v>
      </c>
      <c r="D7876">
        <v>2.821466774909942</v>
      </c>
      <c r="E7876">
        <v>7875</v>
      </c>
      <c r="F7876">
        <v>90.041161673908078</v>
      </c>
      <c r="G7876" s="2">
        <v>43136.125</v>
      </c>
      <c r="H7876">
        <v>2</v>
      </c>
      <c r="I7876">
        <v>2.9209999999999989</v>
      </c>
      <c r="J7876">
        <v>7875</v>
      </c>
      <c r="K7876">
        <v>89.897260273972606</v>
      </c>
      <c r="L7876" s="2">
        <v>43657.958333333343</v>
      </c>
      <c r="M7876">
        <v>3</v>
      </c>
      <c r="N7876">
        <v>3.8099067749099431</v>
      </c>
      <c r="O7876">
        <v>7875</v>
      </c>
      <c r="P7876">
        <v>94.856661045531197</v>
      </c>
      <c r="Q7876">
        <v>3</v>
      </c>
      <c r="R7876">
        <v>3.8099067749099431</v>
      </c>
    </row>
    <row r="7877" spans="1:18" x14ac:dyDescent="0.25">
      <c r="A7877" s="1">
        <v>7875</v>
      </c>
      <c r="B7877" s="2">
        <v>43064.958333333343</v>
      </c>
      <c r="C7877">
        <v>4</v>
      </c>
      <c r="D7877">
        <v>2.821466774909942</v>
      </c>
      <c r="E7877">
        <v>7876</v>
      </c>
      <c r="F7877">
        <v>90.05259547221587</v>
      </c>
      <c r="G7877" s="2">
        <v>43136.166666666657</v>
      </c>
      <c r="H7877">
        <v>2</v>
      </c>
      <c r="I7877">
        <v>2.9209999999999989</v>
      </c>
      <c r="J7877">
        <v>7876</v>
      </c>
      <c r="K7877">
        <v>89.908675799086751</v>
      </c>
      <c r="L7877" s="2">
        <v>43658</v>
      </c>
      <c r="M7877">
        <v>3</v>
      </c>
      <c r="N7877">
        <v>3.8099067749099431</v>
      </c>
      <c r="O7877">
        <v>7876</v>
      </c>
      <c r="P7877">
        <v>94.868706335822694</v>
      </c>
      <c r="Q7877">
        <v>3</v>
      </c>
      <c r="R7877">
        <v>3.8099067749099431</v>
      </c>
    </row>
    <row r="7878" spans="1:18" x14ac:dyDescent="0.25">
      <c r="A7878" s="1">
        <v>7876</v>
      </c>
      <c r="B7878" s="2">
        <v>43065</v>
      </c>
      <c r="C7878">
        <v>4</v>
      </c>
      <c r="D7878">
        <v>2.821466774909942</v>
      </c>
      <c r="E7878">
        <v>7877</v>
      </c>
      <c r="F7878">
        <v>90.064029270523662</v>
      </c>
      <c r="G7878" s="2">
        <v>43136.416666666657</v>
      </c>
      <c r="H7878">
        <v>2</v>
      </c>
      <c r="I7878">
        <v>2.9209999999999989</v>
      </c>
      <c r="J7878">
        <v>7877</v>
      </c>
      <c r="K7878">
        <v>89.920091324200911</v>
      </c>
      <c r="L7878" s="2">
        <v>43658.083333333343</v>
      </c>
      <c r="M7878">
        <v>3</v>
      </c>
      <c r="N7878">
        <v>3.8099067749099431</v>
      </c>
      <c r="O7878">
        <v>7877</v>
      </c>
      <c r="P7878">
        <v>94.88075162611419</v>
      </c>
      <c r="Q7878">
        <v>3</v>
      </c>
      <c r="R7878">
        <v>3.8099067749099431</v>
      </c>
    </row>
    <row r="7879" spans="1:18" x14ac:dyDescent="0.25">
      <c r="A7879" s="1">
        <v>7877</v>
      </c>
      <c r="B7879" s="2">
        <v>43065.208333333343</v>
      </c>
      <c r="C7879">
        <v>4</v>
      </c>
      <c r="D7879">
        <v>2.821466774909942</v>
      </c>
      <c r="E7879">
        <v>7878</v>
      </c>
      <c r="F7879">
        <v>90.075463068831468</v>
      </c>
      <c r="G7879" s="2">
        <v>43136.25</v>
      </c>
      <c r="H7879">
        <v>2</v>
      </c>
      <c r="I7879">
        <v>2.9209999999999989</v>
      </c>
      <c r="J7879">
        <v>7878</v>
      </c>
      <c r="K7879">
        <v>89.93150684931507</v>
      </c>
      <c r="L7879" s="2">
        <v>43658.833333333343</v>
      </c>
      <c r="M7879">
        <v>3</v>
      </c>
      <c r="N7879">
        <v>3.8099067749099431</v>
      </c>
      <c r="O7879">
        <v>7878</v>
      </c>
      <c r="P7879">
        <v>94.892796916405686</v>
      </c>
      <c r="Q7879">
        <v>3</v>
      </c>
      <c r="R7879">
        <v>3.8099067749099431</v>
      </c>
    </row>
    <row r="7880" spans="1:18" x14ac:dyDescent="0.25">
      <c r="A7880" s="1">
        <v>7878</v>
      </c>
      <c r="B7880" s="2">
        <v>43069.916666666657</v>
      </c>
      <c r="C7880">
        <v>3</v>
      </c>
      <c r="D7880">
        <v>2.832419999999999</v>
      </c>
      <c r="E7880">
        <v>7879</v>
      </c>
      <c r="F7880">
        <v>90.086896867139259</v>
      </c>
      <c r="G7880" s="2">
        <v>43136.291666666657</v>
      </c>
      <c r="H7880">
        <v>2</v>
      </c>
      <c r="I7880">
        <v>2.9209999999999989</v>
      </c>
      <c r="J7880">
        <v>7879</v>
      </c>
      <c r="K7880">
        <v>89.94292237442923</v>
      </c>
      <c r="L7880" s="2">
        <v>43658.791666666657</v>
      </c>
      <c r="M7880">
        <v>3</v>
      </c>
      <c r="N7880">
        <v>3.8099067749099431</v>
      </c>
      <c r="O7880">
        <v>7879</v>
      </c>
      <c r="P7880">
        <v>94.904842206697182</v>
      </c>
      <c r="Q7880">
        <v>3</v>
      </c>
      <c r="R7880">
        <v>3.8099067749099431</v>
      </c>
    </row>
    <row r="7881" spans="1:18" x14ac:dyDescent="0.25">
      <c r="A7881" s="1">
        <v>7879</v>
      </c>
      <c r="B7881" s="2">
        <v>43069.875</v>
      </c>
      <c r="C7881">
        <v>3</v>
      </c>
      <c r="D7881">
        <v>2.832419999999999</v>
      </c>
      <c r="E7881">
        <v>7880</v>
      </c>
      <c r="F7881">
        <v>90.098330665447065</v>
      </c>
      <c r="G7881" s="2">
        <v>43136.333333333343</v>
      </c>
      <c r="H7881">
        <v>2</v>
      </c>
      <c r="I7881">
        <v>2.9209999999999989</v>
      </c>
      <c r="J7881">
        <v>7880</v>
      </c>
      <c r="K7881">
        <v>89.954337899543376</v>
      </c>
      <c r="L7881" s="2">
        <v>43658.75</v>
      </c>
      <c r="M7881">
        <v>3</v>
      </c>
      <c r="N7881">
        <v>3.8099067749099431</v>
      </c>
      <c r="O7881">
        <v>7880</v>
      </c>
      <c r="P7881">
        <v>94.916887496988679</v>
      </c>
      <c r="Q7881">
        <v>3</v>
      </c>
      <c r="R7881">
        <v>3.8099067749099431</v>
      </c>
    </row>
    <row r="7882" spans="1:18" x14ac:dyDescent="0.25">
      <c r="A7882" s="1">
        <v>7880</v>
      </c>
      <c r="B7882" s="2">
        <v>43069.833333333343</v>
      </c>
      <c r="C7882">
        <v>3</v>
      </c>
      <c r="D7882">
        <v>2.832419999999999</v>
      </c>
      <c r="E7882">
        <v>7881</v>
      </c>
      <c r="F7882">
        <v>90.109764463754857</v>
      </c>
      <c r="G7882" s="2">
        <v>43136.375</v>
      </c>
      <c r="H7882">
        <v>2</v>
      </c>
      <c r="I7882">
        <v>2.9209999999999989</v>
      </c>
      <c r="J7882">
        <v>7881</v>
      </c>
      <c r="K7882">
        <v>89.965753424657535</v>
      </c>
      <c r="L7882" s="2">
        <v>43658.708333333343</v>
      </c>
      <c r="M7882">
        <v>3</v>
      </c>
      <c r="N7882">
        <v>3.8099067749099431</v>
      </c>
      <c r="O7882">
        <v>7881</v>
      </c>
      <c r="P7882">
        <v>94.928932787280175</v>
      </c>
      <c r="Q7882">
        <v>3</v>
      </c>
      <c r="R7882">
        <v>3.8099067749099431</v>
      </c>
    </row>
    <row r="7883" spans="1:18" x14ac:dyDescent="0.25">
      <c r="A7883" s="1">
        <v>7881</v>
      </c>
      <c r="B7883" s="2">
        <v>43069.791666666657</v>
      </c>
      <c r="C7883">
        <v>3</v>
      </c>
      <c r="D7883">
        <v>2.832419999999999</v>
      </c>
      <c r="E7883">
        <v>7882</v>
      </c>
      <c r="F7883">
        <v>90.121198262062663</v>
      </c>
      <c r="G7883" s="2">
        <v>43136.041666666657</v>
      </c>
      <c r="H7883">
        <v>2</v>
      </c>
      <c r="I7883">
        <v>2.9209999999999989</v>
      </c>
      <c r="J7883">
        <v>7882</v>
      </c>
      <c r="K7883">
        <v>89.977168949771695</v>
      </c>
      <c r="L7883" s="2">
        <v>43658.583333333343</v>
      </c>
      <c r="M7883">
        <v>3</v>
      </c>
      <c r="N7883">
        <v>3.8099067749099431</v>
      </c>
      <c r="O7883">
        <v>7882</v>
      </c>
      <c r="P7883">
        <v>94.940978077571671</v>
      </c>
      <c r="Q7883">
        <v>3</v>
      </c>
      <c r="R7883">
        <v>3.8099067749099431</v>
      </c>
    </row>
    <row r="7884" spans="1:18" x14ac:dyDescent="0.25">
      <c r="A7884" s="1">
        <v>7882</v>
      </c>
      <c r="B7884" s="2">
        <v>43069.75</v>
      </c>
      <c r="C7884">
        <v>3</v>
      </c>
      <c r="D7884">
        <v>2.832419999999999</v>
      </c>
      <c r="E7884">
        <v>7883</v>
      </c>
      <c r="F7884">
        <v>90.132632060370454</v>
      </c>
      <c r="G7884" s="2">
        <v>43136.208333333343</v>
      </c>
      <c r="H7884">
        <v>2</v>
      </c>
      <c r="I7884">
        <v>2.9209999999999989</v>
      </c>
      <c r="J7884">
        <v>7883</v>
      </c>
      <c r="K7884">
        <v>89.98858447488584</v>
      </c>
      <c r="L7884" s="2">
        <v>43658.625</v>
      </c>
      <c r="M7884">
        <v>3</v>
      </c>
      <c r="N7884">
        <v>3.8099067749099431</v>
      </c>
      <c r="O7884">
        <v>7883</v>
      </c>
      <c r="P7884">
        <v>94.953023367863167</v>
      </c>
      <c r="Q7884">
        <v>3</v>
      </c>
      <c r="R7884">
        <v>3.8099067749099431</v>
      </c>
    </row>
    <row r="7885" spans="1:18" x14ac:dyDescent="0.25">
      <c r="A7885" s="1">
        <v>7883</v>
      </c>
      <c r="B7885" s="2">
        <v>42789.708333333343</v>
      </c>
      <c r="C7885">
        <v>3</v>
      </c>
      <c r="D7885">
        <v>2.8454912820512832</v>
      </c>
      <c r="E7885">
        <v>7884</v>
      </c>
      <c r="F7885">
        <v>90.144065858678246</v>
      </c>
      <c r="G7885" s="2">
        <v>43136.916666666657</v>
      </c>
      <c r="H7885">
        <v>2</v>
      </c>
      <c r="I7885">
        <v>2.9209999999999989</v>
      </c>
      <c r="J7885">
        <v>7884</v>
      </c>
      <c r="K7885">
        <v>90</v>
      </c>
      <c r="L7885" s="2">
        <v>43657.833333333343</v>
      </c>
      <c r="M7885">
        <v>3</v>
      </c>
      <c r="N7885">
        <v>3.8099067749099431</v>
      </c>
      <c r="O7885">
        <v>7884</v>
      </c>
      <c r="P7885">
        <v>94.965068658154664</v>
      </c>
      <c r="Q7885">
        <v>3</v>
      </c>
      <c r="R7885">
        <v>3.8099067749099431</v>
      </c>
    </row>
    <row r="7886" spans="1:18" x14ac:dyDescent="0.25">
      <c r="A7886" s="1">
        <v>7884</v>
      </c>
      <c r="B7886" s="2">
        <v>42789.75</v>
      </c>
      <c r="C7886">
        <v>3</v>
      </c>
      <c r="D7886">
        <v>2.8454912820512832</v>
      </c>
      <c r="E7886">
        <v>7885</v>
      </c>
      <c r="F7886">
        <v>90.155499656986052</v>
      </c>
      <c r="G7886" s="2">
        <v>43136.875</v>
      </c>
      <c r="H7886">
        <v>2</v>
      </c>
      <c r="I7886">
        <v>2.9209999999999989</v>
      </c>
      <c r="J7886">
        <v>7885</v>
      </c>
      <c r="K7886">
        <v>90.01141552511416</v>
      </c>
      <c r="L7886" s="2">
        <v>43658.541666666657</v>
      </c>
      <c r="M7886">
        <v>3</v>
      </c>
      <c r="N7886">
        <v>3.8099067749099431</v>
      </c>
      <c r="O7886">
        <v>7885</v>
      </c>
      <c r="P7886">
        <v>94.97711394844616</v>
      </c>
      <c r="Q7886">
        <v>3</v>
      </c>
      <c r="R7886">
        <v>3.8099067749099431</v>
      </c>
    </row>
    <row r="7887" spans="1:18" x14ac:dyDescent="0.25">
      <c r="A7887" s="1">
        <v>7885</v>
      </c>
      <c r="B7887" s="2">
        <v>43085.083333333343</v>
      </c>
      <c r="C7887">
        <v>3</v>
      </c>
      <c r="D7887">
        <v>2.8550267749099421</v>
      </c>
      <c r="E7887">
        <v>7886</v>
      </c>
      <c r="F7887">
        <v>90.166933455293844</v>
      </c>
      <c r="G7887" s="2">
        <v>43136.708333333343</v>
      </c>
      <c r="H7887">
        <v>2</v>
      </c>
      <c r="I7887">
        <v>2.9209999999999989</v>
      </c>
      <c r="J7887">
        <v>7886</v>
      </c>
      <c r="K7887">
        <v>90.022831050228305</v>
      </c>
      <c r="L7887" s="2">
        <v>43658.5</v>
      </c>
      <c r="M7887">
        <v>3</v>
      </c>
      <c r="N7887">
        <v>3.8099067749099431</v>
      </c>
      <c r="O7887">
        <v>7886</v>
      </c>
      <c r="P7887">
        <v>94.989159238737656</v>
      </c>
      <c r="Q7887">
        <v>3</v>
      </c>
      <c r="R7887">
        <v>3.8099067749099431</v>
      </c>
    </row>
    <row r="7888" spans="1:18" x14ac:dyDescent="0.25">
      <c r="A7888" s="1">
        <v>7886</v>
      </c>
      <c r="B7888" s="2">
        <v>43085.041666666657</v>
      </c>
      <c r="C7888">
        <v>3</v>
      </c>
      <c r="D7888">
        <v>2.8550267749099421</v>
      </c>
      <c r="E7888">
        <v>7887</v>
      </c>
      <c r="F7888">
        <v>90.17836725360165</v>
      </c>
      <c r="G7888" s="2">
        <v>43136.75</v>
      </c>
      <c r="H7888">
        <v>2</v>
      </c>
      <c r="I7888">
        <v>2.9209999999999989</v>
      </c>
      <c r="J7888">
        <v>7887</v>
      </c>
      <c r="K7888">
        <v>90.034246575342465</v>
      </c>
      <c r="L7888" s="2">
        <v>43658.458333333343</v>
      </c>
      <c r="M7888">
        <v>3</v>
      </c>
      <c r="N7888">
        <v>3.8099067749099431</v>
      </c>
      <c r="O7888">
        <v>7887</v>
      </c>
      <c r="P7888">
        <v>95.001204529029152</v>
      </c>
      <c r="Q7888">
        <v>3</v>
      </c>
      <c r="R7888">
        <v>3.8099067749099431</v>
      </c>
    </row>
    <row r="7889" spans="1:18" x14ac:dyDescent="0.25">
      <c r="A7889" s="1">
        <v>7887</v>
      </c>
      <c r="B7889" s="2">
        <v>43085</v>
      </c>
      <c r="C7889">
        <v>3</v>
      </c>
      <c r="D7889">
        <v>2.8550267749099421</v>
      </c>
      <c r="E7889">
        <v>7888</v>
      </c>
      <c r="F7889">
        <v>90.189801051909441</v>
      </c>
      <c r="G7889" s="2">
        <v>43136.791666666657</v>
      </c>
      <c r="H7889">
        <v>2</v>
      </c>
      <c r="I7889">
        <v>2.9209999999999989</v>
      </c>
      <c r="J7889">
        <v>7888</v>
      </c>
      <c r="K7889">
        <v>90.045662100456624</v>
      </c>
      <c r="L7889" s="2">
        <v>43658.125</v>
      </c>
      <c r="M7889">
        <v>3</v>
      </c>
      <c r="N7889">
        <v>3.8099067749099431</v>
      </c>
      <c r="O7889">
        <v>7888</v>
      </c>
      <c r="P7889">
        <v>95.013249819320649</v>
      </c>
      <c r="Q7889">
        <v>3</v>
      </c>
      <c r="R7889">
        <v>3.8099067749099431</v>
      </c>
    </row>
    <row r="7890" spans="1:18" x14ac:dyDescent="0.25">
      <c r="A7890" s="1">
        <v>7888</v>
      </c>
      <c r="B7890" s="2">
        <v>43084.958333333343</v>
      </c>
      <c r="C7890">
        <v>3</v>
      </c>
      <c r="D7890">
        <v>2.8550267749099421</v>
      </c>
      <c r="E7890">
        <v>7889</v>
      </c>
      <c r="F7890">
        <v>90.201234850217247</v>
      </c>
      <c r="G7890" s="2">
        <v>43136.833333333343</v>
      </c>
      <c r="H7890">
        <v>2</v>
      </c>
      <c r="I7890">
        <v>2.9209999999999989</v>
      </c>
      <c r="J7890">
        <v>7889</v>
      </c>
      <c r="K7890">
        <v>90.05707762557077</v>
      </c>
      <c r="L7890" s="2">
        <v>43658.166666666657</v>
      </c>
      <c r="M7890">
        <v>3</v>
      </c>
      <c r="N7890">
        <v>3.8099067749099431</v>
      </c>
      <c r="O7890">
        <v>7889</v>
      </c>
      <c r="P7890">
        <v>95.025295109612145</v>
      </c>
      <c r="Q7890">
        <v>3</v>
      </c>
      <c r="R7890">
        <v>3.8099067749099431</v>
      </c>
    </row>
    <row r="7891" spans="1:18" x14ac:dyDescent="0.25">
      <c r="A7891" s="1">
        <v>7889</v>
      </c>
      <c r="B7891" s="2">
        <v>43084.916666666657</v>
      </c>
      <c r="C7891">
        <v>3</v>
      </c>
      <c r="D7891">
        <v>2.8550267749099421</v>
      </c>
      <c r="E7891">
        <v>7890</v>
      </c>
      <c r="F7891">
        <v>90.212668648525039</v>
      </c>
      <c r="G7891" s="2">
        <v>43136.541666666657</v>
      </c>
      <c r="H7891">
        <v>2</v>
      </c>
      <c r="I7891">
        <v>2.9209999999999989</v>
      </c>
      <c r="J7891">
        <v>7890</v>
      </c>
      <c r="K7891">
        <v>90.06849315068493</v>
      </c>
      <c r="L7891" s="2">
        <v>43658.208333333343</v>
      </c>
      <c r="M7891">
        <v>3</v>
      </c>
      <c r="N7891">
        <v>3.8099067749099431</v>
      </c>
      <c r="O7891">
        <v>7890</v>
      </c>
      <c r="P7891">
        <v>95.037340399903641</v>
      </c>
      <c r="Q7891">
        <v>3</v>
      </c>
      <c r="R7891">
        <v>3.8099067749099431</v>
      </c>
    </row>
    <row r="7892" spans="1:18" x14ac:dyDescent="0.25">
      <c r="A7892" s="1">
        <v>7890</v>
      </c>
      <c r="B7892" s="2">
        <v>43084.875</v>
      </c>
      <c r="C7892">
        <v>3</v>
      </c>
      <c r="D7892">
        <v>2.8550267749099421</v>
      </c>
      <c r="E7892">
        <v>7891</v>
      </c>
      <c r="F7892">
        <v>90.224102446832845</v>
      </c>
      <c r="G7892" s="2">
        <v>43136.583333333343</v>
      </c>
      <c r="H7892">
        <v>2</v>
      </c>
      <c r="I7892">
        <v>2.9209999999999989</v>
      </c>
      <c r="J7892">
        <v>7891</v>
      </c>
      <c r="K7892">
        <v>90.079908675799089</v>
      </c>
      <c r="L7892" s="2">
        <v>43658.25</v>
      </c>
      <c r="M7892">
        <v>3</v>
      </c>
      <c r="N7892">
        <v>3.8099067749099431</v>
      </c>
      <c r="O7892">
        <v>7891</v>
      </c>
      <c r="P7892">
        <v>95.049385690195137</v>
      </c>
      <c r="Q7892">
        <v>3</v>
      </c>
      <c r="R7892">
        <v>3.8099067749099431</v>
      </c>
    </row>
    <row r="7893" spans="1:18" x14ac:dyDescent="0.25">
      <c r="A7893" s="1">
        <v>7891</v>
      </c>
      <c r="B7893" s="2">
        <v>43084.833333333343</v>
      </c>
      <c r="C7893">
        <v>3</v>
      </c>
      <c r="D7893">
        <v>2.8550267749099421</v>
      </c>
      <c r="E7893">
        <v>7892</v>
      </c>
      <c r="F7893">
        <v>90.235536245140636</v>
      </c>
      <c r="G7893" s="2">
        <v>43136.625</v>
      </c>
      <c r="H7893">
        <v>2</v>
      </c>
      <c r="I7893">
        <v>2.9209999999999989</v>
      </c>
      <c r="J7893">
        <v>7892</v>
      </c>
      <c r="K7893">
        <v>90.091324200913249</v>
      </c>
      <c r="L7893" s="2">
        <v>43658.291666666657</v>
      </c>
      <c r="M7893">
        <v>3</v>
      </c>
      <c r="N7893">
        <v>3.8099067749099431</v>
      </c>
      <c r="O7893">
        <v>7892</v>
      </c>
      <c r="P7893">
        <v>95.061430980486634</v>
      </c>
      <c r="Q7893">
        <v>3</v>
      </c>
      <c r="R7893">
        <v>3.8099067749099431</v>
      </c>
    </row>
    <row r="7894" spans="1:18" x14ac:dyDescent="0.25">
      <c r="A7894" s="1">
        <v>7892</v>
      </c>
      <c r="B7894" s="2">
        <v>43084.791666666657</v>
      </c>
      <c r="C7894">
        <v>3</v>
      </c>
      <c r="D7894">
        <v>2.8550267749099421</v>
      </c>
      <c r="E7894">
        <v>7893</v>
      </c>
      <c r="F7894">
        <v>90.246970043448428</v>
      </c>
      <c r="G7894" s="2">
        <v>43136</v>
      </c>
      <c r="H7894">
        <v>2</v>
      </c>
      <c r="I7894">
        <v>2.9209999999999989</v>
      </c>
      <c r="J7894">
        <v>7893</v>
      </c>
      <c r="K7894">
        <v>90.102739726027394</v>
      </c>
      <c r="L7894" s="2">
        <v>43658.375</v>
      </c>
      <c r="M7894">
        <v>3</v>
      </c>
      <c r="N7894">
        <v>3.8099067749099431</v>
      </c>
      <c r="O7894">
        <v>7893</v>
      </c>
      <c r="P7894">
        <v>95.07347627077813</v>
      </c>
      <c r="Q7894">
        <v>3</v>
      </c>
      <c r="R7894">
        <v>3.8099067749099431</v>
      </c>
    </row>
    <row r="7895" spans="1:18" x14ac:dyDescent="0.25">
      <c r="A7895" s="1">
        <v>7893</v>
      </c>
      <c r="B7895" s="2">
        <v>43083.875</v>
      </c>
      <c r="C7895">
        <v>3</v>
      </c>
      <c r="D7895">
        <v>2.8550267749099429</v>
      </c>
      <c r="E7895">
        <v>7894</v>
      </c>
      <c r="F7895">
        <v>90.258403841756234</v>
      </c>
      <c r="G7895" s="2">
        <v>43136.958333333343</v>
      </c>
      <c r="H7895">
        <v>2</v>
      </c>
      <c r="I7895">
        <v>2.9209999999999989</v>
      </c>
      <c r="J7895">
        <v>7894</v>
      </c>
      <c r="K7895">
        <v>90.114155251141554</v>
      </c>
      <c r="L7895" s="2">
        <v>43658.666666666657</v>
      </c>
      <c r="M7895">
        <v>3</v>
      </c>
      <c r="N7895">
        <v>3.8099067749099431</v>
      </c>
      <c r="O7895">
        <v>7894</v>
      </c>
      <c r="P7895">
        <v>95.085521561069626</v>
      </c>
      <c r="Q7895">
        <v>3</v>
      </c>
      <c r="R7895">
        <v>3.8099067749099431</v>
      </c>
    </row>
    <row r="7896" spans="1:18" x14ac:dyDescent="0.25">
      <c r="A7896" s="1">
        <v>7894</v>
      </c>
      <c r="B7896" s="2">
        <v>43082.125</v>
      </c>
      <c r="C7896">
        <v>3</v>
      </c>
      <c r="D7896">
        <v>2.8550267749099429</v>
      </c>
      <c r="E7896">
        <v>7895</v>
      </c>
      <c r="F7896">
        <v>90.269837640064026</v>
      </c>
      <c r="G7896" s="2">
        <v>43136.458333333343</v>
      </c>
      <c r="H7896">
        <v>2</v>
      </c>
      <c r="I7896">
        <v>2.9209999999999989</v>
      </c>
      <c r="J7896">
        <v>7895</v>
      </c>
      <c r="K7896">
        <v>90.125570776255714</v>
      </c>
      <c r="L7896" s="2">
        <v>43657.791666666657</v>
      </c>
      <c r="M7896">
        <v>3</v>
      </c>
      <c r="N7896">
        <v>3.8099067749099431</v>
      </c>
      <c r="O7896">
        <v>7895</v>
      </c>
      <c r="P7896">
        <v>95.097566851361123</v>
      </c>
      <c r="Q7896">
        <v>3</v>
      </c>
      <c r="R7896">
        <v>3.8099067749099431</v>
      </c>
    </row>
    <row r="7897" spans="1:18" x14ac:dyDescent="0.25">
      <c r="A7897" s="1">
        <v>7895</v>
      </c>
      <c r="B7897" s="2">
        <v>43082.083333333343</v>
      </c>
      <c r="C7897">
        <v>3</v>
      </c>
      <c r="D7897">
        <v>2.8550267749099429</v>
      </c>
      <c r="E7897">
        <v>7896</v>
      </c>
      <c r="F7897">
        <v>90.281271438371832</v>
      </c>
      <c r="G7897" s="2">
        <v>43137</v>
      </c>
      <c r="H7897">
        <v>2</v>
      </c>
      <c r="I7897">
        <v>2.9209999999999989</v>
      </c>
      <c r="J7897">
        <v>7896</v>
      </c>
      <c r="K7897">
        <v>90.136986301369859</v>
      </c>
      <c r="L7897" s="2">
        <v>43658.333333333343</v>
      </c>
      <c r="M7897">
        <v>3</v>
      </c>
      <c r="N7897">
        <v>3.8099067749099431</v>
      </c>
      <c r="O7897">
        <v>7896</v>
      </c>
      <c r="P7897">
        <v>95.109612141652619</v>
      </c>
      <c r="Q7897">
        <v>3</v>
      </c>
      <c r="R7897">
        <v>3.8099067749099431</v>
      </c>
    </row>
    <row r="7898" spans="1:18" x14ac:dyDescent="0.25">
      <c r="A7898" s="1">
        <v>7896</v>
      </c>
      <c r="B7898" s="2">
        <v>43082.041666666657</v>
      </c>
      <c r="C7898">
        <v>3</v>
      </c>
      <c r="D7898">
        <v>2.8550267749099429</v>
      </c>
      <c r="E7898">
        <v>7897</v>
      </c>
      <c r="F7898">
        <v>90.292705236679623</v>
      </c>
      <c r="G7898" s="2">
        <v>43136.666666666657</v>
      </c>
      <c r="H7898">
        <v>2</v>
      </c>
      <c r="I7898">
        <v>2.9209999999999989</v>
      </c>
      <c r="J7898">
        <v>7897</v>
      </c>
      <c r="K7898">
        <v>90.148401826484019</v>
      </c>
      <c r="L7898" s="2">
        <v>43657.708333333343</v>
      </c>
      <c r="M7898">
        <v>3</v>
      </c>
      <c r="N7898">
        <v>3.8099067749099431</v>
      </c>
      <c r="O7898">
        <v>7897</v>
      </c>
      <c r="P7898">
        <v>95.121657431944115</v>
      </c>
      <c r="Q7898">
        <v>3</v>
      </c>
      <c r="R7898">
        <v>3.8099067749099431</v>
      </c>
    </row>
    <row r="7899" spans="1:18" x14ac:dyDescent="0.25">
      <c r="A7899" s="1">
        <v>7897</v>
      </c>
      <c r="B7899" s="2">
        <v>43081.833333333343</v>
      </c>
      <c r="C7899">
        <v>3</v>
      </c>
      <c r="D7899">
        <v>2.8550267749099429</v>
      </c>
      <c r="E7899">
        <v>7898</v>
      </c>
      <c r="F7899">
        <v>90.304139034987429</v>
      </c>
      <c r="G7899" s="2">
        <v>43136.5</v>
      </c>
      <c r="H7899">
        <v>2</v>
      </c>
      <c r="I7899">
        <v>2.9209999999999989</v>
      </c>
      <c r="J7899">
        <v>7898</v>
      </c>
      <c r="K7899">
        <v>90.159817351598178</v>
      </c>
      <c r="L7899" s="2">
        <v>43657.375</v>
      </c>
      <c r="M7899">
        <v>3</v>
      </c>
      <c r="N7899">
        <v>3.8099067749099431</v>
      </c>
      <c r="O7899">
        <v>7898</v>
      </c>
      <c r="P7899">
        <v>95.133702722235611</v>
      </c>
      <c r="Q7899">
        <v>3</v>
      </c>
      <c r="R7899">
        <v>3.8099067749099431</v>
      </c>
    </row>
    <row r="7900" spans="1:18" x14ac:dyDescent="0.25">
      <c r="A7900" s="1">
        <v>7898</v>
      </c>
      <c r="B7900" s="2">
        <v>43081.791666666657</v>
      </c>
      <c r="C7900">
        <v>3</v>
      </c>
      <c r="D7900">
        <v>2.8550267749099429</v>
      </c>
      <c r="E7900">
        <v>7899</v>
      </c>
      <c r="F7900">
        <v>90.315572833295221</v>
      </c>
      <c r="G7900" s="2">
        <v>43354.958333333343</v>
      </c>
      <c r="H7900">
        <v>3</v>
      </c>
      <c r="I7900">
        <v>2.9693299999999998</v>
      </c>
      <c r="J7900">
        <v>7899</v>
      </c>
      <c r="K7900">
        <v>90.171232876712324</v>
      </c>
      <c r="L7900" s="2">
        <v>43657.416666666657</v>
      </c>
      <c r="M7900">
        <v>3</v>
      </c>
      <c r="N7900">
        <v>3.8099067749099431</v>
      </c>
      <c r="O7900">
        <v>7899</v>
      </c>
      <c r="P7900">
        <v>95.145748012527108</v>
      </c>
      <c r="Q7900">
        <v>3</v>
      </c>
      <c r="R7900">
        <v>3.8099067749099431</v>
      </c>
    </row>
    <row r="7901" spans="1:18" x14ac:dyDescent="0.25">
      <c r="A7901" s="1">
        <v>7899</v>
      </c>
      <c r="B7901" s="2">
        <v>43084.083333333343</v>
      </c>
      <c r="C7901">
        <v>3</v>
      </c>
      <c r="D7901">
        <v>2.8550267749099429</v>
      </c>
      <c r="E7901">
        <v>7900</v>
      </c>
      <c r="F7901">
        <v>90.327006631603012</v>
      </c>
      <c r="G7901" s="2">
        <v>43354.916666666657</v>
      </c>
      <c r="H7901">
        <v>3</v>
      </c>
      <c r="I7901">
        <v>2.9693299999999998</v>
      </c>
      <c r="J7901">
        <v>7900</v>
      </c>
      <c r="K7901">
        <v>90.182648401826484</v>
      </c>
      <c r="L7901" s="2">
        <v>43657.458333333343</v>
      </c>
      <c r="M7901">
        <v>3</v>
      </c>
      <c r="N7901">
        <v>3.8099067749099431</v>
      </c>
      <c r="O7901">
        <v>7900</v>
      </c>
      <c r="P7901">
        <v>95.157793302818604</v>
      </c>
      <c r="Q7901">
        <v>3</v>
      </c>
      <c r="R7901">
        <v>3.8099067749099431</v>
      </c>
    </row>
    <row r="7902" spans="1:18" x14ac:dyDescent="0.25">
      <c r="A7902" s="1">
        <v>7900</v>
      </c>
      <c r="B7902" s="2">
        <v>43083.958333333343</v>
      </c>
      <c r="C7902">
        <v>3</v>
      </c>
      <c r="D7902">
        <v>2.8550267749099429</v>
      </c>
      <c r="E7902">
        <v>7901</v>
      </c>
      <c r="F7902">
        <v>90.338440429910818</v>
      </c>
      <c r="G7902" s="2">
        <v>43354.583333333343</v>
      </c>
      <c r="H7902">
        <v>3</v>
      </c>
      <c r="I7902">
        <v>2.9693299999999998</v>
      </c>
      <c r="J7902">
        <v>7901</v>
      </c>
      <c r="K7902">
        <v>90.194063926940643</v>
      </c>
      <c r="L7902" s="2">
        <v>43657.5</v>
      </c>
      <c r="M7902">
        <v>3</v>
      </c>
      <c r="N7902">
        <v>3.8099067749099431</v>
      </c>
      <c r="O7902">
        <v>7901</v>
      </c>
      <c r="P7902">
        <v>95.1698385931101</v>
      </c>
      <c r="Q7902">
        <v>3</v>
      </c>
      <c r="R7902">
        <v>3.8099067749099431</v>
      </c>
    </row>
    <row r="7903" spans="1:18" x14ac:dyDescent="0.25">
      <c r="A7903" s="1">
        <v>7901</v>
      </c>
      <c r="B7903" s="2">
        <v>43084</v>
      </c>
      <c r="C7903">
        <v>3</v>
      </c>
      <c r="D7903">
        <v>2.8550267749099429</v>
      </c>
      <c r="E7903">
        <v>7902</v>
      </c>
      <c r="F7903">
        <v>90.34987422821861</v>
      </c>
      <c r="G7903" s="2">
        <v>43354.708333333343</v>
      </c>
      <c r="H7903">
        <v>3</v>
      </c>
      <c r="I7903">
        <v>2.9693299999999998</v>
      </c>
      <c r="J7903">
        <v>7902</v>
      </c>
      <c r="K7903">
        <v>90.205479452054789</v>
      </c>
      <c r="L7903" s="2">
        <v>43657.541666666657</v>
      </c>
      <c r="M7903">
        <v>3</v>
      </c>
      <c r="N7903">
        <v>3.8099067749099431</v>
      </c>
      <c r="O7903">
        <v>7902</v>
      </c>
      <c r="P7903">
        <v>95.181883883401596</v>
      </c>
      <c r="Q7903">
        <v>3</v>
      </c>
      <c r="R7903">
        <v>3.8099067749099431</v>
      </c>
    </row>
    <row r="7904" spans="1:18" x14ac:dyDescent="0.25">
      <c r="A7904" s="1">
        <v>7902</v>
      </c>
      <c r="B7904" s="2">
        <v>43084.041666666657</v>
      </c>
      <c r="C7904">
        <v>3</v>
      </c>
      <c r="D7904">
        <v>2.8550267749099429</v>
      </c>
      <c r="E7904">
        <v>7903</v>
      </c>
      <c r="F7904">
        <v>90.361308026526416</v>
      </c>
      <c r="G7904" s="2">
        <v>43354.75</v>
      </c>
      <c r="H7904">
        <v>3</v>
      </c>
      <c r="I7904">
        <v>2.9693299999999998</v>
      </c>
      <c r="J7904">
        <v>7903</v>
      </c>
      <c r="K7904">
        <v>90.216894977168948</v>
      </c>
      <c r="L7904" s="2">
        <v>43657.333333333343</v>
      </c>
      <c r="M7904">
        <v>3</v>
      </c>
      <c r="N7904">
        <v>3.8099067749099431</v>
      </c>
      <c r="O7904">
        <v>7903</v>
      </c>
      <c r="P7904">
        <v>95.193929173693093</v>
      </c>
      <c r="Q7904">
        <v>3</v>
      </c>
      <c r="R7904">
        <v>3.8099067749099431</v>
      </c>
    </row>
    <row r="7905" spans="1:18" x14ac:dyDescent="0.25">
      <c r="A7905" s="1">
        <v>7903</v>
      </c>
      <c r="B7905" s="2">
        <v>43083.833333333343</v>
      </c>
      <c r="C7905">
        <v>3</v>
      </c>
      <c r="D7905">
        <v>2.8550267749099429</v>
      </c>
      <c r="E7905">
        <v>7904</v>
      </c>
      <c r="F7905">
        <v>90.372741824834208</v>
      </c>
      <c r="G7905" s="2">
        <v>43354.791666666657</v>
      </c>
      <c r="H7905">
        <v>3</v>
      </c>
      <c r="I7905">
        <v>2.9693299999999998</v>
      </c>
      <c r="J7905">
        <v>7904</v>
      </c>
      <c r="K7905">
        <v>90.228310502283108</v>
      </c>
      <c r="L7905" s="2">
        <v>43657.625</v>
      </c>
      <c r="M7905">
        <v>3</v>
      </c>
      <c r="N7905">
        <v>3.8099067749099431</v>
      </c>
      <c r="O7905">
        <v>7904</v>
      </c>
      <c r="P7905">
        <v>95.205974463984589</v>
      </c>
      <c r="Q7905">
        <v>3</v>
      </c>
      <c r="R7905">
        <v>3.8099067749099431</v>
      </c>
    </row>
    <row r="7906" spans="1:18" x14ac:dyDescent="0.25">
      <c r="A7906" s="1">
        <v>7904</v>
      </c>
      <c r="B7906" s="2">
        <v>43084.125</v>
      </c>
      <c r="C7906">
        <v>3</v>
      </c>
      <c r="D7906">
        <v>2.8550267749099429</v>
      </c>
      <c r="E7906">
        <v>7905</v>
      </c>
      <c r="F7906">
        <v>90.384175623142013</v>
      </c>
      <c r="G7906" s="2">
        <v>43354.833333333343</v>
      </c>
      <c r="H7906">
        <v>3</v>
      </c>
      <c r="I7906">
        <v>2.9693299999999998</v>
      </c>
      <c r="J7906">
        <v>7905</v>
      </c>
      <c r="K7906">
        <v>90.239726027397253</v>
      </c>
      <c r="L7906" s="2">
        <v>43657.666666666657</v>
      </c>
      <c r="M7906">
        <v>3</v>
      </c>
      <c r="N7906">
        <v>3.8099067749099431</v>
      </c>
      <c r="O7906">
        <v>7905</v>
      </c>
      <c r="P7906">
        <v>95.218019754276085</v>
      </c>
      <c r="Q7906">
        <v>3</v>
      </c>
      <c r="R7906">
        <v>3.8099067749099431</v>
      </c>
    </row>
    <row r="7907" spans="1:18" x14ac:dyDescent="0.25">
      <c r="A7907" s="1">
        <v>7905</v>
      </c>
      <c r="B7907" s="2">
        <v>43083.583333333343</v>
      </c>
      <c r="C7907">
        <v>3</v>
      </c>
      <c r="D7907">
        <v>2.8550267749099429</v>
      </c>
      <c r="E7907">
        <v>7906</v>
      </c>
      <c r="F7907">
        <v>90.395609421449805</v>
      </c>
      <c r="G7907" s="2">
        <v>43354.875</v>
      </c>
      <c r="H7907">
        <v>3</v>
      </c>
      <c r="I7907">
        <v>2.9693299999999998</v>
      </c>
      <c r="J7907">
        <v>7906</v>
      </c>
      <c r="K7907">
        <v>90.251141552511413</v>
      </c>
      <c r="L7907" s="2">
        <v>43657.583333333343</v>
      </c>
      <c r="M7907">
        <v>3</v>
      </c>
      <c r="N7907">
        <v>3.8099067749099431</v>
      </c>
      <c r="O7907">
        <v>7906</v>
      </c>
      <c r="P7907">
        <v>95.230065044567567</v>
      </c>
      <c r="Q7907">
        <v>3</v>
      </c>
      <c r="R7907">
        <v>3.8099067749099431</v>
      </c>
    </row>
    <row r="7908" spans="1:18" x14ac:dyDescent="0.25">
      <c r="A7908" s="1">
        <v>7906</v>
      </c>
      <c r="B7908" s="2">
        <v>43083.916666666657</v>
      </c>
      <c r="C7908">
        <v>3</v>
      </c>
      <c r="D7908">
        <v>2.8550267749099429</v>
      </c>
      <c r="E7908">
        <v>7907</v>
      </c>
      <c r="F7908">
        <v>90.407043219757597</v>
      </c>
      <c r="G7908" s="2">
        <v>43354.666666666657</v>
      </c>
      <c r="H7908">
        <v>3</v>
      </c>
      <c r="I7908">
        <v>2.9693299999999998</v>
      </c>
      <c r="J7908">
        <v>7907</v>
      </c>
      <c r="K7908">
        <v>90.262557077625573</v>
      </c>
      <c r="L7908" s="2">
        <v>43657.291666666657</v>
      </c>
      <c r="M7908">
        <v>3</v>
      </c>
      <c r="N7908">
        <v>3.8099067749099431</v>
      </c>
      <c r="O7908">
        <v>7907</v>
      </c>
      <c r="P7908">
        <v>95.242110334859063</v>
      </c>
      <c r="Q7908">
        <v>3</v>
      </c>
      <c r="R7908">
        <v>3.8099067749099431</v>
      </c>
    </row>
    <row r="7909" spans="1:18" x14ac:dyDescent="0.25">
      <c r="A7909" s="1">
        <v>7907</v>
      </c>
      <c r="B7909" s="2">
        <v>43082.166666666657</v>
      </c>
      <c r="C7909">
        <v>3</v>
      </c>
      <c r="D7909">
        <v>2.8550267749099429</v>
      </c>
      <c r="E7909">
        <v>7908</v>
      </c>
      <c r="F7909">
        <v>90.418477018065403</v>
      </c>
      <c r="G7909" s="2">
        <v>43354.541666666657</v>
      </c>
      <c r="H7909">
        <v>3</v>
      </c>
      <c r="I7909">
        <v>2.9693299999999998</v>
      </c>
      <c r="J7909">
        <v>7908</v>
      </c>
      <c r="K7909">
        <v>90.273972602739732</v>
      </c>
      <c r="L7909" s="2">
        <v>43657.125</v>
      </c>
      <c r="M7909">
        <v>3</v>
      </c>
      <c r="N7909">
        <v>3.8099067749099431</v>
      </c>
      <c r="O7909">
        <v>7908</v>
      </c>
      <c r="P7909">
        <v>95.25415562515056</v>
      </c>
      <c r="Q7909">
        <v>3</v>
      </c>
      <c r="R7909">
        <v>3.8099067749099431</v>
      </c>
    </row>
    <row r="7910" spans="1:18" x14ac:dyDescent="0.25">
      <c r="A7910" s="1">
        <v>7908</v>
      </c>
      <c r="B7910" s="2">
        <v>43083.625</v>
      </c>
      <c r="C7910">
        <v>3</v>
      </c>
      <c r="D7910">
        <v>2.8550267749099429</v>
      </c>
      <c r="E7910">
        <v>7909</v>
      </c>
      <c r="F7910">
        <v>90.429910816373194</v>
      </c>
      <c r="G7910" s="2">
        <v>43354.5</v>
      </c>
      <c r="H7910">
        <v>3</v>
      </c>
      <c r="I7910">
        <v>2.9693299999999998</v>
      </c>
      <c r="J7910">
        <v>7909</v>
      </c>
      <c r="K7910">
        <v>90.285388127853878</v>
      </c>
      <c r="L7910" s="2">
        <v>43657.166666666657</v>
      </c>
      <c r="M7910">
        <v>3</v>
      </c>
      <c r="N7910">
        <v>3.8099067749099431</v>
      </c>
      <c r="O7910">
        <v>7909</v>
      </c>
      <c r="P7910">
        <v>95.266200915442056</v>
      </c>
      <c r="Q7910">
        <v>3</v>
      </c>
      <c r="R7910">
        <v>3.8099067749099431</v>
      </c>
    </row>
    <row r="7911" spans="1:18" x14ac:dyDescent="0.25">
      <c r="A7911" s="1">
        <v>7909</v>
      </c>
      <c r="B7911" s="2">
        <v>43082.25</v>
      </c>
      <c r="C7911">
        <v>3</v>
      </c>
      <c r="D7911">
        <v>2.8550267749099429</v>
      </c>
      <c r="E7911">
        <v>7910</v>
      </c>
      <c r="F7911">
        <v>90.441344614681</v>
      </c>
      <c r="G7911" s="2">
        <v>43354.625</v>
      </c>
      <c r="H7911">
        <v>3</v>
      </c>
      <c r="I7911">
        <v>2.9693299999999998</v>
      </c>
      <c r="J7911">
        <v>7910</v>
      </c>
      <c r="K7911">
        <v>90.296803652968038</v>
      </c>
      <c r="L7911" s="2">
        <v>43657.208333333343</v>
      </c>
      <c r="M7911">
        <v>3</v>
      </c>
      <c r="N7911">
        <v>3.8099067749099431</v>
      </c>
      <c r="O7911">
        <v>7910</v>
      </c>
      <c r="P7911">
        <v>95.278246205733552</v>
      </c>
      <c r="Q7911">
        <v>3</v>
      </c>
      <c r="R7911">
        <v>3.8099067749099431</v>
      </c>
    </row>
    <row r="7912" spans="1:18" x14ac:dyDescent="0.25">
      <c r="A7912" s="1">
        <v>7910</v>
      </c>
      <c r="B7912" s="2">
        <v>43083.708333333343</v>
      </c>
      <c r="C7912">
        <v>3</v>
      </c>
      <c r="D7912">
        <v>2.8550267749099429</v>
      </c>
      <c r="E7912">
        <v>7911</v>
      </c>
      <c r="F7912">
        <v>90.452778412988792</v>
      </c>
      <c r="G7912" s="2">
        <v>43354.416666666657</v>
      </c>
      <c r="H7912">
        <v>3</v>
      </c>
      <c r="I7912">
        <v>2.9693299999999998</v>
      </c>
      <c r="J7912">
        <v>7911</v>
      </c>
      <c r="K7912">
        <v>90.308219178082197</v>
      </c>
      <c r="L7912" s="2">
        <v>43657.25</v>
      </c>
      <c r="M7912">
        <v>3</v>
      </c>
      <c r="N7912">
        <v>3.8099067749099431</v>
      </c>
      <c r="O7912">
        <v>7911</v>
      </c>
      <c r="P7912">
        <v>95.290291496025048</v>
      </c>
      <c r="Q7912">
        <v>3</v>
      </c>
      <c r="R7912">
        <v>3.8099067749099431</v>
      </c>
    </row>
    <row r="7913" spans="1:18" x14ac:dyDescent="0.25">
      <c r="A7913" s="1">
        <v>7911</v>
      </c>
      <c r="B7913" s="2">
        <v>43083.75</v>
      </c>
      <c r="C7913">
        <v>3</v>
      </c>
      <c r="D7913">
        <v>2.8550267749099429</v>
      </c>
      <c r="E7913">
        <v>7912</v>
      </c>
      <c r="F7913">
        <v>90.464212211296598</v>
      </c>
      <c r="G7913" s="2">
        <v>43354.375</v>
      </c>
      <c r="H7913">
        <v>3</v>
      </c>
      <c r="I7913">
        <v>2.9693299999999998</v>
      </c>
      <c r="J7913">
        <v>7912</v>
      </c>
      <c r="K7913">
        <v>90.319634703196343</v>
      </c>
      <c r="L7913" s="2">
        <v>43657.75</v>
      </c>
      <c r="M7913">
        <v>3</v>
      </c>
      <c r="N7913">
        <v>3.8099067749099431</v>
      </c>
      <c r="O7913">
        <v>7912</v>
      </c>
      <c r="P7913">
        <v>95.302336786316545</v>
      </c>
      <c r="Q7913">
        <v>3</v>
      </c>
      <c r="R7913">
        <v>3.8099067749099431</v>
      </c>
    </row>
    <row r="7914" spans="1:18" x14ac:dyDescent="0.25">
      <c r="A7914" s="1">
        <v>7912</v>
      </c>
      <c r="B7914" s="2">
        <v>43083.666666666657</v>
      </c>
      <c r="C7914">
        <v>3</v>
      </c>
      <c r="D7914">
        <v>2.8550267749099429</v>
      </c>
      <c r="E7914">
        <v>7913</v>
      </c>
      <c r="F7914">
        <v>90.47564600960439</v>
      </c>
      <c r="G7914" s="2">
        <v>43354.333333333343</v>
      </c>
      <c r="H7914">
        <v>3</v>
      </c>
      <c r="I7914">
        <v>2.9693299999999998</v>
      </c>
      <c r="J7914">
        <v>7913</v>
      </c>
      <c r="K7914">
        <v>90.331050228310502</v>
      </c>
      <c r="L7914" s="2">
        <v>43566.541666666657</v>
      </c>
      <c r="M7914">
        <v>3</v>
      </c>
      <c r="N7914">
        <v>3.8305767749099422</v>
      </c>
      <c r="O7914">
        <v>7913</v>
      </c>
      <c r="P7914">
        <v>95.314382076608041</v>
      </c>
      <c r="Q7914">
        <v>3</v>
      </c>
      <c r="R7914">
        <v>3.8305767749099422</v>
      </c>
    </row>
    <row r="7915" spans="1:18" x14ac:dyDescent="0.25">
      <c r="A7915" s="1">
        <v>7913</v>
      </c>
      <c r="B7915" s="2">
        <v>43083.791666666657</v>
      </c>
      <c r="C7915">
        <v>3</v>
      </c>
      <c r="D7915">
        <v>2.8550267749099429</v>
      </c>
      <c r="E7915">
        <v>7914</v>
      </c>
      <c r="F7915">
        <v>90.487079807912195</v>
      </c>
      <c r="G7915" s="2">
        <v>43354.458333333343</v>
      </c>
      <c r="H7915">
        <v>3</v>
      </c>
      <c r="I7915">
        <v>2.9693299999999998</v>
      </c>
      <c r="J7915">
        <v>7914</v>
      </c>
      <c r="K7915">
        <v>90.342465753424662</v>
      </c>
      <c r="L7915" s="2">
        <v>43566.208333333343</v>
      </c>
      <c r="M7915">
        <v>3</v>
      </c>
      <c r="N7915">
        <v>3.8305767749099422</v>
      </c>
      <c r="O7915">
        <v>7914</v>
      </c>
      <c r="P7915">
        <v>95.326427366899537</v>
      </c>
      <c r="Q7915">
        <v>3</v>
      </c>
      <c r="R7915">
        <v>3.8305767749099422</v>
      </c>
    </row>
    <row r="7916" spans="1:18" x14ac:dyDescent="0.25">
      <c r="A7916" s="1">
        <v>7914</v>
      </c>
      <c r="B7916" s="2">
        <v>43083.541666666657</v>
      </c>
      <c r="C7916">
        <v>3</v>
      </c>
      <c r="D7916">
        <v>2.8550267749099429</v>
      </c>
      <c r="E7916">
        <v>7915</v>
      </c>
      <c r="F7916">
        <v>90.498513606219987</v>
      </c>
      <c r="G7916" s="2">
        <v>43450.791666666657</v>
      </c>
      <c r="H7916">
        <v>3</v>
      </c>
      <c r="I7916">
        <v>2.9757860590969871</v>
      </c>
      <c r="J7916">
        <v>7915</v>
      </c>
      <c r="K7916">
        <v>90.353881278538807</v>
      </c>
      <c r="L7916" s="2">
        <v>43566.166666666657</v>
      </c>
      <c r="M7916">
        <v>3</v>
      </c>
      <c r="N7916">
        <v>3.8305767749099422</v>
      </c>
      <c r="O7916">
        <v>7915</v>
      </c>
      <c r="P7916">
        <v>95.338472657191033</v>
      </c>
      <c r="Q7916">
        <v>3</v>
      </c>
      <c r="R7916">
        <v>3.8305767749099422</v>
      </c>
    </row>
    <row r="7917" spans="1:18" x14ac:dyDescent="0.25">
      <c r="A7917" s="1">
        <v>7915</v>
      </c>
      <c r="B7917" s="2">
        <v>43083.458333333343</v>
      </c>
      <c r="C7917">
        <v>3</v>
      </c>
      <c r="D7917">
        <v>2.8550267749099429</v>
      </c>
      <c r="E7917">
        <v>7916</v>
      </c>
      <c r="F7917">
        <v>90.509947404527779</v>
      </c>
      <c r="G7917" s="2">
        <v>43450.833333333343</v>
      </c>
      <c r="H7917">
        <v>3</v>
      </c>
      <c r="I7917">
        <v>2.9757860590969871</v>
      </c>
      <c r="J7917">
        <v>7916</v>
      </c>
      <c r="K7917">
        <v>90.365296803652967</v>
      </c>
      <c r="L7917" s="2">
        <v>43566.125</v>
      </c>
      <c r="M7917">
        <v>3</v>
      </c>
      <c r="N7917">
        <v>3.8305767749099422</v>
      </c>
      <c r="O7917">
        <v>7916</v>
      </c>
      <c r="P7917">
        <v>95.35051794748253</v>
      </c>
      <c r="Q7917">
        <v>3</v>
      </c>
      <c r="R7917">
        <v>3.8305767749099422</v>
      </c>
    </row>
    <row r="7918" spans="1:18" x14ac:dyDescent="0.25">
      <c r="A7918" s="1">
        <v>7916</v>
      </c>
      <c r="B7918" s="2">
        <v>43083.416666666657</v>
      </c>
      <c r="C7918">
        <v>3</v>
      </c>
      <c r="D7918">
        <v>2.8550267749099429</v>
      </c>
      <c r="E7918">
        <v>7917</v>
      </c>
      <c r="F7918">
        <v>90.521381202835585</v>
      </c>
      <c r="G7918" s="2">
        <v>43450.875</v>
      </c>
      <c r="H7918">
        <v>3</v>
      </c>
      <c r="I7918">
        <v>2.9757860590969871</v>
      </c>
      <c r="J7918">
        <v>7917</v>
      </c>
      <c r="K7918">
        <v>90.376712328767127</v>
      </c>
      <c r="L7918" s="2">
        <v>43566.375</v>
      </c>
      <c r="M7918">
        <v>3</v>
      </c>
      <c r="N7918">
        <v>3.8305767749099422</v>
      </c>
      <c r="O7918">
        <v>7917</v>
      </c>
      <c r="P7918">
        <v>95.362563237774026</v>
      </c>
      <c r="Q7918">
        <v>3</v>
      </c>
      <c r="R7918">
        <v>3.8305767749099422</v>
      </c>
    </row>
    <row r="7919" spans="1:18" x14ac:dyDescent="0.25">
      <c r="A7919" s="1">
        <v>7917</v>
      </c>
      <c r="B7919" s="2">
        <v>43083.375</v>
      </c>
      <c r="C7919">
        <v>3</v>
      </c>
      <c r="D7919">
        <v>2.8550267749099429</v>
      </c>
      <c r="E7919">
        <v>7918</v>
      </c>
      <c r="F7919">
        <v>90.532815001143376</v>
      </c>
      <c r="G7919" s="2">
        <v>43450.916666666657</v>
      </c>
      <c r="H7919">
        <v>3</v>
      </c>
      <c r="I7919">
        <v>2.9757860590969871</v>
      </c>
      <c r="J7919">
        <v>7918</v>
      </c>
      <c r="K7919">
        <v>90.388127853881272</v>
      </c>
      <c r="L7919" s="2">
        <v>43566.083333333343</v>
      </c>
      <c r="M7919">
        <v>3</v>
      </c>
      <c r="N7919">
        <v>3.8305767749099422</v>
      </c>
      <c r="O7919">
        <v>7918</v>
      </c>
      <c r="P7919">
        <v>95.374608528065522</v>
      </c>
      <c r="Q7919">
        <v>3</v>
      </c>
      <c r="R7919">
        <v>3.8305767749099422</v>
      </c>
    </row>
    <row r="7920" spans="1:18" x14ac:dyDescent="0.25">
      <c r="A7920" s="1">
        <v>7918</v>
      </c>
      <c r="B7920" s="2">
        <v>43083.291666666657</v>
      </c>
      <c r="C7920">
        <v>3</v>
      </c>
      <c r="D7920">
        <v>2.8550267749099429</v>
      </c>
      <c r="E7920">
        <v>7919</v>
      </c>
      <c r="F7920">
        <v>90.544248799451182</v>
      </c>
      <c r="G7920" s="2">
        <v>43450.958333333343</v>
      </c>
      <c r="H7920">
        <v>3</v>
      </c>
      <c r="I7920">
        <v>2.9757860590969871</v>
      </c>
      <c r="J7920">
        <v>7919</v>
      </c>
      <c r="K7920">
        <v>90.399543378995432</v>
      </c>
      <c r="L7920" s="2">
        <v>43566.291666666657</v>
      </c>
      <c r="M7920">
        <v>3</v>
      </c>
      <c r="N7920">
        <v>3.8305767749099422</v>
      </c>
      <c r="O7920">
        <v>7919</v>
      </c>
      <c r="P7920">
        <v>95.386653818357019</v>
      </c>
      <c r="Q7920">
        <v>3</v>
      </c>
      <c r="R7920">
        <v>3.8305767749099422</v>
      </c>
    </row>
    <row r="7921" spans="1:18" x14ac:dyDescent="0.25">
      <c r="A7921" s="1">
        <v>7919</v>
      </c>
      <c r="B7921" s="2">
        <v>43083.25</v>
      </c>
      <c r="C7921">
        <v>3</v>
      </c>
      <c r="D7921">
        <v>2.8550267749099429</v>
      </c>
      <c r="E7921">
        <v>7920</v>
      </c>
      <c r="F7921">
        <v>90.555682597758974</v>
      </c>
      <c r="G7921" s="2">
        <v>43450.75</v>
      </c>
      <c r="H7921">
        <v>3</v>
      </c>
      <c r="I7921">
        <v>2.9757860590969871</v>
      </c>
      <c r="J7921">
        <v>7920</v>
      </c>
      <c r="K7921">
        <v>90.410958904109592</v>
      </c>
      <c r="L7921" s="2">
        <v>43566.333333333343</v>
      </c>
      <c r="M7921">
        <v>3</v>
      </c>
      <c r="N7921">
        <v>3.8305767749099422</v>
      </c>
      <c r="O7921">
        <v>7920</v>
      </c>
      <c r="P7921">
        <v>95.398699108648515</v>
      </c>
      <c r="Q7921">
        <v>3</v>
      </c>
      <c r="R7921">
        <v>3.8305767749099422</v>
      </c>
    </row>
    <row r="7922" spans="1:18" x14ac:dyDescent="0.25">
      <c r="A7922" s="1">
        <v>7920</v>
      </c>
      <c r="B7922" s="2">
        <v>43083.5</v>
      </c>
      <c r="C7922">
        <v>3</v>
      </c>
      <c r="D7922">
        <v>2.8550267749099429</v>
      </c>
      <c r="E7922">
        <v>7921</v>
      </c>
      <c r="F7922">
        <v>90.56711639606678</v>
      </c>
      <c r="G7922" s="2">
        <v>43187.875</v>
      </c>
      <c r="H7922">
        <v>3</v>
      </c>
      <c r="I7922">
        <v>2.9810299999999978</v>
      </c>
      <c r="J7922">
        <v>7921</v>
      </c>
      <c r="K7922">
        <v>90.422374429223751</v>
      </c>
      <c r="L7922" s="2">
        <v>43566.5</v>
      </c>
      <c r="M7922">
        <v>3</v>
      </c>
      <c r="N7922">
        <v>3.8305767749099422</v>
      </c>
      <c r="O7922">
        <v>7921</v>
      </c>
      <c r="P7922">
        <v>95.410744398940011</v>
      </c>
      <c r="Q7922">
        <v>3</v>
      </c>
      <c r="R7922">
        <v>3.8305767749099422</v>
      </c>
    </row>
    <row r="7923" spans="1:18" x14ac:dyDescent="0.25">
      <c r="A7923" s="1">
        <v>7921</v>
      </c>
      <c r="B7923" s="2">
        <v>43083.166666666657</v>
      </c>
      <c r="C7923">
        <v>3</v>
      </c>
      <c r="D7923">
        <v>2.8550267749099429</v>
      </c>
      <c r="E7923">
        <v>7922</v>
      </c>
      <c r="F7923">
        <v>90.578550194374571</v>
      </c>
      <c r="G7923" s="2">
        <v>43187.833333333343</v>
      </c>
      <c r="H7923">
        <v>3</v>
      </c>
      <c r="I7923">
        <v>2.9810299999999978</v>
      </c>
      <c r="J7923">
        <v>7922</v>
      </c>
      <c r="K7923">
        <v>90.433789954337897</v>
      </c>
      <c r="L7923" s="2">
        <v>43566.458333333343</v>
      </c>
      <c r="M7923">
        <v>3</v>
      </c>
      <c r="N7923">
        <v>3.8305767749099422</v>
      </c>
      <c r="O7923">
        <v>7922</v>
      </c>
      <c r="P7923">
        <v>95.422789689231507</v>
      </c>
      <c r="Q7923">
        <v>3</v>
      </c>
      <c r="R7923">
        <v>3.8305767749099422</v>
      </c>
    </row>
    <row r="7924" spans="1:18" x14ac:dyDescent="0.25">
      <c r="A7924" s="1">
        <v>7922</v>
      </c>
      <c r="B7924" s="2">
        <v>43082.291666666657</v>
      </c>
      <c r="C7924">
        <v>3</v>
      </c>
      <c r="D7924">
        <v>2.8550267749099429</v>
      </c>
      <c r="E7924">
        <v>7923</v>
      </c>
      <c r="F7924">
        <v>90.589983992682363</v>
      </c>
      <c r="G7924" s="2">
        <v>43187.791666666657</v>
      </c>
      <c r="H7924">
        <v>3</v>
      </c>
      <c r="I7924">
        <v>2.9810299999999978</v>
      </c>
      <c r="J7924">
        <v>7923</v>
      </c>
      <c r="K7924">
        <v>90.445205479452056</v>
      </c>
      <c r="L7924" s="2">
        <v>43566.041666666657</v>
      </c>
      <c r="M7924">
        <v>3</v>
      </c>
      <c r="N7924">
        <v>3.8305767749099422</v>
      </c>
      <c r="O7924">
        <v>7923</v>
      </c>
      <c r="P7924">
        <v>95.434834979523004</v>
      </c>
      <c r="Q7924">
        <v>3</v>
      </c>
      <c r="R7924">
        <v>3.8305767749099422</v>
      </c>
    </row>
    <row r="7925" spans="1:18" x14ac:dyDescent="0.25">
      <c r="A7925" s="1">
        <v>7923</v>
      </c>
      <c r="B7925" s="2">
        <v>43082.333333333343</v>
      </c>
      <c r="C7925">
        <v>3</v>
      </c>
      <c r="D7925">
        <v>2.8550267749099429</v>
      </c>
      <c r="E7925">
        <v>7924</v>
      </c>
      <c r="F7925">
        <v>90.601417790990169</v>
      </c>
      <c r="G7925" s="2">
        <v>43187.75</v>
      </c>
      <c r="H7925">
        <v>3</v>
      </c>
      <c r="I7925">
        <v>2.9810299999999978</v>
      </c>
      <c r="J7925">
        <v>7924</v>
      </c>
      <c r="K7925">
        <v>90.456621004566216</v>
      </c>
      <c r="L7925" s="2">
        <v>43566</v>
      </c>
      <c r="M7925">
        <v>3</v>
      </c>
      <c r="N7925">
        <v>3.8305767749099422</v>
      </c>
      <c r="O7925">
        <v>7924</v>
      </c>
      <c r="P7925">
        <v>95.4468802698145</v>
      </c>
      <c r="Q7925">
        <v>3</v>
      </c>
      <c r="R7925">
        <v>3.8305767749099422</v>
      </c>
    </row>
    <row r="7926" spans="1:18" x14ac:dyDescent="0.25">
      <c r="A7926" s="1">
        <v>7924</v>
      </c>
      <c r="B7926" s="2">
        <v>43083.208333333343</v>
      </c>
      <c r="C7926">
        <v>3</v>
      </c>
      <c r="D7926">
        <v>2.8550267749099429</v>
      </c>
      <c r="E7926">
        <v>7925</v>
      </c>
      <c r="F7926">
        <v>90.612851589297961</v>
      </c>
      <c r="G7926" s="2">
        <v>43187.541666666657</v>
      </c>
      <c r="H7926">
        <v>3</v>
      </c>
      <c r="I7926">
        <v>2.9810299999999978</v>
      </c>
      <c r="J7926">
        <v>7925</v>
      </c>
      <c r="K7926">
        <v>90.468036529680361</v>
      </c>
      <c r="L7926" s="2">
        <v>43565.958333333343</v>
      </c>
      <c r="M7926">
        <v>3</v>
      </c>
      <c r="N7926">
        <v>3.8305767749099422</v>
      </c>
      <c r="O7926">
        <v>7925</v>
      </c>
      <c r="P7926">
        <v>95.458925560105996</v>
      </c>
      <c r="Q7926">
        <v>3</v>
      </c>
      <c r="R7926">
        <v>3.8305767749099422</v>
      </c>
    </row>
    <row r="7927" spans="1:18" x14ac:dyDescent="0.25">
      <c r="A7927" s="1">
        <v>7925</v>
      </c>
      <c r="B7927" s="2">
        <v>43082.375</v>
      </c>
      <c r="C7927">
        <v>3</v>
      </c>
      <c r="D7927">
        <v>2.8550267749099429</v>
      </c>
      <c r="E7927">
        <v>7926</v>
      </c>
      <c r="F7927">
        <v>90.624285387605767</v>
      </c>
      <c r="G7927" s="2">
        <v>43187.666666666657</v>
      </c>
      <c r="H7927">
        <v>3</v>
      </c>
      <c r="I7927">
        <v>2.9810299999999978</v>
      </c>
      <c r="J7927">
        <v>7926</v>
      </c>
      <c r="K7927">
        <v>90.479452054794521</v>
      </c>
      <c r="L7927" s="2">
        <v>43566.25</v>
      </c>
      <c r="M7927">
        <v>3</v>
      </c>
      <c r="N7927">
        <v>3.8305767749099422</v>
      </c>
      <c r="O7927">
        <v>7926</v>
      </c>
      <c r="P7927">
        <v>95.470970850397492</v>
      </c>
      <c r="Q7927">
        <v>3</v>
      </c>
      <c r="R7927">
        <v>3.8305767749099422</v>
      </c>
    </row>
    <row r="7928" spans="1:18" x14ac:dyDescent="0.25">
      <c r="A7928" s="1">
        <v>7926</v>
      </c>
      <c r="B7928" s="2">
        <v>43082.416666666657</v>
      </c>
      <c r="C7928">
        <v>3</v>
      </c>
      <c r="D7928">
        <v>2.8550267749099429</v>
      </c>
      <c r="E7928">
        <v>7927</v>
      </c>
      <c r="F7928">
        <v>90.635719185913558</v>
      </c>
      <c r="G7928" s="2">
        <v>43187.625</v>
      </c>
      <c r="H7928">
        <v>3</v>
      </c>
      <c r="I7928">
        <v>2.9810299999999978</v>
      </c>
      <c r="J7928">
        <v>7927</v>
      </c>
      <c r="K7928">
        <v>90.490867579908681</v>
      </c>
      <c r="L7928" s="2">
        <v>43566.416666666657</v>
      </c>
      <c r="M7928">
        <v>3</v>
      </c>
      <c r="N7928">
        <v>3.8305767749099422</v>
      </c>
      <c r="O7928">
        <v>7927</v>
      </c>
      <c r="P7928">
        <v>95.483016140688989</v>
      </c>
      <c r="Q7928">
        <v>3</v>
      </c>
      <c r="R7928">
        <v>3.8305767749099422</v>
      </c>
    </row>
    <row r="7929" spans="1:18" x14ac:dyDescent="0.25">
      <c r="A7929" s="1">
        <v>7927</v>
      </c>
      <c r="B7929" s="2">
        <v>43082.458333333343</v>
      </c>
      <c r="C7929">
        <v>3</v>
      </c>
      <c r="D7929">
        <v>2.8550267749099429</v>
      </c>
      <c r="E7929">
        <v>7928</v>
      </c>
      <c r="F7929">
        <v>90.647152984221364</v>
      </c>
      <c r="G7929" s="2">
        <v>43187.708333333343</v>
      </c>
      <c r="H7929">
        <v>3</v>
      </c>
      <c r="I7929">
        <v>2.9810299999999978</v>
      </c>
      <c r="J7929">
        <v>7928</v>
      </c>
      <c r="K7929">
        <v>90.502283105022826</v>
      </c>
      <c r="L7929" s="2">
        <v>43565.916666666657</v>
      </c>
      <c r="M7929">
        <v>3</v>
      </c>
      <c r="N7929">
        <v>3.8305767749099422</v>
      </c>
      <c r="O7929">
        <v>7928</v>
      </c>
      <c r="P7929">
        <v>95.495061430980485</v>
      </c>
      <c r="Q7929">
        <v>3</v>
      </c>
      <c r="R7929">
        <v>3.8305767749099422</v>
      </c>
    </row>
    <row r="7930" spans="1:18" x14ac:dyDescent="0.25">
      <c r="A7930" s="1">
        <v>7928</v>
      </c>
      <c r="B7930" s="2">
        <v>43082.208333333343</v>
      </c>
      <c r="C7930">
        <v>3</v>
      </c>
      <c r="D7930">
        <v>2.8550267749099429</v>
      </c>
      <c r="E7930">
        <v>7929</v>
      </c>
      <c r="F7930">
        <v>90.658586782529156</v>
      </c>
      <c r="G7930" s="2">
        <v>43187.583333333343</v>
      </c>
      <c r="H7930">
        <v>3</v>
      </c>
      <c r="I7930">
        <v>2.9810299999999978</v>
      </c>
      <c r="J7930">
        <v>7929</v>
      </c>
      <c r="K7930">
        <v>90.513698630136986</v>
      </c>
      <c r="L7930" s="2">
        <v>43686.125</v>
      </c>
      <c r="M7930">
        <v>3</v>
      </c>
      <c r="N7930">
        <v>3.8347699999999989</v>
      </c>
      <c r="O7930">
        <v>7929</v>
      </c>
      <c r="P7930">
        <v>95.507106721271981</v>
      </c>
      <c r="Q7930">
        <v>3</v>
      </c>
      <c r="R7930">
        <v>3.8347699999999989</v>
      </c>
    </row>
    <row r="7931" spans="1:18" x14ac:dyDescent="0.25">
      <c r="A7931" s="1">
        <v>7929</v>
      </c>
      <c r="B7931" s="2">
        <v>43082.5</v>
      </c>
      <c r="C7931">
        <v>3</v>
      </c>
      <c r="D7931">
        <v>2.8550267749099429</v>
      </c>
      <c r="E7931">
        <v>7930</v>
      </c>
      <c r="F7931">
        <v>90.670020580836947</v>
      </c>
      <c r="G7931" s="2">
        <v>43389.791666666657</v>
      </c>
      <c r="H7931">
        <v>3</v>
      </c>
      <c r="I7931">
        <v>3.0140167749099431</v>
      </c>
      <c r="J7931">
        <v>7930</v>
      </c>
      <c r="K7931">
        <v>90.525114155251146</v>
      </c>
      <c r="L7931" s="2">
        <v>43686.541666666657</v>
      </c>
      <c r="M7931">
        <v>3</v>
      </c>
      <c r="N7931">
        <v>3.8347699999999989</v>
      </c>
      <c r="O7931">
        <v>7930</v>
      </c>
      <c r="P7931">
        <v>95.519152011563477</v>
      </c>
      <c r="Q7931">
        <v>3</v>
      </c>
      <c r="R7931">
        <v>3.8347699999999989</v>
      </c>
    </row>
    <row r="7932" spans="1:18" x14ac:dyDescent="0.25">
      <c r="A7932" s="1">
        <v>7930</v>
      </c>
      <c r="B7932" s="2">
        <v>43082.541666666657</v>
      </c>
      <c r="C7932">
        <v>3</v>
      </c>
      <c r="D7932">
        <v>2.8550267749099429</v>
      </c>
      <c r="E7932">
        <v>7931</v>
      </c>
      <c r="F7932">
        <v>90.681454379144753</v>
      </c>
      <c r="G7932" s="2">
        <v>43389.833333333343</v>
      </c>
      <c r="H7932">
        <v>3</v>
      </c>
      <c r="I7932">
        <v>3.0140167749099431</v>
      </c>
      <c r="J7932">
        <v>7931</v>
      </c>
      <c r="K7932">
        <v>90.536529680365291</v>
      </c>
      <c r="L7932" s="2">
        <v>43686.5</v>
      </c>
      <c r="M7932">
        <v>3</v>
      </c>
      <c r="N7932">
        <v>3.8347699999999989</v>
      </c>
      <c r="O7932">
        <v>7931</v>
      </c>
      <c r="P7932">
        <v>95.531197301854974</v>
      </c>
      <c r="Q7932">
        <v>3</v>
      </c>
      <c r="R7932">
        <v>3.8347699999999989</v>
      </c>
    </row>
    <row r="7933" spans="1:18" x14ac:dyDescent="0.25">
      <c r="A7933" s="1">
        <v>7931</v>
      </c>
      <c r="B7933" s="2">
        <v>43083.083333333343</v>
      </c>
      <c r="C7933">
        <v>3</v>
      </c>
      <c r="D7933">
        <v>2.8550267749099429</v>
      </c>
      <c r="E7933">
        <v>7932</v>
      </c>
      <c r="F7933">
        <v>90.692888177452545</v>
      </c>
      <c r="G7933" s="2">
        <v>43389.666666666657</v>
      </c>
      <c r="H7933">
        <v>3</v>
      </c>
      <c r="I7933">
        <v>3.0140167749099431</v>
      </c>
      <c r="J7933">
        <v>7932</v>
      </c>
      <c r="K7933">
        <v>90.547945205479451</v>
      </c>
      <c r="L7933" s="2">
        <v>43686.166666666657</v>
      </c>
      <c r="M7933">
        <v>3</v>
      </c>
      <c r="N7933">
        <v>3.8347699999999989</v>
      </c>
      <c r="O7933">
        <v>7932</v>
      </c>
      <c r="P7933">
        <v>95.54324259214647</v>
      </c>
      <c r="Q7933">
        <v>3</v>
      </c>
      <c r="R7933">
        <v>3.8347699999999989</v>
      </c>
    </row>
    <row r="7934" spans="1:18" x14ac:dyDescent="0.25">
      <c r="A7934" s="1">
        <v>7932</v>
      </c>
      <c r="B7934" s="2">
        <v>43083.125</v>
      </c>
      <c r="C7934">
        <v>3</v>
      </c>
      <c r="D7934">
        <v>2.8550267749099429</v>
      </c>
      <c r="E7934">
        <v>7933</v>
      </c>
      <c r="F7934">
        <v>90.704321975760351</v>
      </c>
      <c r="G7934" s="2">
        <v>43389.25</v>
      </c>
      <c r="H7934">
        <v>3</v>
      </c>
      <c r="I7934">
        <v>3.0140167749099431</v>
      </c>
      <c r="J7934">
        <v>7933</v>
      </c>
      <c r="K7934">
        <v>90.55936073059361</v>
      </c>
      <c r="L7934" s="2">
        <v>43686.416666666657</v>
      </c>
      <c r="M7934">
        <v>3</v>
      </c>
      <c r="N7934">
        <v>3.8347699999999989</v>
      </c>
      <c r="O7934">
        <v>7933</v>
      </c>
      <c r="P7934">
        <v>95.555287882437966</v>
      </c>
      <c r="Q7934">
        <v>3</v>
      </c>
      <c r="R7934">
        <v>3.8347699999999989</v>
      </c>
    </row>
    <row r="7935" spans="1:18" x14ac:dyDescent="0.25">
      <c r="A7935" s="1">
        <v>7933</v>
      </c>
      <c r="B7935" s="2">
        <v>42793.791666666657</v>
      </c>
      <c r="C7935">
        <v>2</v>
      </c>
      <c r="D7935">
        <v>2.870400000000001</v>
      </c>
      <c r="E7935">
        <v>7934</v>
      </c>
      <c r="F7935">
        <v>90.715755774068143</v>
      </c>
      <c r="G7935" s="2">
        <v>43389.291666666657</v>
      </c>
      <c r="H7935">
        <v>3</v>
      </c>
      <c r="I7935">
        <v>3.0140167749099431</v>
      </c>
      <c r="J7935">
        <v>7934</v>
      </c>
      <c r="K7935">
        <v>90.570776255707756</v>
      </c>
      <c r="L7935" s="2">
        <v>43686.375</v>
      </c>
      <c r="M7935">
        <v>3</v>
      </c>
      <c r="N7935">
        <v>3.8347699999999989</v>
      </c>
      <c r="O7935">
        <v>7934</v>
      </c>
      <c r="P7935">
        <v>95.567333172729462</v>
      </c>
      <c r="Q7935">
        <v>3</v>
      </c>
      <c r="R7935">
        <v>3.8347699999999989</v>
      </c>
    </row>
    <row r="7936" spans="1:18" x14ac:dyDescent="0.25">
      <c r="A7936" s="1">
        <v>7934</v>
      </c>
      <c r="B7936" s="2">
        <v>42790.833333333343</v>
      </c>
      <c r="C7936">
        <v>2</v>
      </c>
      <c r="D7936">
        <v>2.870400000000001</v>
      </c>
      <c r="E7936">
        <v>7935</v>
      </c>
      <c r="F7936">
        <v>90.727189572375949</v>
      </c>
      <c r="G7936" s="2">
        <v>43389.333333333343</v>
      </c>
      <c r="H7936">
        <v>3</v>
      </c>
      <c r="I7936">
        <v>3.0140167749099431</v>
      </c>
      <c r="J7936">
        <v>7935</v>
      </c>
      <c r="K7936">
        <v>90.582191780821915</v>
      </c>
      <c r="L7936" s="2">
        <v>43686.333333333343</v>
      </c>
      <c r="M7936">
        <v>3</v>
      </c>
      <c r="N7936">
        <v>3.8347699999999989</v>
      </c>
      <c r="O7936">
        <v>7935</v>
      </c>
      <c r="P7936">
        <v>95.579378463020959</v>
      </c>
      <c r="Q7936">
        <v>3</v>
      </c>
      <c r="R7936">
        <v>3.8347699999999989</v>
      </c>
    </row>
    <row r="7937" spans="1:18" x14ac:dyDescent="0.25">
      <c r="A7937" s="1">
        <v>7935</v>
      </c>
      <c r="B7937" s="2">
        <v>42790.75</v>
      </c>
      <c r="C7937">
        <v>2</v>
      </c>
      <c r="D7937">
        <v>2.870400000000001</v>
      </c>
      <c r="E7937">
        <v>7936</v>
      </c>
      <c r="F7937">
        <v>90.73862337068374</v>
      </c>
      <c r="G7937" s="2">
        <v>43389.375</v>
      </c>
      <c r="H7937">
        <v>3</v>
      </c>
      <c r="I7937">
        <v>3.0140167749099431</v>
      </c>
      <c r="J7937">
        <v>7936</v>
      </c>
      <c r="K7937">
        <v>90.593607305936075</v>
      </c>
      <c r="L7937" s="2">
        <v>43686.291666666657</v>
      </c>
      <c r="M7937">
        <v>3</v>
      </c>
      <c r="N7937">
        <v>3.8347699999999989</v>
      </c>
      <c r="O7937">
        <v>7936</v>
      </c>
      <c r="P7937">
        <v>95.591423753312455</v>
      </c>
      <c r="Q7937">
        <v>3</v>
      </c>
      <c r="R7937">
        <v>3.8347699999999989</v>
      </c>
    </row>
    <row r="7938" spans="1:18" x14ac:dyDescent="0.25">
      <c r="A7938" s="1">
        <v>7936</v>
      </c>
      <c r="B7938" s="2">
        <v>42790.791666666657</v>
      </c>
      <c r="C7938">
        <v>2</v>
      </c>
      <c r="D7938">
        <v>2.870400000000001</v>
      </c>
      <c r="E7938">
        <v>7937</v>
      </c>
      <c r="F7938">
        <v>90.750057168991546</v>
      </c>
      <c r="G7938" s="2">
        <v>43389.416666666657</v>
      </c>
      <c r="H7938">
        <v>3</v>
      </c>
      <c r="I7938">
        <v>3.0140167749099431</v>
      </c>
      <c r="J7938">
        <v>7937</v>
      </c>
      <c r="K7938">
        <v>90.605022831050235</v>
      </c>
      <c r="L7938" s="2">
        <v>43686.25</v>
      </c>
      <c r="M7938">
        <v>3</v>
      </c>
      <c r="N7938">
        <v>3.8347699999999989</v>
      </c>
      <c r="O7938">
        <v>7937</v>
      </c>
      <c r="P7938">
        <v>95.603469043603951</v>
      </c>
      <c r="Q7938">
        <v>3</v>
      </c>
      <c r="R7938">
        <v>3.8347699999999989</v>
      </c>
    </row>
    <row r="7939" spans="1:18" x14ac:dyDescent="0.25">
      <c r="A7939" s="1">
        <v>7937</v>
      </c>
      <c r="B7939" s="2">
        <v>42793.833333333343</v>
      </c>
      <c r="C7939">
        <v>2</v>
      </c>
      <c r="D7939">
        <v>2.870400000000001</v>
      </c>
      <c r="E7939">
        <v>7938</v>
      </c>
      <c r="F7939">
        <v>90.761490967299338</v>
      </c>
      <c r="G7939" s="2">
        <v>43389.458333333343</v>
      </c>
      <c r="H7939">
        <v>3</v>
      </c>
      <c r="I7939">
        <v>3.0140167749099431</v>
      </c>
      <c r="J7939">
        <v>7938</v>
      </c>
      <c r="K7939">
        <v>90.61643835616438</v>
      </c>
      <c r="L7939" s="2">
        <v>43685.541666666657</v>
      </c>
      <c r="M7939">
        <v>3</v>
      </c>
      <c r="N7939">
        <v>3.8347699999999989</v>
      </c>
      <c r="O7939">
        <v>7938</v>
      </c>
      <c r="P7939">
        <v>95.615514333895447</v>
      </c>
      <c r="Q7939">
        <v>3</v>
      </c>
      <c r="R7939">
        <v>3.8347699999999989</v>
      </c>
    </row>
    <row r="7940" spans="1:18" x14ac:dyDescent="0.25">
      <c r="A7940" s="1">
        <v>7938</v>
      </c>
      <c r="B7940" s="2">
        <v>42983.75</v>
      </c>
      <c r="C7940">
        <v>2</v>
      </c>
      <c r="D7940">
        <v>2.8862599999999992</v>
      </c>
      <c r="E7940">
        <v>7939</v>
      </c>
      <c r="F7940">
        <v>90.772924765607129</v>
      </c>
      <c r="G7940" s="2">
        <v>43389.5</v>
      </c>
      <c r="H7940">
        <v>3</v>
      </c>
      <c r="I7940">
        <v>3.0140167749099431</v>
      </c>
      <c r="J7940">
        <v>7939</v>
      </c>
      <c r="K7940">
        <v>90.62785388127854</v>
      </c>
      <c r="L7940" s="2">
        <v>43685.583333333343</v>
      </c>
      <c r="M7940">
        <v>3</v>
      </c>
      <c r="N7940">
        <v>3.8347699999999989</v>
      </c>
      <c r="O7940">
        <v>7939</v>
      </c>
      <c r="P7940">
        <v>95.627559624186944</v>
      </c>
      <c r="Q7940">
        <v>3</v>
      </c>
      <c r="R7940">
        <v>3.8347699999999989</v>
      </c>
    </row>
    <row r="7941" spans="1:18" x14ac:dyDescent="0.25">
      <c r="A7941" s="1">
        <v>7939</v>
      </c>
      <c r="B7941" s="2">
        <v>42984</v>
      </c>
      <c r="C7941">
        <v>2</v>
      </c>
      <c r="D7941">
        <v>2.8862599999999992</v>
      </c>
      <c r="E7941">
        <v>7940</v>
      </c>
      <c r="F7941">
        <v>90.784358563914935</v>
      </c>
      <c r="G7941" s="2">
        <v>43389.541666666657</v>
      </c>
      <c r="H7941">
        <v>3</v>
      </c>
      <c r="I7941">
        <v>3.0140167749099431</v>
      </c>
      <c r="J7941">
        <v>7940</v>
      </c>
      <c r="K7941">
        <v>90.6392694063927</v>
      </c>
      <c r="L7941" s="2">
        <v>43685.625</v>
      </c>
      <c r="M7941">
        <v>3</v>
      </c>
      <c r="N7941">
        <v>3.8347699999999989</v>
      </c>
      <c r="O7941">
        <v>7940</v>
      </c>
      <c r="P7941">
        <v>95.63960491447844</v>
      </c>
      <c r="Q7941">
        <v>3</v>
      </c>
      <c r="R7941">
        <v>3.8347699999999989</v>
      </c>
    </row>
    <row r="7942" spans="1:18" x14ac:dyDescent="0.25">
      <c r="A7942" s="1">
        <v>7940</v>
      </c>
      <c r="B7942" s="2">
        <v>42983.958333333343</v>
      </c>
      <c r="C7942">
        <v>2</v>
      </c>
      <c r="D7942">
        <v>2.8862599999999992</v>
      </c>
      <c r="E7942">
        <v>7941</v>
      </c>
      <c r="F7942">
        <v>90.795792362222727</v>
      </c>
      <c r="G7942" s="2">
        <v>43389.583333333343</v>
      </c>
      <c r="H7942">
        <v>3</v>
      </c>
      <c r="I7942">
        <v>3.0140167749099431</v>
      </c>
      <c r="J7942">
        <v>7941</v>
      </c>
      <c r="K7942">
        <v>90.650684931506845</v>
      </c>
      <c r="L7942" s="2">
        <v>43686.458333333343</v>
      </c>
      <c r="M7942">
        <v>3</v>
      </c>
      <c r="N7942">
        <v>3.8347699999999989</v>
      </c>
      <c r="O7942">
        <v>7941</v>
      </c>
      <c r="P7942">
        <v>95.651650204769936</v>
      </c>
      <c r="Q7942">
        <v>3</v>
      </c>
      <c r="R7942">
        <v>3.8347699999999989</v>
      </c>
    </row>
    <row r="7943" spans="1:18" x14ac:dyDescent="0.25">
      <c r="A7943" s="1">
        <v>7941</v>
      </c>
      <c r="B7943" s="2">
        <v>42983.916666666657</v>
      </c>
      <c r="C7943">
        <v>2</v>
      </c>
      <c r="D7943">
        <v>2.8862599999999992</v>
      </c>
      <c r="E7943">
        <v>7942</v>
      </c>
      <c r="F7943">
        <v>90.807226160530533</v>
      </c>
      <c r="G7943" s="2">
        <v>43389.75</v>
      </c>
      <c r="H7943">
        <v>3</v>
      </c>
      <c r="I7943">
        <v>3.0140167749099431</v>
      </c>
      <c r="J7943">
        <v>7942</v>
      </c>
      <c r="K7943">
        <v>90.662100456621005</v>
      </c>
      <c r="L7943" s="2">
        <v>43685.708333333343</v>
      </c>
      <c r="M7943">
        <v>3</v>
      </c>
      <c r="N7943">
        <v>3.8347699999999989</v>
      </c>
      <c r="O7943">
        <v>7942</v>
      </c>
      <c r="P7943">
        <v>95.663695495061432</v>
      </c>
      <c r="Q7943">
        <v>3</v>
      </c>
      <c r="R7943">
        <v>3.8347699999999989</v>
      </c>
    </row>
    <row r="7944" spans="1:18" x14ac:dyDescent="0.25">
      <c r="A7944" s="1">
        <v>7942</v>
      </c>
      <c r="B7944" s="2">
        <v>42983.875</v>
      </c>
      <c r="C7944">
        <v>2</v>
      </c>
      <c r="D7944">
        <v>2.8862599999999992</v>
      </c>
      <c r="E7944">
        <v>7943</v>
      </c>
      <c r="F7944">
        <v>90.818659958838325</v>
      </c>
      <c r="G7944" s="2">
        <v>43389.708333333343</v>
      </c>
      <c r="H7944">
        <v>3</v>
      </c>
      <c r="I7944">
        <v>3.0140167749099431</v>
      </c>
      <c r="J7944">
        <v>7943</v>
      </c>
      <c r="K7944">
        <v>90.673515981735164</v>
      </c>
      <c r="L7944" s="2">
        <v>43685.666666666657</v>
      </c>
      <c r="M7944">
        <v>3</v>
      </c>
      <c r="N7944">
        <v>3.8347699999999989</v>
      </c>
      <c r="O7944">
        <v>7943</v>
      </c>
      <c r="P7944">
        <v>95.675740785352929</v>
      </c>
      <c r="Q7944">
        <v>3</v>
      </c>
      <c r="R7944">
        <v>3.8347699999999989</v>
      </c>
    </row>
    <row r="7945" spans="1:18" x14ac:dyDescent="0.25">
      <c r="A7945" s="1">
        <v>7943</v>
      </c>
      <c r="B7945" s="2">
        <v>42983.833333333343</v>
      </c>
      <c r="C7945">
        <v>2</v>
      </c>
      <c r="D7945">
        <v>2.8862599999999992</v>
      </c>
      <c r="E7945">
        <v>7944</v>
      </c>
      <c r="F7945">
        <v>90.83009375714613</v>
      </c>
      <c r="G7945" s="2">
        <v>43389.625</v>
      </c>
      <c r="H7945">
        <v>3</v>
      </c>
      <c r="I7945">
        <v>3.0140167749099431</v>
      </c>
      <c r="J7945">
        <v>7944</v>
      </c>
      <c r="K7945">
        <v>90.68493150684931</v>
      </c>
      <c r="L7945" s="2">
        <v>43686.083333333343</v>
      </c>
      <c r="M7945">
        <v>3</v>
      </c>
      <c r="N7945">
        <v>3.8347699999999989</v>
      </c>
      <c r="O7945">
        <v>7944</v>
      </c>
      <c r="P7945">
        <v>95.687786075644425</v>
      </c>
      <c r="Q7945">
        <v>3</v>
      </c>
      <c r="R7945">
        <v>3.8347699999999989</v>
      </c>
    </row>
    <row r="7946" spans="1:18" x14ac:dyDescent="0.25">
      <c r="A7946" s="1">
        <v>7944</v>
      </c>
      <c r="B7946" s="2">
        <v>42983.791666666657</v>
      </c>
      <c r="C7946">
        <v>2</v>
      </c>
      <c r="D7946">
        <v>2.8862599999999992</v>
      </c>
      <c r="E7946">
        <v>7945</v>
      </c>
      <c r="F7946">
        <v>90.841527555453922</v>
      </c>
      <c r="G7946" s="2">
        <v>43389.208333333343</v>
      </c>
      <c r="H7946">
        <v>3</v>
      </c>
      <c r="I7946">
        <v>3.0140167749099431</v>
      </c>
      <c r="J7946">
        <v>7945</v>
      </c>
      <c r="K7946">
        <v>90.696347031963469</v>
      </c>
      <c r="L7946" s="2">
        <v>43686.041666666657</v>
      </c>
      <c r="M7946">
        <v>3</v>
      </c>
      <c r="N7946">
        <v>3.8347699999999989</v>
      </c>
      <c r="O7946">
        <v>7945</v>
      </c>
      <c r="P7946">
        <v>95.699831365935921</v>
      </c>
      <c r="Q7946">
        <v>3</v>
      </c>
      <c r="R7946">
        <v>3.8347699999999989</v>
      </c>
    </row>
    <row r="7947" spans="1:18" x14ac:dyDescent="0.25">
      <c r="A7947" s="1">
        <v>7945</v>
      </c>
      <c r="B7947" s="2">
        <v>42984.083333333343</v>
      </c>
      <c r="C7947">
        <v>2</v>
      </c>
      <c r="D7947">
        <v>2.8862599999999992</v>
      </c>
      <c r="E7947">
        <v>7946</v>
      </c>
      <c r="F7947">
        <v>90.852961353761714</v>
      </c>
      <c r="G7947" s="2">
        <v>43457.291666666657</v>
      </c>
      <c r="H7947">
        <v>3</v>
      </c>
      <c r="I7947">
        <v>3.029509999999997</v>
      </c>
      <c r="J7947">
        <v>7946</v>
      </c>
      <c r="K7947">
        <v>90.707762557077629</v>
      </c>
      <c r="L7947" s="2">
        <v>43686</v>
      </c>
      <c r="M7947">
        <v>3</v>
      </c>
      <c r="N7947">
        <v>3.8347699999999989</v>
      </c>
      <c r="O7947">
        <v>7946</v>
      </c>
      <c r="P7947">
        <v>95.711876656227417</v>
      </c>
      <c r="Q7947">
        <v>3</v>
      </c>
      <c r="R7947">
        <v>3.8347699999999989</v>
      </c>
    </row>
    <row r="7948" spans="1:18" x14ac:dyDescent="0.25">
      <c r="A7948" s="1">
        <v>7946</v>
      </c>
      <c r="B7948" s="2">
        <v>42984.041666666657</v>
      </c>
      <c r="C7948">
        <v>2</v>
      </c>
      <c r="D7948">
        <v>2.8862599999999992</v>
      </c>
      <c r="E7948">
        <v>7947</v>
      </c>
      <c r="F7948">
        <v>90.86439515206952</v>
      </c>
      <c r="G7948" s="2">
        <v>43457.416666666657</v>
      </c>
      <c r="H7948">
        <v>3</v>
      </c>
      <c r="I7948">
        <v>3.029509999999997</v>
      </c>
      <c r="J7948">
        <v>7947</v>
      </c>
      <c r="K7948">
        <v>90.719178082191775</v>
      </c>
      <c r="L7948" s="2">
        <v>43685.958333333343</v>
      </c>
      <c r="M7948">
        <v>3</v>
      </c>
      <c r="N7948">
        <v>3.8347699999999989</v>
      </c>
      <c r="O7948">
        <v>7947</v>
      </c>
      <c r="P7948">
        <v>95.723921946518914</v>
      </c>
      <c r="Q7948">
        <v>3</v>
      </c>
      <c r="R7948">
        <v>3.8347699999999989</v>
      </c>
    </row>
    <row r="7949" spans="1:18" x14ac:dyDescent="0.25">
      <c r="A7949" s="1">
        <v>7947</v>
      </c>
      <c r="B7949" s="2">
        <v>42983.375</v>
      </c>
      <c r="C7949">
        <v>2</v>
      </c>
      <c r="D7949">
        <v>2.8862599999999992</v>
      </c>
      <c r="E7949">
        <v>7948</v>
      </c>
      <c r="F7949">
        <v>90.875828950377311</v>
      </c>
      <c r="G7949" s="2">
        <v>43457</v>
      </c>
      <c r="H7949">
        <v>3</v>
      </c>
      <c r="I7949">
        <v>3.029509999999997</v>
      </c>
      <c r="J7949">
        <v>7948</v>
      </c>
      <c r="K7949">
        <v>90.730593607305934</v>
      </c>
      <c r="L7949" s="2">
        <v>43685.916666666657</v>
      </c>
      <c r="M7949">
        <v>3</v>
      </c>
      <c r="N7949">
        <v>3.8347699999999989</v>
      </c>
      <c r="O7949">
        <v>7948</v>
      </c>
      <c r="P7949">
        <v>95.73596723681041</v>
      </c>
      <c r="Q7949">
        <v>3</v>
      </c>
      <c r="R7949">
        <v>3.8347699999999989</v>
      </c>
    </row>
    <row r="7950" spans="1:18" x14ac:dyDescent="0.25">
      <c r="A7950" s="1">
        <v>7948</v>
      </c>
      <c r="B7950" s="2">
        <v>42983.666666666657</v>
      </c>
      <c r="C7950">
        <v>2</v>
      </c>
      <c r="D7950">
        <v>2.8862599999999992</v>
      </c>
      <c r="E7950">
        <v>7949</v>
      </c>
      <c r="F7950">
        <v>90.887262748685117</v>
      </c>
      <c r="G7950" s="2">
        <v>43457.041666666657</v>
      </c>
      <c r="H7950">
        <v>3</v>
      </c>
      <c r="I7950">
        <v>3.029509999999997</v>
      </c>
      <c r="J7950">
        <v>7949</v>
      </c>
      <c r="K7950">
        <v>90.742009132420094</v>
      </c>
      <c r="L7950" s="2">
        <v>43686.208333333343</v>
      </c>
      <c r="M7950">
        <v>3</v>
      </c>
      <c r="N7950">
        <v>3.8347699999999989</v>
      </c>
      <c r="O7950">
        <v>7949</v>
      </c>
      <c r="P7950">
        <v>95.748012527101906</v>
      </c>
      <c r="Q7950">
        <v>3</v>
      </c>
      <c r="R7950">
        <v>3.8347699999999989</v>
      </c>
    </row>
    <row r="7951" spans="1:18" x14ac:dyDescent="0.25">
      <c r="A7951" s="1">
        <v>7949</v>
      </c>
      <c r="B7951" s="2">
        <v>42983.625</v>
      </c>
      <c r="C7951">
        <v>2</v>
      </c>
      <c r="D7951">
        <v>2.8862599999999992</v>
      </c>
      <c r="E7951">
        <v>7950</v>
      </c>
      <c r="F7951">
        <v>90.898696546992909</v>
      </c>
      <c r="G7951" s="2">
        <v>43457.083333333343</v>
      </c>
      <c r="H7951">
        <v>3</v>
      </c>
      <c r="I7951">
        <v>3.029509999999997</v>
      </c>
      <c r="J7951">
        <v>7950</v>
      </c>
      <c r="K7951">
        <v>90.753424657534254</v>
      </c>
      <c r="L7951" s="2">
        <v>43685.875</v>
      </c>
      <c r="M7951">
        <v>3</v>
      </c>
      <c r="N7951">
        <v>3.8347699999999989</v>
      </c>
      <c r="O7951">
        <v>7950</v>
      </c>
      <c r="P7951">
        <v>95.760057817393403</v>
      </c>
      <c r="Q7951">
        <v>3</v>
      </c>
      <c r="R7951">
        <v>3.8347699999999989</v>
      </c>
    </row>
    <row r="7952" spans="1:18" x14ac:dyDescent="0.25">
      <c r="A7952" s="1">
        <v>7950</v>
      </c>
      <c r="B7952" s="2">
        <v>42983.583333333343</v>
      </c>
      <c r="C7952">
        <v>2</v>
      </c>
      <c r="D7952">
        <v>2.8862599999999992</v>
      </c>
      <c r="E7952">
        <v>7951</v>
      </c>
      <c r="F7952">
        <v>90.910130345300715</v>
      </c>
      <c r="G7952" s="2">
        <v>43457.125</v>
      </c>
      <c r="H7952">
        <v>3</v>
      </c>
      <c r="I7952">
        <v>3.029509999999997</v>
      </c>
      <c r="J7952">
        <v>7951</v>
      </c>
      <c r="K7952">
        <v>90.764840182648399</v>
      </c>
      <c r="L7952" s="2">
        <v>43685.833333333343</v>
      </c>
      <c r="M7952">
        <v>3</v>
      </c>
      <c r="N7952">
        <v>3.8347699999999989</v>
      </c>
      <c r="O7952">
        <v>7951</v>
      </c>
      <c r="P7952">
        <v>95.772103107684899</v>
      </c>
      <c r="Q7952">
        <v>3</v>
      </c>
      <c r="R7952">
        <v>3.8347699999999989</v>
      </c>
    </row>
    <row r="7953" spans="1:18" x14ac:dyDescent="0.25">
      <c r="A7953" s="1">
        <v>7951</v>
      </c>
      <c r="B7953" s="2">
        <v>42983.541666666657</v>
      </c>
      <c r="C7953">
        <v>2</v>
      </c>
      <c r="D7953">
        <v>2.8862599999999992</v>
      </c>
      <c r="E7953">
        <v>7952</v>
      </c>
      <c r="F7953">
        <v>90.921564143608506</v>
      </c>
      <c r="G7953" s="2">
        <v>43457.166666666657</v>
      </c>
      <c r="H7953">
        <v>3</v>
      </c>
      <c r="I7953">
        <v>3.029509999999997</v>
      </c>
      <c r="J7953">
        <v>7952</v>
      </c>
      <c r="K7953">
        <v>90.776255707762559</v>
      </c>
      <c r="L7953" s="2">
        <v>43685.791666666657</v>
      </c>
      <c r="M7953">
        <v>3</v>
      </c>
      <c r="N7953">
        <v>3.8347699999999989</v>
      </c>
      <c r="O7953">
        <v>7952</v>
      </c>
      <c r="P7953">
        <v>95.784148397976395</v>
      </c>
      <c r="Q7953">
        <v>3</v>
      </c>
      <c r="R7953">
        <v>3.8347699999999989</v>
      </c>
    </row>
    <row r="7954" spans="1:18" x14ac:dyDescent="0.25">
      <c r="A7954" s="1">
        <v>7952</v>
      </c>
      <c r="B7954" s="2">
        <v>42983.5</v>
      </c>
      <c r="C7954">
        <v>2</v>
      </c>
      <c r="D7954">
        <v>2.8862599999999992</v>
      </c>
      <c r="E7954">
        <v>7953</v>
      </c>
      <c r="F7954">
        <v>90.932997941916298</v>
      </c>
      <c r="G7954" s="2">
        <v>43457.208333333343</v>
      </c>
      <c r="H7954">
        <v>3</v>
      </c>
      <c r="I7954">
        <v>3.029509999999997</v>
      </c>
      <c r="J7954">
        <v>7953</v>
      </c>
      <c r="K7954">
        <v>90.787671232876718</v>
      </c>
      <c r="L7954" s="2">
        <v>43685.75</v>
      </c>
      <c r="M7954">
        <v>3</v>
      </c>
      <c r="N7954">
        <v>3.8347699999999989</v>
      </c>
      <c r="O7954">
        <v>7953</v>
      </c>
      <c r="P7954">
        <v>95.796193688267891</v>
      </c>
      <c r="Q7954">
        <v>3</v>
      </c>
      <c r="R7954">
        <v>3.8347699999999989</v>
      </c>
    </row>
    <row r="7955" spans="1:18" x14ac:dyDescent="0.25">
      <c r="A7955" s="1">
        <v>7953</v>
      </c>
      <c r="B7955" s="2">
        <v>42983.458333333343</v>
      </c>
      <c r="C7955">
        <v>2</v>
      </c>
      <c r="D7955">
        <v>2.8862599999999992</v>
      </c>
      <c r="E7955">
        <v>7954</v>
      </c>
      <c r="F7955">
        <v>90.944431740224104</v>
      </c>
      <c r="G7955" s="2">
        <v>43457.25</v>
      </c>
      <c r="H7955">
        <v>3</v>
      </c>
      <c r="I7955">
        <v>3.029509999999997</v>
      </c>
      <c r="J7955">
        <v>7954</v>
      </c>
      <c r="K7955">
        <v>90.799086757990864</v>
      </c>
      <c r="L7955" s="2">
        <v>43597.416666666657</v>
      </c>
      <c r="M7955">
        <v>2</v>
      </c>
      <c r="N7955">
        <v>3.9149999999999991</v>
      </c>
      <c r="O7955">
        <v>7954</v>
      </c>
      <c r="P7955">
        <v>95.808238978559388</v>
      </c>
      <c r="Q7955">
        <v>2</v>
      </c>
      <c r="R7955">
        <v>3.9149999999999991</v>
      </c>
    </row>
    <row r="7956" spans="1:18" x14ac:dyDescent="0.25">
      <c r="A7956" s="1">
        <v>7954</v>
      </c>
      <c r="B7956" s="2">
        <v>42983.416666666657</v>
      </c>
      <c r="C7956">
        <v>2</v>
      </c>
      <c r="D7956">
        <v>2.8862599999999992</v>
      </c>
      <c r="E7956">
        <v>7955</v>
      </c>
      <c r="F7956">
        <v>90.955865538531896</v>
      </c>
      <c r="G7956" s="2">
        <v>43457.541666666657</v>
      </c>
      <c r="H7956">
        <v>3</v>
      </c>
      <c r="I7956">
        <v>3.029509999999997</v>
      </c>
      <c r="J7956">
        <v>7955</v>
      </c>
      <c r="K7956">
        <v>90.810502283105023</v>
      </c>
      <c r="L7956" s="2">
        <v>43597.458333333343</v>
      </c>
      <c r="M7956">
        <v>2</v>
      </c>
      <c r="N7956">
        <v>3.9149999999999991</v>
      </c>
      <c r="O7956">
        <v>7955</v>
      </c>
      <c r="P7956">
        <v>95.820284268850884</v>
      </c>
      <c r="Q7956">
        <v>2</v>
      </c>
      <c r="R7956">
        <v>3.9149999999999991</v>
      </c>
    </row>
    <row r="7957" spans="1:18" x14ac:dyDescent="0.25">
      <c r="A7957" s="1">
        <v>7955</v>
      </c>
      <c r="B7957" s="2">
        <v>42984.125</v>
      </c>
      <c r="C7957">
        <v>2</v>
      </c>
      <c r="D7957">
        <v>2.8862599999999992</v>
      </c>
      <c r="E7957">
        <v>7956</v>
      </c>
      <c r="F7957">
        <v>90.967299336839702</v>
      </c>
      <c r="G7957" s="2">
        <v>43457.333333333343</v>
      </c>
      <c r="H7957">
        <v>3</v>
      </c>
      <c r="I7957">
        <v>3.029509999999997</v>
      </c>
      <c r="J7957">
        <v>7956</v>
      </c>
      <c r="K7957">
        <v>90.821917808219183</v>
      </c>
      <c r="L7957" s="2">
        <v>43597.5</v>
      </c>
      <c r="M7957">
        <v>2</v>
      </c>
      <c r="N7957">
        <v>3.9149999999999991</v>
      </c>
      <c r="O7957">
        <v>7956</v>
      </c>
      <c r="P7957">
        <v>95.83232955914238</v>
      </c>
      <c r="Q7957">
        <v>2</v>
      </c>
      <c r="R7957">
        <v>3.9149999999999991</v>
      </c>
    </row>
    <row r="7958" spans="1:18" x14ac:dyDescent="0.25">
      <c r="A7958" s="1">
        <v>7956</v>
      </c>
      <c r="B7958" s="2">
        <v>42983.333333333343</v>
      </c>
      <c r="C7958">
        <v>2</v>
      </c>
      <c r="D7958">
        <v>2.8862599999999992</v>
      </c>
      <c r="E7958">
        <v>7957</v>
      </c>
      <c r="F7958">
        <v>90.978733135147493</v>
      </c>
      <c r="G7958" s="2">
        <v>43457.375</v>
      </c>
      <c r="H7958">
        <v>3</v>
      </c>
      <c r="I7958">
        <v>3.029509999999997</v>
      </c>
      <c r="J7958">
        <v>7957</v>
      </c>
      <c r="K7958">
        <v>90.833333333333329</v>
      </c>
      <c r="L7958" s="2">
        <v>43597.583333333343</v>
      </c>
      <c r="M7958">
        <v>2</v>
      </c>
      <c r="N7958">
        <v>3.9149999999999991</v>
      </c>
      <c r="O7958">
        <v>7957</v>
      </c>
      <c r="P7958">
        <v>95.844374849433876</v>
      </c>
      <c r="Q7958">
        <v>2</v>
      </c>
      <c r="R7958">
        <v>3.9149999999999991</v>
      </c>
    </row>
    <row r="7959" spans="1:18" x14ac:dyDescent="0.25">
      <c r="A7959" s="1">
        <v>7957</v>
      </c>
      <c r="B7959" s="2">
        <v>42983.708333333343</v>
      </c>
      <c r="C7959">
        <v>2</v>
      </c>
      <c r="D7959">
        <v>2.8862599999999992</v>
      </c>
      <c r="E7959">
        <v>7958</v>
      </c>
      <c r="F7959">
        <v>90.990166933455299</v>
      </c>
      <c r="G7959" s="2">
        <v>43457.5</v>
      </c>
      <c r="H7959">
        <v>3</v>
      </c>
      <c r="I7959">
        <v>3.029509999999997</v>
      </c>
      <c r="J7959">
        <v>7958</v>
      </c>
      <c r="K7959">
        <v>90.844748858447488</v>
      </c>
      <c r="L7959" s="2">
        <v>43597.625</v>
      </c>
      <c r="M7959">
        <v>2</v>
      </c>
      <c r="N7959">
        <v>3.9149999999999991</v>
      </c>
      <c r="O7959">
        <v>7958</v>
      </c>
      <c r="P7959">
        <v>95.856420139725373</v>
      </c>
      <c r="Q7959">
        <v>2</v>
      </c>
      <c r="R7959">
        <v>3.9149999999999991</v>
      </c>
    </row>
    <row r="7960" spans="1:18" x14ac:dyDescent="0.25">
      <c r="A7960" s="1">
        <v>7958</v>
      </c>
      <c r="B7960" s="2">
        <v>42984.166666666657</v>
      </c>
      <c r="C7960">
        <v>2</v>
      </c>
      <c r="D7960">
        <v>2.8862599999999992</v>
      </c>
      <c r="E7960">
        <v>7959</v>
      </c>
      <c r="F7960">
        <v>91.001600731763091</v>
      </c>
      <c r="G7960" s="2">
        <v>43457.458333333343</v>
      </c>
      <c r="H7960">
        <v>3</v>
      </c>
      <c r="I7960">
        <v>3.029509999999997</v>
      </c>
      <c r="J7960">
        <v>7959</v>
      </c>
      <c r="K7960">
        <v>90.856164383561648</v>
      </c>
      <c r="L7960" s="2">
        <v>43597.541666666657</v>
      </c>
      <c r="M7960">
        <v>2</v>
      </c>
      <c r="N7960">
        <v>3.9149999999999991</v>
      </c>
      <c r="O7960">
        <v>7959</v>
      </c>
      <c r="P7960">
        <v>95.868465430016869</v>
      </c>
      <c r="Q7960">
        <v>2</v>
      </c>
      <c r="R7960">
        <v>3.9149999999999991</v>
      </c>
    </row>
    <row r="7961" spans="1:18" x14ac:dyDescent="0.25">
      <c r="A7961" s="1">
        <v>7959</v>
      </c>
      <c r="B7961" s="2">
        <v>42984.708333333343</v>
      </c>
      <c r="C7961">
        <v>2</v>
      </c>
      <c r="D7961">
        <v>2.8862599999999992</v>
      </c>
      <c r="E7961">
        <v>7960</v>
      </c>
      <c r="F7961">
        <v>91.013034530070883</v>
      </c>
      <c r="G7961" s="2">
        <v>43355.333333333343</v>
      </c>
      <c r="H7961">
        <v>3</v>
      </c>
      <c r="I7961">
        <v>3.041609999999999</v>
      </c>
      <c r="J7961">
        <v>7960</v>
      </c>
      <c r="K7961">
        <v>90.867579908675793</v>
      </c>
      <c r="L7961" s="2">
        <v>43597.666666666657</v>
      </c>
      <c r="M7961">
        <v>2</v>
      </c>
      <c r="N7961">
        <v>3.9149999999999991</v>
      </c>
      <c r="O7961">
        <v>7960</v>
      </c>
      <c r="P7961">
        <v>95.880510720308365</v>
      </c>
      <c r="Q7961">
        <v>2</v>
      </c>
      <c r="R7961">
        <v>3.9149999999999991</v>
      </c>
    </row>
    <row r="7962" spans="1:18" x14ac:dyDescent="0.25">
      <c r="A7962" s="1">
        <v>7960</v>
      </c>
      <c r="B7962" s="2">
        <v>42984.25</v>
      </c>
      <c r="C7962">
        <v>2</v>
      </c>
      <c r="D7962">
        <v>2.8862599999999992</v>
      </c>
      <c r="E7962">
        <v>7961</v>
      </c>
      <c r="F7962">
        <v>91.024468328378688</v>
      </c>
      <c r="G7962" s="2">
        <v>43355.25</v>
      </c>
      <c r="H7962">
        <v>3</v>
      </c>
      <c r="I7962">
        <v>3.041609999999999</v>
      </c>
      <c r="J7962">
        <v>7961</v>
      </c>
      <c r="K7962">
        <v>90.878995433789953</v>
      </c>
      <c r="L7962" s="2">
        <v>43597.708333333343</v>
      </c>
      <c r="M7962">
        <v>2</v>
      </c>
      <c r="N7962">
        <v>3.9149999999999991</v>
      </c>
      <c r="O7962">
        <v>7961</v>
      </c>
      <c r="P7962">
        <v>95.892556010599861</v>
      </c>
      <c r="Q7962">
        <v>2</v>
      </c>
      <c r="R7962">
        <v>3.9149999999999991</v>
      </c>
    </row>
    <row r="7963" spans="1:18" x14ac:dyDescent="0.25">
      <c r="A7963" s="1">
        <v>7961</v>
      </c>
      <c r="B7963" s="2">
        <v>42981.916666666657</v>
      </c>
      <c r="C7963">
        <v>2</v>
      </c>
      <c r="D7963">
        <v>2.8862599999999992</v>
      </c>
      <c r="E7963">
        <v>7962</v>
      </c>
      <c r="F7963">
        <v>91.03590212668648</v>
      </c>
      <c r="G7963" s="2">
        <v>43355.375</v>
      </c>
      <c r="H7963">
        <v>3</v>
      </c>
      <c r="I7963">
        <v>3.041609999999999</v>
      </c>
      <c r="J7963">
        <v>7962</v>
      </c>
      <c r="K7963">
        <v>90.890410958904113</v>
      </c>
      <c r="L7963" s="2">
        <v>43597.75</v>
      </c>
      <c r="M7963">
        <v>2</v>
      </c>
      <c r="N7963">
        <v>3.9149999999999991</v>
      </c>
      <c r="O7963">
        <v>7962</v>
      </c>
      <c r="P7963">
        <v>95.904601300891358</v>
      </c>
      <c r="Q7963">
        <v>2</v>
      </c>
      <c r="R7963">
        <v>3.9149999999999991</v>
      </c>
    </row>
    <row r="7964" spans="1:18" x14ac:dyDescent="0.25">
      <c r="A7964" s="1">
        <v>7962</v>
      </c>
      <c r="B7964" s="2">
        <v>42985.208333333343</v>
      </c>
      <c r="C7964">
        <v>2</v>
      </c>
      <c r="D7964">
        <v>2.8862599999999992</v>
      </c>
      <c r="E7964">
        <v>7963</v>
      </c>
      <c r="F7964">
        <v>91.047335924994286</v>
      </c>
      <c r="G7964" s="2">
        <v>43355.208333333343</v>
      </c>
      <c r="H7964">
        <v>3</v>
      </c>
      <c r="I7964">
        <v>3.041609999999999</v>
      </c>
      <c r="J7964">
        <v>7963</v>
      </c>
      <c r="K7964">
        <v>90.901826484018258</v>
      </c>
      <c r="L7964" s="2">
        <v>43509.041666666657</v>
      </c>
      <c r="M7964">
        <v>4</v>
      </c>
      <c r="N7964">
        <v>3.929369284187044</v>
      </c>
      <c r="O7964">
        <v>7963</v>
      </c>
      <c r="P7964">
        <v>95.916646591182854</v>
      </c>
      <c r="Q7964">
        <v>4</v>
      </c>
      <c r="R7964">
        <v>3.929369284187044</v>
      </c>
    </row>
    <row r="7965" spans="1:18" x14ac:dyDescent="0.25">
      <c r="A7965" s="1">
        <v>7963</v>
      </c>
      <c r="B7965" s="2">
        <v>42985.166666666657</v>
      </c>
      <c r="C7965">
        <v>2</v>
      </c>
      <c r="D7965">
        <v>2.8862599999999992</v>
      </c>
      <c r="E7965">
        <v>7964</v>
      </c>
      <c r="F7965">
        <v>91.058769723302078</v>
      </c>
      <c r="G7965" s="2">
        <v>43355.416666666657</v>
      </c>
      <c r="H7965">
        <v>3</v>
      </c>
      <c r="I7965">
        <v>3.041609999999999</v>
      </c>
      <c r="J7965">
        <v>7964</v>
      </c>
      <c r="K7965">
        <v>90.913242009132418</v>
      </c>
      <c r="L7965" s="2">
        <v>43508.875</v>
      </c>
      <c r="M7965">
        <v>4</v>
      </c>
      <c r="N7965">
        <v>3.929369284187044</v>
      </c>
      <c r="O7965">
        <v>7964</v>
      </c>
      <c r="P7965">
        <v>95.92869188147435</v>
      </c>
      <c r="Q7965">
        <v>4</v>
      </c>
      <c r="R7965">
        <v>3.929369284187044</v>
      </c>
    </row>
    <row r="7966" spans="1:18" x14ac:dyDescent="0.25">
      <c r="A7966" s="1">
        <v>7964</v>
      </c>
      <c r="B7966" s="2">
        <v>42985.125</v>
      </c>
      <c r="C7966">
        <v>2</v>
      </c>
      <c r="D7966">
        <v>2.8862599999999992</v>
      </c>
      <c r="E7966">
        <v>7965</v>
      </c>
      <c r="F7966">
        <v>91.070203521609884</v>
      </c>
      <c r="G7966" s="2">
        <v>43355.125</v>
      </c>
      <c r="H7966">
        <v>3</v>
      </c>
      <c r="I7966">
        <v>3.041609999999999</v>
      </c>
      <c r="J7966">
        <v>7965</v>
      </c>
      <c r="K7966">
        <v>90.924657534246577</v>
      </c>
      <c r="L7966" s="2">
        <v>43508.958333333343</v>
      </c>
      <c r="M7966">
        <v>4</v>
      </c>
      <c r="N7966">
        <v>3.929369284187044</v>
      </c>
      <c r="O7966">
        <v>7965</v>
      </c>
      <c r="P7966">
        <v>95.940737171765846</v>
      </c>
      <c r="Q7966">
        <v>4</v>
      </c>
      <c r="R7966">
        <v>3.929369284187044</v>
      </c>
    </row>
    <row r="7967" spans="1:18" x14ac:dyDescent="0.25">
      <c r="A7967" s="1">
        <v>7965</v>
      </c>
      <c r="B7967" s="2">
        <v>42985.083333333343</v>
      </c>
      <c r="C7967">
        <v>2</v>
      </c>
      <c r="D7967">
        <v>2.8862599999999992</v>
      </c>
      <c r="E7967">
        <v>7966</v>
      </c>
      <c r="F7967">
        <v>91.081637319917675</v>
      </c>
      <c r="G7967" s="2">
        <v>43355.875</v>
      </c>
      <c r="H7967">
        <v>3</v>
      </c>
      <c r="I7967">
        <v>3.041609999999999</v>
      </c>
      <c r="J7967">
        <v>7966</v>
      </c>
      <c r="K7967">
        <v>90.936073059360737</v>
      </c>
      <c r="L7967" s="2">
        <v>43508.916666666657</v>
      </c>
      <c r="M7967">
        <v>4</v>
      </c>
      <c r="N7967">
        <v>3.929369284187044</v>
      </c>
      <c r="O7967">
        <v>7966</v>
      </c>
      <c r="P7967">
        <v>95.952782462057343</v>
      </c>
      <c r="Q7967">
        <v>4</v>
      </c>
      <c r="R7967">
        <v>3.929369284187044</v>
      </c>
    </row>
    <row r="7968" spans="1:18" x14ac:dyDescent="0.25">
      <c r="A7968" s="1">
        <v>7966</v>
      </c>
      <c r="B7968" s="2">
        <v>42985.041666666657</v>
      </c>
      <c r="C7968">
        <v>2</v>
      </c>
      <c r="D7968">
        <v>2.8862599999999992</v>
      </c>
      <c r="E7968">
        <v>7967</v>
      </c>
      <c r="F7968">
        <v>91.093071118225481</v>
      </c>
      <c r="G7968" s="2">
        <v>43355.083333333343</v>
      </c>
      <c r="H7968">
        <v>3</v>
      </c>
      <c r="I7968">
        <v>3.041609999999999</v>
      </c>
      <c r="J7968">
        <v>7967</v>
      </c>
      <c r="K7968">
        <v>90.947488584474883</v>
      </c>
      <c r="L7968" s="2">
        <v>43508.833333333343</v>
      </c>
      <c r="M7968">
        <v>4</v>
      </c>
      <c r="N7968">
        <v>3.929369284187044</v>
      </c>
      <c r="O7968">
        <v>7967</v>
      </c>
      <c r="P7968">
        <v>95.964827752348825</v>
      </c>
      <c r="Q7968">
        <v>4</v>
      </c>
      <c r="R7968">
        <v>3.929369284187044</v>
      </c>
    </row>
    <row r="7969" spans="1:18" x14ac:dyDescent="0.25">
      <c r="A7969" s="1">
        <v>7967</v>
      </c>
      <c r="B7969" s="2">
        <v>42985</v>
      </c>
      <c r="C7969">
        <v>2</v>
      </c>
      <c r="D7969">
        <v>2.8862599999999992</v>
      </c>
      <c r="E7969">
        <v>7968</v>
      </c>
      <c r="F7969">
        <v>91.104504916533273</v>
      </c>
      <c r="G7969" s="2">
        <v>43355.166666666657</v>
      </c>
      <c r="H7969">
        <v>3</v>
      </c>
      <c r="I7969">
        <v>3.041609999999999</v>
      </c>
      <c r="J7969">
        <v>7968</v>
      </c>
      <c r="K7969">
        <v>90.958904109589042</v>
      </c>
      <c r="L7969" s="2">
        <v>43508.791666666657</v>
      </c>
      <c r="M7969">
        <v>4</v>
      </c>
      <c r="N7969">
        <v>3.929369284187044</v>
      </c>
      <c r="O7969">
        <v>7968</v>
      </c>
      <c r="P7969">
        <v>95.976873042640321</v>
      </c>
      <c r="Q7969">
        <v>4</v>
      </c>
      <c r="R7969">
        <v>3.929369284187044</v>
      </c>
    </row>
    <row r="7970" spans="1:18" x14ac:dyDescent="0.25">
      <c r="A7970" s="1">
        <v>7968</v>
      </c>
      <c r="B7970" s="2">
        <v>42984.958333333343</v>
      </c>
      <c r="C7970">
        <v>2</v>
      </c>
      <c r="D7970">
        <v>2.8862599999999992</v>
      </c>
      <c r="E7970">
        <v>7969</v>
      </c>
      <c r="F7970">
        <v>91.115938714841064</v>
      </c>
      <c r="G7970" s="2">
        <v>43355.833333333343</v>
      </c>
      <c r="H7970">
        <v>3</v>
      </c>
      <c r="I7970">
        <v>3.041609999999999</v>
      </c>
      <c r="J7970">
        <v>7969</v>
      </c>
      <c r="K7970">
        <v>90.970319634703202</v>
      </c>
      <c r="L7970" s="2">
        <v>43508.75</v>
      </c>
      <c r="M7970">
        <v>4</v>
      </c>
      <c r="N7970">
        <v>3.929369284187044</v>
      </c>
      <c r="O7970">
        <v>7969</v>
      </c>
      <c r="P7970">
        <v>95.988918332931817</v>
      </c>
      <c r="Q7970">
        <v>4</v>
      </c>
      <c r="R7970">
        <v>3.929369284187044</v>
      </c>
    </row>
    <row r="7971" spans="1:18" x14ac:dyDescent="0.25">
      <c r="A7971" s="1">
        <v>7969</v>
      </c>
      <c r="B7971" s="2">
        <v>42984.916666666657</v>
      </c>
      <c r="C7971">
        <v>2</v>
      </c>
      <c r="D7971">
        <v>2.8862599999999992</v>
      </c>
      <c r="E7971">
        <v>7970</v>
      </c>
      <c r="F7971">
        <v>91.12737251314887</v>
      </c>
      <c r="G7971" s="2">
        <v>43355.291666666657</v>
      </c>
      <c r="H7971">
        <v>3</v>
      </c>
      <c r="I7971">
        <v>3.041609999999999</v>
      </c>
      <c r="J7971">
        <v>7970</v>
      </c>
      <c r="K7971">
        <v>90.981735159817347</v>
      </c>
      <c r="L7971" s="2">
        <v>43509</v>
      </c>
      <c r="M7971">
        <v>4</v>
      </c>
      <c r="N7971">
        <v>3.929369284187044</v>
      </c>
      <c r="O7971">
        <v>7970</v>
      </c>
      <c r="P7971">
        <v>96.000963623223313</v>
      </c>
      <c r="Q7971">
        <v>4</v>
      </c>
      <c r="R7971">
        <v>3.929369284187044</v>
      </c>
    </row>
    <row r="7972" spans="1:18" x14ac:dyDescent="0.25">
      <c r="A7972" s="1">
        <v>7970</v>
      </c>
      <c r="B7972" s="2">
        <v>42984.875</v>
      </c>
      <c r="C7972">
        <v>2</v>
      </c>
      <c r="D7972">
        <v>2.8862599999999992</v>
      </c>
      <c r="E7972">
        <v>7971</v>
      </c>
      <c r="F7972">
        <v>91.138806311456662</v>
      </c>
      <c r="G7972" s="2">
        <v>43355.75</v>
      </c>
      <c r="H7972">
        <v>3</v>
      </c>
      <c r="I7972">
        <v>3.041609999999999</v>
      </c>
      <c r="J7972">
        <v>7971</v>
      </c>
      <c r="K7972">
        <v>90.993150684931507</v>
      </c>
      <c r="L7972" s="2">
        <v>43508.708333333343</v>
      </c>
      <c r="M7972">
        <v>4</v>
      </c>
      <c r="N7972">
        <v>3.929369284187044</v>
      </c>
      <c r="O7972">
        <v>7971</v>
      </c>
      <c r="P7972">
        <v>96.01300891351481</v>
      </c>
      <c r="Q7972">
        <v>4</v>
      </c>
      <c r="R7972">
        <v>3.929369284187044</v>
      </c>
    </row>
    <row r="7973" spans="1:18" x14ac:dyDescent="0.25">
      <c r="A7973" s="1">
        <v>7971</v>
      </c>
      <c r="B7973" s="2">
        <v>42984.833333333343</v>
      </c>
      <c r="C7973">
        <v>2</v>
      </c>
      <c r="D7973">
        <v>2.8862599999999992</v>
      </c>
      <c r="E7973">
        <v>7972</v>
      </c>
      <c r="F7973">
        <v>91.150240109764468</v>
      </c>
      <c r="G7973" s="2">
        <v>43355.458333333343</v>
      </c>
      <c r="H7973">
        <v>3</v>
      </c>
      <c r="I7973">
        <v>3.041609999999999</v>
      </c>
      <c r="J7973">
        <v>7972</v>
      </c>
      <c r="K7973">
        <v>91.004566210045667</v>
      </c>
      <c r="L7973" s="2">
        <v>43509.333333333343</v>
      </c>
      <c r="M7973">
        <v>4</v>
      </c>
      <c r="N7973">
        <v>3.929369284187044</v>
      </c>
      <c r="O7973">
        <v>7972</v>
      </c>
      <c r="P7973">
        <v>96.025054203806306</v>
      </c>
      <c r="Q7973">
        <v>4</v>
      </c>
      <c r="R7973">
        <v>3.929369284187044</v>
      </c>
    </row>
    <row r="7974" spans="1:18" x14ac:dyDescent="0.25">
      <c r="A7974" s="1">
        <v>7972</v>
      </c>
      <c r="B7974" s="2">
        <v>42984.791666666657</v>
      </c>
      <c r="C7974">
        <v>2</v>
      </c>
      <c r="D7974">
        <v>2.8862599999999992</v>
      </c>
      <c r="E7974">
        <v>7973</v>
      </c>
      <c r="F7974">
        <v>91.16167390807226</v>
      </c>
      <c r="G7974" s="2">
        <v>43355.5</v>
      </c>
      <c r="H7974">
        <v>3</v>
      </c>
      <c r="I7974">
        <v>3.041609999999999</v>
      </c>
      <c r="J7974">
        <v>7973</v>
      </c>
      <c r="K7974">
        <v>91.015981735159812</v>
      </c>
      <c r="L7974" s="2">
        <v>43509.708333333343</v>
      </c>
      <c r="M7974">
        <v>4</v>
      </c>
      <c r="N7974">
        <v>3.929369284187044</v>
      </c>
      <c r="O7974">
        <v>7973</v>
      </c>
      <c r="P7974">
        <v>96.037099494097802</v>
      </c>
      <c r="Q7974">
        <v>4</v>
      </c>
      <c r="R7974">
        <v>3.929369284187044</v>
      </c>
    </row>
    <row r="7975" spans="1:18" x14ac:dyDescent="0.25">
      <c r="A7975" s="1">
        <v>7973</v>
      </c>
      <c r="B7975" s="2">
        <v>42984.75</v>
      </c>
      <c r="C7975">
        <v>2</v>
      </c>
      <c r="D7975">
        <v>2.8862599999999992</v>
      </c>
      <c r="E7975">
        <v>7974</v>
      </c>
      <c r="F7975">
        <v>91.173107706380065</v>
      </c>
      <c r="G7975" s="2">
        <v>43355.541666666657</v>
      </c>
      <c r="H7975">
        <v>3</v>
      </c>
      <c r="I7975">
        <v>3.041609999999999</v>
      </c>
      <c r="J7975">
        <v>7974</v>
      </c>
      <c r="K7975">
        <v>91.027397260273972</v>
      </c>
      <c r="L7975" s="2">
        <v>43509.833333333343</v>
      </c>
      <c r="M7975">
        <v>4</v>
      </c>
      <c r="N7975">
        <v>3.929369284187044</v>
      </c>
      <c r="O7975">
        <v>7974</v>
      </c>
      <c r="P7975">
        <v>96.049144784389298</v>
      </c>
      <c r="Q7975">
        <v>4</v>
      </c>
      <c r="R7975">
        <v>3.929369284187044</v>
      </c>
    </row>
    <row r="7976" spans="1:18" x14ac:dyDescent="0.25">
      <c r="A7976" s="1">
        <v>7974</v>
      </c>
      <c r="B7976" s="2">
        <v>42984.666666666657</v>
      </c>
      <c r="C7976">
        <v>2</v>
      </c>
      <c r="D7976">
        <v>2.8862599999999992</v>
      </c>
      <c r="E7976">
        <v>7975</v>
      </c>
      <c r="F7976">
        <v>91.184541504687857</v>
      </c>
      <c r="G7976" s="2">
        <v>43355.583333333343</v>
      </c>
      <c r="H7976">
        <v>3</v>
      </c>
      <c r="I7976">
        <v>3.041609999999999</v>
      </c>
      <c r="J7976">
        <v>7975</v>
      </c>
      <c r="K7976">
        <v>91.038812785388131</v>
      </c>
      <c r="L7976" s="2">
        <v>43509.791666666657</v>
      </c>
      <c r="M7976">
        <v>4</v>
      </c>
      <c r="N7976">
        <v>3.929369284187044</v>
      </c>
      <c r="O7976">
        <v>7975</v>
      </c>
      <c r="P7976">
        <v>96.061190074680795</v>
      </c>
      <c r="Q7976">
        <v>4</v>
      </c>
      <c r="R7976">
        <v>3.929369284187044</v>
      </c>
    </row>
    <row r="7977" spans="1:18" x14ac:dyDescent="0.25">
      <c r="A7977" s="1">
        <v>7975</v>
      </c>
      <c r="B7977" s="2">
        <v>42984.625</v>
      </c>
      <c r="C7977">
        <v>2</v>
      </c>
      <c r="D7977">
        <v>2.8862599999999992</v>
      </c>
      <c r="E7977">
        <v>7976</v>
      </c>
      <c r="F7977">
        <v>91.195975302995649</v>
      </c>
      <c r="G7977" s="2">
        <v>43355.791666666657</v>
      </c>
      <c r="H7977">
        <v>3</v>
      </c>
      <c r="I7977">
        <v>3.041609999999999</v>
      </c>
      <c r="J7977">
        <v>7976</v>
      </c>
      <c r="K7977">
        <v>91.050228310502277</v>
      </c>
      <c r="L7977" s="2">
        <v>43509.75</v>
      </c>
      <c r="M7977">
        <v>4</v>
      </c>
      <c r="N7977">
        <v>3.929369284187044</v>
      </c>
      <c r="O7977">
        <v>7976</v>
      </c>
      <c r="P7977">
        <v>96.073235364972291</v>
      </c>
      <c r="Q7977">
        <v>4</v>
      </c>
      <c r="R7977">
        <v>3.929369284187044</v>
      </c>
    </row>
    <row r="7978" spans="1:18" x14ac:dyDescent="0.25">
      <c r="A7978" s="1">
        <v>7976</v>
      </c>
      <c r="B7978" s="2">
        <v>42984.583333333343</v>
      </c>
      <c r="C7978">
        <v>2</v>
      </c>
      <c r="D7978">
        <v>2.8862599999999992</v>
      </c>
      <c r="E7978">
        <v>7977</v>
      </c>
      <c r="F7978">
        <v>91.207409101303455</v>
      </c>
      <c r="G7978" s="2">
        <v>43355.666666666657</v>
      </c>
      <c r="H7978">
        <v>3</v>
      </c>
      <c r="I7978">
        <v>3.041609999999999</v>
      </c>
      <c r="J7978">
        <v>7977</v>
      </c>
      <c r="K7978">
        <v>91.061643835616437</v>
      </c>
      <c r="L7978" s="2">
        <v>43509.375</v>
      </c>
      <c r="M7978">
        <v>4</v>
      </c>
      <c r="N7978">
        <v>3.929369284187044</v>
      </c>
      <c r="O7978">
        <v>7977</v>
      </c>
      <c r="P7978">
        <v>96.085280655263787</v>
      </c>
      <c r="Q7978">
        <v>4</v>
      </c>
      <c r="R7978">
        <v>3.929369284187044</v>
      </c>
    </row>
    <row r="7979" spans="1:18" x14ac:dyDescent="0.25">
      <c r="A7979" s="1">
        <v>7977</v>
      </c>
      <c r="B7979" s="2">
        <v>42984.541666666657</v>
      </c>
      <c r="C7979">
        <v>2</v>
      </c>
      <c r="D7979">
        <v>2.8862599999999992</v>
      </c>
      <c r="E7979">
        <v>7978</v>
      </c>
      <c r="F7979">
        <v>91.218842899611246</v>
      </c>
      <c r="G7979" s="2">
        <v>43355.625</v>
      </c>
      <c r="H7979">
        <v>3</v>
      </c>
      <c r="I7979">
        <v>3.041609999999999</v>
      </c>
      <c r="J7979">
        <v>7978</v>
      </c>
      <c r="K7979">
        <v>91.073059360730596</v>
      </c>
      <c r="L7979" s="2">
        <v>43509.666666666657</v>
      </c>
      <c r="M7979">
        <v>4</v>
      </c>
      <c r="N7979">
        <v>3.929369284187044</v>
      </c>
      <c r="O7979">
        <v>7978</v>
      </c>
      <c r="P7979">
        <v>96.097325945555284</v>
      </c>
      <c r="Q7979">
        <v>4</v>
      </c>
      <c r="R7979">
        <v>3.929369284187044</v>
      </c>
    </row>
    <row r="7980" spans="1:18" x14ac:dyDescent="0.25">
      <c r="A7980" s="1">
        <v>7978</v>
      </c>
      <c r="B7980" s="2">
        <v>42984.5</v>
      </c>
      <c r="C7980">
        <v>2</v>
      </c>
      <c r="D7980">
        <v>2.8862599999999992</v>
      </c>
      <c r="E7980">
        <v>7979</v>
      </c>
      <c r="F7980">
        <v>91.230276697919052</v>
      </c>
      <c r="G7980" s="2">
        <v>43355.708333333343</v>
      </c>
      <c r="H7980">
        <v>3</v>
      </c>
      <c r="I7980">
        <v>3.041609999999999</v>
      </c>
      <c r="J7980">
        <v>7979</v>
      </c>
      <c r="K7980">
        <v>91.084474885844756</v>
      </c>
      <c r="L7980" s="2">
        <v>43509.625</v>
      </c>
      <c r="M7980">
        <v>4</v>
      </c>
      <c r="N7980">
        <v>3.929369284187044</v>
      </c>
      <c r="O7980">
        <v>7979</v>
      </c>
      <c r="P7980">
        <v>96.10937123584678</v>
      </c>
      <c r="Q7980">
        <v>4</v>
      </c>
      <c r="R7980">
        <v>3.929369284187044</v>
      </c>
    </row>
    <row r="7981" spans="1:18" x14ac:dyDescent="0.25">
      <c r="A7981" s="1">
        <v>7979</v>
      </c>
      <c r="B7981" s="2">
        <v>42984.458333333343</v>
      </c>
      <c r="C7981">
        <v>2</v>
      </c>
      <c r="D7981">
        <v>2.8862599999999992</v>
      </c>
      <c r="E7981">
        <v>7980</v>
      </c>
      <c r="F7981">
        <v>91.241710496226844</v>
      </c>
      <c r="G7981" s="2">
        <v>43274.541666666657</v>
      </c>
      <c r="H7981">
        <v>2</v>
      </c>
      <c r="I7981">
        <v>3.04359</v>
      </c>
      <c r="J7981">
        <v>7980</v>
      </c>
      <c r="K7981">
        <v>91.095890410958901</v>
      </c>
      <c r="L7981" s="2">
        <v>43509.583333333343</v>
      </c>
      <c r="M7981">
        <v>4</v>
      </c>
      <c r="N7981">
        <v>3.929369284187044</v>
      </c>
      <c r="O7981">
        <v>7980</v>
      </c>
      <c r="P7981">
        <v>96.121416526138276</v>
      </c>
      <c r="Q7981">
        <v>4</v>
      </c>
      <c r="R7981">
        <v>3.929369284187044</v>
      </c>
    </row>
    <row r="7982" spans="1:18" x14ac:dyDescent="0.25">
      <c r="A7982" s="1">
        <v>7980</v>
      </c>
      <c r="B7982" s="2">
        <v>42984.416666666657</v>
      </c>
      <c r="C7982">
        <v>2</v>
      </c>
      <c r="D7982">
        <v>2.8862599999999992</v>
      </c>
      <c r="E7982">
        <v>7981</v>
      </c>
      <c r="F7982">
        <v>91.25314429453465</v>
      </c>
      <c r="G7982" s="2">
        <v>43274.583333333343</v>
      </c>
      <c r="H7982">
        <v>2</v>
      </c>
      <c r="I7982">
        <v>3.04359</v>
      </c>
      <c r="J7982">
        <v>7981</v>
      </c>
      <c r="K7982">
        <v>91.107305936073061</v>
      </c>
      <c r="L7982" s="2">
        <v>43509.541666666657</v>
      </c>
      <c r="M7982">
        <v>4</v>
      </c>
      <c r="N7982">
        <v>3.929369284187044</v>
      </c>
      <c r="O7982">
        <v>7981</v>
      </c>
      <c r="P7982">
        <v>96.133461816429772</v>
      </c>
      <c r="Q7982">
        <v>4</v>
      </c>
      <c r="R7982">
        <v>3.929369284187044</v>
      </c>
    </row>
    <row r="7983" spans="1:18" x14ac:dyDescent="0.25">
      <c r="A7983" s="1">
        <v>7981</v>
      </c>
      <c r="B7983" s="2">
        <v>42984.375</v>
      </c>
      <c r="C7983">
        <v>2</v>
      </c>
      <c r="D7983">
        <v>2.8862599999999992</v>
      </c>
      <c r="E7983">
        <v>7982</v>
      </c>
      <c r="F7983">
        <v>91.264578092842441</v>
      </c>
      <c r="G7983" s="2">
        <v>43274.625</v>
      </c>
      <c r="H7983">
        <v>2</v>
      </c>
      <c r="I7983">
        <v>3.04359</v>
      </c>
      <c r="J7983">
        <v>7982</v>
      </c>
      <c r="K7983">
        <v>91.118721461187221</v>
      </c>
      <c r="L7983" s="2">
        <v>43509.5</v>
      </c>
      <c r="M7983">
        <v>4</v>
      </c>
      <c r="N7983">
        <v>3.929369284187044</v>
      </c>
      <c r="O7983">
        <v>7982</v>
      </c>
      <c r="P7983">
        <v>96.145507106721269</v>
      </c>
      <c r="Q7983">
        <v>4</v>
      </c>
      <c r="R7983">
        <v>3.929369284187044</v>
      </c>
    </row>
    <row r="7984" spans="1:18" x14ac:dyDescent="0.25">
      <c r="A7984" s="1">
        <v>7982</v>
      </c>
      <c r="B7984" s="2">
        <v>42984.333333333343</v>
      </c>
      <c r="C7984">
        <v>2</v>
      </c>
      <c r="D7984">
        <v>2.8862599999999992</v>
      </c>
      <c r="E7984">
        <v>7983</v>
      </c>
      <c r="F7984">
        <v>91.276011891150233</v>
      </c>
      <c r="G7984" s="2">
        <v>43274.666666666657</v>
      </c>
      <c r="H7984">
        <v>2</v>
      </c>
      <c r="I7984">
        <v>3.04359</v>
      </c>
      <c r="J7984">
        <v>7983</v>
      </c>
      <c r="K7984">
        <v>91.130136986301366</v>
      </c>
      <c r="L7984" s="2">
        <v>43509.458333333343</v>
      </c>
      <c r="M7984">
        <v>4</v>
      </c>
      <c r="N7984">
        <v>3.929369284187044</v>
      </c>
      <c r="O7984">
        <v>7983</v>
      </c>
      <c r="P7984">
        <v>96.157552397012765</v>
      </c>
      <c r="Q7984">
        <v>4</v>
      </c>
      <c r="R7984">
        <v>3.929369284187044</v>
      </c>
    </row>
    <row r="7985" spans="1:18" x14ac:dyDescent="0.25">
      <c r="A7985" s="1">
        <v>7983</v>
      </c>
      <c r="B7985" s="2">
        <v>42984.291666666657</v>
      </c>
      <c r="C7985">
        <v>2</v>
      </c>
      <c r="D7985">
        <v>2.8862599999999992</v>
      </c>
      <c r="E7985">
        <v>7984</v>
      </c>
      <c r="F7985">
        <v>91.287445689458039</v>
      </c>
      <c r="G7985" s="2">
        <v>43274.5</v>
      </c>
      <c r="H7985">
        <v>2</v>
      </c>
      <c r="I7985">
        <v>3.04359</v>
      </c>
      <c r="J7985">
        <v>7984</v>
      </c>
      <c r="K7985">
        <v>91.141552511415526</v>
      </c>
      <c r="L7985" s="2">
        <v>43509.416666666657</v>
      </c>
      <c r="M7985">
        <v>4</v>
      </c>
      <c r="N7985">
        <v>3.929369284187044</v>
      </c>
      <c r="O7985">
        <v>7984</v>
      </c>
      <c r="P7985">
        <v>96.169597687304261</v>
      </c>
      <c r="Q7985">
        <v>4</v>
      </c>
      <c r="R7985">
        <v>3.929369284187044</v>
      </c>
    </row>
    <row r="7986" spans="1:18" x14ac:dyDescent="0.25">
      <c r="A7986" s="1">
        <v>7984</v>
      </c>
      <c r="B7986" s="2">
        <v>42984.208333333343</v>
      </c>
      <c r="C7986">
        <v>2</v>
      </c>
      <c r="D7986">
        <v>2.8862599999999992</v>
      </c>
      <c r="E7986">
        <v>7985</v>
      </c>
      <c r="F7986">
        <v>91.298879487765831</v>
      </c>
      <c r="G7986" s="2">
        <v>43434</v>
      </c>
      <c r="H7986">
        <v>4</v>
      </c>
      <c r="I7986">
        <v>3.0681903247298279</v>
      </c>
      <c r="J7986">
        <v>7985</v>
      </c>
      <c r="K7986">
        <v>91.152968036529685</v>
      </c>
      <c r="L7986" s="2">
        <v>43509.083333333343</v>
      </c>
      <c r="M7986">
        <v>4</v>
      </c>
      <c r="N7986">
        <v>3.929369284187044</v>
      </c>
      <c r="O7986">
        <v>7985</v>
      </c>
      <c r="P7986">
        <v>96.181642977595757</v>
      </c>
      <c r="Q7986">
        <v>4</v>
      </c>
      <c r="R7986">
        <v>3.929369284187044</v>
      </c>
    </row>
    <row r="7987" spans="1:18" x14ac:dyDescent="0.25">
      <c r="A7987" s="1">
        <v>7985</v>
      </c>
      <c r="B7987" s="2">
        <v>42981.875</v>
      </c>
      <c r="C7987">
        <v>2</v>
      </c>
      <c r="D7987">
        <v>2.8862599999999992</v>
      </c>
      <c r="E7987">
        <v>7986</v>
      </c>
      <c r="F7987">
        <v>91.310313286073637</v>
      </c>
      <c r="G7987" s="2">
        <v>43433.958333333343</v>
      </c>
      <c r="H7987">
        <v>4</v>
      </c>
      <c r="I7987">
        <v>3.0681903247298279</v>
      </c>
      <c r="J7987">
        <v>7986</v>
      </c>
      <c r="K7987">
        <v>91.164383561643831</v>
      </c>
      <c r="L7987" s="2">
        <v>43509.125</v>
      </c>
      <c r="M7987">
        <v>4</v>
      </c>
      <c r="N7987">
        <v>3.929369284187044</v>
      </c>
      <c r="O7987">
        <v>7986</v>
      </c>
      <c r="P7987">
        <v>96.193688267887254</v>
      </c>
      <c r="Q7987">
        <v>4</v>
      </c>
      <c r="R7987">
        <v>3.929369284187044</v>
      </c>
    </row>
    <row r="7988" spans="1:18" x14ac:dyDescent="0.25">
      <c r="A7988" s="1">
        <v>7986</v>
      </c>
      <c r="B7988" s="2">
        <v>42985.25</v>
      </c>
      <c r="C7988">
        <v>2</v>
      </c>
      <c r="D7988">
        <v>2.8862599999999992</v>
      </c>
      <c r="E7988">
        <v>7987</v>
      </c>
      <c r="F7988">
        <v>91.321747084381428</v>
      </c>
      <c r="G7988" s="2">
        <v>43433.875</v>
      </c>
      <c r="H7988">
        <v>4</v>
      </c>
      <c r="I7988">
        <v>3.0681903247298279</v>
      </c>
      <c r="J7988">
        <v>7987</v>
      </c>
      <c r="K7988">
        <v>91.175799086757991</v>
      </c>
      <c r="L7988" s="2">
        <v>43509.166666666657</v>
      </c>
      <c r="M7988">
        <v>4</v>
      </c>
      <c r="N7988">
        <v>3.929369284187044</v>
      </c>
      <c r="O7988">
        <v>7987</v>
      </c>
      <c r="P7988">
        <v>96.20573355817875</v>
      </c>
      <c r="Q7988">
        <v>4</v>
      </c>
      <c r="R7988">
        <v>3.929369284187044</v>
      </c>
    </row>
    <row r="7989" spans="1:18" x14ac:dyDescent="0.25">
      <c r="A7989" s="1">
        <v>7987</v>
      </c>
      <c r="B7989" s="2">
        <v>42981.25</v>
      </c>
      <c r="C7989">
        <v>2</v>
      </c>
      <c r="D7989">
        <v>2.8862599999999992</v>
      </c>
      <c r="E7989">
        <v>7988</v>
      </c>
      <c r="F7989">
        <v>91.333180882689234</v>
      </c>
      <c r="G7989" s="2">
        <v>43433.916666666657</v>
      </c>
      <c r="H7989">
        <v>4</v>
      </c>
      <c r="I7989">
        <v>3.0681903247298279</v>
      </c>
      <c r="J7989">
        <v>7988</v>
      </c>
      <c r="K7989">
        <v>91.18721461187215</v>
      </c>
      <c r="L7989" s="2">
        <v>43509.208333333343</v>
      </c>
      <c r="M7989">
        <v>4</v>
      </c>
      <c r="N7989">
        <v>3.929369284187044</v>
      </c>
      <c r="O7989">
        <v>7988</v>
      </c>
      <c r="P7989">
        <v>96.217778848470246</v>
      </c>
      <c r="Q7989">
        <v>4</v>
      </c>
      <c r="R7989">
        <v>3.929369284187044</v>
      </c>
    </row>
    <row r="7990" spans="1:18" x14ac:dyDescent="0.25">
      <c r="A7990" s="1">
        <v>7988</v>
      </c>
      <c r="B7990" s="2">
        <v>42982</v>
      </c>
      <c r="C7990">
        <v>2</v>
      </c>
      <c r="D7990">
        <v>2.8862599999999992</v>
      </c>
      <c r="E7990">
        <v>7989</v>
      </c>
      <c r="F7990">
        <v>91.344614680997026</v>
      </c>
      <c r="G7990" s="2">
        <v>43433.75</v>
      </c>
      <c r="H7990">
        <v>4</v>
      </c>
      <c r="I7990">
        <v>3.0681903247298279</v>
      </c>
      <c r="J7990">
        <v>7989</v>
      </c>
      <c r="K7990">
        <v>91.198630136986296</v>
      </c>
      <c r="L7990" s="2">
        <v>43509.25</v>
      </c>
      <c r="M7990">
        <v>4</v>
      </c>
      <c r="N7990">
        <v>3.929369284187044</v>
      </c>
      <c r="O7990">
        <v>7989</v>
      </c>
      <c r="P7990">
        <v>96.229824138761742</v>
      </c>
      <c r="Q7990">
        <v>4</v>
      </c>
      <c r="R7990">
        <v>3.929369284187044</v>
      </c>
    </row>
    <row r="7991" spans="1:18" x14ac:dyDescent="0.25">
      <c r="A7991" s="1">
        <v>7989</v>
      </c>
      <c r="B7991" s="2">
        <v>42982.041666666657</v>
      </c>
      <c r="C7991">
        <v>2</v>
      </c>
      <c r="D7991">
        <v>2.8862599999999992</v>
      </c>
      <c r="E7991">
        <v>7990</v>
      </c>
      <c r="F7991">
        <v>91.356048479304832</v>
      </c>
      <c r="G7991" s="2">
        <v>43433.708333333343</v>
      </c>
      <c r="H7991">
        <v>4</v>
      </c>
      <c r="I7991">
        <v>3.0681903247298279</v>
      </c>
      <c r="J7991">
        <v>7990</v>
      </c>
      <c r="K7991">
        <v>91.210045662100455</v>
      </c>
      <c r="L7991" s="2">
        <v>43509.291666666657</v>
      </c>
      <c r="M7991">
        <v>4</v>
      </c>
      <c r="N7991">
        <v>3.929369284187044</v>
      </c>
      <c r="O7991">
        <v>7990</v>
      </c>
      <c r="P7991">
        <v>96.241869429053239</v>
      </c>
      <c r="Q7991">
        <v>4</v>
      </c>
      <c r="R7991">
        <v>3.929369284187044</v>
      </c>
    </row>
    <row r="7992" spans="1:18" x14ac:dyDescent="0.25">
      <c r="A7992" s="1">
        <v>7990</v>
      </c>
      <c r="B7992" s="2">
        <v>42982.083333333343</v>
      </c>
      <c r="C7992">
        <v>2</v>
      </c>
      <c r="D7992">
        <v>2.8862599999999992</v>
      </c>
      <c r="E7992">
        <v>7991</v>
      </c>
      <c r="F7992">
        <v>91.367482277612623</v>
      </c>
      <c r="G7992" s="2">
        <v>43357.125</v>
      </c>
      <c r="H7992">
        <v>4</v>
      </c>
      <c r="I7992">
        <v>3.07636856837409</v>
      </c>
      <c r="J7992">
        <v>7991</v>
      </c>
      <c r="K7992">
        <v>91.221461187214615</v>
      </c>
      <c r="L7992" s="2">
        <v>43509.875</v>
      </c>
      <c r="M7992">
        <v>4</v>
      </c>
      <c r="N7992">
        <v>3.929369284187044</v>
      </c>
      <c r="O7992">
        <v>7991</v>
      </c>
      <c r="P7992">
        <v>96.253914719344735</v>
      </c>
      <c r="Q7992">
        <v>4</v>
      </c>
      <c r="R7992">
        <v>3.929369284187044</v>
      </c>
    </row>
    <row r="7993" spans="1:18" x14ac:dyDescent="0.25">
      <c r="A7993" s="1">
        <v>7991</v>
      </c>
      <c r="B7993" s="2">
        <v>42982.166666666657</v>
      </c>
      <c r="C7993">
        <v>2</v>
      </c>
      <c r="D7993">
        <v>2.8862599999999992</v>
      </c>
      <c r="E7993">
        <v>7992</v>
      </c>
      <c r="F7993">
        <v>91.378916075920415</v>
      </c>
      <c r="G7993" s="2">
        <v>43357.041666666657</v>
      </c>
      <c r="H7993">
        <v>4</v>
      </c>
      <c r="I7993">
        <v>3.07636856837409</v>
      </c>
      <c r="J7993">
        <v>7992</v>
      </c>
      <c r="K7993">
        <v>91.232876712328761</v>
      </c>
      <c r="L7993" s="2">
        <v>43509.916666666657</v>
      </c>
      <c r="M7993">
        <v>4</v>
      </c>
      <c r="N7993">
        <v>3.929369284187044</v>
      </c>
      <c r="O7993">
        <v>7992</v>
      </c>
      <c r="P7993">
        <v>96.265960009636231</v>
      </c>
      <c r="Q7993">
        <v>4</v>
      </c>
      <c r="R7993">
        <v>3.929369284187044</v>
      </c>
    </row>
    <row r="7994" spans="1:18" x14ac:dyDescent="0.25">
      <c r="A7994" s="1">
        <v>7992</v>
      </c>
      <c r="B7994" s="2">
        <v>42982.208333333343</v>
      </c>
      <c r="C7994">
        <v>2</v>
      </c>
      <c r="D7994">
        <v>2.8862599999999992</v>
      </c>
      <c r="E7994">
        <v>7993</v>
      </c>
      <c r="F7994">
        <v>91.390349874228221</v>
      </c>
      <c r="G7994" s="2">
        <v>43357.208333333343</v>
      </c>
      <c r="H7994">
        <v>4</v>
      </c>
      <c r="I7994">
        <v>3.07636856837409</v>
      </c>
      <c r="J7994">
        <v>7993</v>
      </c>
      <c r="K7994">
        <v>91.24429223744292</v>
      </c>
      <c r="L7994" s="2">
        <v>43563.416666666657</v>
      </c>
      <c r="M7994">
        <v>3</v>
      </c>
      <c r="N7994">
        <v>3.9856999999999991</v>
      </c>
      <c r="O7994">
        <v>7993</v>
      </c>
      <c r="P7994">
        <v>96.278005299927727</v>
      </c>
      <c r="Q7994">
        <v>3</v>
      </c>
      <c r="R7994">
        <v>3.9856999999999991</v>
      </c>
    </row>
    <row r="7995" spans="1:18" x14ac:dyDescent="0.25">
      <c r="A7995" s="1">
        <v>7993</v>
      </c>
      <c r="B7995" s="2">
        <v>42982.25</v>
      </c>
      <c r="C7995">
        <v>2</v>
      </c>
      <c r="D7995">
        <v>2.8862599999999992</v>
      </c>
      <c r="E7995">
        <v>7994</v>
      </c>
      <c r="F7995">
        <v>91.401783672536013</v>
      </c>
      <c r="G7995" s="2">
        <v>43357.166666666657</v>
      </c>
      <c r="H7995">
        <v>4</v>
      </c>
      <c r="I7995">
        <v>3.07636856837409</v>
      </c>
      <c r="J7995">
        <v>7994</v>
      </c>
      <c r="K7995">
        <v>91.25570776255708</v>
      </c>
      <c r="L7995" s="2">
        <v>43562.708333333343</v>
      </c>
      <c r="M7995">
        <v>3</v>
      </c>
      <c r="N7995">
        <v>3.9856999999999991</v>
      </c>
      <c r="O7995">
        <v>7994</v>
      </c>
      <c r="P7995">
        <v>96.290050590219224</v>
      </c>
      <c r="Q7995">
        <v>3</v>
      </c>
      <c r="R7995">
        <v>3.9856999999999991</v>
      </c>
    </row>
    <row r="7996" spans="1:18" x14ac:dyDescent="0.25">
      <c r="A7996" s="1">
        <v>7994</v>
      </c>
      <c r="B7996" s="2">
        <v>42982.291666666657</v>
      </c>
      <c r="C7996">
        <v>2</v>
      </c>
      <c r="D7996">
        <v>2.8862599999999992</v>
      </c>
      <c r="E7996">
        <v>7995</v>
      </c>
      <c r="F7996">
        <v>91.413217470843819</v>
      </c>
      <c r="G7996" s="2">
        <v>43357.083333333343</v>
      </c>
      <c r="H7996">
        <v>4</v>
      </c>
      <c r="I7996">
        <v>3.07636856837409</v>
      </c>
      <c r="J7996">
        <v>7995</v>
      </c>
      <c r="K7996">
        <v>91.267123287671239</v>
      </c>
      <c r="L7996" s="2">
        <v>43563.375</v>
      </c>
      <c r="M7996">
        <v>3</v>
      </c>
      <c r="N7996">
        <v>3.9856999999999991</v>
      </c>
      <c r="O7996">
        <v>7995</v>
      </c>
      <c r="P7996">
        <v>96.30209588051072</v>
      </c>
      <c r="Q7996">
        <v>3</v>
      </c>
      <c r="R7996">
        <v>3.9856999999999991</v>
      </c>
    </row>
    <row r="7997" spans="1:18" x14ac:dyDescent="0.25">
      <c r="A7997" s="1">
        <v>7995</v>
      </c>
      <c r="B7997" s="2">
        <v>42981.958333333343</v>
      </c>
      <c r="C7997">
        <v>2</v>
      </c>
      <c r="D7997">
        <v>2.8862599999999992</v>
      </c>
      <c r="E7997">
        <v>7996</v>
      </c>
      <c r="F7997">
        <v>91.42465126915161</v>
      </c>
      <c r="G7997" s="2">
        <v>43453.083333333343</v>
      </c>
      <c r="H7997">
        <v>3</v>
      </c>
      <c r="I7997">
        <v>3.1758667749099398</v>
      </c>
      <c r="J7997">
        <v>7996</v>
      </c>
      <c r="K7997">
        <v>91.278538812785385</v>
      </c>
      <c r="L7997" s="2">
        <v>43563.333333333343</v>
      </c>
      <c r="M7997">
        <v>3</v>
      </c>
      <c r="N7997">
        <v>3.9856999999999991</v>
      </c>
      <c r="O7997">
        <v>7996</v>
      </c>
      <c r="P7997">
        <v>96.314141170802216</v>
      </c>
      <c r="Q7997">
        <v>3</v>
      </c>
      <c r="R7997">
        <v>3.9856999999999991</v>
      </c>
    </row>
    <row r="7998" spans="1:18" x14ac:dyDescent="0.25">
      <c r="A7998" s="1">
        <v>7996</v>
      </c>
      <c r="B7998" s="2">
        <v>42982.333333333343</v>
      </c>
      <c r="C7998">
        <v>2</v>
      </c>
      <c r="D7998">
        <v>2.8862599999999992</v>
      </c>
      <c r="E7998">
        <v>7997</v>
      </c>
      <c r="F7998">
        <v>91.436085067459416</v>
      </c>
      <c r="G7998" s="2">
        <v>43453.041666666657</v>
      </c>
      <c r="H7998">
        <v>3</v>
      </c>
      <c r="I7998">
        <v>3.1758667749099398</v>
      </c>
      <c r="J7998">
        <v>7997</v>
      </c>
      <c r="K7998">
        <v>91.289954337899545</v>
      </c>
      <c r="L7998" s="2">
        <v>43563.291666666657</v>
      </c>
      <c r="M7998">
        <v>3</v>
      </c>
      <c r="N7998">
        <v>3.9856999999999991</v>
      </c>
      <c r="O7998">
        <v>7997</v>
      </c>
      <c r="P7998">
        <v>96.326186461093712</v>
      </c>
      <c r="Q7998">
        <v>3</v>
      </c>
      <c r="R7998">
        <v>3.9856999999999991</v>
      </c>
    </row>
    <row r="7999" spans="1:18" x14ac:dyDescent="0.25">
      <c r="A7999" s="1">
        <v>7997</v>
      </c>
      <c r="B7999" s="2">
        <v>42982.416666666657</v>
      </c>
      <c r="C7999">
        <v>2</v>
      </c>
      <c r="D7999">
        <v>2.8862599999999992</v>
      </c>
      <c r="E7999">
        <v>7998</v>
      </c>
      <c r="F7999">
        <v>91.447518865767208</v>
      </c>
      <c r="G7999" s="2">
        <v>43453</v>
      </c>
      <c r="H7999">
        <v>3</v>
      </c>
      <c r="I7999">
        <v>3.1758667749099398</v>
      </c>
      <c r="J7999">
        <v>7998</v>
      </c>
      <c r="K7999">
        <v>91.301369863013704</v>
      </c>
      <c r="L7999" s="2">
        <v>43562.666666666657</v>
      </c>
      <c r="M7999">
        <v>3</v>
      </c>
      <c r="N7999">
        <v>3.9856999999999991</v>
      </c>
      <c r="O7999">
        <v>7998</v>
      </c>
      <c r="P7999">
        <v>96.338231751385209</v>
      </c>
      <c r="Q7999">
        <v>3</v>
      </c>
      <c r="R7999">
        <v>3.9856999999999991</v>
      </c>
    </row>
    <row r="8000" spans="1:18" x14ac:dyDescent="0.25">
      <c r="A8000" s="1">
        <v>7998</v>
      </c>
      <c r="B8000" s="2">
        <v>42982.458333333343</v>
      </c>
      <c r="C8000">
        <v>2</v>
      </c>
      <c r="D8000">
        <v>2.8862599999999992</v>
      </c>
      <c r="E8000">
        <v>7999</v>
      </c>
      <c r="F8000">
        <v>91.458952664074999</v>
      </c>
      <c r="G8000" s="2">
        <v>43452.958333333343</v>
      </c>
      <c r="H8000">
        <v>3</v>
      </c>
      <c r="I8000">
        <v>3.1758667749099398</v>
      </c>
      <c r="J8000">
        <v>7999</v>
      </c>
      <c r="K8000">
        <v>91.31278538812785</v>
      </c>
      <c r="L8000" s="2">
        <v>43563.208333333343</v>
      </c>
      <c r="M8000">
        <v>3</v>
      </c>
      <c r="N8000">
        <v>3.9856999999999991</v>
      </c>
      <c r="O8000">
        <v>7999</v>
      </c>
      <c r="P8000">
        <v>96.350277041676705</v>
      </c>
      <c r="Q8000">
        <v>3</v>
      </c>
      <c r="R8000">
        <v>3.9856999999999991</v>
      </c>
    </row>
    <row r="8001" spans="1:18" x14ac:dyDescent="0.25">
      <c r="A8001" s="1">
        <v>7999</v>
      </c>
      <c r="B8001" s="2">
        <v>42982.5</v>
      </c>
      <c r="C8001">
        <v>2</v>
      </c>
      <c r="D8001">
        <v>2.8862599999999992</v>
      </c>
      <c r="E8001">
        <v>8000</v>
      </c>
      <c r="F8001">
        <v>91.470386462382805</v>
      </c>
      <c r="G8001" s="2">
        <v>43452.916666666657</v>
      </c>
      <c r="H8001">
        <v>3</v>
      </c>
      <c r="I8001">
        <v>3.1758667749099398</v>
      </c>
      <c r="J8001">
        <v>8000</v>
      </c>
      <c r="K8001">
        <v>91.324200913242009</v>
      </c>
      <c r="L8001" s="2">
        <v>43563.166666666657</v>
      </c>
      <c r="M8001">
        <v>3</v>
      </c>
      <c r="N8001">
        <v>3.9856999999999991</v>
      </c>
      <c r="O8001">
        <v>8000</v>
      </c>
      <c r="P8001">
        <v>96.362322331968201</v>
      </c>
      <c r="Q8001">
        <v>3</v>
      </c>
      <c r="R8001">
        <v>3.9856999999999991</v>
      </c>
    </row>
    <row r="8002" spans="1:18" x14ac:dyDescent="0.25">
      <c r="A8002" s="1">
        <v>8000</v>
      </c>
      <c r="B8002" s="2">
        <v>42982.541666666657</v>
      </c>
      <c r="C8002">
        <v>2</v>
      </c>
      <c r="D8002">
        <v>2.8862599999999992</v>
      </c>
      <c r="E8002">
        <v>8001</v>
      </c>
      <c r="F8002">
        <v>91.481820260690597</v>
      </c>
      <c r="G8002" s="2">
        <v>43452.875</v>
      </c>
      <c r="H8002">
        <v>3</v>
      </c>
      <c r="I8002">
        <v>3.1758667749099398</v>
      </c>
      <c r="J8002">
        <v>8001</v>
      </c>
      <c r="K8002">
        <v>91.335616438356169</v>
      </c>
      <c r="L8002" s="2">
        <v>43563.125</v>
      </c>
      <c r="M8002">
        <v>3</v>
      </c>
      <c r="N8002">
        <v>3.9856999999999991</v>
      </c>
      <c r="O8002">
        <v>8001</v>
      </c>
      <c r="P8002">
        <v>96.374367622259697</v>
      </c>
      <c r="Q8002">
        <v>3</v>
      </c>
      <c r="R8002">
        <v>3.9856999999999991</v>
      </c>
    </row>
    <row r="8003" spans="1:18" x14ac:dyDescent="0.25">
      <c r="A8003" s="1">
        <v>8001</v>
      </c>
      <c r="B8003" s="2">
        <v>42982.583333333343</v>
      </c>
      <c r="C8003">
        <v>2</v>
      </c>
      <c r="D8003">
        <v>2.8862599999999992</v>
      </c>
      <c r="E8003">
        <v>8002</v>
      </c>
      <c r="F8003">
        <v>91.493254058998403</v>
      </c>
      <c r="G8003" s="2">
        <v>43452.791666666657</v>
      </c>
      <c r="H8003">
        <v>3</v>
      </c>
      <c r="I8003">
        <v>3.1758667749099398</v>
      </c>
      <c r="J8003">
        <v>8002</v>
      </c>
      <c r="K8003">
        <v>91.347031963470315</v>
      </c>
      <c r="L8003" s="2">
        <v>43563.083333333343</v>
      </c>
      <c r="M8003">
        <v>3</v>
      </c>
      <c r="N8003">
        <v>3.9856999999999991</v>
      </c>
      <c r="O8003">
        <v>8002</v>
      </c>
      <c r="P8003">
        <v>96.386412912551194</v>
      </c>
      <c r="Q8003">
        <v>3</v>
      </c>
      <c r="R8003">
        <v>3.9856999999999991</v>
      </c>
    </row>
    <row r="8004" spans="1:18" x14ac:dyDescent="0.25">
      <c r="A8004" s="1">
        <v>8002</v>
      </c>
      <c r="B8004" s="2">
        <v>42982.625</v>
      </c>
      <c r="C8004">
        <v>2</v>
      </c>
      <c r="D8004">
        <v>2.8862599999999992</v>
      </c>
      <c r="E8004">
        <v>8003</v>
      </c>
      <c r="F8004">
        <v>91.504687857306195</v>
      </c>
      <c r="G8004" s="2">
        <v>43452.75</v>
      </c>
      <c r="H8004">
        <v>3</v>
      </c>
      <c r="I8004">
        <v>3.1758667749099398</v>
      </c>
      <c r="J8004">
        <v>8003</v>
      </c>
      <c r="K8004">
        <v>91.358447488584474</v>
      </c>
      <c r="L8004" s="2">
        <v>43563.25</v>
      </c>
      <c r="M8004">
        <v>3</v>
      </c>
      <c r="N8004">
        <v>3.9856999999999991</v>
      </c>
      <c r="O8004">
        <v>8003</v>
      </c>
      <c r="P8004">
        <v>96.39845820284269</v>
      </c>
      <c r="Q8004">
        <v>3</v>
      </c>
      <c r="R8004">
        <v>3.9856999999999991</v>
      </c>
    </row>
    <row r="8005" spans="1:18" x14ac:dyDescent="0.25">
      <c r="A8005" s="1">
        <v>8003</v>
      </c>
      <c r="B8005" s="2">
        <v>42982.666666666657</v>
      </c>
      <c r="C8005">
        <v>2</v>
      </c>
      <c r="D8005">
        <v>2.8862599999999992</v>
      </c>
      <c r="E8005">
        <v>8004</v>
      </c>
      <c r="F8005">
        <v>91.516121655614</v>
      </c>
      <c r="G8005" s="2">
        <v>43452.708333333343</v>
      </c>
      <c r="H8005">
        <v>3</v>
      </c>
      <c r="I8005">
        <v>3.1758667749099398</v>
      </c>
      <c r="J8005">
        <v>8004</v>
      </c>
      <c r="K8005">
        <v>91.369863013698634</v>
      </c>
      <c r="L8005" s="2">
        <v>43563</v>
      </c>
      <c r="M8005">
        <v>3</v>
      </c>
      <c r="N8005">
        <v>3.9856999999999991</v>
      </c>
      <c r="O8005">
        <v>8004</v>
      </c>
      <c r="P8005">
        <v>96.410503493134186</v>
      </c>
      <c r="Q8005">
        <v>3</v>
      </c>
      <c r="R8005">
        <v>3.9856999999999991</v>
      </c>
    </row>
    <row r="8006" spans="1:18" x14ac:dyDescent="0.25">
      <c r="A8006" s="1">
        <v>8004</v>
      </c>
      <c r="B8006" s="2">
        <v>42982.375</v>
      </c>
      <c r="C8006">
        <v>2</v>
      </c>
      <c r="D8006">
        <v>2.8862599999999992</v>
      </c>
      <c r="E8006">
        <v>8005</v>
      </c>
      <c r="F8006">
        <v>91.527555453921792</v>
      </c>
      <c r="G8006" s="2">
        <v>43452.666666666657</v>
      </c>
      <c r="H8006">
        <v>3</v>
      </c>
      <c r="I8006">
        <v>3.1758667749099398</v>
      </c>
      <c r="J8006">
        <v>8005</v>
      </c>
      <c r="K8006">
        <v>91.381278538812779</v>
      </c>
      <c r="L8006" s="2">
        <v>43562.958333333343</v>
      </c>
      <c r="M8006">
        <v>3</v>
      </c>
      <c r="N8006">
        <v>3.9856999999999991</v>
      </c>
      <c r="O8006">
        <v>8005</v>
      </c>
      <c r="P8006">
        <v>96.422548783425682</v>
      </c>
      <c r="Q8006">
        <v>3</v>
      </c>
      <c r="R8006">
        <v>3.9856999999999991</v>
      </c>
    </row>
    <row r="8007" spans="1:18" x14ac:dyDescent="0.25">
      <c r="A8007" s="1">
        <v>8005</v>
      </c>
      <c r="B8007" s="2">
        <v>42982.708333333343</v>
      </c>
      <c r="C8007">
        <v>2</v>
      </c>
      <c r="D8007">
        <v>2.8862599999999992</v>
      </c>
      <c r="E8007">
        <v>8006</v>
      </c>
      <c r="F8007">
        <v>91.538989252229584</v>
      </c>
      <c r="G8007" s="2">
        <v>43452.625</v>
      </c>
      <c r="H8007">
        <v>3</v>
      </c>
      <c r="I8007">
        <v>3.1758667749099398</v>
      </c>
      <c r="J8007">
        <v>8006</v>
      </c>
      <c r="K8007">
        <v>91.392694063926939</v>
      </c>
      <c r="L8007" s="2">
        <v>43562.916666666657</v>
      </c>
      <c r="M8007">
        <v>3</v>
      </c>
      <c r="N8007">
        <v>3.9856999999999991</v>
      </c>
      <c r="O8007">
        <v>8006</v>
      </c>
      <c r="P8007">
        <v>96.434594073717179</v>
      </c>
      <c r="Q8007">
        <v>3</v>
      </c>
      <c r="R8007">
        <v>3.9856999999999991</v>
      </c>
    </row>
    <row r="8008" spans="1:18" x14ac:dyDescent="0.25">
      <c r="A8008" s="1">
        <v>8006</v>
      </c>
      <c r="B8008" s="2">
        <v>42981.75</v>
      </c>
      <c r="C8008">
        <v>2</v>
      </c>
      <c r="D8008">
        <v>2.8862599999999992</v>
      </c>
      <c r="E8008">
        <v>8007</v>
      </c>
      <c r="F8008">
        <v>91.55042305053739</v>
      </c>
      <c r="G8008" s="2">
        <v>43452.583333333343</v>
      </c>
      <c r="H8008">
        <v>3</v>
      </c>
      <c r="I8008">
        <v>3.1758667749099398</v>
      </c>
      <c r="J8008">
        <v>8007</v>
      </c>
      <c r="K8008">
        <v>91.404109589041099</v>
      </c>
      <c r="L8008" s="2">
        <v>43562.875</v>
      </c>
      <c r="M8008">
        <v>3</v>
      </c>
      <c r="N8008">
        <v>3.9856999999999991</v>
      </c>
      <c r="O8008">
        <v>8007</v>
      </c>
      <c r="P8008">
        <v>96.446639364008675</v>
      </c>
      <c r="Q8008">
        <v>3</v>
      </c>
      <c r="R8008">
        <v>3.9856999999999991</v>
      </c>
    </row>
    <row r="8009" spans="1:18" x14ac:dyDescent="0.25">
      <c r="A8009" s="1">
        <v>8007</v>
      </c>
      <c r="B8009" s="2">
        <v>42981.666666666657</v>
      </c>
      <c r="C8009">
        <v>2</v>
      </c>
      <c r="D8009">
        <v>2.8862599999999992</v>
      </c>
      <c r="E8009">
        <v>8008</v>
      </c>
      <c r="F8009">
        <v>91.561856848845181</v>
      </c>
      <c r="G8009" s="2">
        <v>43452.541666666657</v>
      </c>
      <c r="H8009">
        <v>3</v>
      </c>
      <c r="I8009">
        <v>3.1758667749099398</v>
      </c>
      <c r="J8009">
        <v>8008</v>
      </c>
      <c r="K8009">
        <v>91.415525114155244</v>
      </c>
      <c r="L8009" s="2">
        <v>43562.833333333343</v>
      </c>
      <c r="M8009">
        <v>3</v>
      </c>
      <c r="N8009">
        <v>3.9856999999999991</v>
      </c>
      <c r="O8009">
        <v>8008</v>
      </c>
      <c r="P8009">
        <v>96.458684654300171</v>
      </c>
      <c r="Q8009">
        <v>3</v>
      </c>
      <c r="R8009">
        <v>3.9856999999999991</v>
      </c>
    </row>
    <row r="8010" spans="1:18" x14ac:dyDescent="0.25">
      <c r="A8010" s="1">
        <v>8008</v>
      </c>
      <c r="B8010" s="2">
        <v>42980.958333333343</v>
      </c>
      <c r="C8010">
        <v>2</v>
      </c>
      <c r="D8010">
        <v>2.8862599999999992</v>
      </c>
      <c r="E8010">
        <v>8009</v>
      </c>
      <c r="F8010">
        <v>91.573290647152987</v>
      </c>
      <c r="G8010" s="2">
        <v>43453.125</v>
      </c>
      <c r="H8010">
        <v>3</v>
      </c>
      <c r="I8010">
        <v>3.1758667749099398</v>
      </c>
      <c r="J8010">
        <v>8009</v>
      </c>
      <c r="K8010">
        <v>91.426940639269404</v>
      </c>
      <c r="L8010" s="2">
        <v>43562.791666666657</v>
      </c>
      <c r="M8010">
        <v>3</v>
      </c>
      <c r="N8010">
        <v>3.9856999999999991</v>
      </c>
      <c r="O8010">
        <v>8009</v>
      </c>
      <c r="P8010">
        <v>96.470729944591668</v>
      </c>
      <c r="Q8010">
        <v>3</v>
      </c>
      <c r="R8010">
        <v>3.9856999999999991</v>
      </c>
    </row>
    <row r="8011" spans="1:18" x14ac:dyDescent="0.25">
      <c r="A8011" s="1">
        <v>8009</v>
      </c>
      <c r="B8011" s="2">
        <v>42981</v>
      </c>
      <c r="C8011">
        <v>2</v>
      </c>
      <c r="D8011">
        <v>2.8862599999999992</v>
      </c>
      <c r="E8011">
        <v>8010</v>
      </c>
      <c r="F8011">
        <v>91.584724445460779</v>
      </c>
      <c r="G8011" s="2">
        <v>43452.833333333343</v>
      </c>
      <c r="H8011">
        <v>3</v>
      </c>
      <c r="I8011">
        <v>3.1758667749099398</v>
      </c>
      <c r="J8011">
        <v>8010</v>
      </c>
      <c r="K8011">
        <v>91.438356164383563</v>
      </c>
      <c r="L8011" s="2">
        <v>43562.75</v>
      </c>
      <c r="M8011">
        <v>3</v>
      </c>
      <c r="N8011">
        <v>3.9856999999999991</v>
      </c>
      <c r="O8011">
        <v>8010</v>
      </c>
      <c r="P8011">
        <v>96.482775234883164</v>
      </c>
      <c r="Q8011">
        <v>3</v>
      </c>
      <c r="R8011">
        <v>3.9856999999999991</v>
      </c>
    </row>
    <row r="8012" spans="1:18" x14ac:dyDescent="0.25">
      <c r="A8012" s="1">
        <v>8010</v>
      </c>
      <c r="B8012" s="2">
        <v>42981.041666666657</v>
      </c>
      <c r="C8012">
        <v>2</v>
      </c>
      <c r="D8012">
        <v>2.8862599999999992</v>
      </c>
      <c r="E8012">
        <v>8011</v>
      </c>
      <c r="F8012">
        <v>91.596158243768585</v>
      </c>
      <c r="G8012" s="2">
        <v>43453.166666666657</v>
      </c>
      <c r="H8012">
        <v>3</v>
      </c>
      <c r="I8012">
        <v>3.1758667749099398</v>
      </c>
      <c r="J8012">
        <v>8011</v>
      </c>
      <c r="K8012">
        <v>91.449771689497723</v>
      </c>
      <c r="L8012" s="2">
        <v>43563.041666666657</v>
      </c>
      <c r="M8012">
        <v>3</v>
      </c>
      <c r="N8012">
        <v>3.9856999999999991</v>
      </c>
      <c r="O8012">
        <v>8011</v>
      </c>
      <c r="P8012">
        <v>96.49482052517466</v>
      </c>
      <c r="Q8012">
        <v>3</v>
      </c>
      <c r="R8012">
        <v>3.9856999999999991</v>
      </c>
    </row>
    <row r="8013" spans="1:18" x14ac:dyDescent="0.25">
      <c r="A8013" s="1">
        <v>8011</v>
      </c>
      <c r="B8013" s="2">
        <v>42981.083333333343</v>
      </c>
      <c r="C8013">
        <v>2</v>
      </c>
      <c r="D8013">
        <v>2.8862599999999992</v>
      </c>
      <c r="E8013">
        <v>8012</v>
      </c>
      <c r="F8013">
        <v>91.607592042076377</v>
      </c>
      <c r="G8013" s="2">
        <v>43454.458333333343</v>
      </c>
      <c r="H8013">
        <v>3</v>
      </c>
      <c r="I8013">
        <v>3.1758667749099398</v>
      </c>
      <c r="J8013">
        <v>8012</v>
      </c>
      <c r="K8013">
        <v>91.461187214611869</v>
      </c>
      <c r="L8013" s="2">
        <v>43698.583333333343</v>
      </c>
      <c r="M8013">
        <v>4</v>
      </c>
      <c r="N8013">
        <v>4.0216199999999986</v>
      </c>
      <c r="O8013">
        <v>8012</v>
      </c>
      <c r="P8013">
        <v>96.506865815466156</v>
      </c>
      <c r="Q8013">
        <v>4</v>
      </c>
      <c r="R8013">
        <v>4.0216199999999986</v>
      </c>
    </row>
    <row r="8014" spans="1:18" x14ac:dyDescent="0.25">
      <c r="A8014" s="1">
        <v>8012</v>
      </c>
      <c r="B8014" s="2">
        <v>42981.125</v>
      </c>
      <c r="C8014">
        <v>2</v>
      </c>
      <c r="D8014">
        <v>2.8862599999999992</v>
      </c>
      <c r="E8014">
        <v>8013</v>
      </c>
      <c r="F8014">
        <v>91.619025840384182</v>
      </c>
      <c r="G8014" s="2">
        <v>43453.25</v>
      </c>
      <c r="H8014">
        <v>3</v>
      </c>
      <c r="I8014">
        <v>3.1758667749099398</v>
      </c>
      <c r="J8014">
        <v>8013</v>
      </c>
      <c r="K8014">
        <v>91.472602739726028</v>
      </c>
      <c r="L8014" s="2">
        <v>43698.625</v>
      </c>
      <c r="M8014">
        <v>4</v>
      </c>
      <c r="N8014">
        <v>4.0216199999999986</v>
      </c>
      <c r="O8014">
        <v>8013</v>
      </c>
      <c r="P8014">
        <v>96.518911105757653</v>
      </c>
      <c r="Q8014">
        <v>4</v>
      </c>
      <c r="R8014">
        <v>4.0216199999999986</v>
      </c>
    </row>
    <row r="8015" spans="1:18" x14ac:dyDescent="0.25">
      <c r="A8015" s="1">
        <v>8013</v>
      </c>
      <c r="B8015" s="2">
        <v>42981.166666666657</v>
      </c>
      <c r="C8015">
        <v>2</v>
      </c>
      <c r="D8015">
        <v>2.8862599999999992</v>
      </c>
      <c r="E8015">
        <v>8014</v>
      </c>
      <c r="F8015">
        <v>91.630459638691974</v>
      </c>
      <c r="G8015" s="2">
        <v>43453.791666666657</v>
      </c>
      <c r="H8015">
        <v>3</v>
      </c>
      <c r="I8015">
        <v>3.1758667749099398</v>
      </c>
      <c r="J8015">
        <v>8014</v>
      </c>
      <c r="K8015">
        <v>91.484018264840188</v>
      </c>
      <c r="L8015" s="2">
        <v>43698.666666666657</v>
      </c>
      <c r="M8015">
        <v>4</v>
      </c>
      <c r="N8015">
        <v>4.0216199999999986</v>
      </c>
      <c r="O8015">
        <v>8014</v>
      </c>
      <c r="P8015">
        <v>96.530956396049149</v>
      </c>
      <c r="Q8015">
        <v>4</v>
      </c>
      <c r="R8015">
        <v>4.0216199999999986</v>
      </c>
    </row>
    <row r="8016" spans="1:18" x14ac:dyDescent="0.25">
      <c r="A8016" s="1">
        <v>8014</v>
      </c>
      <c r="B8016" s="2">
        <v>42981.208333333343</v>
      </c>
      <c r="C8016">
        <v>2</v>
      </c>
      <c r="D8016">
        <v>2.8862599999999992</v>
      </c>
      <c r="E8016">
        <v>8015</v>
      </c>
      <c r="F8016">
        <v>91.641893436999766</v>
      </c>
      <c r="G8016" s="2">
        <v>43453.208333333343</v>
      </c>
      <c r="H8016">
        <v>3</v>
      </c>
      <c r="I8016">
        <v>3.1758667749099398</v>
      </c>
      <c r="J8016">
        <v>8015</v>
      </c>
      <c r="K8016">
        <v>91.495433789954333</v>
      </c>
      <c r="L8016" s="2">
        <v>43698.708333333343</v>
      </c>
      <c r="M8016">
        <v>4</v>
      </c>
      <c r="N8016">
        <v>4.0216199999999986</v>
      </c>
      <c r="O8016">
        <v>8015</v>
      </c>
      <c r="P8016">
        <v>96.543001686340645</v>
      </c>
      <c r="Q8016">
        <v>4</v>
      </c>
      <c r="R8016">
        <v>4.0216199999999986</v>
      </c>
    </row>
    <row r="8017" spans="1:18" x14ac:dyDescent="0.25">
      <c r="A8017" s="1">
        <v>8015</v>
      </c>
      <c r="B8017" s="2">
        <v>42981.708333333343</v>
      </c>
      <c r="C8017">
        <v>2</v>
      </c>
      <c r="D8017">
        <v>2.8862599999999992</v>
      </c>
      <c r="E8017">
        <v>8016</v>
      </c>
      <c r="F8017">
        <v>91.653327235307572</v>
      </c>
      <c r="G8017" s="2">
        <v>43453.875</v>
      </c>
      <c r="H8017">
        <v>3</v>
      </c>
      <c r="I8017">
        <v>3.1758667749099398</v>
      </c>
      <c r="J8017">
        <v>8016</v>
      </c>
      <c r="K8017">
        <v>91.506849315068493</v>
      </c>
      <c r="L8017" s="2">
        <v>43698.75</v>
      </c>
      <c r="M8017">
        <v>4</v>
      </c>
      <c r="N8017">
        <v>4.0216199999999986</v>
      </c>
      <c r="O8017">
        <v>8016</v>
      </c>
      <c r="P8017">
        <v>96.555046976632141</v>
      </c>
      <c r="Q8017">
        <v>4</v>
      </c>
      <c r="R8017">
        <v>4.0216199999999986</v>
      </c>
    </row>
    <row r="8018" spans="1:18" x14ac:dyDescent="0.25">
      <c r="A8018" s="1">
        <v>8016</v>
      </c>
      <c r="B8018" s="2">
        <v>42981.291666666657</v>
      </c>
      <c r="C8018">
        <v>2</v>
      </c>
      <c r="D8018">
        <v>2.8862599999999992</v>
      </c>
      <c r="E8018">
        <v>8017</v>
      </c>
      <c r="F8018">
        <v>91.664761033615363</v>
      </c>
      <c r="G8018" s="2">
        <v>43453.916666666657</v>
      </c>
      <c r="H8018">
        <v>3</v>
      </c>
      <c r="I8018">
        <v>3.1758667749099398</v>
      </c>
      <c r="J8018">
        <v>8017</v>
      </c>
      <c r="K8018">
        <v>91.518264840182653</v>
      </c>
      <c r="L8018" s="2">
        <v>43698.916666666657</v>
      </c>
      <c r="M8018">
        <v>4</v>
      </c>
      <c r="N8018">
        <v>4.0216199999999986</v>
      </c>
      <c r="O8018">
        <v>8017</v>
      </c>
      <c r="P8018">
        <v>96.567092266923638</v>
      </c>
      <c r="Q8018">
        <v>4</v>
      </c>
      <c r="R8018">
        <v>4.0216199999999986</v>
      </c>
    </row>
    <row r="8019" spans="1:18" x14ac:dyDescent="0.25">
      <c r="A8019" s="1">
        <v>8017</v>
      </c>
      <c r="B8019" s="2">
        <v>42981.375</v>
      </c>
      <c r="C8019">
        <v>2</v>
      </c>
      <c r="D8019">
        <v>2.8862599999999992</v>
      </c>
      <c r="E8019">
        <v>8018</v>
      </c>
      <c r="F8019">
        <v>91.676194831923169</v>
      </c>
      <c r="G8019" s="2">
        <v>43453.958333333343</v>
      </c>
      <c r="H8019">
        <v>3</v>
      </c>
      <c r="I8019">
        <v>3.1758667749099398</v>
      </c>
      <c r="J8019">
        <v>8018</v>
      </c>
      <c r="K8019">
        <v>91.529680365296798</v>
      </c>
      <c r="L8019" s="2">
        <v>43698.833333333343</v>
      </c>
      <c r="M8019">
        <v>4</v>
      </c>
      <c r="N8019">
        <v>4.0216199999999986</v>
      </c>
      <c r="O8019">
        <v>8018</v>
      </c>
      <c r="P8019">
        <v>96.579137557215134</v>
      </c>
      <c r="Q8019">
        <v>4</v>
      </c>
      <c r="R8019">
        <v>4.0216199999999986</v>
      </c>
    </row>
    <row r="8020" spans="1:18" x14ac:dyDescent="0.25">
      <c r="A8020" s="1">
        <v>8018</v>
      </c>
      <c r="B8020" s="2">
        <v>42981.416666666657</v>
      </c>
      <c r="C8020">
        <v>2</v>
      </c>
      <c r="D8020">
        <v>2.8862599999999992</v>
      </c>
      <c r="E8020">
        <v>8019</v>
      </c>
      <c r="F8020">
        <v>91.687628630230961</v>
      </c>
      <c r="G8020" s="2">
        <v>43454</v>
      </c>
      <c r="H8020">
        <v>3</v>
      </c>
      <c r="I8020">
        <v>3.1758667749099398</v>
      </c>
      <c r="J8020">
        <v>8019</v>
      </c>
      <c r="K8020">
        <v>91.541095890410958</v>
      </c>
      <c r="L8020" s="2">
        <v>43698.875</v>
      </c>
      <c r="M8020">
        <v>4</v>
      </c>
      <c r="N8020">
        <v>4.0216199999999986</v>
      </c>
      <c r="O8020">
        <v>8019</v>
      </c>
      <c r="P8020">
        <v>96.59118284750663</v>
      </c>
      <c r="Q8020">
        <v>4</v>
      </c>
      <c r="R8020">
        <v>4.0216199999999986</v>
      </c>
    </row>
    <row r="8021" spans="1:18" x14ac:dyDescent="0.25">
      <c r="A8021" s="1">
        <v>8019</v>
      </c>
      <c r="B8021" s="2">
        <v>42981.458333333343</v>
      </c>
      <c r="C8021">
        <v>2</v>
      </c>
      <c r="D8021">
        <v>2.8862599999999992</v>
      </c>
      <c r="E8021">
        <v>8020</v>
      </c>
      <c r="F8021">
        <v>91.699062428538767</v>
      </c>
      <c r="G8021" s="2">
        <v>43454.041666666657</v>
      </c>
      <c r="H8021">
        <v>3</v>
      </c>
      <c r="I8021">
        <v>3.1758667749099398</v>
      </c>
      <c r="J8021">
        <v>8020</v>
      </c>
      <c r="K8021">
        <v>91.552511415525117</v>
      </c>
      <c r="L8021" s="2">
        <v>43698.958333333343</v>
      </c>
      <c r="M8021">
        <v>4</v>
      </c>
      <c r="N8021">
        <v>4.0216199999999986</v>
      </c>
      <c r="O8021">
        <v>8020</v>
      </c>
      <c r="P8021">
        <v>96.603228137798126</v>
      </c>
      <c r="Q8021">
        <v>4</v>
      </c>
      <c r="R8021">
        <v>4.0216199999999986</v>
      </c>
    </row>
    <row r="8022" spans="1:18" x14ac:dyDescent="0.25">
      <c r="A8022" s="1">
        <v>8020</v>
      </c>
      <c r="B8022" s="2">
        <v>42981.5</v>
      </c>
      <c r="C8022">
        <v>2</v>
      </c>
      <c r="D8022">
        <v>2.8862599999999992</v>
      </c>
      <c r="E8022">
        <v>8021</v>
      </c>
      <c r="F8022">
        <v>91.710496226846558</v>
      </c>
      <c r="G8022" s="2">
        <v>43454.083333333343</v>
      </c>
      <c r="H8022">
        <v>3</v>
      </c>
      <c r="I8022">
        <v>3.1758667749099398</v>
      </c>
      <c r="J8022">
        <v>8021</v>
      </c>
      <c r="K8022">
        <v>91.563926940639263</v>
      </c>
      <c r="L8022" s="2">
        <v>43698.541666666657</v>
      </c>
      <c r="M8022">
        <v>4</v>
      </c>
      <c r="N8022">
        <v>4.0216199999999986</v>
      </c>
      <c r="O8022">
        <v>8021</v>
      </c>
      <c r="P8022">
        <v>96.615273428089623</v>
      </c>
      <c r="Q8022">
        <v>4</v>
      </c>
      <c r="R8022">
        <v>4.0216199999999986</v>
      </c>
    </row>
    <row r="8023" spans="1:18" x14ac:dyDescent="0.25">
      <c r="A8023" s="1">
        <v>8021</v>
      </c>
      <c r="B8023" s="2">
        <v>42981.541666666657</v>
      </c>
      <c r="C8023">
        <v>2</v>
      </c>
      <c r="D8023">
        <v>2.8862599999999992</v>
      </c>
      <c r="E8023">
        <v>8022</v>
      </c>
      <c r="F8023">
        <v>91.72193002515435</v>
      </c>
      <c r="G8023" s="2">
        <v>43454.125</v>
      </c>
      <c r="H8023">
        <v>3</v>
      </c>
      <c r="I8023">
        <v>3.1758667749099398</v>
      </c>
      <c r="J8023">
        <v>8022</v>
      </c>
      <c r="K8023">
        <v>91.575342465753423</v>
      </c>
      <c r="L8023" s="2">
        <v>43698.791666666657</v>
      </c>
      <c r="M8023">
        <v>4</v>
      </c>
      <c r="N8023">
        <v>4.0216199999999986</v>
      </c>
      <c r="O8023">
        <v>8022</v>
      </c>
      <c r="P8023">
        <v>96.627318718381119</v>
      </c>
      <c r="Q8023">
        <v>4</v>
      </c>
      <c r="R8023">
        <v>4.0216199999999986</v>
      </c>
    </row>
    <row r="8024" spans="1:18" x14ac:dyDescent="0.25">
      <c r="A8024" s="1">
        <v>8022</v>
      </c>
      <c r="B8024" s="2">
        <v>42981.583333333343</v>
      </c>
      <c r="C8024">
        <v>2</v>
      </c>
      <c r="D8024">
        <v>2.8862599999999992</v>
      </c>
      <c r="E8024">
        <v>8023</v>
      </c>
      <c r="F8024">
        <v>91.733363823462156</v>
      </c>
      <c r="G8024" s="2">
        <v>43454.166666666657</v>
      </c>
      <c r="H8024">
        <v>3</v>
      </c>
      <c r="I8024">
        <v>3.1758667749099398</v>
      </c>
      <c r="J8024">
        <v>8023</v>
      </c>
      <c r="K8024">
        <v>91.586757990867582</v>
      </c>
      <c r="L8024" s="2">
        <v>43698.5</v>
      </c>
      <c r="M8024">
        <v>4</v>
      </c>
      <c r="N8024">
        <v>4.0216199999999986</v>
      </c>
      <c r="O8024">
        <v>8023</v>
      </c>
      <c r="P8024">
        <v>96.639364008672615</v>
      </c>
      <c r="Q8024">
        <v>4</v>
      </c>
      <c r="R8024">
        <v>4.0216199999999986</v>
      </c>
    </row>
    <row r="8025" spans="1:18" x14ac:dyDescent="0.25">
      <c r="A8025" s="1">
        <v>8023</v>
      </c>
      <c r="B8025" s="2">
        <v>42981.625</v>
      </c>
      <c r="C8025">
        <v>2</v>
      </c>
      <c r="D8025">
        <v>2.8862599999999992</v>
      </c>
      <c r="E8025">
        <v>8024</v>
      </c>
      <c r="F8025">
        <v>91.744797621769948</v>
      </c>
      <c r="G8025" s="2">
        <v>43454.208333333343</v>
      </c>
      <c r="H8025">
        <v>3</v>
      </c>
      <c r="I8025">
        <v>3.1758667749099398</v>
      </c>
      <c r="J8025">
        <v>8024</v>
      </c>
      <c r="K8025">
        <v>91.598173515981742</v>
      </c>
      <c r="L8025" s="2">
        <v>43750.625</v>
      </c>
      <c r="M8025">
        <v>3</v>
      </c>
      <c r="N8025">
        <v>4.0741399999999981</v>
      </c>
      <c r="O8025">
        <v>8024</v>
      </c>
      <c r="P8025">
        <v>96.651409298964111</v>
      </c>
      <c r="Q8025">
        <v>3</v>
      </c>
      <c r="R8025">
        <v>4.0741399999999981</v>
      </c>
    </row>
    <row r="8026" spans="1:18" x14ac:dyDescent="0.25">
      <c r="A8026" s="1">
        <v>8024</v>
      </c>
      <c r="B8026" s="2">
        <v>42981.333333333343</v>
      </c>
      <c r="C8026">
        <v>2</v>
      </c>
      <c r="D8026">
        <v>2.8862599999999992</v>
      </c>
      <c r="E8026">
        <v>8025</v>
      </c>
      <c r="F8026">
        <v>91.756231420077754</v>
      </c>
      <c r="G8026" s="2">
        <v>43454.25</v>
      </c>
      <c r="H8026">
        <v>3</v>
      </c>
      <c r="I8026">
        <v>3.1758667749099398</v>
      </c>
      <c r="J8026">
        <v>8025</v>
      </c>
      <c r="K8026">
        <v>91.609589041095887</v>
      </c>
      <c r="L8026" s="2">
        <v>43752.833333333343</v>
      </c>
      <c r="M8026">
        <v>3</v>
      </c>
      <c r="N8026">
        <v>4.0741399999999981</v>
      </c>
      <c r="O8026">
        <v>8025</v>
      </c>
      <c r="P8026">
        <v>96.663454589255608</v>
      </c>
      <c r="Q8026">
        <v>3</v>
      </c>
      <c r="R8026">
        <v>4.0741399999999981</v>
      </c>
    </row>
    <row r="8027" spans="1:18" x14ac:dyDescent="0.25">
      <c r="A8027" s="1">
        <v>8025</v>
      </c>
      <c r="B8027" s="2">
        <v>42982.75</v>
      </c>
      <c r="C8027">
        <v>2</v>
      </c>
      <c r="D8027">
        <v>2.8862599999999992</v>
      </c>
      <c r="E8027">
        <v>8026</v>
      </c>
      <c r="F8027">
        <v>91.767665218385545</v>
      </c>
      <c r="G8027" s="2">
        <v>43454.291666666657</v>
      </c>
      <c r="H8027">
        <v>3</v>
      </c>
      <c r="I8027">
        <v>3.1758667749099398</v>
      </c>
      <c r="J8027">
        <v>8026</v>
      </c>
      <c r="K8027">
        <v>91.621004566210047</v>
      </c>
      <c r="L8027" s="2">
        <v>43751.541666666657</v>
      </c>
      <c r="M8027">
        <v>3</v>
      </c>
      <c r="N8027">
        <v>4.0741399999999981</v>
      </c>
      <c r="O8027">
        <v>8026</v>
      </c>
      <c r="P8027">
        <v>96.675499879547104</v>
      </c>
      <c r="Q8027">
        <v>3</v>
      </c>
      <c r="R8027">
        <v>4.0741399999999981</v>
      </c>
    </row>
    <row r="8028" spans="1:18" x14ac:dyDescent="0.25">
      <c r="A8028" s="1">
        <v>8026</v>
      </c>
      <c r="B8028" s="2">
        <v>42982.125</v>
      </c>
      <c r="C8028">
        <v>2</v>
      </c>
      <c r="D8028">
        <v>2.8862599999999992</v>
      </c>
      <c r="E8028">
        <v>8027</v>
      </c>
      <c r="F8028">
        <v>91.779099016693351</v>
      </c>
      <c r="G8028" s="2">
        <v>43454.333333333343</v>
      </c>
      <c r="H8028">
        <v>3</v>
      </c>
      <c r="I8028">
        <v>3.1758667749099398</v>
      </c>
      <c r="J8028">
        <v>8027</v>
      </c>
      <c r="K8028">
        <v>91.632420091324207</v>
      </c>
      <c r="L8028" s="2">
        <v>43751.5</v>
      </c>
      <c r="M8028">
        <v>3</v>
      </c>
      <c r="N8028">
        <v>4.0741399999999981</v>
      </c>
      <c r="O8028">
        <v>8027</v>
      </c>
      <c r="P8028">
        <v>96.6875451698386</v>
      </c>
      <c r="Q8028">
        <v>3</v>
      </c>
      <c r="R8028">
        <v>4.0741399999999981</v>
      </c>
    </row>
    <row r="8029" spans="1:18" x14ac:dyDescent="0.25">
      <c r="A8029" s="1">
        <v>8027</v>
      </c>
      <c r="B8029" s="2">
        <v>42982.833333333343</v>
      </c>
      <c r="C8029">
        <v>2</v>
      </c>
      <c r="D8029">
        <v>2.8862599999999992</v>
      </c>
      <c r="E8029">
        <v>8028</v>
      </c>
      <c r="F8029">
        <v>91.790532815001143</v>
      </c>
      <c r="G8029" s="2">
        <v>43454.375</v>
      </c>
      <c r="H8029">
        <v>3</v>
      </c>
      <c r="I8029">
        <v>3.1758667749099398</v>
      </c>
      <c r="J8029">
        <v>8028</v>
      </c>
      <c r="K8029">
        <v>91.643835616438352</v>
      </c>
      <c r="L8029" s="2">
        <v>43751.458333333343</v>
      </c>
      <c r="M8029">
        <v>3</v>
      </c>
      <c r="N8029">
        <v>4.0741399999999981</v>
      </c>
      <c r="O8029">
        <v>8028</v>
      </c>
      <c r="P8029">
        <v>96.699590460130082</v>
      </c>
      <c r="Q8029">
        <v>3</v>
      </c>
      <c r="R8029">
        <v>4.0741399999999981</v>
      </c>
    </row>
    <row r="8030" spans="1:18" x14ac:dyDescent="0.25">
      <c r="A8030" s="1">
        <v>8028</v>
      </c>
      <c r="B8030" s="2">
        <v>42983.083333333343</v>
      </c>
      <c r="C8030">
        <v>2</v>
      </c>
      <c r="D8030">
        <v>2.8862599999999992</v>
      </c>
      <c r="E8030">
        <v>8029</v>
      </c>
      <c r="F8030">
        <v>91.801966613308934</v>
      </c>
      <c r="G8030" s="2">
        <v>43454.416666666657</v>
      </c>
      <c r="H8030">
        <v>3</v>
      </c>
      <c r="I8030">
        <v>3.1758667749099398</v>
      </c>
      <c r="J8030">
        <v>8029</v>
      </c>
      <c r="K8030">
        <v>91.655251141552512</v>
      </c>
      <c r="L8030" s="2">
        <v>43751.416666666657</v>
      </c>
      <c r="M8030">
        <v>3</v>
      </c>
      <c r="N8030">
        <v>4.0741399999999981</v>
      </c>
      <c r="O8030">
        <v>8029</v>
      </c>
      <c r="P8030">
        <v>96.711635750421578</v>
      </c>
      <c r="Q8030">
        <v>3</v>
      </c>
      <c r="R8030">
        <v>4.0741399999999981</v>
      </c>
    </row>
    <row r="8031" spans="1:18" x14ac:dyDescent="0.25">
      <c r="A8031" s="1">
        <v>8029</v>
      </c>
      <c r="B8031" s="2">
        <v>42983.125</v>
      </c>
      <c r="C8031">
        <v>2</v>
      </c>
      <c r="D8031">
        <v>2.8862599999999992</v>
      </c>
      <c r="E8031">
        <v>8030</v>
      </c>
      <c r="F8031">
        <v>91.81340041161674</v>
      </c>
      <c r="G8031" s="2">
        <v>43454.5</v>
      </c>
      <c r="H8031">
        <v>3</v>
      </c>
      <c r="I8031">
        <v>3.1758667749099398</v>
      </c>
      <c r="J8031">
        <v>8030</v>
      </c>
      <c r="K8031">
        <v>91.666666666666671</v>
      </c>
      <c r="L8031" s="2">
        <v>43751.375</v>
      </c>
      <c r="M8031">
        <v>3</v>
      </c>
      <c r="N8031">
        <v>4.0741399999999981</v>
      </c>
      <c r="O8031">
        <v>8030</v>
      </c>
      <c r="P8031">
        <v>96.723681040713075</v>
      </c>
      <c r="Q8031">
        <v>3</v>
      </c>
      <c r="R8031">
        <v>4.0741399999999981</v>
      </c>
    </row>
    <row r="8032" spans="1:18" x14ac:dyDescent="0.25">
      <c r="A8032" s="1">
        <v>8030</v>
      </c>
      <c r="B8032" s="2">
        <v>42981.791666666657</v>
      </c>
      <c r="C8032">
        <v>2</v>
      </c>
      <c r="D8032">
        <v>2.8862599999999992</v>
      </c>
      <c r="E8032">
        <v>8031</v>
      </c>
      <c r="F8032">
        <v>91.824834209924532</v>
      </c>
      <c r="G8032" s="2">
        <v>43454.541666666657</v>
      </c>
      <c r="H8032">
        <v>3</v>
      </c>
      <c r="I8032">
        <v>3.1758667749099398</v>
      </c>
      <c r="J8032">
        <v>8031</v>
      </c>
      <c r="K8032">
        <v>91.678082191780817</v>
      </c>
      <c r="L8032" s="2">
        <v>43751.333333333343</v>
      </c>
      <c r="M8032">
        <v>3</v>
      </c>
      <c r="N8032">
        <v>4.0741399999999981</v>
      </c>
      <c r="O8032">
        <v>8031</v>
      </c>
      <c r="P8032">
        <v>96.735726331004571</v>
      </c>
      <c r="Q8032">
        <v>3</v>
      </c>
      <c r="R8032">
        <v>4.0741399999999981</v>
      </c>
    </row>
    <row r="8033" spans="1:18" x14ac:dyDescent="0.25">
      <c r="A8033" s="1">
        <v>8031</v>
      </c>
      <c r="B8033" s="2">
        <v>42983.041666666657</v>
      </c>
      <c r="C8033">
        <v>2</v>
      </c>
      <c r="D8033">
        <v>2.8862599999999992</v>
      </c>
      <c r="E8033">
        <v>8032</v>
      </c>
      <c r="F8033">
        <v>91.836268008232338</v>
      </c>
      <c r="G8033" s="2">
        <v>43454.583333333343</v>
      </c>
      <c r="H8033">
        <v>3</v>
      </c>
      <c r="I8033">
        <v>3.1758667749099398</v>
      </c>
      <c r="J8033">
        <v>8032</v>
      </c>
      <c r="K8033">
        <v>91.689497716894977</v>
      </c>
      <c r="L8033" s="2">
        <v>43751.291666666657</v>
      </c>
      <c r="M8033">
        <v>3</v>
      </c>
      <c r="N8033">
        <v>4.0741399999999981</v>
      </c>
      <c r="O8033">
        <v>8032</v>
      </c>
      <c r="P8033">
        <v>96.747771621296067</v>
      </c>
      <c r="Q8033">
        <v>3</v>
      </c>
      <c r="R8033">
        <v>4.0741399999999981</v>
      </c>
    </row>
    <row r="8034" spans="1:18" x14ac:dyDescent="0.25">
      <c r="A8034" s="1">
        <v>8032</v>
      </c>
      <c r="B8034" s="2">
        <v>42983</v>
      </c>
      <c r="C8034">
        <v>2</v>
      </c>
      <c r="D8034">
        <v>2.8862599999999992</v>
      </c>
      <c r="E8034">
        <v>8033</v>
      </c>
      <c r="F8034">
        <v>91.84770180654013</v>
      </c>
      <c r="G8034" s="2">
        <v>43453.75</v>
      </c>
      <c r="H8034">
        <v>3</v>
      </c>
      <c r="I8034">
        <v>3.1758667749099398</v>
      </c>
      <c r="J8034">
        <v>8033</v>
      </c>
      <c r="K8034">
        <v>91.700913242009136</v>
      </c>
      <c r="L8034" s="2">
        <v>43751.25</v>
      </c>
      <c r="M8034">
        <v>3</v>
      </c>
      <c r="N8034">
        <v>4.0741399999999981</v>
      </c>
      <c r="O8034">
        <v>8033</v>
      </c>
      <c r="P8034">
        <v>96.759816911587563</v>
      </c>
      <c r="Q8034">
        <v>3</v>
      </c>
      <c r="R8034">
        <v>4.0741399999999981</v>
      </c>
    </row>
    <row r="8035" spans="1:18" x14ac:dyDescent="0.25">
      <c r="A8035" s="1">
        <v>8033</v>
      </c>
      <c r="B8035" s="2">
        <v>42981.833333333343</v>
      </c>
      <c r="C8035">
        <v>2</v>
      </c>
      <c r="D8035">
        <v>2.8862599999999992</v>
      </c>
      <c r="E8035">
        <v>8034</v>
      </c>
      <c r="F8035">
        <v>91.859135604847935</v>
      </c>
      <c r="G8035" s="2">
        <v>43453.708333333343</v>
      </c>
      <c r="H8035">
        <v>3</v>
      </c>
      <c r="I8035">
        <v>3.1758667749099398</v>
      </c>
      <c r="J8035">
        <v>8034</v>
      </c>
      <c r="K8035">
        <v>91.712328767123282</v>
      </c>
      <c r="L8035" s="2">
        <v>43751.208333333343</v>
      </c>
      <c r="M8035">
        <v>3</v>
      </c>
      <c r="N8035">
        <v>4.0741399999999981</v>
      </c>
      <c r="O8035">
        <v>8034</v>
      </c>
      <c r="P8035">
        <v>96.77186220187906</v>
      </c>
      <c r="Q8035">
        <v>3</v>
      </c>
      <c r="R8035">
        <v>4.0741399999999981</v>
      </c>
    </row>
    <row r="8036" spans="1:18" x14ac:dyDescent="0.25">
      <c r="A8036" s="1">
        <v>8034</v>
      </c>
      <c r="B8036" s="2">
        <v>42983.166666666657</v>
      </c>
      <c r="C8036">
        <v>2</v>
      </c>
      <c r="D8036">
        <v>2.8862599999999992</v>
      </c>
      <c r="E8036">
        <v>8035</v>
      </c>
      <c r="F8036">
        <v>91.870569403155727</v>
      </c>
      <c r="G8036" s="2">
        <v>43453.833333333343</v>
      </c>
      <c r="H8036">
        <v>3</v>
      </c>
      <c r="I8036">
        <v>3.1758667749099398</v>
      </c>
      <c r="J8036">
        <v>8035</v>
      </c>
      <c r="K8036">
        <v>91.723744292237441</v>
      </c>
      <c r="L8036" s="2">
        <v>43751.166666666657</v>
      </c>
      <c r="M8036">
        <v>3</v>
      </c>
      <c r="N8036">
        <v>4.0741399999999981</v>
      </c>
      <c r="O8036">
        <v>8035</v>
      </c>
      <c r="P8036">
        <v>96.783907492170556</v>
      </c>
      <c r="Q8036">
        <v>3</v>
      </c>
      <c r="R8036">
        <v>4.0741399999999981</v>
      </c>
    </row>
    <row r="8037" spans="1:18" x14ac:dyDescent="0.25">
      <c r="A8037" s="1">
        <v>8035</v>
      </c>
      <c r="B8037" s="2">
        <v>42983.208333333343</v>
      </c>
      <c r="C8037">
        <v>2</v>
      </c>
      <c r="D8037">
        <v>2.8862599999999992</v>
      </c>
      <c r="E8037">
        <v>8036</v>
      </c>
      <c r="F8037">
        <v>91.882003201463533</v>
      </c>
      <c r="G8037" s="2">
        <v>43453.583333333343</v>
      </c>
      <c r="H8037">
        <v>3</v>
      </c>
      <c r="I8037">
        <v>3.1758667749099398</v>
      </c>
      <c r="J8037">
        <v>8036</v>
      </c>
      <c r="K8037">
        <v>91.735159817351601</v>
      </c>
      <c r="L8037" s="2">
        <v>43751.125</v>
      </c>
      <c r="M8037">
        <v>3</v>
      </c>
      <c r="N8037">
        <v>4.0741399999999981</v>
      </c>
      <c r="O8037">
        <v>8036</v>
      </c>
      <c r="P8037">
        <v>96.795952782462052</v>
      </c>
      <c r="Q8037">
        <v>3</v>
      </c>
      <c r="R8037">
        <v>4.0741399999999981</v>
      </c>
    </row>
    <row r="8038" spans="1:18" x14ac:dyDescent="0.25">
      <c r="A8038" s="1">
        <v>8036</v>
      </c>
      <c r="B8038" s="2">
        <v>42982.791666666657</v>
      </c>
      <c r="C8038">
        <v>2</v>
      </c>
      <c r="D8038">
        <v>2.8862599999999992</v>
      </c>
      <c r="E8038">
        <v>8037</v>
      </c>
      <c r="F8038">
        <v>91.893436999771325</v>
      </c>
      <c r="G8038" s="2">
        <v>43453.5</v>
      </c>
      <c r="H8038">
        <v>3</v>
      </c>
      <c r="I8038">
        <v>3.1758667749099398</v>
      </c>
      <c r="J8038">
        <v>8037</v>
      </c>
      <c r="K8038">
        <v>91.746575342465746</v>
      </c>
      <c r="L8038" s="2">
        <v>43751.083333333343</v>
      </c>
      <c r="M8038">
        <v>3</v>
      </c>
      <c r="N8038">
        <v>4.0741399999999981</v>
      </c>
      <c r="O8038">
        <v>8037</v>
      </c>
      <c r="P8038">
        <v>96.807998072753549</v>
      </c>
      <c r="Q8038">
        <v>3</v>
      </c>
      <c r="R8038">
        <v>4.0741399999999981</v>
      </c>
    </row>
    <row r="8039" spans="1:18" x14ac:dyDescent="0.25">
      <c r="A8039" s="1">
        <v>8037</v>
      </c>
      <c r="B8039" s="2">
        <v>42983.25</v>
      </c>
      <c r="C8039">
        <v>2</v>
      </c>
      <c r="D8039">
        <v>2.8862599999999992</v>
      </c>
      <c r="E8039">
        <v>8038</v>
      </c>
      <c r="F8039">
        <v>91.904870798079116</v>
      </c>
      <c r="G8039" s="2">
        <v>43453.458333333343</v>
      </c>
      <c r="H8039">
        <v>3</v>
      </c>
      <c r="I8039">
        <v>3.1758667749099398</v>
      </c>
      <c r="J8039">
        <v>8038</v>
      </c>
      <c r="K8039">
        <v>91.757990867579906</v>
      </c>
      <c r="L8039" s="2">
        <v>43751.041666666657</v>
      </c>
      <c r="M8039">
        <v>3</v>
      </c>
      <c r="N8039">
        <v>4.0741399999999981</v>
      </c>
      <c r="O8039">
        <v>8038</v>
      </c>
      <c r="P8039">
        <v>96.820043363045045</v>
      </c>
      <c r="Q8039">
        <v>3</v>
      </c>
      <c r="R8039">
        <v>4.0741399999999981</v>
      </c>
    </row>
    <row r="8040" spans="1:18" x14ac:dyDescent="0.25">
      <c r="A8040" s="1">
        <v>8038</v>
      </c>
      <c r="B8040" s="2">
        <v>42983.291666666657</v>
      </c>
      <c r="C8040">
        <v>2</v>
      </c>
      <c r="D8040">
        <v>2.8862599999999992</v>
      </c>
      <c r="E8040">
        <v>8039</v>
      </c>
      <c r="F8040">
        <v>91.916304596386922</v>
      </c>
      <c r="G8040" s="2">
        <v>43453.291666666657</v>
      </c>
      <c r="H8040">
        <v>3</v>
      </c>
      <c r="I8040">
        <v>3.1758667749099398</v>
      </c>
      <c r="J8040">
        <v>8039</v>
      </c>
      <c r="K8040">
        <v>91.769406392694066</v>
      </c>
      <c r="L8040" s="2">
        <v>43751</v>
      </c>
      <c r="M8040">
        <v>3</v>
      </c>
      <c r="N8040">
        <v>4.0741399999999981</v>
      </c>
      <c r="O8040">
        <v>8039</v>
      </c>
      <c r="P8040">
        <v>96.832088653336541</v>
      </c>
      <c r="Q8040">
        <v>3</v>
      </c>
      <c r="R8040">
        <v>4.0741399999999981</v>
      </c>
    </row>
    <row r="8041" spans="1:18" x14ac:dyDescent="0.25">
      <c r="A8041" s="1">
        <v>8039</v>
      </c>
      <c r="B8041" s="2">
        <v>42982.958333333343</v>
      </c>
      <c r="C8041">
        <v>2</v>
      </c>
      <c r="D8041">
        <v>2.8862599999999992</v>
      </c>
      <c r="E8041">
        <v>8040</v>
      </c>
      <c r="F8041">
        <v>91.927738394694714</v>
      </c>
      <c r="G8041" s="2">
        <v>43453.666666666657</v>
      </c>
      <c r="H8041">
        <v>3</v>
      </c>
      <c r="I8041">
        <v>3.1758667749099398</v>
      </c>
      <c r="J8041">
        <v>8040</v>
      </c>
      <c r="K8041">
        <v>91.780821917808225</v>
      </c>
      <c r="L8041" s="2">
        <v>43750.958333333343</v>
      </c>
      <c r="M8041">
        <v>3</v>
      </c>
      <c r="N8041">
        <v>4.0741399999999981</v>
      </c>
      <c r="O8041">
        <v>8040</v>
      </c>
      <c r="P8041">
        <v>96.844133943628037</v>
      </c>
      <c r="Q8041">
        <v>3</v>
      </c>
      <c r="R8041">
        <v>4.0741399999999981</v>
      </c>
    </row>
    <row r="8042" spans="1:18" x14ac:dyDescent="0.25">
      <c r="A8042" s="1">
        <v>8040</v>
      </c>
      <c r="B8042" s="2">
        <v>42982.916666666657</v>
      </c>
      <c r="C8042">
        <v>2</v>
      </c>
      <c r="D8042">
        <v>2.8862599999999992</v>
      </c>
      <c r="E8042">
        <v>8041</v>
      </c>
      <c r="F8042">
        <v>91.93917219300252</v>
      </c>
      <c r="G8042" s="2">
        <v>43453.416666666657</v>
      </c>
      <c r="H8042">
        <v>3</v>
      </c>
      <c r="I8042">
        <v>3.1758667749099398</v>
      </c>
      <c r="J8042">
        <v>8041</v>
      </c>
      <c r="K8042">
        <v>91.792237442922371</v>
      </c>
      <c r="L8042" s="2">
        <v>43750.916666666657</v>
      </c>
      <c r="M8042">
        <v>3</v>
      </c>
      <c r="N8042">
        <v>4.0741399999999981</v>
      </c>
      <c r="O8042">
        <v>8041</v>
      </c>
      <c r="P8042">
        <v>96.856179233919534</v>
      </c>
      <c r="Q8042">
        <v>3</v>
      </c>
      <c r="R8042">
        <v>4.0741399999999981</v>
      </c>
    </row>
    <row r="8043" spans="1:18" x14ac:dyDescent="0.25">
      <c r="A8043" s="1">
        <v>8041</v>
      </c>
      <c r="B8043" s="2">
        <v>42982.875</v>
      </c>
      <c r="C8043">
        <v>2</v>
      </c>
      <c r="D8043">
        <v>2.8862599999999992</v>
      </c>
      <c r="E8043">
        <v>8042</v>
      </c>
      <c r="F8043">
        <v>91.950605991310312</v>
      </c>
      <c r="G8043" s="2">
        <v>43453.375</v>
      </c>
      <c r="H8043">
        <v>3</v>
      </c>
      <c r="I8043">
        <v>3.1758667749099398</v>
      </c>
      <c r="J8043">
        <v>8042</v>
      </c>
      <c r="K8043">
        <v>91.803652968036531</v>
      </c>
      <c r="L8043" s="2">
        <v>43750.875</v>
      </c>
      <c r="M8043">
        <v>3</v>
      </c>
      <c r="N8043">
        <v>4.0741399999999981</v>
      </c>
      <c r="O8043">
        <v>8042</v>
      </c>
      <c r="P8043">
        <v>96.86822452421103</v>
      </c>
      <c r="Q8043">
        <v>3</v>
      </c>
      <c r="R8043">
        <v>4.0741399999999981</v>
      </c>
    </row>
    <row r="8044" spans="1:18" x14ac:dyDescent="0.25">
      <c r="A8044" s="1">
        <v>8042</v>
      </c>
      <c r="B8044" s="2">
        <v>42904</v>
      </c>
      <c r="C8044">
        <v>2</v>
      </c>
      <c r="D8044">
        <v>2.9278599999999999</v>
      </c>
      <c r="E8044">
        <v>8043</v>
      </c>
      <c r="F8044">
        <v>91.962039789618117</v>
      </c>
      <c r="G8044" s="2">
        <v>43453.333333333343</v>
      </c>
      <c r="H8044">
        <v>3</v>
      </c>
      <c r="I8044">
        <v>3.1758667749099398</v>
      </c>
      <c r="J8044">
        <v>8043</v>
      </c>
      <c r="K8044">
        <v>91.81506849315069</v>
      </c>
      <c r="L8044" s="2">
        <v>43750.833333333343</v>
      </c>
      <c r="M8044">
        <v>3</v>
      </c>
      <c r="N8044">
        <v>4.0741399999999981</v>
      </c>
      <c r="O8044">
        <v>8043</v>
      </c>
      <c r="P8044">
        <v>96.880269814502526</v>
      </c>
      <c r="Q8044">
        <v>3</v>
      </c>
      <c r="R8044">
        <v>4.0741399999999981</v>
      </c>
    </row>
    <row r="8045" spans="1:18" x14ac:dyDescent="0.25">
      <c r="A8045" s="1">
        <v>8043</v>
      </c>
      <c r="B8045" s="2">
        <v>42903.916666666657</v>
      </c>
      <c r="C8045">
        <v>2</v>
      </c>
      <c r="D8045">
        <v>2.9278599999999999</v>
      </c>
      <c r="E8045">
        <v>8044</v>
      </c>
      <c r="F8045">
        <v>91.973473587925909</v>
      </c>
      <c r="G8045" s="2">
        <v>43453.625</v>
      </c>
      <c r="H8045">
        <v>3</v>
      </c>
      <c r="I8045">
        <v>3.1758667749099398</v>
      </c>
      <c r="J8045">
        <v>8044</v>
      </c>
      <c r="K8045">
        <v>91.826484018264836</v>
      </c>
      <c r="L8045" s="2">
        <v>43750.791666666657</v>
      </c>
      <c r="M8045">
        <v>3</v>
      </c>
      <c r="N8045">
        <v>4.0741399999999981</v>
      </c>
      <c r="O8045">
        <v>8044</v>
      </c>
      <c r="P8045">
        <v>96.892315104794022</v>
      </c>
      <c r="Q8045">
        <v>3</v>
      </c>
      <c r="R8045">
        <v>4.0741399999999981</v>
      </c>
    </row>
    <row r="8046" spans="1:18" x14ac:dyDescent="0.25">
      <c r="A8046" s="1">
        <v>8044</v>
      </c>
      <c r="B8046" s="2">
        <v>42903.958333333343</v>
      </c>
      <c r="C8046">
        <v>2</v>
      </c>
      <c r="D8046">
        <v>2.9278599999999999</v>
      </c>
      <c r="E8046">
        <v>8045</v>
      </c>
      <c r="F8046">
        <v>91.984907386233701</v>
      </c>
      <c r="G8046" s="2">
        <v>43453.541666666657</v>
      </c>
      <c r="H8046">
        <v>3</v>
      </c>
      <c r="I8046">
        <v>3.1758667749099398</v>
      </c>
      <c r="J8046">
        <v>8045</v>
      </c>
      <c r="K8046">
        <v>91.837899543378995</v>
      </c>
      <c r="L8046" s="2">
        <v>43752.875</v>
      </c>
      <c r="M8046">
        <v>3</v>
      </c>
      <c r="N8046">
        <v>4.0741399999999981</v>
      </c>
      <c r="O8046">
        <v>8045</v>
      </c>
      <c r="P8046">
        <v>96.904360395085519</v>
      </c>
      <c r="Q8046">
        <v>3</v>
      </c>
      <c r="R8046">
        <v>4.0741399999999981</v>
      </c>
    </row>
    <row r="8047" spans="1:18" x14ac:dyDescent="0.25">
      <c r="A8047" s="1">
        <v>8045</v>
      </c>
      <c r="B8047" s="2">
        <v>42904.041666666657</v>
      </c>
      <c r="C8047">
        <v>2</v>
      </c>
      <c r="D8047">
        <v>2.9278599999999999</v>
      </c>
      <c r="E8047">
        <v>8046</v>
      </c>
      <c r="F8047">
        <v>91.996341184541507</v>
      </c>
      <c r="G8047" s="2">
        <v>43115.083333333343</v>
      </c>
      <c r="H8047">
        <v>3</v>
      </c>
      <c r="I8047">
        <v>3.2066099999999991</v>
      </c>
      <c r="J8047">
        <v>8046</v>
      </c>
      <c r="K8047">
        <v>91.849315068493155</v>
      </c>
      <c r="L8047" s="2">
        <v>43750.708333333343</v>
      </c>
      <c r="M8047">
        <v>3</v>
      </c>
      <c r="N8047">
        <v>4.0741399999999981</v>
      </c>
      <c r="O8047">
        <v>8046</v>
      </c>
      <c r="P8047">
        <v>96.916405685377015</v>
      </c>
      <c r="Q8047">
        <v>3</v>
      </c>
      <c r="R8047">
        <v>4.0741399999999981</v>
      </c>
    </row>
    <row r="8048" spans="1:18" x14ac:dyDescent="0.25">
      <c r="A8048" s="1">
        <v>8046</v>
      </c>
      <c r="B8048" s="2">
        <v>42906.75</v>
      </c>
      <c r="C8048">
        <v>2</v>
      </c>
      <c r="D8048">
        <v>2.9278599999999999</v>
      </c>
      <c r="E8048">
        <v>8047</v>
      </c>
      <c r="F8048">
        <v>92.007774982849298</v>
      </c>
      <c r="G8048" s="2">
        <v>43115.125</v>
      </c>
      <c r="H8048">
        <v>3</v>
      </c>
      <c r="I8048">
        <v>3.2066099999999991</v>
      </c>
      <c r="J8048">
        <v>8047</v>
      </c>
      <c r="K8048">
        <v>91.8607305936073</v>
      </c>
      <c r="L8048" s="2">
        <v>43750.666666666657</v>
      </c>
      <c r="M8048">
        <v>3</v>
      </c>
      <c r="N8048">
        <v>4.0741399999999981</v>
      </c>
      <c r="O8048">
        <v>8047</v>
      </c>
      <c r="P8048">
        <v>96.928450975668511</v>
      </c>
      <c r="Q8048">
        <v>3</v>
      </c>
      <c r="R8048">
        <v>4.0741399999999981</v>
      </c>
    </row>
    <row r="8049" spans="1:18" x14ac:dyDescent="0.25">
      <c r="A8049" s="1">
        <v>8047</v>
      </c>
      <c r="B8049" s="2">
        <v>42904.083333333343</v>
      </c>
      <c r="C8049">
        <v>2</v>
      </c>
      <c r="D8049">
        <v>2.9278599999999999</v>
      </c>
      <c r="E8049">
        <v>8048</v>
      </c>
      <c r="F8049">
        <v>92.019208781157104</v>
      </c>
      <c r="G8049" s="2">
        <v>43115.208333333343</v>
      </c>
      <c r="H8049">
        <v>3</v>
      </c>
      <c r="I8049">
        <v>3.2066099999999991</v>
      </c>
      <c r="J8049">
        <v>8048</v>
      </c>
      <c r="K8049">
        <v>91.87214611872146</v>
      </c>
      <c r="L8049" s="2">
        <v>43750.583333333343</v>
      </c>
      <c r="M8049">
        <v>3</v>
      </c>
      <c r="N8049">
        <v>4.0741399999999981</v>
      </c>
      <c r="O8049">
        <v>8048</v>
      </c>
      <c r="P8049">
        <v>96.940496265960007</v>
      </c>
      <c r="Q8049">
        <v>3</v>
      </c>
      <c r="R8049">
        <v>4.0741399999999981</v>
      </c>
    </row>
    <row r="8050" spans="1:18" x14ac:dyDescent="0.25">
      <c r="A8050" s="1">
        <v>8048</v>
      </c>
      <c r="B8050" s="2">
        <v>42906.791666666657</v>
      </c>
      <c r="C8050">
        <v>2</v>
      </c>
      <c r="D8050">
        <v>2.9278599999999999</v>
      </c>
      <c r="E8050">
        <v>8049</v>
      </c>
      <c r="F8050">
        <v>92.030642579464896</v>
      </c>
      <c r="G8050" s="2">
        <v>43115.25</v>
      </c>
      <c r="H8050">
        <v>3</v>
      </c>
      <c r="I8050">
        <v>3.2066099999999991</v>
      </c>
      <c r="J8050">
        <v>8049</v>
      </c>
      <c r="K8050">
        <v>91.88356164383562</v>
      </c>
      <c r="L8050" s="2">
        <v>43750.541666666657</v>
      </c>
      <c r="M8050">
        <v>3</v>
      </c>
      <c r="N8050">
        <v>4.0741399999999981</v>
      </c>
      <c r="O8050">
        <v>8049</v>
      </c>
      <c r="P8050">
        <v>96.952541556251504</v>
      </c>
      <c r="Q8050">
        <v>3</v>
      </c>
      <c r="R8050">
        <v>4.0741399999999981</v>
      </c>
    </row>
    <row r="8051" spans="1:18" x14ac:dyDescent="0.25">
      <c r="A8051" s="1">
        <v>8049</v>
      </c>
      <c r="B8051" s="2">
        <v>42903.875</v>
      </c>
      <c r="C8051">
        <v>2</v>
      </c>
      <c r="D8051">
        <v>2.9278599999999999</v>
      </c>
      <c r="E8051">
        <v>8050</v>
      </c>
      <c r="F8051">
        <v>92.042076377772702</v>
      </c>
      <c r="G8051" s="2">
        <v>43115.291666666657</v>
      </c>
      <c r="H8051">
        <v>3</v>
      </c>
      <c r="I8051">
        <v>3.2066099999999991</v>
      </c>
      <c r="J8051">
        <v>8050</v>
      </c>
      <c r="K8051">
        <v>91.894977168949765</v>
      </c>
      <c r="L8051" s="2">
        <v>43750.5</v>
      </c>
      <c r="M8051">
        <v>3</v>
      </c>
      <c r="N8051">
        <v>4.0741399999999981</v>
      </c>
      <c r="O8051">
        <v>8050</v>
      </c>
      <c r="P8051">
        <v>96.964586846543</v>
      </c>
      <c r="Q8051">
        <v>3</v>
      </c>
      <c r="R8051">
        <v>4.0741399999999981</v>
      </c>
    </row>
    <row r="8052" spans="1:18" x14ac:dyDescent="0.25">
      <c r="A8052" s="1">
        <v>8050</v>
      </c>
      <c r="B8052" s="2">
        <v>42906.708333333343</v>
      </c>
      <c r="C8052">
        <v>2</v>
      </c>
      <c r="D8052">
        <v>2.9278599999999999</v>
      </c>
      <c r="E8052">
        <v>8051</v>
      </c>
      <c r="F8052">
        <v>92.053510176080493</v>
      </c>
      <c r="G8052" s="2">
        <v>43115.166666666657</v>
      </c>
      <c r="H8052">
        <v>3</v>
      </c>
      <c r="I8052">
        <v>3.2066099999999991</v>
      </c>
      <c r="J8052">
        <v>8051</v>
      </c>
      <c r="K8052">
        <v>91.906392694063925</v>
      </c>
      <c r="L8052" s="2">
        <v>43751.583333333343</v>
      </c>
      <c r="M8052">
        <v>3</v>
      </c>
      <c r="N8052">
        <v>4.0741399999999981</v>
      </c>
      <c r="O8052">
        <v>8051</v>
      </c>
      <c r="P8052">
        <v>96.976632136834496</v>
      </c>
      <c r="Q8052">
        <v>3</v>
      </c>
      <c r="R8052">
        <v>4.0741399999999981</v>
      </c>
    </row>
    <row r="8053" spans="1:18" x14ac:dyDescent="0.25">
      <c r="A8053" s="1">
        <v>8051</v>
      </c>
      <c r="B8053" s="2">
        <v>42906.666666666657</v>
      </c>
      <c r="C8053">
        <v>2</v>
      </c>
      <c r="D8053">
        <v>2.9278599999999999</v>
      </c>
      <c r="E8053">
        <v>8052</v>
      </c>
      <c r="F8053">
        <v>92.064943974388285</v>
      </c>
      <c r="G8053" s="2">
        <v>43137.125</v>
      </c>
      <c r="H8053">
        <v>3</v>
      </c>
      <c r="I8053">
        <v>3.2343967749099418</v>
      </c>
      <c r="J8053">
        <v>8052</v>
      </c>
      <c r="K8053">
        <v>91.917808219178085</v>
      </c>
      <c r="L8053" s="2">
        <v>43751.625</v>
      </c>
      <c r="M8053">
        <v>3</v>
      </c>
      <c r="N8053">
        <v>4.0741399999999981</v>
      </c>
      <c r="O8053">
        <v>8052</v>
      </c>
      <c r="P8053">
        <v>96.988677427125992</v>
      </c>
      <c r="Q8053">
        <v>3</v>
      </c>
      <c r="R8053">
        <v>4.0741399999999981</v>
      </c>
    </row>
    <row r="8054" spans="1:18" x14ac:dyDescent="0.25">
      <c r="A8054" s="1">
        <v>8052</v>
      </c>
      <c r="B8054" s="2">
        <v>42906.625</v>
      </c>
      <c r="C8054">
        <v>2</v>
      </c>
      <c r="D8054">
        <v>2.9278599999999999</v>
      </c>
      <c r="E8054">
        <v>8053</v>
      </c>
      <c r="F8054">
        <v>92.076377772696091</v>
      </c>
      <c r="G8054" s="2">
        <v>43137.083333333343</v>
      </c>
      <c r="H8054">
        <v>3</v>
      </c>
      <c r="I8054">
        <v>3.2343967749099418</v>
      </c>
      <c r="J8054">
        <v>8053</v>
      </c>
      <c r="K8054">
        <v>91.929223744292244</v>
      </c>
      <c r="L8054" s="2">
        <v>43751.666666666657</v>
      </c>
      <c r="M8054">
        <v>3</v>
      </c>
      <c r="N8054">
        <v>4.0741399999999981</v>
      </c>
      <c r="O8054">
        <v>8053</v>
      </c>
      <c r="P8054">
        <v>97.000722717417489</v>
      </c>
      <c r="Q8054">
        <v>3</v>
      </c>
      <c r="R8054">
        <v>4.0741399999999981</v>
      </c>
    </row>
    <row r="8055" spans="1:18" x14ac:dyDescent="0.25">
      <c r="A8055" s="1">
        <v>8053</v>
      </c>
      <c r="B8055" s="2">
        <v>42906.583333333343</v>
      </c>
      <c r="C8055">
        <v>2</v>
      </c>
      <c r="D8055">
        <v>2.9278599999999999</v>
      </c>
      <c r="E8055">
        <v>8054</v>
      </c>
      <c r="F8055">
        <v>92.087811571003883</v>
      </c>
      <c r="G8055" s="2">
        <v>43137.041666666657</v>
      </c>
      <c r="H8055">
        <v>3</v>
      </c>
      <c r="I8055">
        <v>3.2343967749099418</v>
      </c>
      <c r="J8055">
        <v>8054</v>
      </c>
      <c r="K8055">
        <v>91.94063926940639</v>
      </c>
      <c r="L8055" s="2">
        <v>43751.708333333343</v>
      </c>
      <c r="M8055">
        <v>3</v>
      </c>
      <c r="N8055">
        <v>4.0741399999999981</v>
      </c>
      <c r="O8055">
        <v>8054</v>
      </c>
      <c r="P8055">
        <v>97.012768007708985</v>
      </c>
      <c r="Q8055">
        <v>3</v>
      </c>
      <c r="R8055">
        <v>4.0741399999999981</v>
      </c>
    </row>
    <row r="8056" spans="1:18" x14ac:dyDescent="0.25">
      <c r="A8056" s="1">
        <v>8054</v>
      </c>
      <c r="B8056" s="2">
        <v>42906.541666666657</v>
      </c>
      <c r="C8056">
        <v>2</v>
      </c>
      <c r="D8056">
        <v>2.9278599999999999</v>
      </c>
      <c r="E8056">
        <v>8055</v>
      </c>
      <c r="F8056">
        <v>92.099245369311689</v>
      </c>
      <c r="G8056" s="2">
        <v>43126.5</v>
      </c>
      <c r="H8056">
        <v>3</v>
      </c>
      <c r="I8056">
        <v>3.2522399999999991</v>
      </c>
      <c r="J8056">
        <v>8055</v>
      </c>
      <c r="K8056">
        <v>91.952054794520549</v>
      </c>
      <c r="L8056" s="2">
        <v>43752.791666666657</v>
      </c>
      <c r="M8056">
        <v>3</v>
      </c>
      <c r="N8056">
        <v>4.0741399999999981</v>
      </c>
      <c r="O8056">
        <v>8055</v>
      </c>
      <c r="P8056">
        <v>97.024813298000481</v>
      </c>
      <c r="Q8056">
        <v>3</v>
      </c>
      <c r="R8056">
        <v>4.0741399999999981</v>
      </c>
    </row>
    <row r="8057" spans="1:18" x14ac:dyDescent="0.25">
      <c r="A8057" s="1">
        <v>8055</v>
      </c>
      <c r="B8057" s="2">
        <v>42906.5</v>
      </c>
      <c r="C8057">
        <v>2</v>
      </c>
      <c r="D8057">
        <v>2.9278599999999999</v>
      </c>
      <c r="E8057">
        <v>8056</v>
      </c>
      <c r="F8057">
        <v>92.11067916761948</v>
      </c>
      <c r="G8057" s="2">
        <v>43126.541666666657</v>
      </c>
      <c r="H8057">
        <v>3</v>
      </c>
      <c r="I8057">
        <v>3.2522399999999991</v>
      </c>
      <c r="J8057">
        <v>8056</v>
      </c>
      <c r="K8057">
        <v>91.963470319634709</v>
      </c>
      <c r="L8057" s="2">
        <v>43752.75</v>
      </c>
      <c r="M8057">
        <v>3</v>
      </c>
      <c r="N8057">
        <v>4.0741399999999981</v>
      </c>
      <c r="O8057">
        <v>8056</v>
      </c>
      <c r="P8057">
        <v>97.036858588291977</v>
      </c>
      <c r="Q8057">
        <v>3</v>
      </c>
      <c r="R8057">
        <v>4.0741399999999981</v>
      </c>
    </row>
    <row r="8058" spans="1:18" x14ac:dyDescent="0.25">
      <c r="A8058" s="1">
        <v>8056</v>
      </c>
      <c r="B8058" s="2">
        <v>42906.833333333343</v>
      </c>
      <c r="C8058">
        <v>2</v>
      </c>
      <c r="D8058">
        <v>2.9278599999999999</v>
      </c>
      <c r="E8058">
        <v>8057</v>
      </c>
      <c r="F8058">
        <v>92.122112965927286</v>
      </c>
      <c r="G8058" s="2">
        <v>43126.125</v>
      </c>
      <c r="H8058">
        <v>3</v>
      </c>
      <c r="I8058">
        <v>3.2522399999999991</v>
      </c>
      <c r="J8058">
        <v>8057</v>
      </c>
      <c r="K8058">
        <v>91.974885844748854</v>
      </c>
      <c r="L8058" s="2">
        <v>43752.708333333343</v>
      </c>
      <c r="M8058">
        <v>3</v>
      </c>
      <c r="N8058">
        <v>4.0741399999999981</v>
      </c>
      <c r="O8058">
        <v>8057</v>
      </c>
      <c r="P8058">
        <v>97.048903878583474</v>
      </c>
      <c r="Q8058">
        <v>3</v>
      </c>
      <c r="R8058">
        <v>4.0741399999999981</v>
      </c>
    </row>
    <row r="8059" spans="1:18" x14ac:dyDescent="0.25">
      <c r="A8059" s="1">
        <v>8057</v>
      </c>
      <c r="B8059" s="2">
        <v>42903.833333333343</v>
      </c>
      <c r="C8059">
        <v>2</v>
      </c>
      <c r="D8059">
        <v>2.9278599999999999</v>
      </c>
      <c r="E8059">
        <v>8058</v>
      </c>
      <c r="F8059">
        <v>92.133546764235078</v>
      </c>
      <c r="G8059" s="2">
        <v>43126.25</v>
      </c>
      <c r="H8059">
        <v>3</v>
      </c>
      <c r="I8059">
        <v>3.2522399999999991</v>
      </c>
      <c r="J8059">
        <v>8058</v>
      </c>
      <c r="K8059">
        <v>91.986301369863014</v>
      </c>
      <c r="L8059" s="2">
        <v>43752.666666666657</v>
      </c>
      <c r="M8059">
        <v>3</v>
      </c>
      <c r="N8059">
        <v>4.0741399999999981</v>
      </c>
      <c r="O8059">
        <v>8058</v>
      </c>
      <c r="P8059">
        <v>97.06094916887497</v>
      </c>
      <c r="Q8059">
        <v>3</v>
      </c>
      <c r="R8059">
        <v>4.0741399999999981</v>
      </c>
    </row>
    <row r="8060" spans="1:18" x14ac:dyDescent="0.25">
      <c r="A8060" s="1">
        <v>8058</v>
      </c>
      <c r="B8060" s="2">
        <v>42905.666666666657</v>
      </c>
      <c r="C8060">
        <v>2</v>
      </c>
      <c r="D8060">
        <v>2.9278599999999999</v>
      </c>
      <c r="E8060">
        <v>8059</v>
      </c>
      <c r="F8060">
        <v>92.144980562542884</v>
      </c>
      <c r="G8060" s="2">
        <v>43126.416666666657</v>
      </c>
      <c r="H8060">
        <v>3</v>
      </c>
      <c r="I8060">
        <v>3.2522399999999991</v>
      </c>
      <c r="J8060">
        <v>8059</v>
      </c>
      <c r="K8060">
        <v>91.997716894977174</v>
      </c>
      <c r="L8060" s="2">
        <v>43752.625</v>
      </c>
      <c r="M8060">
        <v>3</v>
      </c>
      <c r="N8060">
        <v>4.0741399999999981</v>
      </c>
      <c r="O8060">
        <v>8059</v>
      </c>
      <c r="P8060">
        <v>97.072994459166466</v>
      </c>
      <c r="Q8060">
        <v>3</v>
      </c>
      <c r="R8060">
        <v>4.0741399999999981</v>
      </c>
    </row>
    <row r="8061" spans="1:18" x14ac:dyDescent="0.25">
      <c r="A8061" s="1">
        <v>8059</v>
      </c>
      <c r="B8061" s="2">
        <v>42905.541666666657</v>
      </c>
      <c r="C8061">
        <v>2</v>
      </c>
      <c r="D8061">
        <v>2.9278599999999999</v>
      </c>
      <c r="E8061">
        <v>8060</v>
      </c>
      <c r="F8061">
        <v>92.156414360850675</v>
      </c>
      <c r="G8061" s="2">
        <v>43126.375</v>
      </c>
      <c r="H8061">
        <v>3</v>
      </c>
      <c r="I8061">
        <v>3.2522399999999991</v>
      </c>
      <c r="J8061">
        <v>8060</v>
      </c>
      <c r="K8061">
        <v>92.009132420091319</v>
      </c>
      <c r="L8061" s="2">
        <v>43752.583333333343</v>
      </c>
      <c r="M8061">
        <v>3</v>
      </c>
      <c r="N8061">
        <v>4.0741399999999981</v>
      </c>
      <c r="O8061">
        <v>8060</v>
      </c>
      <c r="P8061">
        <v>97.085039749457962</v>
      </c>
      <c r="Q8061">
        <v>3</v>
      </c>
      <c r="R8061">
        <v>4.0741399999999981</v>
      </c>
    </row>
    <row r="8062" spans="1:18" x14ac:dyDescent="0.25">
      <c r="A8062" s="1">
        <v>8060</v>
      </c>
      <c r="B8062" s="2">
        <v>42908.333333333343</v>
      </c>
      <c r="C8062">
        <v>2</v>
      </c>
      <c r="D8062">
        <v>2.9278599999999999</v>
      </c>
      <c r="E8062">
        <v>8061</v>
      </c>
      <c r="F8062">
        <v>92.167848159158467</v>
      </c>
      <c r="G8062" s="2">
        <v>43126.333333333343</v>
      </c>
      <c r="H8062">
        <v>3</v>
      </c>
      <c r="I8062">
        <v>3.2522399999999991</v>
      </c>
      <c r="J8062">
        <v>8061</v>
      </c>
      <c r="K8062">
        <v>92.020547945205479</v>
      </c>
      <c r="L8062" s="2">
        <v>43752.541666666657</v>
      </c>
      <c r="M8062">
        <v>3</v>
      </c>
      <c r="N8062">
        <v>4.0741399999999981</v>
      </c>
      <c r="O8062">
        <v>8061</v>
      </c>
      <c r="P8062">
        <v>97.097085039749459</v>
      </c>
      <c r="Q8062">
        <v>3</v>
      </c>
      <c r="R8062">
        <v>4.0741399999999981</v>
      </c>
    </row>
    <row r="8063" spans="1:18" x14ac:dyDescent="0.25">
      <c r="A8063" s="1">
        <v>8061</v>
      </c>
      <c r="B8063" s="2">
        <v>42908.375</v>
      </c>
      <c r="C8063">
        <v>2</v>
      </c>
      <c r="D8063">
        <v>2.9278599999999999</v>
      </c>
      <c r="E8063">
        <v>8062</v>
      </c>
      <c r="F8063">
        <v>92.179281957466273</v>
      </c>
      <c r="G8063" s="2">
        <v>43126.291666666657</v>
      </c>
      <c r="H8063">
        <v>3</v>
      </c>
      <c r="I8063">
        <v>3.2522399999999991</v>
      </c>
      <c r="J8063">
        <v>8062</v>
      </c>
      <c r="K8063">
        <v>92.031963470319639</v>
      </c>
      <c r="L8063" s="2">
        <v>43752.5</v>
      </c>
      <c r="M8063">
        <v>3</v>
      </c>
      <c r="N8063">
        <v>4.0741399999999981</v>
      </c>
      <c r="O8063">
        <v>8062</v>
      </c>
      <c r="P8063">
        <v>97.109130330040955</v>
      </c>
      <c r="Q8063">
        <v>3</v>
      </c>
      <c r="R8063">
        <v>4.0741399999999981</v>
      </c>
    </row>
    <row r="8064" spans="1:18" x14ac:dyDescent="0.25">
      <c r="A8064" s="1">
        <v>8062</v>
      </c>
      <c r="B8064" s="2">
        <v>42908.416666666657</v>
      </c>
      <c r="C8064">
        <v>2</v>
      </c>
      <c r="D8064">
        <v>2.9278599999999999</v>
      </c>
      <c r="E8064">
        <v>8063</v>
      </c>
      <c r="F8064">
        <v>92.190715755774065</v>
      </c>
      <c r="G8064" s="2">
        <v>43126.083333333343</v>
      </c>
      <c r="H8064">
        <v>3</v>
      </c>
      <c r="I8064">
        <v>3.2522399999999991</v>
      </c>
      <c r="J8064">
        <v>8063</v>
      </c>
      <c r="K8064">
        <v>92.043378995433784</v>
      </c>
      <c r="L8064" s="2">
        <v>43752.458333333343</v>
      </c>
      <c r="M8064">
        <v>3</v>
      </c>
      <c r="N8064">
        <v>4.0741399999999981</v>
      </c>
      <c r="O8064">
        <v>8063</v>
      </c>
      <c r="P8064">
        <v>97.121175620332451</v>
      </c>
      <c r="Q8064">
        <v>3</v>
      </c>
      <c r="R8064">
        <v>4.0741399999999981</v>
      </c>
    </row>
    <row r="8065" spans="1:18" x14ac:dyDescent="0.25">
      <c r="A8065" s="1">
        <v>8063</v>
      </c>
      <c r="B8065" s="2">
        <v>42908.458333333343</v>
      </c>
      <c r="C8065">
        <v>2</v>
      </c>
      <c r="D8065">
        <v>2.9278599999999999</v>
      </c>
      <c r="E8065">
        <v>8064</v>
      </c>
      <c r="F8065">
        <v>92.202149554081871</v>
      </c>
      <c r="G8065" s="2">
        <v>43126.208333333343</v>
      </c>
      <c r="H8065">
        <v>3</v>
      </c>
      <c r="I8065">
        <v>3.2522399999999991</v>
      </c>
      <c r="J8065">
        <v>8064</v>
      </c>
      <c r="K8065">
        <v>92.054794520547944</v>
      </c>
      <c r="L8065" s="2">
        <v>43752.416666666657</v>
      </c>
      <c r="M8065">
        <v>3</v>
      </c>
      <c r="N8065">
        <v>4.0741399999999981</v>
      </c>
      <c r="O8065">
        <v>8064</v>
      </c>
      <c r="P8065">
        <v>97.133220910623947</v>
      </c>
      <c r="Q8065">
        <v>3</v>
      </c>
      <c r="R8065">
        <v>4.0741399999999981</v>
      </c>
    </row>
    <row r="8066" spans="1:18" x14ac:dyDescent="0.25">
      <c r="A8066" s="1">
        <v>8064</v>
      </c>
      <c r="B8066" s="2">
        <v>42908.5</v>
      </c>
      <c r="C8066">
        <v>2</v>
      </c>
      <c r="D8066">
        <v>2.9278599999999999</v>
      </c>
      <c r="E8066">
        <v>8065</v>
      </c>
      <c r="F8066">
        <v>92.213583352389662</v>
      </c>
      <c r="G8066" s="2">
        <v>43126</v>
      </c>
      <c r="H8066">
        <v>3</v>
      </c>
      <c r="I8066">
        <v>3.2522399999999991</v>
      </c>
      <c r="J8066">
        <v>8065</v>
      </c>
      <c r="K8066">
        <v>92.066210045662103</v>
      </c>
      <c r="L8066" s="2">
        <v>43752.375</v>
      </c>
      <c r="M8066">
        <v>3</v>
      </c>
      <c r="N8066">
        <v>4.0741399999999981</v>
      </c>
      <c r="O8066">
        <v>8065</v>
      </c>
      <c r="P8066">
        <v>97.145266200915444</v>
      </c>
      <c r="Q8066">
        <v>3</v>
      </c>
      <c r="R8066">
        <v>4.0741399999999981</v>
      </c>
    </row>
    <row r="8067" spans="1:18" x14ac:dyDescent="0.25">
      <c r="A8067" s="1">
        <v>8065</v>
      </c>
      <c r="B8067" s="2">
        <v>42903.708333333343</v>
      </c>
      <c r="C8067">
        <v>2</v>
      </c>
      <c r="D8067">
        <v>2.9278599999999999</v>
      </c>
      <c r="E8067">
        <v>8066</v>
      </c>
      <c r="F8067">
        <v>92.225017150697468</v>
      </c>
      <c r="G8067" s="2">
        <v>43126.041666666657</v>
      </c>
      <c r="H8067">
        <v>3</v>
      </c>
      <c r="I8067">
        <v>3.2522399999999991</v>
      </c>
      <c r="J8067">
        <v>8066</v>
      </c>
      <c r="K8067">
        <v>92.077625570776249</v>
      </c>
      <c r="L8067" s="2">
        <v>43752.333333333343</v>
      </c>
      <c r="M8067">
        <v>3</v>
      </c>
      <c r="N8067">
        <v>4.0741399999999981</v>
      </c>
      <c r="O8067">
        <v>8066</v>
      </c>
      <c r="P8067">
        <v>97.15731149120694</v>
      </c>
      <c r="Q8067">
        <v>3</v>
      </c>
      <c r="R8067">
        <v>4.0741399999999981</v>
      </c>
    </row>
    <row r="8068" spans="1:18" x14ac:dyDescent="0.25">
      <c r="A8068" s="1">
        <v>8066</v>
      </c>
      <c r="B8068" s="2">
        <v>42903.75</v>
      </c>
      <c r="C8068">
        <v>2</v>
      </c>
      <c r="D8068">
        <v>2.9278599999999999</v>
      </c>
      <c r="E8068">
        <v>8067</v>
      </c>
      <c r="F8068">
        <v>92.23645094900526</v>
      </c>
      <c r="G8068" s="2">
        <v>43126.166666666657</v>
      </c>
      <c r="H8068">
        <v>3</v>
      </c>
      <c r="I8068">
        <v>3.2522399999999991</v>
      </c>
      <c r="J8068">
        <v>8067</v>
      </c>
      <c r="K8068">
        <v>92.089041095890408</v>
      </c>
      <c r="L8068" s="2">
        <v>43750.458333333343</v>
      </c>
      <c r="M8068">
        <v>3</v>
      </c>
      <c r="N8068">
        <v>4.0741399999999981</v>
      </c>
      <c r="O8068">
        <v>8067</v>
      </c>
      <c r="P8068">
        <v>97.169356781498436</v>
      </c>
      <c r="Q8068">
        <v>3</v>
      </c>
      <c r="R8068">
        <v>4.0741399999999981</v>
      </c>
    </row>
    <row r="8069" spans="1:18" x14ac:dyDescent="0.25">
      <c r="A8069" s="1">
        <v>8067</v>
      </c>
      <c r="B8069" s="2">
        <v>42903.791666666657</v>
      </c>
      <c r="C8069">
        <v>2</v>
      </c>
      <c r="D8069">
        <v>2.9278599999999999</v>
      </c>
      <c r="E8069">
        <v>8068</v>
      </c>
      <c r="F8069">
        <v>92.247884747313051</v>
      </c>
      <c r="G8069" s="2">
        <v>43126.458333333343</v>
      </c>
      <c r="H8069">
        <v>3</v>
      </c>
      <c r="I8069">
        <v>3.2522399999999991</v>
      </c>
      <c r="J8069">
        <v>8068</v>
      </c>
      <c r="K8069">
        <v>92.100456621004568</v>
      </c>
      <c r="L8069" s="2">
        <v>43752.291666666657</v>
      </c>
      <c r="M8069">
        <v>3</v>
      </c>
      <c r="N8069">
        <v>4.0741399999999981</v>
      </c>
      <c r="O8069">
        <v>8068</v>
      </c>
      <c r="P8069">
        <v>97.181402071789933</v>
      </c>
      <c r="Q8069">
        <v>3</v>
      </c>
      <c r="R8069">
        <v>4.0741399999999981</v>
      </c>
    </row>
    <row r="8070" spans="1:18" x14ac:dyDescent="0.25">
      <c r="A8070" s="1">
        <v>8068</v>
      </c>
      <c r="B8070" s="2">
        <v>42905.875</v>
      </c>
      <c r="C8070">
        <v>2</v>
      </c>
      <c r="D8070">
        <v>2.9278599999999999</v>
      </c>
      <c r="E8070">
        <v>8069</v>
      </c>
      <c r="F8070">
        <v>92.259318545620857</v>
      </c>
      <c r="G8070" s="2">
        <v>43126.583333333343</v>
      </c>
      <c r="H8070">
        <v>3</v>
      </c>
      <c r="I8070">
        <v>3.2522399999999991</v>
      </c>
      <c r="J8070">
        <v>8069</v>
      </c>
      <c r="K8070">
        <v>92.111872146118728</v>
      </c>
      <c r="L8070" s="2">
        <v>43752.208333333343</v>
      </c>
      <c r="M8070">
        <v>3</v>
      </c>
      <c r="N8070">
        <v>4.0741399999999981</v>
      </c>
      <c r="O8070">
        <v>8069</v>
      </c>
      <c r="P8070">
        <v>97.193447362081429</v>
      </c>
      <c r="Q8070">
        <v>3</v>
      </c>
      <c r="R8070">
        <v>4.0741399999999981</v>
      </c>
    </row>
    <row r="8071" spans="1:18" x14ac:dyDescent="0.25">
      <c r="A8071" s="1">
        <v>8069</v>
      </c>
      <c r="B8071" s="2">
        <v>42905.791666666657</v>
      </c>
      <c r="C8071">
        <v>2</v>
      </c>
      <c r="D8071">
        <v>2.9278599999999999</v>
      </c>
      <c r="E8071">
        <v>8070</v>
      </c>
      <c r="F8071">
        <v>92.270752343928649</v>
      </c>
      <c r="G8071" s="2">
        <v>43126.708333333343</v>
      </c>
      <c r="H8071">
        <v>3</v>
      </c>
      <c r="I8071">
        <v>3.2522399999999991</v>
      </c>
      <c r="J8071">
        <v>8070</v>
      </c>
      <c r="K8071">
        <v>92.123287671232873</v>
      </c>
      <c r="L8071" s="2">
        <v>43752.166666666657</v>
      </c>
      <c r="M8071">
        <v>3</v>
      </c>
      <c r="N8071">
        <v>4.0741399999999981</v>
      </c>
      <c r="O8071">
        <v>8070</v>
      </c>
      <c r="P8071">
        <v>97.205492652372925</v>
      </c>
      <c r="Q8071">
        <v>3</v>
      </c>
      <c r="R8071">
        <v>4.0741399999999981</v>
      </c>
    </row>
    <row r="8072" spans="1:18" x14ac:dyDescent="0.25">
      <c r="A8072" s="1">
        <v>8070</v>
      </c>
      <c r="B8072" s="2">
        <v>42905.75</v>
      </c>
      <c r="C8072">
        <v>2</v>
      </c>
      <c r="D8072">
        <v>2.9278599999999999</v>
      </c>
      <c r="E8072">
        <v>8071</v>
      </c>
      <c r="F8072">
        <v>92.282186142236455</v>
      </c>
      <c r="G8072" s="2">
        <v>43126.666666666657</v>
      </c>
      <c r="H8072">
        <v>3</v>
      </c>
      <c r="I8072">
        <v>3.2522399999999991</v>
      </c>
      <c r="J8072">
        <v>8071</v>
      </c>
      <c r="K8072">
        <v>92.134703196347033</v>
      </c>
      <c r="L8072" s="2">
        <v>43752.125</v>
      </c>
      <c r="M8072">
        <v>3</v>
      </c>
      <c r="N8072">
        <v>4.0741399999999981</v>
      </c>
      <c r="O8072">
        <v>8071</v>
      </c>
      <c r="P8072">
        <v>97.217537942664421</v>
      </c>
      <c r="Q8072">
        <v>3</v>
      </c>
      <c r="R8072">
        <v>4.0741399999999981</v>
      </c>
    </row>
    <row r="8073" spans="1:18" x14ac:dyDescent="0.25">
      <c r="A8073" s="1">
        <v>8071</v>
      </c>
      <c r="B8073" s="2">
        <v>42905.708333333343</v>
      </c>
      <c r="C8073">
        <v>2</v>
      </c>
      <c r="D8073">
        <v>2.9278599999999999</v>
      </c>
      <c r="E8073">
        <v>8072</v>
      </c>
      <c r="F8073">
        <v>92.293619940544247</v>
      </c>
      <c r="G8073" s="2">
        <v>43126.75</v>
      </c>
      <c r="H8073">
        <v>3</v>
      </c>
      <c r="I8073">
        <v>3.2522399999999991</v>
      </c>
      <c r="J8073">
        <v>8072</v>
      </c>
      <c r="K8073">
        <v>92.146118721461193</v>
      </c>
      <c r="L8073" s="2">
        <v>43752.083333333343</v>
      </c>
      <c r="M8073">
        <v>3</v>
      </c>
      <c r="N8073">
        <v>4.0741399999999981</v>
      </c>
      <c r="O8073">
        <v>8072</v>
      </c>
      <c r="P8073">
        <v>97.229583232955918</v>
      </c>
      <c r="Q8073">
        <v>3</v>
      </c>
      <c r="R8073">
        <v>4.0741399999999981</v>
      </c>
    </row>
    <row r="8074" spans="1:18" x14ac:dyDescent="0.25">
      <c r="A8074" s="1">
        <v>8072</v>
      </c>
      <c r="B8074" s="2">
        <v>42908.541666666657</v>
      </c>
      <c r="C8074">
        <v>2</v>
      </c>
      <c r="D8074">
        <v>2.9278599999999999</v>
      </c>
      <c r="E8074">
        <v>8073</v>
      </c>
      <c r="F8074">
        <v>92.305053738852052</v>
      </c>
      <c r="G8074" s="2">
        <v>43126.791666666657</v>
      </c>
      <c r="H8074">
        <v>3</v>
      </c>
      <c r="I8074">
        <v>3.2522399999999991</v>
      </c>
      <c r="J8074">
        <v>8073</v>
      </c>
      <c r="K8074">
        <v>92.157534246575338</v>
      </c>
      <c r="L8074" s="2">
        <v>43752.041666666657</v>
      </c>
      <c r="M8074">
        <v>3</v>
      </c>
      <c r="N8074">
        <v>4.0741399999999981</v>
      </c>
      <c r="O8074">
        <v>8073</v>
      </c>
      <c r="P8074">
        <v>97.241628523247414</v>
      </c>
      <c r="Q8074">
        <v>3</v>
      </c>
      <c r="R8074">
        <v>4.0741399999999981</v>
      </c>
    </row>
    <row r="8075" spans="1:18" x14ac:dyDescent="0.25">
      <c r="A8075" s="1">
        <v>8073</v>
      </c>
      <c r="B8075" s="2">
        <v>42906.458333333343</v>
      </c>
      <c r="C8075">
        <v>2</v>
      </c>
      <c r="D8075">
        <v>2.9278599999999999</v>
      </c>
      <c r="E8075">
        <v>8074</v>
      </c>
      <c r="F8075">
        <v>92.316487537159844</v>
      </c>
      <c r="G8075" s="2">
        <v>43126.625</v>
      </c>
      <c r="H8075">
        <v>3</v>
      </c>
      <c r="I8075">
        <v>3.2522399999999991</v>
      </c>
      <c r="J8075">
        <v>8074</v>
      </c>
      <c r="K8075">
        <v>92.168949771689498</v>
      </c>
      <c r="L8075" s="2">
        <v>43752</v>
      </c>
      <c r="M8075">
        <v>3</v>
      </c>
      <c r="N8075">
        <v>4.0741399999999981</v>
      </c>
      <c r="O8075">
        <v>8074</v>
      </c>
      <c r="P8075">
        <v>97.25367381353891</v>
      </c>
      <c r="Q8075">
        <v>3</v>
      </c>
      <c r="R8075">
        <v>4.0741399999999981</v>
      </c>
    </row>
    <row r="8076" spans="1:18" x14ac:dyDescent="0.25">
      <c r="A8076" s="1">
        <v>8074</v>
      </c>
      <c r="B8076" s="2">
        <v>42905.625</v>
      </c>
      <c r="C8076">
        <v>2</v>
      </c>
      <c r="D8076">
        <v>2.9278599999999999</v>
      </c>
      <c r="E8076">
        <v>8075</v>
      </c>
      <c r="F8076">
        <v>92.327921335467636</v>
      </c>
      <c r="G8076" s="2">
        <v>43249.333333333343</v>
      </c>
      <c r="H8076">
        <v>2</v>
      </c>
      <c r="I8076">
        <v>3.273299999999999</v>
      </c>
      <c r="J8076">
        <v>8075</v>
      </c>
      <c r="K8076">
        <v>92.180365296803657</v>
      </c>
      <c r="L8076" s="2">
        <v>43751.958333333343</v>
      </c>
      <c r="M8076">
        <v>3</v>
      </c>
      <c r="N8076">
        <v>4.0741399999999981</v>
      </c>
      <c r="O8076">
        <v>8075</v>
      </c>
      <c r="P8076">
        <v>97.265719103830406</v>
      </c>
      <c r="Q8076">
        <v>3</v>
      </c>
      <c r="R8076">
        <v>4.0741399999999981</v>
      </c>
    </row>
    <row r="8077" spans="1:18" x14ac:dyDescent="0.25">
      <c r="A8077" s="1">
        <v>8075</v>
      </c>
      <c r="B8077" s="2">
        <v>42905.583333333343</v>
      </c>
      <c r="C8077">
        <v>2</v>
      </c>
      <c r="D8077">
        <v>2.9278599999999999</v>
      </c>
      <c r="E8077">
        <v>8076</v>
      </c>
      <c r="F8077">
        <v>92.339355133775442</v>
      </c>
      <c r="G8077" s="2">
        <v>43249.375</v>
      </c>
      <c r="H8077">
        <v>2</v>
      </c>
      <c r="I8077">
        <v>3.273299999999999</v>
      </c>
      <c r="J8077">
        <v>8076</v>
      </c>
      <c r="K8077">
        <v>92.191780821917803</v>
      </c>
      <c r="L8077" s="2">
        <v>43751.916666666657</v>
      </c>
      <c r="M8077">
        <v>3</v>
      </c>
      <c r="N8077">
        <v>4.0741399999999981</v>
      </c>
      <c r="O8077">
        <v>8076</v>
      </c>
      <c r="P8077">
        <v>97.277764394121903</v>
      </c>
      <c r="Q8077">
        <v>3</v>
      </c>
      <c r="R8077">
        <v>4.0741399999999981</v>
      </c>
    </row>
    <row r="8078" spans="1:18" x14ac:dyDescent="0.25">
      <c r="A8078" s="1">
        <v>8076</v>
      </c>
      <c r="B8078" s="2">
        <v>42905.833333333343</v>
      </c>
      <c r="C8078">
        <v>2</v>
      </c>
      <c r="D8078">
        <v>2.9278599999999999</v>
      </c>
      <c r="E8078">
        <v>8077</v>
      </c>
      <c r="F8078">
        <v>92.350788932083233</v>
      </c>
      <c r="G8078" s="2">
        <v>43249.416666666657</v>
      </c>
      <c r="H8078">
        <v>2</v>
      </c>
      <c r="I8078">
        <v>3.273299999999999</v>
      </c>
      <c r="J8078">
        <v>8077</v>
      </c>
      <c r="K8078">
        <v>92.203196347031962</v>
      </c>
      <c r="L8078" s="2">
        <v>43751.875</v>
      </c>
      <c r="M8078">
        <v>3</v>
      </c>
      <c r="N8078">
        <v>4.0741399999999981</v>
      </c>
      <c r="O8078">
        <v>8077</v>
      </c>
      <c r="P8078">
        <v>97.289809684413399</v>
      </c>
      <c r="Q8078">
        <v>3</v>
      </c>
      <c r="R8078">
        <v>4.0741399999999981</v>
      </c>
    </row>
    <row r="8079" spans="1:18" x14ac:dyDescent="0.25">
      <c r="A8079" s="1">
        <v>8077</v>
      </c>
      <c r="B8079" s="2">
        <v>42904.125</v>
      </c>
      <c r="C8079">
        <v>2</v>
      </c>
      <c r="D8079">
        <v>2.9278599999999999</v>
      </c>
      <c r="E8079">
        <v>8078</v>
      </c>
      <c r="F8079">
        <v>92.362222730391039</v>
      </c>
      <c r="G8079" s="2">
        <v>43417.083333333343</v>
      </c>
      <c r="H8079">
        <v>3</v>
      </c>
      <c r="I8079">
        <v>3.28383</v>
      </c>
      <c r="J8079">
        <v>8078</v>
      </c>
      <c r="K8079">
        <v>92.214611872146122</v>
      </c>
      <c r="L8079" s="2">
        <v>43751.833333333343</v>
      </c>
      <c r="M8079">
        <v>3</v>
      </c>
      <c r="N8079">
        <v>4.0741399999999981</v>
      </c>
      <c r="O8079">
        <v>8078</v>
      </c>
      <c r="P8079">
        <v>97.301854974704895</v>
      </c>
      <c r="Q8079">
        <v>3</v>
      </c>
      <c r="R8079">
        <v>4.0741399999999981</v>
      </c>
    </row>
    <row r="8080" spans="1:18" x14ac:dyDescent="0.25">
      <c r="A8080" s="1">
        <v>8078</v>
      </c>
      <c r="B8080" s="2">
        <v>42904.416666666657</v>
      </c>
      <c r="C8080">
        <v>2</v>
      </c>
      <c r="D8080">
        <v>2.9278599999999999</v>
      </c>
      <c r="E8080">
        <v>8079</v>
      </c>
      <c r="F8080">
        <v>92.373656528698831</v>
      </c>
      <c r="G8080" s="2">
        <v>43417.041666666657</v>
      </c>
      <c r="H8080">
        <v>3</v>
      </c>
      <c r="I8080">
        <v>3.28383</v>
      </c>
      <c r="J8080">
        <v>8079</v>
      </c>
      <c r="K8080">
        <v>92.226027397260268</v>
      </c>
      <c r="L8080" s="2">
        <v>43751.791666666657</v>
      </c>
      <c r="M8080">
        <v>3</v>
      </c>
      <c r="N8080">
        <v>4.0741399999999981</v>
      </c>
      <c r="O8080">
        <v>8079</v>
      </c>
      <c r="P8080">
        <v>97.313900264996391</v>
      </c>
      <c r="Q8080">
        <v>3</v>
      </c>
      <c r="R8080">
        <v>4.0741399999999981</v>
      </c>
    </row>
    <row r="8081" spans="1:18" x14ac:dyDescent="0.25">
      <c r="A8081" s="1">
        <v>8079</v>
      </c>
      <c r="B8081" s="2">
        <v>42904.208333333343</v>
      </c>
      <c r="C8081">
        <v>2</v>
      </c>
      <c r="D8081">
        <v>2.9278599999999999</v>
      </c>
      <c r="E8081">
        <v>8080</v>
      </c>
      <c r="F8081">
        <v>92.385090327006637</v>
      </c>
      <c r="G8081" s="2">
        <v>43416.958333333343</v>
      </c>
      <c r="H8081">
        <v>3</v>
      </c>
      <c r="I8081">
        <v>3.28383</v>
      </c>
      <c r="J8081">
        <v>8080</v>
      </c>
      <c r="K8081">
        <v>92.237442922374427</v>
      </c>
      <c r="L8081" s="2">
        <v>43751.75</v>
      </c>
      <c r="M8081">
        <v>3</v>
      </c>
      <c r="N8081">
        <v>4.0741399999999981</v>
      </c>
      <c r="O8081">
        <v>8080</v>
      </c>
      <c r="P8081">
        <v>97.325945555287888</v>
      </c>
      <c r="Q8081">
        <v>3</v>
      </c>
      <c r="R8081">
        <v>4.0741399999999981</v>
      </c>
    </row>
    <row r="8082" spans="1:18" x14ac:dyDescent="0.25">
      <c r="A8082" s="1">
        <v>8080</v>
      </c>
      <c r="B8082" s="2">
        <v>42908.291666666657</v>
      </c>
      <c r="C8082">
        <v>2</v>
      </c>
      <c r="D8082">
        <v>2.9278599999999999</v>
      </c>
      <c r="E8082">
        <v>8081</v>
      </c>
      <c r="F8082">
        <v>92.396524125314428</v>
      </c>
      <c r="G8082" s="2">
        <v>43416.916666666657</v>
      </c>
      <c r="H8082">
        <v>3</v>
      </c>
      <c r="I8082">
        <v>3.28383</v>
      </c>
      <c r="J8082">
        <v>8081</v>
      </c>
      <c r="K8082">
        <v>92.248858447488587</v>
      </c>
      <c r="L8082" s="2">
        <v>43752.25</v>
      </c>
      <c r="M8082">
        <v>3</v>
      </c>
      <c r="N8082">
        <v>4.0741399999999981</v>
      </c>
      <c r="O8082">
        <v>8081</v>
      </c>
      <c r="P8082">
        <v>97.337990845579384</v>
      </c>
      <c r="Q8082">
        <v>3</v>
      </c>
      <c r="R8082">
        <v>4.0741399999999981</v>
      </c>
    </row>
    <row r="8083" spans="1:18" x14ac:dyDescent="0.25">
      <c r="A8083" s="1">
        <v>8081</v>
      </c>
      <c r="B8083" s="2">
        <v>42904.75</v>
      </c>
      <c r="C8083">
        <v>2</v>
      </c>
      <c r="D8083">
        <v>2.9278599999999999</v>
      </c>
      <c r="E8083">
        <v>8082</v>
      </c>
      <c r="F8083">
        <v>92.407957923622234</v>
      </c>
      <c r="G8083" s="2">
        <v>43416.875</v>
      </c>
      <c r="H8083">
        <v>3</v>
      </c>
      <c r="I8083">
        <v>3.28383</v>
      </c>
      <c r="J8083">
        <v>8082</v>
      </c>
      <c r="K8083">
        <v>92.260273972602747</v>
      </c>
      <c r="L8083" s="2">
        <v>43750.416666666657</v>
      </c>
      <c r="M8083">
        <v>3</v>
      </c>
      <c r="N8083">
        <v>4.0741399999999981</v>
      </c>
      <c r="O8083">
        <v>8082</v>
      </c>
      <c r="P8083">
        <v>97.35003613587088</v>
      </c>
      <c r="Q8083">
        <v>3</v>
      </c>
      <c r="R8083">
        <v>4.0741399999999981</v>
      </c>
    </row>
    <row r="8084" spans="1:18" x14ac:dyDescent="0.25">
      <c r="A8084" s="1">
        <v>8082</v>
      </c>
      <c r="B8084" s="2">
        <v>42904.791666666657</v>
      </c>
      <c r="C8084">
        <v>2</v>
      </c>
      <c r="D8084">
        <v>2.9278599999999999</v>
      </c>
      <c r="E8084">
        <v>8083</v>
      </c>
      <c r="F8084">
        <v>92.419391721930026</v>
      </c>
      <c r="G8084" s="2">
        <v>43417</v>
      </c>
      <c r="H8084">
        <v>3</v>
      </c>
      <c r="I8084">
        <v>3.28383</v>
      </c>
      <c r="J8084">
        <v>8083</v>
      </c>
      <c r="K8084">
        <v>92.271689497716892</v>
      </c>
      <c r="L8084" s="2">
        <v>43750.75</v>
      </c>
      <c r="M8084">
        <v>3</v>
      </c>
      <c r="N8084">
        <v>4.0741399999999981</v>
      </c>
      <c r="O8084">
        <v>8083</v>
      </c>
      <c r="P8084">
        <v>97.362081426162376</v>
      </c>
      <c r="Q8084">
        <v>3</v>
      </c>
      <c r="R8084">
        <v>4.0741399999999981</v>
      </c>
    </row>
    <row r="8085" spans="1:18" x14ac:dyDescent="0.25">
      <c r="A8085" s="1">
        <v>8083</v>
      </c>
      <c r="B8085" s="2">
        <v>42904.833333333343</v>
      </c>
      <c r="C8085">
        <v>2</v>
      </c>
      <c r="D8085">
        <v>2.9278599999999999</v>
      </c>
      <c r="E8085">
        <v>8084</v>
      </c>
      <c r="F8085">
        <v>92.430825520237818</v>
      </c>
      <c r="G8085" s="2">
        <v>43416.791666666657</v>
      </c>
      <c r="H8085">
        <v>3</v>
      </c>
      <c r="I8085">
        <v>3.28383</v>
      </c>
      <c r="J8085">
        <v>8084</v>
      </c>
      <c r="K8085">
        <v>92.283105022831052</v>
      </c>
      <c r="L8085" s="2">
        <v>43750.333333333343</v>
      </c>
      <c r="M8085">
        <v>3</v>
      </c>
      <c r="N8085">
        <v>4.0741399999999981</v>
      </c>
      <c r="O8085">
        <v>8084</v>
      </c>
      <c r="P8085">
        <v>97.374126716453873</v>
      </c>
      <c r="Q8085">
        <v>3</v>
      </c>
      <c r="R8085">
        <v>4.0741399999999981</v>
      </c>
    </row>
    <row r="8086" spans="1:18" x14ac:dyDescent="0.25">
      <c r="A8086" s="1">
        <v>8084</v>
      </c>
      <c r="B8086" s="2">
        <v>42904.875</v>
      </c>
      <c r="C8086">
        <v>2</v>
      </c>
      <c r="D8086">
        <v>2.9278599999999999</v>
      </c>
      <c r="E8086">
        <v>8085</v>
      </c>
      <c r="F8086">
        <v>92.442259318545624</v>
      </c>
      <c r="G8086" s="2">
        <v>43417.125</v>
      </c>
      <c r="H8086">
        <v>3</v>
      </c>
      <c r="I8086">
        <v>3.28383</v>
      </c>
      <c r="J8086">
        <v>8085</v>
      </c>
      <c r="K8086">
        <v>92.294520547945211</v>
      </c>
      <c r="L8086" s="2">
        <v>43750.375</v>
      </c>
      <c r="M8086">
        <v>3</v>
      </c>
      <c r="N8086">
        <v>4.0741399999999981</v>
      </c>
      <c r="O8086">
        <v>8085</v>
      </c>
      <c r="P8086">
        <v>97.386172006745369</v>
      </c>
      <c r="Q8086">
        <v>3</v>
      </c>
      <c r="R8086">
        <v>4.0741399999999981</v>
      </c>
    </row>
    <row r="8087" spans="1:18" x14ac:dyDescent="0.25">
      <c r="A8087" s="1">
        <v>8085</v>
      </c>
      <c r="B8087" s="2">
        <v>42904.916666666657</v>
      </c>
      <c r="C8087">
        <v>2</v>
      </c>
      <c r="D8087">
        <v>2.9278599999999999</v>
      </c>
      <c r="E8087">
        <v>8086</v>
      </c>
      <c r="F8087">
        <v>92.453693116853415</v>
      </c>
      <c r="G8087" s="2">
        <v>43416.833333333343</v>
      </c>
      <c r="H8087">
        <v>3</v>
      </c>
      <c r="I8087">
        <v>3.28383</v>
      </c>
      <c r="J8087">
        <v>8086</v>
      </c>
      <c r="K8087">
        <v>92.305936073059357</v>
      </c>
      <c r="L8087" s="2">
        <v>43750</v>
      </c>
      <c r="M8087">
        <v>3</v>
      </c>
      <c r="N8087">
        <v>4.0741399999999981</v>
      </c>
      <c r="O8087">
        <v>8086</v>
      </c>
      <c r="P8087">
        <v>97.398217297036865</v>
      </c>
      <c r="Q8087">
        <v>3</v>
      </c>
      <c r="R8087">
        <v>4.0741399999999981</v>
      </c>
    </row>
    <row r="8088" spans="1:18" x14ac:dyDescent="0.25">
      <c r="A8088" s="1">
        <v>8086</v>
      </c>
      <c r="B8088" s="2">
        <v>42904.958333333343</v>
      </c>
      <c r="C8088">
        <v>2</v>
      </c>
      <c r="D8088">
        <v>2.9278599999999999</v>
      </c>
      <c r="E8088">
        <v>8087</v>
      </c>
      <c r="F8088">
        <v>92.465126915161221</v>
      </c>
      <c r="G8088" s="2">
        <v>43417.166666666657</v>
      </c>
      <c r="H8088">
        <v>3</v>
      </c>
      <c r="I8088">
        <v>3.28383</v>
      </c>
      <c r="J8088">
        <v>8087</v>
      </c>
      <c r="K8088">
        <v>92.317351598173516</v>
      </c>
      <c r="L8088" s="2">
        <v>43750.041666666657</v>
      </c>
      <c r="M8088">
        <v>3</v>
      </c>
      <c r="N8088">
        <v>4.0741399999999981</v>
      </c>
      <c r="O8088">
        <v>8087</v>
      </c>
      <c r="P8088">
        <v>97.410262587328361</v>
      </c>
      <c r="Q8088">
        <v>3</v>
      </c>
      <c r="R8088">
        <v>4.0741399999999981</v>
      </c>
    </row>
    <row r="8089" spans="1:18" x14ac:dyDescent="0.25">
      <c r="A8089" s="1">
        <v>8087</v>
      </c>
      <c r="B8089" s="2">
        <v>42906.333333333343</v>
      </c>
      <c r="C8089">
        <v>2</v>
      </c>
      <c r="D8089">
        <v>2.9278599999999999</v>
      </c>
      <c r="E8089">
        <v>8088</v>
      </c>
      <c r="F8089">
        <v>92.476560713469013</v>
      </c>
      <c r="G8089" s="2">
        <v>43195.375</v>
      </c>
      <c r="H8089">
        <v>3</v>
      </c>
      <c r="I8089">
        <v>3.2852099999999989</v>
      </c>
      <c r="J8089">
        <v>8088</v>
      </c>
      <c r="K8089">
        <v>92.328767123287676</v>
      </c>
      <c r="L8089" s="2">
        <v>43750.083333333343</v>
      </c>
      <c r="M8089">
        <v>3</v>
      </c>
      <c r="N8089">
        <v>4.0741399999999981</v>
      </c>
      <c r="O8089">
        <v>8088</v>
      </c>
      <c r="P8089">
        <v>97.422307877619858</v>
      </c>
      <c r="Q8089">
        <v>3</v>
      </c>
      <c r="R8089">
        <v>4.0741399999999981</v>
      </c>
    </row>
    <row r="8090" spans="1:18" x14ac:dyDescent="0.25">
      <c r="A8090" s="1">
        <v>8088</v>
      </c>
      <c r="B8090" s="2">
        <v>42905</v>
      </c>
      <c r="C8090">
        <v>2</v>
      </c>
      <c r="D8090">
        <v>2.9278599999999999</v>
      </c>
      <c r="E8090">
        <v>8089</v>
      </c>
      <c r="F8090">
        <v>92.487994511776819</v>
      </c>
      <c r="G8090" s="2">
        <v>43195.416666666657</v>
      </c>
      <c r="H8090">
        <v>3</v>
      </c>
      <c r="I8090">
        <v>3.2852099999999989</v>
      </c>
      <c r="J8090">
        <v>8089</v>
      </c>
      <c r="K8090">
        <v>92.340182648401822</v>
      </c>
      <c r="L8090" s="2">
        <v>43750.125</v>
      </c>
      <c r="M8090">
        <v>3</v>
      </c>
      <c r="N8090">
        <v>4.0741399999999981</v>
      </c>
      <c r="O8090">
        <v>8089</v>
      </c>
      <c r="P8090">
        <v>97.43435316791134</v>
      </c>
      <c r="Q8090">
        <v>3</v>
      </c>
      <c r="R8090">
        <v>4.0741399999999981</v>
      </c>
    </row>
    <row r="8091" spans="1:18" x14ac:dyDescent="0.25">
      <c r="A8091" s="1">
        <v>8089</v>
      </c>
      <c r="B8091" s="2">
        <v>42905.083333333343</v>
      </c>
      <c r="C8091">
        <v>2</v>
      </c>
      <c r="D8091">
        <v>2.9278599999999999</v>
      </c>
      <c r="E8091">
        <v>8090</v>
      </c>
      <c r="F8091">
        <v>92.49942831008461</v>
      </c>
      <c r="G8091" s="2">
        <v>43195.458333333343</v>
      </c>
      <c r="H8091">
        <v>3</v>
      </c>
      <c r="I8091">
        <v>3.2852099999999989</v>
      </c>
      <c r="J8091">
        <v>8090</v>
      </c>
      <c r="K8091">
        <v>92.351598173515981</v>
      </c>
      <c r="L8091" s="2">
        <v>43750.166666666657</v>
      </c>
      <c r="M8091">
        <v>3</v>
      </c>
      <c r="N8091">
        <v>4.0741399999999981</v>
      </c>
      <c r="O8091">
        <v>8090</v>
      </c>
      <c r="P8091">
        <v>97.446398458202836</v>
      </c>
      <c r="Q8091">
        <v>3</v>
      </c>
      <c r="R8091">
        <v>4.0741399999999981</v>
      </c>
    </row>
    <row r="8092" spans="1:18" x14ac:dyDescent="0.25">
      <c r="A8092" s="1">
        <v>8090</v>
      </c>
      <c r="B8092" s="2">
        <v>42905.125</v>
      </c>
      <c r="C8092">
        <v>2</v>
      </c>
      <c r="D8092">
        <v>2.9278599999999999</v>
      </c>
      <c r="E8092">
        <v>8091</v>
      </c>
      <c r="F8092">
        <v>92.510862108392402</v>
      </c>
      <c r="G8092" s="2">
        <v>43195.5</v>
      </c>
      <c r="H8092">
        <v>3</v>
      </c>
      <c r="I8092">
        <v>3.2852099999999989</v>
      </c>
      <c r="J8092">
        <v>8091</v>
      </c>
      <c r="K8092">
        <v>92.363013698630141</v>
      </c>
      <c r="L8092" s="2">
        <v>43750.208333333343</v>
      </c>
      <c r="M8092">
        <v>3</v>
      </c>
      <c r="N8092">
        <v>4.0741399999999981</v>
      </c>
      <c r="O8092">
        <v>8091</v>
      </c>
      <c r="P8092">
        <v>97.458443748494332</v>
      </c>
      <c r="Q8092">
        <v>3</v>
      </c>
      <c r="R8092">
        <v>4.0741399999999981</v>
      </c>
    </row>
    <row r="8093" spans="1:18" x14ac:dyDescent="0.25">
      <c r="A8093" s="1">
        <v>8091</v>
      </c>
      <c r="B8093" s="2">
        <v>42906.375</v>
      </c>
      <c r="C8093">
        <v>2</v>
      </c>
      <c r="D8093">
        <v>2.9278599999999999</v>
      </c>
      <c r="E8093">
        <v>8092</v>
      </c>
      <c r="F8093">
        <v>92.522295906700208</v>
      </c>
      <c r="G8093" s="2">
        <v>43193.333333333343</v>
      </c>
      <c r="H8093">
        <v>2</v>
      </c>
      <c r="I8093">
        <v>3.3263399999999979</v>
      </c>
      <c r="J8093">
        <v>8092</v>
      </c>
      <c r="K8093">
        <v>92.374429223744286</v>
      </c>
      <c r="L8093" s="2">
        <v>43750.25</v>
      </c>
      <c r="M8093">
        <v>3</v>
      </c>
      <c r="N8093">
        <v>4.0741399999999981</v>
      </c>
      <c r="O8093">
        <v>8092</v>
      </c>
      <c r="P8093">
        <v>97.470489038785828</v>
      </c>
      <c r="Q8093">
        <v>3</v>
      </c>
      <c r="R8093">
        <v>4.0741399999999981</v>
      </c>
    </row>
    <row r="8094" spans="1:18" x14ac:dyDescent="0.25">
      <c r="A8094" s="1">
        <v>8092</v>
      </c>
      <c r="B8094" s="2">
        <v>42906.416666666657</v>
      </c>
      <c r="C8094">
        <v>2</v>
      </c>
      <c r="D8094">
        <v>2.9278599999999999</v>
      </c>
      <c r="E8094">
        <v>8093</v>
      </c>
      <c r="F8094">
        <v>92.533729705008</v>
      </c>
      <c r="G8094" s="2">
        <v>43193.375</v>
      </c>
      <c r="H8094">
        <v>2</v>
      </c>
      <c r="I8094">
        <v>3.3263399999999979</v>
      </c>
      <c r="J8094">
        <v>8093</v>
      </c>
      <c r="K8094">
        <v>92.385844748858446</v>
      </c>
      <c r="L8094" s="2">
        <v>43750.291666666657</v>
      </c>
      <c r="M8094">
        <v>3</v>
      </c>
      <c r="N8094">
        <v>4.0741399999999981</v>
      </c>
      <c r="O8094">
        <v>8093</v>
      </c>
      <c r="P8094">
        <v>97.482534329077325</v>
      </c>
      <c r="Q8094">
        <v>3</v>
      </c>
      <c r="R8094">
        <v>4.0741399999999981</v>
      </c>
    </row>
    <row r="8095" spans="1:18" x14ac:dyDescent="0.25">
      <c r="A8095" s="1">
        <v>8093</v>
      </c>
      <c r="B8095" s="2">
        <v>42905.25</v>
      </c>
      <c r="C8095">
        <v>2</v>
      </c>
      <c r="D8095">
        <v>2.9278599999999999</v>
      </c>
      <c r="E8095">
        <v>8094</v>
      </c>
      <c r="F8095">
        <v>92.545163503315806</v>
      </c>
      <c r="G8095" s="2">
        <v>43193.416666666657</v>
      </c>
      <c r="H8095">
        <v>2</v>
      </c>
      <c r="I8095">
        <v>3.3263399999999979</v>
      </c>
      <c r="J8095">
        <v>8094</v>
      </c>
      <c r="K8095">
        <v>92.397260273972606</v>
      </c>
      <c r="L8095" s="2">
        <v>43752.916666666657</v>
      </c>
      <c r="M8095">
        <v>3</v>
      </c>
      <c r="N8095">
        <v>4.0741399999999981</v>
      </c>
      <c r="O8095">
        <v>8094</v>
      </c>
      <c r="P8095">
        <v>97.494579619368821</v>
      </c>
      <c r="Q8095">
        <v>3</v>
      </c>
      <c r="R8095">
        <v>4.0741399999999981</v>
      </c>
    </row>
    <row r="8096" spans="1:18" x14ac:dyDescent="0.25">
      <c r="A8096" s="1">
        <v>8094</v>
      </c>
      <c r="B8096" s="2">
        <v>42905.208333333343</v>
      </c>
      <c r="C8096">
        <v>2</v>
      </c>
      <c r="D8096">
        <v>2.9278599999999999</v>
      </c>
      <c r="E8096">
        <v>8095</v>
      </c>
      <c r="F8096">
        <v>92.556597301623597</v>
      </c>
      <c r="G8096" s="2">
        <v>43193.5</v>
      </c>
      <c r="H8096">
        <v>2</v>
      </c>
      <c r="I8096">
        <v>3.3263399999999979</v>
      </c>
      <c r="J8096">
        <v>8095</v>
      </c>
      <c r="K8096">
        <v>92.408675799086751</v>
      </c>
      <c r="L8096" s="2">
        <v>43697.416666666657</v>
      </c>
      <c r="M8096">
        <v>3</v>
      </c>
      <c r="N8096">
        <v>4.0948999999999991</v>
      </c>
      <c r="O8096">
        <v>8095</v>
      </c>
      <c r="P8096">
        <v>97.506624909660317</v>
      </c>
      <c r="Q8096">
        <v>3</v>
      </c>
      <c r="R8096">
        <v>4.0948999999999991</v>
      </c>
    </row>
    <row r="8097" spans="1:18" x14ac:dyDescent="0.25">
      <c r="A8097" s="1">
        <v>8095</v>
      </c>
      <c r="B8097" s="2">
        <v>42905.166666666657</v>
      </c>
      <c r="C8097">
        <v>2</v>
      </c>
      <c r="D8097">
        <v>2.9278599999999999</v>
      </c>
      <c r="E8097">
        <v>8096</v>
      </c>
      <c r="F8097">
        <v>92.568031099931403</v>
      </c>
      <c r="G8097" s="2">
        <v>43193.541666666657</v>
      </c>
      <c r="H8097">
        <v>2</v>
      </c>
      <c r="I8097">
        <v>3.3263399999999979</v>
      </c>
      <c r="J8097">
        <v>8096</v>
      </c>
      <c r="K8097">
        <v>92.420091324200911</v>
      </c>
      <c r="L8097" s="2">
        <v>43697.875</v>
      </c>
      <c r="M8097">
        <v>3</v>
      </c>
      <c r="N8097">
        <v>4.0948999999999991</v>
      </c>
      <c r="O8097">
        <v>8096</v>
      </c>
      <c r="P8097">
        <v>97.518670199951814</v>
      </c>
      <c r="Q8097">
        <v>3</v>
      </c>
      <c r="R8097">
        <v>4.0948999999999991</v>
      </c>
    </row>
    <row r="8098" spans="1:18" x14ac:dyDescent="0.25">
      <c r="A8098" s="1">
        <v>8096</v>
      </c>
      <c r="B8098" s="2">
        <v>42905.041666666657</v>
      </c>
      <c r="C8098">
        <v>2</v>
      </c>
      <c r="D8098">
        <v>2.9278599999999999</v>
      </c>
      <c r="E8098">
        <v>8097</v>
      </c>
      <c r="F8098">
        <v>92.579464898239195</v>
      </c>
      <c r="G8098" s="2">
        <v>43193.583333333343</v>
      </c>
      <c r="H8098">
        <v>2</v>
      </c>
      <c r="I8098">
        <v>3.3263399999999979</v>
      </c>
      <c r="J8098">
        <v>8097</v>
      </c>
      <c r="K8098">
        <v>92.43150684931507</v>
      </c>
      <c r="L8098" s="2">
        <v>43697.833333333343</v>
      </c>
      <c r="M8098">
        <v>3</v>
      </c>
      <c r="N8098">
        <v>4.0948999999999991</v>
      </c>
      <c r="O8098">
        <v>8097</v>
      </c>
      <c r="P8098">
        <v>97.53071549024331</v>
      </c>
      <c r="Q8098">
        <v>3</v>
      </c>
      <c r="R8098">
        <v>4.0948999999999991</v>
      </c>
    </row>
    <row r="8099" spans="1:18" x14ac:dyDescent="0.25">
      <c r="A8099" s="1">
        <v>8097</v>
      </c>
      <c r="B8099" s="2">
        <v>42906.291666666657</v>
      </c>
      <c r="C8099">
        <v>2</v>
      </c>
      <c r="D8099">
        <v>2.9278599999999999</v>
      </c>
      <c r="E8099">
        <v>8098</v>
      </c>
      <c r="F8099">
        <v>92.590898696546986</v>
      </c>
      <c r="G8099" s="2">
        <v>43193.625</v>
      </c>
      <c r="H8099">
        <v>2</v>
      </c>
      <c r="I8099">
        <v>3.3263399999999979</v>
      </c>
      <c r="J8099">
        <v>8098</v>
      </c>
      <c r="K8099">
        <v>92.44292237442923</v>
      </c>
      <c r="L8099" s="2">
        <v>43697.708333333343</v>
      </c>
      <c r="M8099">
        <v>3</v>
      </c>
      <c r="N8099">
        <v>4.0948999999999991</v>
      </c>
      <c r="O8099">
        <v>8098</v>
      </c>
      <c r="P8099">
        <v>97.542760780534806</v>
      </c>
      <c r="Q8099">
        <v>3</v>
      </c>
      <c r="R8099">
        <v>4.0948999999999991</v>
      </c>
    </row>
    <row r="8100" spans="1:18" x14ac:dyDescent="0.25">
      <c r="A8100" s="1">
        <v>8098</v>
      </c>
      <c r="B8100" s="2">
        <v>42906.25</v>
      </c>
      <c r="C8100">
        <v>2</v>
      </c>
      <c r="D8100">
        <v>2.9278599999999999</v>
      </c>
      <c r="E8100">
        <v>8099</v>
      </c>
      <c r="F8100">
        <v>92.602332494854792</v>
      </c>
      <c r="G8100" s="2">
        <v>43193.666666666657</v>
      </c>
      <c r="H8100">
        <v>2</v>
      </c>
      <c r="I8100">
        <v>3.3263399999999979</v>
      </c>
      <c r="J8100">
        <v>8099</v>
      </c>
      <c r="K8100">
        <v>92.454337899543376</v>
      </c>
      <c r="L8100" s="2">
        <v>43697.666666666657</v>
      </c>
      <c r="M8100">
        <v>3</v>
      </c>
      <c r="N8100">
        <v>4.0948999999999991</v>
      </c>
      <c r="O8100">
        <v>8099</v>
      </c>
      <c r="P8100">
        <v>97.554806070826302</v>
      </c>
      <c r="Q8100">
        <v>3</v>
      </c>
      <c r="R8100">
        <v>4.0948999999999991</v>
      </c>
    </row>
    <row r="8101" spans="1:18" x14ac:dyDescent="0.25">
      <c r="A8101" s="1">
        <v>8099</v>
      </c>
      <c r="B8101" s="2">
        <v>42905.291666666657</v>
      </c>
      <c r="C8101">
        <v>2</v>
      </c>
      <c r="D8101">
        <v>2.9278599999999999</v>
      </c>
      <c r="E8101">
        <v>8100</v>
      </c>
      <c r="F8101">
        <v>92.613766293162584</v>
      </c>
      <c r="G8101" s="2">
        <v>43193.458333333343</v>
      </c>
      <c r="H8101">
        <v>2</v>
      </c>
      <c r="I8101">
        <v>3.3263399999999979</v>
      </c>
      <c r="J8101">
        <v>8100</v>
      </c>
      <c r="K8101">
        <v>92.465753424657535</v>
      </c>
      <c r="L8101" s="2">
        <v>43697.625</v>
      </c>
      <c r="M8101">
        <v>3</v>
      </c>
      <c r="N8101">
        <v>4.0948999999999991</v>
      </c>
      <c r="O8101">
        <v>8100</v>
      </c>
      <c r="P8101">
        <v>97.566851361117799</v>
      </c>
      <c r="Q8101">
        <v>3</v>
      </c>
      <c r="R8101">
        <v>4.0948999999999991</v>
      </c>
    </row>
    <row r="8102" spans="1:18" x14ac:dyDescent="0.25">
      <c r="A8102" s="1">
        <v>8100</v>
      </c>
      <c r="B8102" s="2">
        <v>42904.25</v>
      </c>
      <c r="C8102">
        <v>2</v>
      </c>
      <c r="D8102">
        <v>2.9278599999999999</v>
      </c>
      <c r="E8102">
        <v>8101</v>
      </c>
      <c r="F8102">
        <v>92.62520009147039</v>
      </c>
      <c r="G8102" s="2">
        <v>43193.708333333343</v>
      </c>
      <c r="H8102">
        <v>2</v>
      </c>
      <c r="I8102">
        <v>3.3263399999999979</v>
      </c>
      <c r="J8102">
        <v>8101</v>
      </c>
      <c r="K8102">
        <v>92.477168949771695</v>
      </c>
      <c r="L8102" s="2">
        <v>43697.791666666657</v>
      </c>
      <c r="M8102">
        <v>3</v>
      </c>
      <c r="N8102">
        <v>4.0948999999999991</v>
      </c>
      <c r="O8102">
        <v>8101</v>
      </c>
      <c r="P8102">
        <v>97.578896651409295</v>
      </c>
      <c r="Q8102">
        <v>3</v>
      </c>
      <c r="R8102">
        <v>4.0948999999999991</v>
      </c>
    </row>
    <row r="8103" spans="1:18" x14ac:dyDescent="0.25">
      <c r="A8103" s="1">
        <v>8101</v>
      </c>
      <c r="B8103" s="2">
        <v>42904.291666666657</v>
      </c>
      <c r="C8103">
        <v>2</v>
      </c>
      <c r="D8103">
        <v>2.9278599999999999</v>
      </c>
      <c r="E8103">
        <v>8102</v>
      </c>
      <c r="F8103">
        <v>92.636633889778182</v>
      </c>
      <c r="G8103" s="2">
        <v>43193.083333333343</v>
      </c>
      <c r="H8103">
        <v>2</v>
      </c>
      <c r="I8103">
        <v>3.3263399999999979</v>
      </c>
      <c r="J8103">
        <v>8102</v>
      </c>
      <c r="K8103">
        <v>92.48858447488584</v>
      </c>
      <c r="L8103" s="2">
        <v>43697.75</v>
      </c>
      <c r="M8103">
        <v>3</v>
      </c>
      <c r="N8103">
        <v>4.0948999999999991</v>
      </c>
      <c r="O8103">
        <v>8102</v>
      </c>
      <c r="P8103">
        <v>97.590941941700791</v>
      </c>
      <c r="Q8103">
        <v>3</v>
      </c>
      <c r="R8103">
        <v>4.0948999999999991</v>
      </c>
    </row>
    <row r="8104" spans="1:18" x14ac:dyDescent="0.25">
      <c r="A8104" s="1">
        <v>8102</v>
      </c>
      <c r="B8104" s="2">
        <v>42904.333333333343</v>
      </c>
      <c r="C8104">
        <v>2</v>
      </c>
      <c r="D8104">
        <v>2.9278599999999999</v>
      </c>
      <c r="E8104">
        <v>8103</v>
      </c>
      <c r="F8104">
        <v>92.648067688085987</v>
      </c>
      <c r="G8104" s="2">
        <v>43193.25</v>
      </c>
      <c r="H8104">
        <v>2</v>
      </c>
      <c r="I8104">
        <v>3.3263399999999979</v>
      </c>
      <c r="J8104">
        <v>8103</v>
      </c>
      <c r="K8104">
        <v>92.5</v>
      </c>
      <c r="L8104" s="2">
        <v>43697.583333333343</v>
      </c>
      <c r="M8104">
        <v>3</v>
      </c>
      <c r="N8104">
        <v>4.0948999999999991</v>
      </c>
      <c r="O8104">
        <v>8103</v>
      </c>
      <c r="P8104">
        <v>97.602987231992287</v>
      </c>
      <c r="Q8104">
        <v>3</v>
      </c>
      <c r="R8104">
        <v>4.0948999999999991</v>
      </c>
    </row>
    <row r="8105" spans="1:18" x14ac:dyDescent="0.25">
      <c r="A8105" s="1">
        <v>8103</v>
      </c>
      <c r="B8105" s="2">
        <v>42904.375</v>
      </c>
      <c r="C8105">
        <v>2</v>
      </c>
      <c r="D8105">
        <v>2.9278599999999999</v>
      </c>
      <c r="E8105">
        <v>8104</v>
      </c>
      <c r="F8105">
        <v>92.659501486393779</v>
      </c>
      <c r="G8105" s="2">
        <v>43192.75</v>
      </c>
      <c r="H8105">
        <v>2</v>
      </c>
      <c r="I8105">
        <v>3.3263399999999979</v>
      </c>
      <c r="J8105">
        <v>8104</v>
      </c>
      <c r="K8105">
        <v>92.51141552511416</v>
      </c>
      <c r="L8105" s="2">
        <v>43697.375</v>
      </c>
      <c r="M8105">
        <v>3</v>
      </c>
      <c r="N8105">
        <v>4.0948999999999991</v>
      </c>
      <c r="O8105">
        <v>8104</v>
      </c>
      <c r="P8105">
        <v>97.615032522283784</v>
      </c>
      <c r="Q8105">
        <v>3</v>
      </c>
      <c r="R8105">
        <v>4.0948999999999991</v>
      </c>
    </row>
    <row r="8106" spans="1:18" x14ac:dyDescent="0.25">
      <c r="A8106" s="1">
        <v>8104</v>
      </c>
      <c r="B8106" s="2">
        <v>42904.458333333343</v>
      </c>
      <c r="C8106">
        <v>2</v>
      </c>
      <c r="D8106">
        <v>2.9278599999999999</v>
      </c>
      <c r="E8106">
        <v>8105</v>
      </c>
      <c r="F8106">
        <v>92.670935284701571</v>
      </c>
      <c r="G8106" s="2">
        <v>43193.291666666657</v>
      </c>
      <c r="H8106">
        <v>2</v>
      </c>
      <c r="I8106">
        <v>3.3263399999999979</v>
      </c>
      <c r="J8106">
        <v>8105</v>
      </c>
      <c r="K8106">
        <v>92.522831050228305</v>
      </c>
      <c r="L8106" s="2">
        <v>43697.541666666657</v>
      </c>
      <c r="M8106">
        <v>3</v>
      </c>
      <c r="N8106">
        <v>4.0948999999999991</v>
      </c>
      <c r="O8106">
        <v>8105</v>
      </c>
      <c r="P8106">
        <v>97.62707781257528</v>
      </c>
      <c r="Q8106">
        <v>3</v>
      </c>
      <c r="R8106">
        <v>4.0948999999999991</v>
      </c>
    </row>
    <row r="8107" spans="1:18" x14ac:dyDescent="0.25">
      <c r="A8107" s="1">
        <v>8105</v>
      </c>
      <c r="B8107" s="2">
        <v>42904.5</v>
      </c>
      <c r="C8107">
        <v>2</v>
      </c>
      <c r="D8107">
        <v>2.9278599999999999</v>
      </c>
      <c r="E8107">
        <v>8106</v>
      </c>
      <c r="F8107">
        <v>92.682369083009377</v>
      </c>
      <c r="G8107" s="2">
        <v>43192.833333333343</v>
      </c>
      <c r="H8107">
        <v>2</v>
      </c>
      <c r="I8107">
        <v>3.3263399999999979</v>
      </c>
      <c r="J8107">
        <v>8106</v>
      </c>
      <c r="K8107">
        <v>92.534246575342465</v>
      </c>
      <c r="L8107" s="2">
        <v>43697.458333333343</v>
      </c>
      <c r="M8107">
        <v>3</v>
      </c>
      <c r="N8107">
        <v>4.0948999999999991</v>
      </c>
      <c r="O8107">
        <v>8106</v>
      </c>
      <c r="P8107">
        <v>97.639123102866776</v>
      </c>
      <c r="Q8107">
        <v>3</v>
      </c>
      <c r="R8107">
        <v>4.0948999999999991</v>
      </c>
    </row>
    <row r="8108" spans="1:18" x14ac:dyDescent="0.25">
      <c r="A8108" s="1">
        <v>8106</v>
      </c>
      <c r="B8108" s="2">
        <v>42904.541666666657</v>
      </c>
      <c r="C8108">
        <v>2</v>
      </c>
      <c r="D8108">
        <v>2.9278599999999999</v>
      </c>
      <c r="E8108">
        <v>8107</v>
      </c>
      <c r="F8108">
        <v>92.693802881317168</v>
      </c>
      <c r="G8108" s="2">
        <v>43192.875</v>
      </c>
      <c r="H8108">
        <v>2</v>
      </c>
      <c r="I8108">
        <v>3.3263399999999979</v>
      </c>
      <c r="J8108">
        <v>8107</v>
      </c>
      <c r="K8108">
        <v>92.545662100456624</v>
      </c>
      <c r="L8108" s="2">
        <v>43697.916666666657</v>
      </c>
      <c r="M8108">
        <v>3</v>
      </c>
      <c r="N8108">
        <v>4.0948999999999991</v>
      </c>
      <c r="O8108">
        <v>8107</v>
      </c>
      <c r="P8108">
        <v>97.651168393158272</v>
      </c>
      <c r="Q8108">
        <v>3</v>
      </c>
      <c r="R8108">
        <v>4.0948999999999991</v>
      </c>
    </row>
    <row r="8109" spans="1:18" x14ac:dyDescent="0.25">
      <c r="A8109" s="1">
        <v>8107</v>
      </c>
      <c r="B8109" s="2">
        <v>42904.583333333343</v>
      </c>
      <c r="C8109">
        <v>2</v>
      </c>
      <c r="D8109">
        <v>2.9278599999999999</v>
      </c>
      <c r="E8109">
        <v>8108</v>
      </c>
      <c r="F8109">
        <v>92.705236679624974</v>
      </c>
      <c r="G8109" s="2">
        <v>43192.916666666657</v>
      </c>
      <c r="H8109">
        <v>2</v>
      </c>
      <c r="I8109">
        <v>3.3263399999999979</v>
      </c>
      <c r="J8109">
        <v>8108</v>
      </c>
      <c r="K8109">
        <v>92.55707762557077</v>
      </c>
      <c r="L8109" s="2">
        <v>43697.5</v>
      </c>
      <c r="M8109">
        <v>3</v>
      </c>
      <c r="N8109">
        <v>4.0948999999999991</v>
      </c>
      <c r="O8109">
        <v>8108</v>
      </c>
      <c r="P8109">
        <v>97.663213683449769</v>
      </c>
      <c r="Q8109">
        <v>3</v>
      </c>
      <c r="R8109">
        <v>4.0948999999999991</v>
      </c>
    </row>
    <row r="8110" spans="1:18" x14ac:dyDescent="0.25">
      <c r="A8110" s="1">
        <v>8108</v>
      </c>
      <c r="B8110" s="2">
        <v>42904.625</v>
      </c>
      <c r="C8110">
        <v>2</v>
      </c>
      <c r="D8110">
        <v>2.9278599999999999</v>
      </c>
      <c r="E8110">
        <v>8109</v>
      </c>
      <c r="F8110">
        <v>92.716670477932766</v>
      </c>
      <c r="G8110" s="2">
        <v>43192.791666666657</v>
      </c>
      <c r="H8110">
        <v>2</v>
      </c>
      <c r="I8110">
        <v>3.3263399999999979</v>
      </c>
      <c r="J8110">
        <v>8109</v>
      </c>
      <c r="K8110">
        <v>92.56849315068493</v>
      </c>
      <c r="L8110" s="2">
        <v>43508.375</v>
      </c>
      <c r="M8110">
        <v>4</v>
      </c>
      <c r="N8110">
        <v>4.1736392841870442</v>
      </c>
      <c r="O8110">
        <v>8109</v>
      </c>
      <c r="P8110">
        <v>97.675258973741265</v>
      </c>
      <c r="Q8110">
        <v>4</v>
      </c>
      <c r="R8110">
        <v>4.1736392841870442</v>
      </c>
    </row>
    <row r="8111" spans="1:18" x14ac:dyDescent="0.25">
      <c r="A8111" s="1">
        <v>8109</v>
      </c>
      <c r="B8111" s="2">
        <v>42904.666666666657</v>
      </c>
      <c r="C8111">
        <v>2</v>
      </c>
      <c r="D8111">
        <v>2.9278599999999999</v>
      </c>
      <c r="E8111">
        <v>8110</v>
      </c>
      <c r="F8111">
        <v>92.728104276240572</v>
      </c>
      <c r="G8111" s="2">
        <v>43193</v>
      </c>
      <c r="H8111">
        <v>2</v>
      </c>
      <c r="I8111">
        <v>3.3263399999999979</v>
      </c>
      <c r="J8111">
        <v>8110</v>
      </c>
      <c r="K8111">
        <v>92.579908675799089</v>
      </c>
      <c r="L8111" s="2">
        <v>43508.416666666657</v>
      </c>
      <c r="M8111">
        <v>4</v>
      </c>
      <c r="N8111">
        <v>4.1736392841870442</v>
      </c>
      <c r="O8111">
        <v>8110</v>
      </c>
      <c r="P8111">
        <v>97.687304264032761</v>
      </c>
      <c r="Q8111">
        <v>4</v>
      </c>
      <c r="R8111">
        <v>4.1736392841870442</v>
      </c>
    </row>
    <row r="8112" spans="1:18" x14ac:dyDescent="0.25">
      <c r="A8112" s="1">
        <v>8110</v>
      </c>
      <c r="B8112" s="2">
        <v>42904.708333333343</v>
      </c>
      <c r="C8112">
        <v>2</v>
      </c>
      <c r="D8112">
        <v>2.9278599999999999</v>
      </c>
      <c r="E8112">
        <v>8111</v>
      </c>
      <c r="F8112">
        <v>92.739538074548364</v>
      </c>
      <c r="G8112" s="2">
        <v>43193.041666666657</v>
      </c>
      <c r="H8112">
        <v>2</v>
      </c>
      <c r="I8112">
        <v>3.3263399999999979</v>
      </c>
      <c r="J8112">
        <v>8111</v>
      </c>
      <c r="K8112">
        <v>92.591324200913249</v>
      </c>
      <c r="L8112" s="2">
        <v>43508.333333333343</v>
      </c>
      <c r="M8112">
        <v>4</v>
      </c>
      <c r="N8112">
        <v>4.1736392841870442</v>
      </c>
      <c r="O8112">
        <v>8111</v>
      </c>
      <c r="P8112">
        <v>97.699349554324257</v>
      </c>
      <c r="Q8112">
        <v>4</v>
      </c>
      <c r="R8112">
        <v>4.1736392841870442</v>
      </c>
    </row>
    <row r="8113" spans="1:18" x14ac:dyDescent="0.25">
      <c r="A8113" s="1">
        <v>8111</v>
      </c>
      <c r="B8113" s="2">
        <v>42905.5</v>
      </c>
      <c r="C8113">
        <v>2</v>
      </c>
      <c r="D8113">
        <v>2.9278599999999999</v>
      </c>
      <c r="E8113">
        <v>8112</v>
      </c>
      <c r="F8113">
        <v>92.750971872856169</v>
      </c>
      <c r="G8113" s="2">
        <v>43193.125</v>
      </c>
      <c r="H8113">
        <v>2</v>
      </c>
      <c r="I8113">
        <v>3.3263399999999979</v>
      </c>
      <c r="J8113">
        <v>8112</v>
      </c>
      <c r="K8113">
        <v>92.602739726027394</v>
      </c>
      <c r="L8113" s="2">
        <v>43508.291666666657</v>
      </c>
      <c r="M8113">
        <v>4</v>
      </c>
      <c r="N8113">
        <v>4.1736392841870442</v>
      </c>
      <c r="O8113">
        <v>8112</v>
      </c>
      <c r="P8113">
        <v>97.711394844615754</v>
      </c>
      <c r="Q8113">
        <v>4</v>
      </c>
      <c r="R8113">
        <v>4.1736392841870442</v>
      </c>
    </row>
    <row r="8114" spans="1:18" x14ac:dyDescent="0.25">
      <c r="A8114" s="1">
        <v>8112</v>
      </c>
      <c r="B8114" s="2">
        <v>42905.458333333343</v>
      </c>
      <c r="C8114">
        <v>2</v>
      </c>
      <c r="D8114">
        <v>2.9278599999999999</v>
      </c>
      <c r="E8114">
        <v>8113</v>
      </c>
      <c r="F8114">
        <v>92.762405671163961</v>
      </c>
      <c r="G8114" s="2">
        <v>43193.166666666657</v>
      </c>
      <c r="H8114">
        <v>2</v>
      </c>
      <c r="I8114">
        <v>3.3263399999999979</v>
      </c>
      <c r="J8114">
        <v>8113</v>
      </c>
      <c r="K8114">
        <v>92.614155251141554</v>
      </c>
      <c r="L8114" s="2">
        <v>43508.25</v>
      </c>
      <c r="M8114">
        <v>4</v>
      </c>
      <c r="N8114">
        <v>4.1736392841870442</v>
      </c>
      <c r="O8114">
        <v>8113</v>
      </c>
      <c r="P8114">
        <v>97.72344013490725</v>
      </c>
      <c r="Q8114">
        <v>4</v>
      </c>
      <c r="R8114">
        <v>4.1736392841870442</v>
      </c>
    </row>
    <row r="8115" spans="1:18" x14ac:dyDescent="0.25">
      <c r="A8115" s="1">
        <v>8113</v>
      </c>
      <c r="B8115" s="2">
        <v>42905.416666666657</v>
      </c>
      <c r="C8115">
        <v>2</v>
      </c>
      <c r="D8115">
        <v>2.9278599999999999</v>
      </c>
      <c r="E8115">
        <v>8114</v>
      </c>
      <c r="F8115">
        <v>92.773839469471753</v>
      </c>
      <c r="G8115" s="2">
        <v>43193.208333333343</v>
      </c>
      <c r="H8115">
        <v>2</v>
      </c>
      <c r="I8115">
        <v>3.3263399999999979</v>
      </c>
      <c r="J8115">
        <v>8114</v>
      </c>
      <c r="K8115">
        <v>92.625570776255714</v>
      </c>
      <c r="L8115" s="2">
        <v>43508.458333333343</v>
      </c>
      <c r="M8115">
        <v>4</v>
      </c>
      <c r="N8115">
        <v>4.1736392841870442</v>
      </c>
      <c r="O8115">
        <v>8114</v>
      </c>
      <c r="P8115">
        <v>97.735485425198746</v>
      </c>
      <c r="Q8115">
        <v>4</v>
      </c>
      <c r="R8115">
        <v>4.1736392841870442</v>
      </c>
    </row>
    <row r="8116" spans="1:18" x14ac:dyDescent="0.25">
      <c r="A8116" s="1">
        <v>8114</v>
      </c>
      <c r="B8116" s="2">
        <v>42906</v>
      </c>
      <c r="C8116">
        <v>2</v>
      </c>
      <c r="D8116">
        <v>2.9278599999999999</v>
      </c>
      <c r="E8116">
        <v>8115</v>
      </c>
      <c r="F8116">
        <v>92.785273267779559</v>
      </c>
      <c r="G8116" s="2">
        <v>43192.958333333343</v>
      </c>
      <c r="H8116">
        <v>2</v>
      </c>
      <c r="I8116">
        <v>3.3263399999999979</v>
      </c>
      <c r="J8116">
        <v>8115</v>
      </c>
      <c r="K8116">
        <v>92.636986301369859</v>
      </c>
      <c r="L8116" s="2">
        <v>43508.541666666657</v>
      </c>
      <c r="M8116">
        <v>4</v>
      </c>
      <c r="N8116">
        <v>4.1736392841870442</v>
      </c>
      <c r="O8116">
        <v>8115</v>
      </c>
      <c r="P8116">
        <v>97.747530715490242</v>
      </c>
      <c r="Q8116">
        <v>4</v>
      </c>
      <c r="R8116">
        <v>4.1736392841870442</v>
      </c>
    </row>
    <row r="8117" spans="1:18" x14ac:dyDescent="0.25">
      <c r="A8117" s="1">
        <v>8115</v>
      </c>
      <c r="B8117" s="2">
        <v>42905.375</v>
      </c>
      <c r="C8117">
        <v>2</v>
      </c>
      <c r="D8117">
        <v>2.9278599999999999</v>
      </c>
      <c r="E8117">
        <v>8116</v>
      </c>
      <c r="F8117">
        <v>92.79670706608735</v>
      </c>
      <c r="G8117" s="2">
        <v>43274.708333333343</v>
      </c>
      <c r="H8117">
        <v>3</v>
      </c>
      <c r="I8117">
        <v>3.3569867749099429</v>
      </c>
      <c r="J8117">
        <v>8116</v>
      </c>
      <c r="K8117">
        <v>92.648401826484019</v>
      </c>
      <c r="L8117" s="2">
        <v>43508.5</v>
      </c>
      <c r="M8117">
        <v>4</v>
      </c>
      <c r="N8117">
        <v>4.1736392841870442</v>
      </c>
      <c r="O8117">
        <v>8116</v>
      </c>
      <c r="P8117">
        <v>97.759576005781739</v>
      </c>
      <c r="Q8117">
        <v>4</v>
      </c>
      <c r="R8117">
        <v>4.1736392841870442</v>
      </c>
    </row>
    <row r="8118" spans="1:18" x14ac:dyDescent="0.25">
      <c r="A8118" s="1">
        <v>8116</v>
      </c>
      <c r="B8118" s="2">
        <v>42905.333333333343</v>
      </c>
      <c r="C8118">
        <v>2</v>
      </c>
      <c r="D8118">
        <v>2.9278599999999999</v>
      </c>
      <c r="E8118">
        <v>8117</v>
      </c>
      <c r="F8118">
        <v>92.808140864395156</v>
      </c>
      <c r="G8118" s="2">
        <v>43274.75</v>
      </c>
      <c r="H8118">
        <v>3</v>
      </c>
      <c r="I8118">
        <v>3.3569867749099429</v>
      </c>
      <c r="J8118">
        <v>8117</v>
      </c>
      <c r="K8118">
        <v>92.659817351598178</v>
      </c>
      <c r="L8118" s="2">
        <v>43802.541666666657</v>
      </c>
      <c r="M8118">
        <v>3</v>
      </c>
      <c r="N8118">
        <v>4.2492099999999988</v>
      </c>
      <c r="O8118">
        <v>8117</v>
      </c>
      <c r="P8118">
        <v>97.771621296073235</v>
      </c>
      <c r="Q8118">
        <v>3</v>
      </c>
      <c r="R8118">
        <v>4.2492099999999988</v>
      </c>
    </row>
    <row r="8119" spans="1:18" x14ac:dyDescent="0.25">
      <c r="A8119" s="1">
        <v>8117</v>
      </c>
      <c r="B8119" s="2">
        <v>42904.166666666657</v>
      </c>
      <c r="C8119">
        <v>2</v>
      </c>
      <c r="D8119">
        <v>2.9278599999999999</v>
      </c>
      <c r="E8119">
        <v>8118</v>
      </c>
      <c r="F8119">
        <v>92.819574662702948</v>
      </c>
      <c r="G8119" s="2">
        <v>43274.833333333343</v>
      </c>
      <c r="H8119">
        <v>3</v>
      </c>
      <c r="I8119">
        <v>3.3569867749099429</v>
      </c>
      <c r="J8119">
        <v>8118</v>
      </c>
      <c r="K8119">
        <v>92.671232876712324</v>
      </c>
      <c r="L8119" s="2">
        <v>43802.166666666657</v>
      </c>
      <c r="M8119">
        <v>3</v>
      </c>
      <c r="N8119">
        <v>4.2492099999999988</v>
      </c>
      <c r="O8119">
        <v>8118</v>
      </c>
      <c r="P8119">
        <v>97.783666586364731</v>
      </c>
      <c r="Q8119">
        <v>3</v>
      </c>
      <c r="R8119">
        <v>4.2492099999999988</v>
      </c>
    </row>
    <row r="8120" spans="1:18" x14ac:dyDescent="0.25">
      <c r="A8120" s="1">
        <v>8118</v>
      </c>
      <c r="B8120" s="2">
        <v>42908.25</v>
      </c>
      <c r="C8120">
        <v>2</v>
      </c>
      <c r="D8120">
        <v>2.9278599999999999</v>
      </c>
      <c r="E8120">
        <v>8119</v>
      </c>
      <c r="F8120">
        <v>92.831008461010754</v>
      </c>
      <c r="G8120" s="2">
        <v>43274.875</v>
      </c>
      <c r="H8120">
        <v>3</v>
      </c>
      <c r="I8120">
        <v>3.3569867749099429</v>
      </c>
      <c r="J8120">
        <v>8119</v>
      </c>
      <c r="K8120">
        <v>92.682648401826484</v>
      </c>
      <c r="L8120" s="2">
        <v>43802.125</v>
      </c>
      <c r="M8120">
        <v>3</v>
      </c>
      <c r="N8120">
        <v>4.2492099999999988</v>
      </c>
      <c r="O8120">
        <v>8119</v>
      </c>
      <c r="P8120">
        <v>97.795711876656227</v>
      </c>
      <c r="Q8120">
        <v>3</v>
      </c>
      <c r="R8120">
        <v>4.2492099999999988</v>
      </c>
    </row>
    <row r="8121" spans="1:18" x14ac:dyDescent="0.25">
      <c r="A8121" s="1">
        <v>8119</v>
      </c>
      <c r="B8121" s="2">
        <v>42903</v>
      </c>
      <c r="C8121">
        <v>2</v>
      </c>
      <c r="D8121">
        <v>2.9278599999999999</v>
      </c>
      <c r="E8121">
        <v>8120</v>
      </c>
      <c r="F8121">
        <v>92.842442259318545</v>
      </c>
      <c r="G8121" s="2">
        <v>43274.916666666657</v>
      </c>
      <c r="H8121">
        <v>3</v>
      </c>
      <c r="I8121">
        <v>3.3569867749099429</v>
      </c>
      <c r="J8121">
        <v>8120</v>
      </c>
      <c r="K8121">
        <v>92.694063926940643</v>
      </c>
      <c r="L8121" s="2">
        <v>43802.5</v>
      </c>
      <c r="M8121">
        <v>3</v>
      </c>
      <c r="N8121">
        <v>4.2492099999999988</v>
      </c>
      <c r="O8121">
        <v>8120</v>
      </c>
      <c r="P8121">
        <v>97.807757166947724</v>
      </c>
      <c r="Q8121">
        <v>3</v>
      </c>
      <c r="R8121">
        <v>4.2492099999999988</v>
      </c>
    </row>
    <row r="8122" spans="1:18" x14ac:dyDescent="0.25">
      <c r="A8122" s="1">
        <v>8120</v>
      </c>
      <c r="B8122" s="2">
        <v>42908.166666666657</v>
      </c>
      <c r="C8122">
        <v>2</v>
      </c>
      <c r="D8122">
        <v>2.9278599999999999</v>
      </c>
      <c r="E8122">
        <v>8121</v>
      </c>
      <c r="F8122">
        <v>92.853876057626337</v>
      </c>
      <c r="G8122" s="2">
        <v>43274.958333333343</v>
      </c>
      <c r="H8122">
        <v>3</v>
      </c>
      <c r="I8122">
        <v>3.3569867749099429</v>
      </c>
      <c r="J8122">
        <v>8121</v>
      </c>
      <c r="K8122">
        <v>92.705479452054789</v>
      </c>
      <c r="L8122" s="2">
        <v>43802.083333333343</v>
      </c>
      <c r="M8122">
        <v>3</v>
      </c>
      <c r="N8122">
        <v>4.2492099999999988</v>
      </c>
      <c r="O8122">
        <v>8121</v>
      </c>
      <c r="P8122">
        <v>97.81980245723922</v>
      </c>
      <c r="Q8122">
        <v>3</v>
      </c>
      <c r="R8122">
        <v>4.2492099999999988</v>
      </c>
    </row>
    <row r="8123" spans="1:18" x14ac:dyDescent="0.25">
      <c r="A8123" s="1">
        <v>8121</v>
      </c>
      <c r="B8123" s="2">
        <v>42907.583333333343</v>
      </c>
      <c r="C8123">
        <v>2</v>
      </c>
      <c r="D8123">
        <v>2.9278599999999999</v>
      </c>
      <c r="E8123">
        <v>8122</v>
      </c>
      <c r="F8123">
        <v>92.865309855934143</v>
      </c>
      <c r="G8123" s="2">
        <v>43275</v>
      </c>
      <c r="H8123">
        <v>3</v>
      </c>
      <c r="I8123">
        <v>3.3569867749099429</v>
      </c>
      <c r="J8123">
        <v>8122</v>
      </c>
      <c r="K8123">
        <v>92.716894977168948</v>
      </c>
      <c r="L8123" s="2">
        <v>43802.041666666657</v>
      </c>
      <c r="M8123">
        <v>3</v>
      </c>
      <c r="N8123">
        <v>4.2492099999999988</v>
      </c>
      <c r="O8123">
        <v>8122</v>
      </c>
      <c r="P8123">
        <v>97.831847747530716</v>
      </c>
      <c r="Q8123">
        <v>3</v>
      </c>
      <c r="R8123">
        <v>4.2492099999999988</v>
      </c>
    </row>
    <row r="8124" spans="1:18" x14ac:dyDescent="0.25">
      <c r="A8124" s="1">
        <v>8122</v>
      </c>
      <c r="B8124" s="2">
        <v>42907.625</v>
      </c>
      <c r="C8124">
        <v>2</v>
      </c>
      <c r="D8124">
        <v>2.9278599999999999</v>
      </c>
      <c r="E8124">
        <v>8123</v>
      </c>
      <c r="F8124">
        <v>92.876743654241935</v>
      </c>
      <c r="G8124" s="2">
        <v>43274.791666666657</v>
      </c>
      <c r="H8124">
        <v>3</v>
      </c>
      <c r="I8124">
        <v>3.3569867749099429</v>
      </c>
      <c r="J8124">
        <v>8123</v>
      </c>
      <c r="K8124">
        <v>92.728310502283108</v>
      </c>
      <c r="L8124" s="2">
        <v>43802.291666666657</v>
      </c>
      <c r="M8124">
        <v>3</v>
      </c>
      <c r="N8124">
        <v>4.2492099999999988</v>
      </c>
      <c r="O8124">
        <v>8123</v>
      </c>
      <c r="P8124">
        <v>97.843893037822212</v>
      </c>
      <c r="Q8124">
        <v>3</v>
      </c>
      <c r="R8124">
        <v>4.2492099999999988</v>
      </c>
    </row>
    <row r="8125" spans="1:18" x14ac:dyDescent="0.25">
      <c r="A8125" s="1">
        <v>8123</v>
      </c>
      <c r="B8125" s="2">
        <v>42907.666666666657</v>
      </c>
      <c r="C8125">
        <v>2</v>
      </c>
      <c r="D8125">
        <v>2.9278599999999999</v>
      </c>
      <c r="E8125">
        <v>8124</v>
      </c>
      <c r="F8125">
        <v>92.888177452549741</v>
      </c>
      <c r="G8125" s="2">
        <v>43445.833333333343</v>
      </c>
      <c r="H8125">
        <v>3</v>
      </c>
      <c r="I8125">
        <v>3.3591967749099418</v>
      </c>
      <c r="J8125">
        <v>8124</v>
      </c>
      <c r="K8125">
        <v>92.739726027397253</v>
      </c>
      <c r="L8125" s="2">
        <v>43802.25</v>
      </c>
      <c r="M8125">
        <v>3</v>
      </c>
      <c r="N8125">
        <v>4.2492099999999988</v>
      </c>
      <c r="O8125">
        <v>8124</v>
      </c>
      <c r="P8125">
        <v>97.855938328113709</v>
      </c>
      <c r="Q8125">
        <v>3</v>
      </c>
      <c r="R8125">
        <v>4.2492099999999988</v>
      </c>
    </row>
    <row r="8126" spans="1:18" x14ac:dyDescent="0.25">
      <c r="A8126" s="1">
        <v>8124</v>
      </c>
      <c r="B8126" s="2">
        <v>42908.208333333343</v>
      </c>
      <c r="C8126">
        <v>2</v>
      </c>
      <c r="D8126">
        <v>2.9278599999999999</v>
      </c>
      <c r="E8126">
        <v>8125</v>
      </c>
      <c r="F8126">
        <v>92.899611250857532</v>
      </c>
      <c r="G8126" s="2">
        <v>43433.666666666657</v>
      </c>
      <c r="H8126">
        <v>5</v>
      </c>
      <c r="I8126">
        <v>3.3815870996397721</v>
      </c>
      <c r="J8126">
        <v>8125</v>
      </c>
      <c r="K8126">
        <v>92.751141552511413</v>
      </c>
      <c r="L8126" s="2">
        <v>43802.208333333343</v>
      </c>
      <c r="M8126">
        <v>3</v>
      </c>
      <c r="N8126">
        <v>4.2492099999999988</v>
      </c>
      <c r="O8126">
        <v>8125</v>
      </c>
      <c r="P8126">
        <v>97.867983618405205</v>
      </c>
      <c r="Q8126">
        <v>3</v>
      </c>
      <c r="R8126">
        <v>4.2492099999999988</v>
      </c>
    </row>
    <row r="8127" spans="1:18" x14ac:dyDescent="0.25">
      <c r="A8127" s="1">
        <v>8125</v>
      </c>
      <c r="B8127" s="2">
        <v>42907.75</v>
      </c>
      <c r="C8127">
        <v>2</v>
      </c>
      <c r="D8127">
        <v>2.9278599999999999</v>
      </c>
      <c r="E8127">
        <v>8126</v>
      </c>
      <c r="F8127">
        <v>92.911045049165338</v>
      </c>
      <c r="G8127" s="2">
        <v>43260.666666666657</v>
      </c>
      <c r="H8127">
        <v>3</v>
      </c>
      <c r="I8127">
        <v>3.38822</v>
      </c>
      <c r="J8127">
        <v>8126</v>
      </c>
      <c r="K8127">
        <v>92.762557077625573</v>
      </c>
      <c r="L8127" s="2">
        <v>43802.375</v>
      </c>
      <c r="M8127">
        <v>3</v>
      </c>
      <c r="N8127">
        <v>4.2492099999999988</v>
      </c>
      <c r="O8127">
        <v>8126</v>
      </c>
      <c r="P8127">
        <v>97.880028908696701</v>
      </c>
      <c r="Q8127">
        <v>3</v>
      </c>
      <c r="R8127">
        <v>4.2492099999999988</v>
      </c>
    </row>
    <row r="8128" spans="1:18" x14ac:dyDescent="0.25">
      <c r="A8128" s="1">
        <v>8126</v>
      </c>
      <c r="B8128" s="2">
        <v>42907.791666666657</v>
      </c>
      <c r="C8128">
        <v>2</v>
      </c>
      <c r="D8128">
        <v>2.9278599999999999</v>
      </c>
      <c r="E8128">
        <v>8127</v>
      </c>
      <c r="F8128">
        <v>92.92247884747313</v>
      </c>
      <c r="G8128" s="2">
        <v>43260.291666666657</v>
      </c>
      <c r="H8128">
        <v>3</v>
      </c>
      <c r="I8128">
        <v>3.38822</v>
      </c>
      <c r="J8128">
        <v>8127</v>
      </c>
      <c r="K8128">
        <v>92.773972602739732</v>
      </c>
      <c r="L8128" s="2">
        <v>43802.416666666657</v>
      </c>
      <c r="M8128">
        <v>3</v>
      </c>
      <c r="N8128">
        <v>4.2492099999999988</v>
      </c>
      <c r="O8128">
        <v>8127</v>
      </c>
      <c r="P8128">
        <v>97.892074198988198</v>
      </c>
      <c r="Q8128">
        <v>3</v>
      </c>
      <c r="R8128">
        <v>4.2492099999999988</v>
      </c>
    </row>
    <row r="8129" spans="1:18" x14ac:dyDescent="0.25">
      <c r="A8129" s="1">
        <v>8127</v>
      </c>
      <c r="B8129" s="2">
        <v>42907.833333333343</v>
      </c>
      <c r="C8129">
        <v>2</v>
      </c>
      <c r="D8129">
        <v>2.9278599999999999</v>
      </c>
      <c r="E8129">
        <v>8128</v>
      </c>
      <c r="F8129">
        <v>92.933912645780921</v>
      </c>
      <c r="G8129" s="2">
        <v>43260.416666666657</v>
      </c>
      <c r="H8129">
        <v>3</v>
      </c>
      <c r="I8129">
        <v>3.38822</v>
      </c>
      <c r="J8129">
        <v>8128</v>
      </c>
      <c r="K8129">
        <v>92.785388127853878</v>
      </c>
      <c r="L8129" s="2">
        <v>43802.583333333343</v>
      </c>
      <c r="M8129">
        <v>3</v>
      </c>
      <c r="N8129">
        <v>4.2492099999999988</v>
      </c>
      <c r="O8129">
        <v>8128</v>
      </c>
      <c r="P8129">
        <v>97.904119489279694</v>
      </c>
      <c r="Q8129">
        <v>3</v>
      </c>
      <c r="R8129">
        <v>4.2492099999999988</v>
      </c>
    </row>
    <row r="8130" spans="1:18" x14ac:dyDescent="0.25">
      <c r="A8130" s="1">
        <v>8128</v>
      </c>
      <c r="B8130" s="2">
        <v>42906.125</v>
      </c>
      <c r="C8130">
        <v>2</v>
      </c>
      <c r="D8130">
        <v>2.9278599999999999</v>
      </c>
      <c r="E8130">
        <v>8129</v>
      </c>
      <c r="F8130">
        <v>92.945346444088727</v>
      </c>
      <c r="G8130" s="2">
        <v>43260.458333333343</v>
      </c>
      <c r="H8130">
        <v>3</v>
      </c>
      <c r="I8130">
        <v>3.38822</v>
      </c>
      <c r="J8130">
        <v>8129</v>
      </c>
      <c r="K8130">
        <v>92.796803652968038</v>
      </c>
      <c r="L8130" s="2">
        <v>43802.333333333343</v>
      </c>
      <c r="M8130">
        <v>3</v>
      </c>
      <c r="N8130">
        <v>4.2492099999999988</v>
      </c>
      <c r="O8130">
        <v>8129</v>
      </c>
      <c r="P8130">
        <v>97.91616477957119</v>
      </c>
      <c r="Q8130">
        <v>3</v>
      </c>
      <c r="R8130">
        <v>4.2492099999999988</v>
      </c>
    </row>
    <row r="8131" spans="1:18" x14ac:dyDescent="0.25">
      <c r="A8131" s="1">
        <v>8129</v>
      </c>
      <c r="B8131" s="2">
        <v>42906.166666666657</v>
      </c>
      <c r="C8131">
        <v>2</v>
      </c>
      <c r="D8131">
        <v>2.9278599999999999</v>
      </c>
      <c r="E8131">
        <v>8130</v>
      </c>
      <c r="F8131">
        <v>92.956780242396519</v>
      </c>
      <c r="G8131" s="2">
        <v>43260.5</v>
      </c>
      <c r="H8131">
        <v>3</v>
      </c>
      <c r="I8131">
        <v>3.38822</v>
      </c>
      <c r="J8131">
        <v>8130</v>
      </c>
      <c r="K8131">
        <v>92.808219178082197</v>
      </c>
      <c r="L8131" s="2">
        <v>43802.625</v>
      </c>
      <c r="M8131">
        <v>3</v>
      </c>
      <c r="N8131">
        <v>4.2492099999999988</v>
      </c>
      <c r="O8131">
        <v>8130</v>
      </c>
      <c r="P8131">
        <v>97.928210069862686</v>
      </c>
      <c r="Q8131">
        <v>3</v>
      </c>
      <c r="R8131">
        <v>4.2492099999999988</v>
      </c>
    </row>
    <row r="8132" spans="1:18" x14ac:dyDescent="0.25">
      <c r="A8132" s="1">
        <v>8130</v>
      </c>
      <c r="B8132" s="2">
        <v>42908.583333333343</v>
      </c>
      <c r="C8132">
        <v>2</v>
      </c>
      <c r="D8132">
        <v>2.9278599999999999</v>
      </c>
      <c r="E8132">
        <v>8131</v>
      </c>
      <c r="F8132">
        <v>92.968214040704325</v>
      </c>
      <c r="G8132" s="2">
        <v>43260.541666666657</v>
      </c>
      <c r="H8132">
        <v>3</v>
      </c>
      <c r="I8132">
        <v>3.38822</v>
      </c>
      <c r="J8132">
        <v>8131</v>
      </c>
      <c r="K8132">
        <v>92.819634703196343</v>
      </c>
      <c r="L8132" s="2">
        <v>43802.458333333343</v>
      </c>
      <c r="M8132">
        <v>3</v>
      </c>
      <c r="N8132">
        <v>4.2492099999999988</v>
      </c>
      <c r="O8132">
        <v>8131</v>
      </c>
      <c r="P8132">
        <v>97.940255360154183</v>
      </c>
      <c r="Q8132">
        <v>3</v>
      </c>
      <c r="R8132">
        <v>4.2492099999999988</v>
      </c>
    </row>
    <row r="8133" spans="1:18" x14ac:dyDescent="0.25">
      <c r="A8133" s="1">
        <v>8131</v>
      </c>
      <c r="B8133" s="2">
        <v>42906.208333333343</v>
      </c>
      <c r="C8133">
        <v>2</v>
      </c>
      <c r="D8133">
        <v>2.9278599999999999</v>
      </c>
      <c r="E8133">
        <v>8132</v>
      </c>
      <c r="F8133">
        <v>92.979647839012117</v>
      </c>
      <c r="G8133" s="2">
        <v>43260.583333333343</v>
      </c>
      <c r="H8133">
        <v>3</v>
      </c>
      <c r="I8133">
        <v>3.38822</v>
      </c>
      <c r="J8133">
        <v>8132</v>
      </c>
      <c r="K8133">
        <v>92.831050228310502</v>
      </c>
      <c r="L8133" s="2">
        <v>43697.083333333343</v>
      </c>
      <c r="M8133">
        <v>3</v>
      </c>
      <c r="N8133">
        <v>4.2516199999999991</v>
      </c>
      <c r="O8133">
        <v>8132</v>
      </c>
      <c r="P8133">
        <v>97.952300650445679</v>
      </c>
      <c r="Q8133">
        <v>3</v>
      </c>
      <c r="R8133">
        <v>4.2516199999999991</v>
      </c>
    </row>
    <row r="8134" spans="1:18" x14ac:dyDescent="0.25">
      <c r="A8134" s="1">
        <v>8132</v>
      </c>
      <c r="B8134" s="2">
        <v>42907.166666666657</v>
      </c>
      <c r="C8134">
        <v>2</v>
      </c>
      <c r="D8134">
        <v>2.9278599999999999</v>
      </c>
      <c r="E8134">
        <v>8133</v>
      </c>
      <c r="F8134">
        <v>92.991081637319922</v>
      </c>
      <c r="G8134" s="2">
        <v>43260.625</v>
      </c>
      <c r="H8134">
        <v>3</v>
      </c>
      <c r="I8134">
        <v>3.38822</v>
      </c>
      <c r="J8134">
        <v>8133</v>
      </c>
      <c r="K8134">
        <v>92.842465753424662</v>
      </c>
      <c r="L8134" s="2">
        <v>43697.041666666657</v>
      </c>
      <c r="M8134">
        <v>3</v>
      </c>
      <c r="N8134">
        <v>4.2516199999999991</v>
      </c>
      <c r="O8134">
        <v>8133</v>
      </c>
      <c r="P8134">
        <v>97.964345940737175</v>
      </c>
      <c r="Q8134">
        <v>3</v>
      </c>
      <c r="R8134">
        <v>4.2516199999999991</v>
      </c>
    </row>
    <row r="8135" spans="1:18" x14ac:dyDescent="0.25">
      <c r="A8135" s="1">
        <v>8133</v>
      </c>
      <c r="B8135" s="2">
        <v>42907.125</v>
      </c>
      <c r="C8135">
        <v>2</v>
      </c>
      <c r="D8135">
        <v>2.9278599999999999</v>
      </c>
      <c r="E8135">
        <v>8134</v>
      </c>
      <c r="F8135">
        <v>93.002515435627714</v>
      </c>
      <c r="G8135" s="2">
        <v>43260.333333333343</v>
      </c>
      <c r="H8135">
        <v>3</v>
      </c>
      <c r="I8135">
        <v>3.38822</v>
      </c>
      <c r="J8135">
        <v>8134</v>
      </c>
      <c r="K8135">
        <v>92.853881278538807</v>
      </c>
      <c r="L8135" s="2">
        <v>43697</v>
      </c>
      <c r="M8135">
        <v>3</v>
      </c>
      <c r="N8135">
        <v>4.2516199999999991</v>
      </c>
      <c r="O8135">
        <v>8134</v>
      </c>
      <c r="P8135">
        <v>97.976391231028671</v>
      </c>
      <c r="Q8135">
        <v>3</v>
      </c>
      <c r="R8135">
        <v>4.2516199999999991</v>
      </c>
    </row>
    <row r="8136" spans="1:18" x14ac:dyDescent="0.25">
      <c r="A8136" s="1">
        <v>8134</v>
      </c>
      <c r="B8136" s="2">
        <v>42907.083333333343</v>
      </c>
      <c r="C8136">
        <v>2</v>
      </c>
      <c r="D8136">
        <v>2.9278599999999999</v>
      </c>
      <c r="E8136">
        <v>8135</v>
      </c>
      <c r="F8136">
        <v>93.01394923393552</v>
      </c>
      <c r="G8136" s="2">
        <v>43260.708333333343</v>
      </c>
      <c r="H8136">
        <v>3</v>
      </c>
      <c r="I8136">
        <v>3.38822</v>
      </c>
      <c r="J8136">
        <v>8135</v>
      </c>
      <c r="K8136">
        <v>92.865296803652967</v>
      </c>
      <c r="L8136" s="2">
        <v>43696.958333333343</v>
      </c>
      <c r="M8136">
        <v>3</v>
      </c>
      <c r="N8136">
        <v>4.2516199999999991</v>
      </c>
      <c r="O8136">
        <v>8135</v>
      </c>
      <c r="P8136">
        <v>97.988436521320168</v>
      </c>
      <c r="Q8136">
        <v>3</v>
      </c>
      <c r="R8136">
        <v>4.2516199999999991</v>
      </c>
    </row>
    <row r="8137" spans="1:18" x14ac:dyDescent="0.25">
      <c r="A8137" s="1">
        <v>8135</v>
      </c>
      <c r="B8137" s="2">
        <v>42907.541666666657</v>
      </c>
      <c r="C8137">
        <v>2</v>
      </c>
      <c r="D8137">
        <v>2.9278599999999999</v>
      </c>
      <c r="E8137">
        <v>8136</v>
      </c>
      <c r="F8137">
        <v>93.025383032243312</v>
      </c>
      <c r="G8137" s="2">
        <v>43260.75</v>
      </c>
      <c r="H8137">
        <v>3</v>
      </c>
      <c r="I8137">
        <v>3.38822</v>
      </c>
      <c r="J8137">
        <v>8136</v>
      </c>
      <c r="K8137">
        <v>92.876712328767127</v>
      </c>
      <c r="L8137" s="2">
        <v>43787.791666666657</v>
      </c>
      <c r="M8137">
        <v>3</v>
      </c>
      <c r="N8137">
        <v>4.2528499999999987</v>
      </c>
      <c r="O8137">
        <v>8136</v>
      </c>
      <c r="P8137">
        <v>98.000481811611664</v>
      </c>
      <c r="Q8137">
        <v>3</v>
      </c>
      <c r="R8137">
        <v>4.2528499999999987</v>
      </c>
    </row>
    <row r="8138" spans="1:18" x14ac:dyDescent="0.25">
      <c r="A8138" s="1">
        <v>8136</v>
      </c>
      <c r="B8138" s="2">
        <v>42907.041666666657</v>
      </c>
      <c r="C8138">
        <v>2</v>
      </c>
      <c r="D8138">
        <v>2.9278599999999999</v>
      </c>
      <c r="E8138">
        <v>8137</v>
      </c>
      <c r="F8138">
        <v>93.036816830551103</v>
      </c>
      <c r="G8138" s="2">
        <v>43260.791666666657</v>
      </c>
      <c r="H8138">
        <v>3</v>
      </c>
      <c r="I8138">
        <v>3.38822</v>
      </c>
      <c r="J8138">
        <v>8137</v>
      </c>
      <c r="K8138">
        <v>92.888127853881272</v>
      </c>
      <c r="L8138" s="2">
        <v>43787.833333333343</v>
      </c>
      <c r="M8138">
        <v>3</v>
      </c>
      <c r="N8138">
        <v>4.2528499999999987</v>
      </c>
      <c r="O8138">
        <v>8137</v>
      </c>
      <c r="P8138">
        <v>98.01252710190316</v>
      </c>
      <c r="Q8138">
        <v>3</v>
      </c>
      <c r="R8138">
        <v>4.2528499999999987</v>
      </c>
    </row>
    <row r="8139" spans="1:18" x14ac:dyDescent="0.25">
      <c r="A8139" s="1">
        <v>8137</v>
      </c>
      <c r="B8139" s="2">
        <v>42906.875</v>
      </c>
      <c r="C8139">
        <v>2</v>
      </c>
      <c r="D8139">
        <v>2.9278599999999999</v>
      </c>
      <c r="E8139">
        <v>8138</v>
      </c>
      <c r="F8139">
        <v>93.048250628858909</v>
      </c>
      <c r="G8139" s="2">
        <v>43260.833333333343</v>
      </c>
      <c r="H8139">
        <v>3</v>
      </c>
      <c r="I8139">
        <v>3.38822</v>
      </c>
      <c r="J8139">
        <v>8138</v>
      </c>
      <c r="K8139">
        <v>92.899543378995432</v>
      </c>
      <c r="L8139" s="2">
        <v>43787.875</v>
      </c>
      <c r="M8139">
        <v>3</v>
      </c>
      <c r="N8139">
        <v>4.2528499999999987</v>
      </c>
      <c r="O8139">
        <v>8138</v>
      </c>
      <c r="P8139">
        <v>98.024572392194656</v>
      </c>
      <c r="Q8139">
        <v>3</v>
      </c>
      <c r="R8139">
        <v>4.2528499999999987</v>
      </c>
    </row>
    <row r="8140" spans="1:18" x14ac:dyDescent="0.25">
      <c r="A8140" s="1">
        <v>8138</v>
      </c>
      <c r="B8140" s="2">
        <v>42908.625</v>
      </c>
      <c r="C8140">
        <v>2</v>
      </c>
      <c r="D8140">
        <v>2.9278599999999999</v>
      </c>
      <c r="E8140">
        <v>8139</v>
      </c>
      <c r="F8140">
        <v>93.059684427166701</v>
      </c>
      <c r="G8140" s="2">
        <v>43260.375</v>
      </c>
      <c r="H8140">
        <v>3</v>
      </c>
      <c r="I8140">
        <v>3.38822</v>
      </c>
      <c r="J8140">
        <v>8139</v>
      </c>
      <c r="K8140">
        <v>92.910958904109592</v>
      </c>
      <c r="L8140" s="2">
        <v>43787.958333333343</v>
      </c>
      <c r="M8140">
        <v>3</v>
      </c>
      <c r="N8140">
        <v>4.2528499999999987</v>
      </c>
      <c r="O8140">
        <v>8139</v>
      </c>
      <c r="P8140">
        <v>98.036617682486153</v>
      </c>
      <c r="Q8140">
        <v>3</v>
      </c>
      <c r="R8140">
        <v>4.2528499999999987</v>
      </c>
    </row>
    <row r="8141" spans="1:18" x14ac:dyDescent="0.25">
      <c r="A8141" s="1">
        <v>8139</v>
      </c>
      <c r="B8141" s="2">
        <v>42908.666666666657</v>
      </c>
      <c r="C8141">
        <v>2</v>
      </c>
      <c r="D8141">
        <v>2.9278599999999999</v>
      </c>
      <c r="E8141">
        <v>8140</v>
      </c>
      <c r="F8141">
        <v>93.071118225474507</v>
      </c>
      <c r="G8141" s="2">
        <v>43356.666666666657</v>
      </c>
      <c r="H8141">
        <v>5</v>
      </c>
      <c r="I8141">
        <v>3.3897653432840329</v>
      </c>
      <c r="J8141">
        <v>8140</v>
      </c>
      <c r="K8141">
        <v>92.922374429223751</v>
      </c>
      <c r="L8141" s="2">
        <v>43787.75</v>
      </c>
      <c r="M8141">
        <v>3</v>
      </c>
      <c r="N8141">
        <v>4.2528499999999987</v>
      </c>
      <c r="O8141">
        <v>8140</v>
      </c>
      <c r="P8141">
        <v>98.048662972777649</v>
      </c>
      <c r="Q8141">
        <v>3</v>
      </c>
      <c r="R8141">
        <v>4.2528499999999987</v>
      </c>
    </row>
    <row r="8142" spans="1:18" x14ac:dyDescent="0.25">
      <c r="A8142" s="1">
        <v>8140</v>
      </c>
      <c r="B8142" s="2">
        <v>42908.708333333343</v>
      </c>
      <c r="C8142">
        <v>2</v>
      </c>
      <c r="D8142">
        <v>2.9278599999999999</v>
      </c>
      <c r="E8142">
        <v>8141</v>
      </c>
      <c r="F8142">
        <v>93.082552023782299</v>
      </c>
      <c r="G8142" s="2">
        <v>43357.25</v>
      </c>
      <c r="H8142">
        <v>5</v>
      </c>
      <c r="I8142">
        <v>3.3897653432840329</v>
      </c>
      <c r="J8142">
        <v>8141</v>
      </c>
      <c r="K8142">
        <v>92.933789954337897</v>
      </c>
      <c r="L8142" s="2">
        <v>43788</v>
      </c>
      <c r="M8142">
        <v>3</v>
      </c>
      <c r="N8142">
        <v>4.2528499999999987</v>
      </c>
      <c r="O8142">
        <v>8141</v>
      </c>
      <c r="P8142">
        <v>98.060708263069145</v>
      </c>
      <c r="Q8142">
        <v>3</v>
      </c>
      <c r="R8142">
        <v>4.2528499999999987</v>
      </c>
    </row>
    <row r="8143" spans="1:18" x14ac:dyDescent="0.25">
      <c r="A8143" s="1">
        <v>8141</v>
      </c>
      <c r="B8143" s="2">
        <v>42908.75</v>
      </c>
      <c r="C8143">
        <v>2</v>
      </c>
      <c r="D8143">
        <v>2.9278599999999999</v>
      </c>
      <c r="E8143">
        <v>8142</v>
      </c>
      <c r="F8143">
        <v>93.093985822090104</v>
      </c>
      <c r="G8143" s="2">
        <v>43357</v>
      </c>
      <c r="H8143">
        <v>5</v>
      </c>
      <c r="I8143">
        <v>3.3897653432840329</v>
      </c>
      <c r="J8143">
        <v>8142</v>
      </c>
      <c r="K8143">
        <v>92.945205479452056</v>
      </c>
      <c r="L8143" s="2">
        <v>43788.041666666657</v>
      </c>
      <c r="M8143">
        <v>3</v>
      </c>
      <c r="N8143">
        <v>4.2528499999999987</v>
      </c>
      <c r="O8143">
        <v>8142</v>
      </c>
      <c r="P8143">
        <v>98.072753553360641</v>
      </c>
      <c r="Q8143">
        <v>3</v>
      </c>
      <c r="R8143">
        <v>4.2528499999999987</v>
      </c>
    </row>
    <row r="8144" spans="1:18" x14ac:dyDescent="0.25">
      <c r="A8144" s="1">
        <v>8142</v>
      </c>
      <c r="B8144" s="2">
        <v>42908.791666666657</v>
      </c>
      <c r="C8144">
        <v>2</v>
      </c>
      <c r="D8144">
        <v>2.9278599999999999</v>
      </c>
      <c r="E8144">
        <v>8143</v>
      </c>
      <c r="F8144">
        <v>93.105419620397896</v>
      </c>
      <c r="G8144" s="2">
        <v>43356.958333333343</v>
      </c>
      <c r="H8144">
        <v>5</v>
      </c>
      <c r="I8144">
        <v>3.3897653432840329</v>
      </c>
      <c r="J8144">
        <v>8143</v>
      </c>
      <c r="K8144">
        <v>92.956621004566216</v>
      </c>
      <c r="L8144" s="2">
        <v>43787.916666666657</v>
      </c>
      <c r="M8144">
        <v>3</v>
      </c>
      <c r="N8144">
        <v>4.2528499999999987</v>
      </c>
      <c r="O8144">
        <v>8143</v>
      </c>
      <c r="P8144">
        <v>98.084798843652138</v>
      </c>
      <c r="Q8144">
        <v>3</v>
      </c>
      <c r="R8144">
        <v>4.2528499999999987</v>
      </c>
    </row>
    <row r="8145" spans="1:18" x14ac:dyDescent="0.25">
      <c r="A8145" s="1">
        <v>8143</v>
      </c>
      <c r="B8145" s="2">
        <v>42906.958333333343</v>
      </c>
      <c r="C8145">
        <v>2</v>
      </c>
      <c r="D8145">
        <v>2.9278599999999999</v>
      </c>
      <c r="E8145">
        <v>8144</v>
      </c>
      <c r="F8145">
        <v>93.116853418705688</v>
      </c>
      <c r="G8145" s="2">
        <v>43356.916666666657</v>
      </c>
      <c r="H8145">
        <v>5</v>
      </c>
      <c r="I8145">
        <v>3.3897653432840329</v>
      </c>
      <c r="J8145">
        <v>8144</v>
      </c>
      <c r="K8145">
        <v>92.968036529680361</v>
      </c>
      <c r="L8145" s="2">
        <v>43787.708333333343</v>
      </c>
      <c r="M8145">
        <v>3</v>
      </c>
      <c r="N8145">
        <v>4.2528499999999987</v>
      </c>
      <c r="O8145">
        <v>8144</v>
      </c>
      <c r="P8145">
        <v>98.096844133943634</v>
      </c>
      <c r="Q8145">
        <v>3</v>
      </c>
      <c r="R8145">
        <v>4.2528499999999987</v>
      </c>
    </row>
    <row r="8146" spans="1:18" x14ac:dyDescent="0.25">
      <c r="A8146" s="1">
        <v>8144</v>
      </c>
      <c r="B8146" s="2">
        <v>42906.916666666657</v>
      </c>
      <c r="C8146">
        <v>2</v>
      </c>
      <c r="D8146">
        <v>2.9278599999999999</v>
      </c>
      <c r="E8146">
        <v>8145</v>
      </c>
      <c r="F8146">
        <v>93.128287217013494</v>
      </c>
      <c r="G8146" s="2">
        <v>43356.875</v>
      </c>
      <c r="H8146">
        <v>5</v>
      </c>
      <c r="I8146">
        <v>3.3897653432840329</v>
      </c>
      <c r="J8146">
        <v>8145</v>
      </c>
      <c r="K8146">
        <v>92.979452054794521</v>
      </c>
      <c r="L8146" s="2">
        <v>43787.541666666657</v>
      </c>
      <c r="M8146">
        <v>3</v>
      </c>
      <c r="N8146">
        <v>4.2528499999999987</v>
      </c>
      <c r="O8146">
        <v>8145</v>
      </c>
      <c r="P8146">
        <v>98.10888942423513</v>
      </c>
      <c r="Q8146">
        <v>3</v>
      </c>
      <c r="R8146">
        <v>4.2528499999999987</v>
      </c>
    </row>
    <row r="8147" spans="1:18" x14ac:dyDescent="0.25">
      <c r="A8147" s="1">
        <v>8145</v>
      </c>
      <c r="B8147" s="2">
        <v>42908.833333333343</v>
      </c>
      <c r="C8147">
        <v>2</v>
      </c>
      <c r="D8147">
        <v>2.9278599999999999</v>
      </c>
      <c r="E8147">
        <v>8146</v>
      </c>
      <c r="F8147">
        <v>93.139721015321285</v>
      </c>
      <c r="G8147" s="2">
        <v>43356.833333333343</v>
      </c>
      <c r="H8147">
        <v>5</v>
      </c>
      <c r="I8147">
        <v>3.3897653432840329</v>
      </c>
      <c r="J8147">
        <v>8146</v>
      </c>
      <c r="K8147">
        <v>92.990867579908681</v>
      </c>
      <c r="L8147" s="2">
        <v>43787.625</v>
      </c>
      <c r="M8147">
        <v>3</v>
      </c>
      <c r="N8147">
        <v>4.2528499999999987</v>
      </c>
      <c r="O8147">
        <v>8146</v>
      </c>
      <c r="P8147">
        <v>98.120934714526626</v>
      </c>
      <c r="Q8147">
        <v>3</v>
      </c>
      <c r="R8147">
        <v>4.2528499999999987</v>
      </c>
    </row>
    <row r="8148" spans="1:18" x14ac:dyDescent="0.25">
      <c r="A8148" s="1">
        <v>8146</v>
      </c>
      <c r="B8148" s="2">
        <v>42908.875</v>
      </c>
      <c r="C8148">
        <v>2</v>
      </c>
      <c r="D8148">
        <v>2.9278599999999999</v>
      </c>
      <c r="E8148">
        <v>8147</v>
      </c>
      <c r="F8148">
        <v>93.151154813629091</v>
      </c>
      <c r="G8148" s="2">
        <v>43356.791666666657</v>
      </c>
      <c r="H8148">
        <v>5</v>
      </c>
      <c r="I8148">
        <v>3.3897653432840329</v>
      </c>
      <c r="J8148">
        <v>8147</v>
      </c>
      <c r="K8148">
        <v>93.002283105022826</v>
      </c>
      <c r="L8148" s="2">
        <v>43787.583333333343</v>
      </c>
      <c r="M8148">
        <v>3</v>
      </c>
      <c r="N8148">
        <v>4.2528499999999987</v>
      </c>
      <c r="O8148">
        <v>8147</v>
      </c>
      <c r="P8148">
        <v>98.132980004818123</v>
      </c>
      <c r="Q8148">
        <v>3</v>
      </c>
      <c r="R8148">
        <v>4.2528499999999987</v>
      </c>
    </row>
    <row r="8149" spans="1:18" x14ac:dyDescent="0.25">
      <c r="A8149" s="1">
        <v>8147</v>
      </c>
      <c r="B8149" s="2">
        <v>42908.916666666657</v>
      </c>
      <c r="C8149">
        <v>2</v>
      </c>
      <c r="D8149">
        <v>2.9278599999999999</v>
      </c>
      <c r="E8149">
        <v>8148</v>
      </c>
      <c r="F8149">
        <v>93.162588611936883</v>
      </c>
      <c r="G8149" s="2">
        <v>43356.75</v>
      </c>
      <c r="H8149">
        <v>5</v>
      </c>
      <c r="I8149">
        <v>3.3897653432840329</v>
      </c>
      <c r="J8149">
        <v>8148</v>
      </c>
      <c r="K8149">
        <v>93.013698630136986</v>
      </c>
      <c r="L8149" s="2">
        <v>43787.5</v>
      </c>
      <c r="M8149">
        <v>3</v>
      </c>
      <c r="N8149">
        <v>4.2528499999999987</v>
      </c>
      <c r="O8149">
        <v>8148</v>
      </c>
      <c r="P8149">
        <v>98.145025295109619</v>
      </c>
      <c r="Q8149">
        <v>3</v>
      </c>
      <c r="R8149">
        <v>4.2528499999999987</v>
      </c>
    </row>
    <row r="8150" spans="1:18" x14ac:dyDescent="0.25">
      <c r="A8150" s="1">
        <v>8148</v>
      </c>
      <c r="B8150" s="2">
        <v>42902.958333333343</v>
      </c>
      <c r="C8150">
        <v>2</v>
      </c>
      <c r="D8150">
        <v>2.9278599999999999</v>
      </c>
      <c r="E8150">
        <v>8149</v>
      </c>
      <c r="F8150">
        <v>93.174022410244689</v>
      </c>
      <c r="G8150" s="2">
        <v>43356.708333333343</v>
      </c>
      <c r="H8150">
        <v>5</v>
      </c>
      <c r="I8150">
        <v>3.3897653432840329</v>
      </c>
      <c r="J8150">
        <v>8149</v>
      </c>
      <c r="K8150">
        <v>93.025114155251146</v>
      </c>
      <c r="L8150" s="2">
        <v>43787.458333333343</v>
      </c>
      <c r="M8150">
        <v>3</v>
      </c>
      <c r="N8150">
        <v>4.2528499999999987</v>
      </c>
      <c r="O8150">
        <v>8149</v>
      </c>
      <c r="P8150">
        <v>98.157070585401115</v>
      </c>
      <c r="Q8150">
        <v>3</v>
      </c>
      <c r="R8150">
        <v>4.2528499999999987</v>
      </c>
    </row>
    <row r="8151" spans="1:18" x14ac:dyDescent="0.25">
      <c r="A8151" s="1">
        <v>8149</v>
      </c>
      <c r="B8151" s="2">
        <v>42902.916666666657</v>
      </c>
      <c r="C8151">
        <v>2</v>
      </c>
      <c r="D8151">
        <v>2.9278599999999999</v>
      </c>
      <c r="E8151">
        <v>8150</v>
      </c>
      <c r="F8151">
        <v>93.18545620855248</v>
      </c>
      <c r="G8151" s="2">
        <v>43356.625</v>
      </c>
      <c r="H8151">
        <v>5</v>
      </c>
      <c r="I8151">
        <v>3.3897653432840329</v>
      </c>
      <c r="J8151">
        <v>8150</v>
      </c>
      <c r="K8151">
        <v>93.036529680365291</v>
      </c>
      <c r="L8151" s="2">
        <v>43787.416666666657</v>
      </c>
      <c r="M8151">
        <v>3</v>
      </c>
      <c r="N8151">
        <v>4.2528499999999987</v>
      </c>
      <c r="O8151">
        <v>8150</v>
      </c>
      <c r="P8151">
        <v>98.169115875692597</v>
      </c>
      <c r="Q8151">
        <v>3</v>
      </c>
      <c r="R8151">
        <v>4.2528499999999987</v>
      </c>
    </row>
    <row r="8152" spans="1:18" x14ac:dyDescent="0.25">
      <c r="A8152" s="1">
        <v>8150</v>
      </c>
      <c r="B8152" s="2">
        <v>42902.875</v>
      </c>
      <c r="C8152">
        <v>2</v>
      </c>
      <c r="D8152">
        <v>2.9278599999999999</v>
      </c>
      <c r="E8152">
        <v>8151</v>
      </c>
      <c r="F8152">
        <v>93.196890006860272</v>
      </c>
      <c r="G8152" s="2">
        <v>43357.291666666657</v>
      </c>
      <c r="H8152">
        <v>5</v>
      </c>
      <c r="I8152">
        <v>3.3897653432840329</v>
      </c>
      <c r="J8152">
        <v>8151</v>
      </c>
      <c r="K8152">
        <v>93.047945205479451</v>
      </c>
      <c r="L8152" s="2">
        <v>43787.333333333343</v>
      </c>
      <c r="M8152">
        <v>3</v>
      </c>
      <c r="N8152">
        <v>4.2528499999999987</v>
      </c>
      <c r="O8152">
        <v>8151</v>
      </c>
      <c r="P8152">
        <v>98.181161165984093</v>
      </c>
      <c r="Q8152">
        <v>3</v>
      </c>
      <c r="R8152">
        <v>4.2528499999999987</v>
      </c>
    </row>
    <row r="8153" spans="1:18" x14ac:dyDescent="0.25">
      <c r="A8153" s="1">
        <v>8151</v>
      </c>
      <c r="B8153" s="2">
        <v>42907</v>
      </c>
      <c r="C8153">
        <v>2</v>
      </c>
      <c r="D8153">
        <v>2.9278599999999999</v>
      </c>
      <c r="E8153">
        <v>8152</v>
      </c>
      <c r="F8153">
        <v>93.208323805168078</v>
      </c>
      <c r="G8153" s="2">
        <v>43356.583333333343</v>
      </c>
      <c r="H8153">
        <v>5</v>
      </c>
      <c r="I8153">
        <v>3.3897653432840329</v>
      </c>
      <c r="J8153">
        <v>8152</v>
      </c>
      <c r="K8153">
        <v>93.05936073059361</v>
      </c>
      <c r="L8153" s="2">
        <v>43787.291666666657</v>
      </c>
      <c r="M8153">
        <v>3</v>
      </c>
      <c r="N8153">
        <v>4.2528499999999987</v>
      </c>
      <c r="O8153">
        <v>8152</v>
      </c>
      <c r="P8153">
        <v>98.19320645627559</v>
      </c>
      <c r="Q8153">
        <v>3</v>
      </c>
      <c r="R8153">
        <v>4.2528499999999987</v>
      </c>
    </row>
    <row r="8154" spans="1:18" x14ac:dyDescent="0.25">
      <c r="A8154" s="1">
        <v>8152</v>
      </c>
      <c r="B8154" s="2">
        <v>42907.5</v>
      </c>
      <c r="C8154">
        <v>2</v>
      </c>
      <c r="D8154">
        <v>2.9278599999999999</v>
      </c>
      <c r="E8154">
        <v>8153</v>
      </c>
      <c r="F8154">
        <v>93.21975760347587</v>
      </c>
      <c r="G8154" s="2">
        <v>43356.5</v>
      </c>
      <c r="H8154">
        <v>5</v>
      </c>
      <c r="I8154">
        <v>3.3897653432840329</v>
      </c>
      <c r="J8154">
        <v>8153</v>
      </c>
      <c r="K8154">
        <v>93.070776255707756</v>
      </c>
      <c r="L8154" s="2">
        <v>43787.25</v>
      </c>
      <c r="M8154">
        <v>3</v>
      </c>
      <c r="N8154">
        <v>4.2528499999999987</v>
      </c>
      <c r="O8154">
        <v>8153</v>
      </c>
      <c r="P8154">
        <v>98.205251746567086</v>
      </c>
      <c r="Q8154">
        <v>3</v>
      </c>
      <c r="R8154">
        <v>4.2528499999999987</v>
      </c>
    </row>
    <row r="8155" spans="1:18" x14ac:dyDescent="0.25">
      <c r="A8155" s="1">
        <v>8153</v>
      </c>
      <c r="B8155" s="2">
        <v>42907.708333333343</v>
      </c>
      <c r="C8155">
        <v>2</v>
      </c>
      <c r="D8155">
        <v>2.9278599999999999</v>
      </c>
      <c r="E8155">
        <v>8154</v>
      </c>
      <c r="F8155">
        <v>93.231191401783676</v>
      </c>
      <c r="G8155" s="2">
        <v>43356.458333333343</v>
      </c>
      <c r="H8155">
        <v>5</v>
      </c>
      <c r="I8155">
        <v>3.3897653432840329</v>
      </c>
      <c r="J8155">
        <v>8154</v>
      </c>
      <c r="K8155">
        <v>93.082191780821915</v>
      </c>
      <c r="L8155" s="2">
        <v>43787.208333333343</v>
      </c>
      <c r="M8155">
        <v>3</v>
      </c>
      <c r="N8155">
        <v>4.2528499999999987</v>
      </c>
      <c r="O8155">
        <v>8154</v>
      </c>
      <c r="P8155">
        <v>98.217297036858582</v>
      </c>
      <c r="Q8155">
        <v>3</v>
      </c>
      <c r="R8155">
        <v>4.2528499999999987</v>
      </c>
    </row>
    <row r="8156" spans="1:18" x14ac:dyDescent="0.25">
      <c r="A8156" s="1">
        <v>8154</v>
      </c>
      <c r="B8156" s="2">
        <v>42903.666666666657</v>
      </c>
      <c r="C8156">
        <v>2</v>
      </c>
      <c r="D8156">
        <v>2.9278599999999999</v>
      </c>
      <c r="E8156">
        <v>8155</v>
      </c>
      <c r="F8156">
        <v>93.242625200091467</v>
      </c>
      <c r="G8156" s="2">
        <v>43356.416666666657</v>
      </c>
      <c r="H8156">
        <v>5</v>
      </c>
      <c r="I8156">
        <v>3.3897653432840329</v>
      </c>
      <c r="J8156">
        <v>8155</v>
      </c>
      <c r="K8156">
        <v>93.093607305936075</v>
      </c>
      <c r="L8156" s="2">
        <v>43787.666666666657</v>
      </c>
      <c r="M8156">
        <v>3</v>
      </c>
      <c r="N8156">
        <v>4.2528499999999987</v>
      </c>
      <c r="O8156">
        <v>8155</v>
      </c>
      <c r="P8156">
        <v>98.229342327150079</v>
      </c>
      <c r="Q8156">
        <v>3</v>
      </c>
      <c r="R8156">
        <v>4.2528499999999987</v>
      </c>
    </row>
    <row r="8157" spans="1:18" x14ac:dyDescent="0.25">
      <c r="A8157" s="1">
        <v>8155</v>
      </c>
      <c r="B8157" s="2">
        <v>42907.458333333343</v>
      </c>
      <c r="C8157">
        <v>2</v>
      </c>
      <c r="D8157">
        <v>2.9278599999999999</v>
      </c>
      <c r="E8157">
        <v>8156</v>
      </c>
      <c r="F8157">
        <v>93.254058998399273</v>
      </c>
      <c r="G8157" s="2">
        <v>43356.541666666657</v>
      </c>
      <c r="H8157">
        <v>5</v>
      </c>
      <c r="I8157">
        <v>3.3897653432840329</v>
      </c>
      <c r="J8157">
        <v>8156</v>
      </c>
      <c r="K8157">
        <v>93.105022831050235</v>
      </c>
      <c r="L8157" s="2">
        <v>43787.375</v>
      </c>
      <c r="M8157">
        <v>3</v>
      </c>
      <c r="N8157">
        <v>4.2528499999999987</v>
      </c>
      <c r="O8157">
        <v>8156</v>
      </c>
      <c r="P8157">
        <v>98.241387617441575</v>
      </c>
      <c r="Q8157">
        <v>3</v>
      </c>
      <c r="R8157">
        <v>4.2528499999999987</v>
      </c>
    </row>
    <row r="8158" spans="1:18" x14ac:dyDescent="0.25">
      <c r="A8158" s="1">
        <v>8156</v>
      </c>
      <c r="B8158" s="2">
        <v>42905.916666666657</v>
      </c>
      <c r="C8158">
        <v>2</v>
      </c>
      <c r="D8158">
        <v>2.9278599999999999</v>
      </c>
      <c r="E8158">
        <v>8157</v>
      </c>
      <c r="F8158">
        <v>93.265492796707065</v>
      </c>
      <c r="G8158" s="2">
        <v>43357.333333333343</v>
      </c>
      <c r="H8158">
        <v>5</v>
      </c>
      <c r="I8158">
        <v>3.3897653432840329</v>
      </c>
      <c r="J8158">
        <v>8157</v>
      </c>
      <c r="K8158">
        <v>93.11643835616438</v>
      </c>
      <c r="L8158" s="2">
        <v>43468.083333333343</v>
      </c>
      <c r="M8158">
        <v>1</v>
      </c>
      <c r="N8158">
        <v>4.4079999999999977</v>
      </c>
      <c r="O8158">
        <v>8157</v>
      </c>
      <c r="P8158">
        <v>98.253432907733071</v>
      </c>
      <c r="Q8158">
        <v>1</v>
      </c>
      <c r="R8158">
        <v>4.4079999999999977</v>
      </c>
    </row>
    <row r="8159" spans="1:18" x14ac:dyDescent="0.25">
      <c r="A8159" s="1">
        <v>8157</v>
      </c>
      <c r="B8159" s="2">
        <v>42907.416666666657</v>
      </c>
      <c r="C8159">
        <v>2</v>
      </c>
      <c r="D8159">
        <v>2.9278599999999999</v>
      </c>
      <c r="E8159">
        <v>8158</v>
      </c>
      <c r="F8159">
        <v>93.276926595014871</v>
      </c>
      <c r="G8159" s="2">
        <v>43147.875</v>
      </c>
      <c r="H8159">
        <v>3</v>
      </c>
      <c r="I8159">
        <v>3.426569999999999</v>
      </c>
      <c r="J8159">
        <v>8158</v>
      </c>
      <c r="K8159">
        <v>93.12785388127854</v>
      </c>
      <c r="L8159" s="2">
        <v>43468.125</v>
      </c>
      <c r="M8159">
        <v>1</v>
      </c>
      <c r="N8159">
        <v>4.4079999999999977</v>
      </c>
      <c r="O8159">
        <v>8158</v>
      </c>
      <c r="P8159">
        <v>98.265478198024567</v>
      </c>
      <c r="Q8159">
        <v>1</v>
      </c>
      <c r="R8159">
        <v>4.4079999999999977</v>
      </c>
    </row>
    <row r="8160" spans="1:18" x14ac:dyDescent="0.25">
      <c r="A8160" s="1">
        <v>8158</v>
      </c>
      <c r="B8160" s="2">
        <v>42907.375</v>
      </c>
      <c r="C8160">
        <v>2</v>
      </c>
      <c r="D8160">
        <v>2.9278599999999999</v>
      </c>
      <c r="E8160">
        <v>8159</v>
      </c>
      <c r="F8160">
        <v>93.288360393322662</v>
      </c>
      <c r="G8160" s="2">
        <v>43147.833333333343</v>
      </c>
      <c r="H8160">
        <v>3</v>
      </c>
      <c r="I8160">
        <v>3.426569999999999</v>
      </c>
      <c r="J8160">
        <v>8159</v>
      </c>
      <c r="K8160">
        <v>93.1392694063927</v>
      </c>
      <c r="L8160" s="2">
        <v>43468.041666666657</v>
      </c>
      <c r="M8160">
        <v>1</v>
      </c>
      <c r="N8160">
        <v>4.4079999999999977</v>
      </c>
      <c r="O8160">
        <v>8159</v>
      </c>
      <c r="P8160">
        <v>98.277523488316064</v>
      </c>
      <c r="Q8160">
        <v>1</v>
      </c>
      <c r="R8160">
        <v>4.4079999999999977</v>
      </c>
    </row>
    <row r="8161" spans="1:18" x14ac:dyDescent="0.25">
      <c r="A8161" s="1">
        <v>8159</v>
      </c>
      <c r="B8161" s="2">
        <v>42907.333333333343</v>
      </c>
      <c r="C8161">
        <v>2</v>
      </c>
      <c r="D8161">
        <v>2.9278599999999999</v>
      </c>
      <c r="E8161">
        <v>8160</v>
      </c>
      <c r="F8161">
        <v>93.299794191630454</v>
      </c>
      <c r="G8161" s="2">
        <v>43147.791666666657</v>
      </c>
      <c r="H8161">
        <v>3</v>
      </c>
      <c r="I8161">
        <v>3.426569999999999</v>
      </c>
      <c r="J8161">
        <v>8160</v>
      </c>
      <c r="K8161">
        <v>93.150684931506845</v>
      </c>
      <c r="L8161" s="2">
        <v>43468</v>
      </c>
      <c r="M8161">
        <v>1</v>
      </c>
      <c r="N8161">
        <v>4.4079999999999977</v>
      </c>
      <c r="O8161">
        <v>8160</v>
      </c>
      <c r="P8161">
        <v>98.28956877860756</v>
      </c>
      <c r="Q8161">
        <v>1</v>
      </c>
      <c r="R8161">
        <v>4.4079999999999977</v>
      </c>
    </row>
    <row r="8162" spans="1:18" x14ac:dyDescent="0.25">
      <c r="A8162" s="1">
        <v>8160</v>
      </c>
      <c r="B8162" s="2">
        <v>42907.291666666657</v>
      </c>
      <c r="C8162">
        <v>2</v>
      </c>
      <c r="D8162">
        <v>2.9278599999999999</v>
      </c>
      <c r="E8162">
        <v>8161</v>
      </c>
      <c r="F8162">
        <v>93.31122798993826</v>
      </c>
      <c r="G8162" s="2">
        <v>43147.75</v>
      </c>
      <c r="H8162">
        <v>3</v>
      </c>
      <c r="I8162">
        <v>3.426569999999999</v>
      </c>
      <c r="J8162">
        <v>8161</v>
      </c>
      <c r="K8162">
        <v>93.162100456621005</v>
      </c>
      <c r="L8162" s="2">
        <v>43467.958333333343</v>
      </c>
      <c r="M8162">
        <v>1</v>
      </c>
      <c r="N8162">
        <v>4.4079999999999977</v>
      </c>
      <c r="O8162">
        <v>8161</v>
      </c>
      <c r="P8162">
        <v>98.301614068899056</v>
      </c>
      <c r="Q8162">
        <v>1</v>
      </c>
      <c r="R8162">
        <v>4.4079999999999977</v>
      </c>
    </row>
    <row r="8163" spans="1:18" x14ac:dyDescent="0.25">
      <c r="A8163" s="1">
        <v>8161</v>
      </c>
      <c r="B8163" s="2">
        <v>42907.25</v>
      </c>
      <c r="C8163">
        <v>2</v>
      </c>
      <c r="D8163">
        <v>2.9278599999999999</v>
      </c>
      <c r="E8163">
        <v>8162</v>
      </c>
      <c r="F8163">
        <v>93.322661788246052</v>
      </c>
      <c r="G8163" s="2">
        <v>43147.708333333343</v>
      </c>
      <c r="H8163">
        <v>3</v>
      </c>
      <c r="I8163">
        <v>3.426569999999999</v>
      </c>
      <c r="J8163">
        <v>8162</v>
      </c>
      <c r="K8163">
        <v>93.173515981735164</v>
      </c>
      <c r="L8163" s="2">
        <v>43467.916666666657</v>
      </c>
      <c r="M8163">
        <v>1</v>
      </c>
      <c r="N8163">
        <v>4.4079999999999977</v>
      </c>
      <c r="O8163">
        <v>8162</v>
      </c>
      <c r="P8163">
        <v>98.313659359190552</v>
      </c>
      <c r="Q8163">
        <v>1</v>
      </c>
      <c r="R8163">
        <v>4.4079999999999977</v>
      </c>
    </row>
    <row r="8164" spans="1:18" x14ac:dyDescent="0.25">
      <c r="A8164" s="1">
        <v>8162</v>
      </c>
      <c r="B8164" s="2">
        <v>42903.083333333343</v>
      </c>
      <c r="C8164">
        <v>2</v>
      </c>
      <c r="D8164">
        <v>2.9278599999999999</v>
      </c>
      <c r="E8164">
        <v>8163</v>
      </c>
      <c r="F8164">
        <v>93.334095586553858</v>
      </c>
      <c r="G8164" s="2">
        <v>43147.666666666657</v>
      </c>
      <c r="H8164">
        <v>3</v>
      </c>
      <c r="I8164">
        <v>3.426569999999999</v>
      </c>
      <c r="J8164">
        <v>8163</v>
      </c>
      <c r="K8164">
        <v>93.18493150684931</v>
      </c>
      <c r="L8164" s="2">
        <v>43762.916666666657</v>
      </c>
      <c r="M8164">
        <v>3</v>
      </c>
      <c r="N8164">
        <v>4.4120999999999988</v>
      </c>
      <c r="O8164">
        <v>8163</v>
      </c>
      <c r="P8164">
        <v>98.325704649482049</v>
      </c>
      <c r="Q8164">
        <v>3</v>
      </c>
      <c r="R8164">
        <v>4.4120999999999988</v>
      </c>
    </row>
    <row r="8165" spans="1:18" x14ac:dyDescent="0.25">
      <c r="A8165" s="1">
        <v>8163</v>
      </c>
      <c r="B8165" s="2">
        <v>42906.083333333343</v>
      </c>
      <c r="C8165">
        <v>2</v>
      </c>
      <c r="D8165">
        <v>2.9278599999999999</v>
      </c>
      <c r="E8165">
        <v>8164</v>
      </c>
      <c r="F8165">
        <v>93.345529384861649</v>
      </c>
      <c r="G8165" s="2">
        <v>43147.916666666657</v>
      </c>
      <c r="H8165">
        <v>3</v>
      </c>
      <c r="I8165">
        <v>3.426569999999999</v>
      </c>
      <c r="J8165">
        <v>8164</v>
      </c>
      <c r="K8165">
        <v>93.196347031963469</v>
      </c>
      <c r="L8165" s="2">
        <v>43595.541666666657</v>
      </c>
      <c r="M8165">
        <v>3</v>
      </c>
      <c r="N8165">
        <v>4.6979699999999998</v>
      </c>
      <c r="O8165">
        <v>8164</v>
      </c>
      <c r="P8165">
        <v>98.337749939773545</v>
      </c>
      <c r="Q8165">
        <v>3</v>
      </c>
      <c r="R8165">
        <v>4.6979699999999998</v>
      </c>
    </row>
    <row r="8166" spans="1:18" x14ac:dyDescent="0.25">
      <c r="A8166" s="1">
        <v>8164</v>
      </c>
      <c r="B8166" s="2">
        <v>42907.875</v>
      </c>
      <c r="C8166">
        <v>2</v>
      </c>
      <c r="D8166">
        <v>2.9278599999999999</v>
      </c>
      <c r="E8166">
        <v>8165</v>
      </c>
      <c r="F8166">
        <v>93.356963183169455</v>
      </c>
      <c r="G8166" s="2">
        <v>43147.958333333343</v>
      </c>
      <c r="H8166">
        <v>3</v>
      </c>
      <c r="I8166">
        <v>3.426569999999999</v>
      </c>
      <c r="J8166">
        <v>8165</v>
      </c>
      <c r="K8166">
        <v>93.207762557077629</v>
      </c>
      <c r="L8166" s="2">
        <v>43595.458333333343</v>
      </c>
      <c r="M8166">
        <v>3</v>
      </c>
      <c r="N8166">
        <v>4.6979699999999998</v>
      </c>
      <c r="O8166">
        <v>8165</v>
      </c>
      <c r="P8166">
        <v>98.349795230065041</v>
      </c>
      <c r="Q8166">
        <v>3</v>
      </c>
      <c r="R8166">
        <v>4.6979699999999998</v>
      </c>
    </row>
    <row r="8167" spans="1:18" x14ac:dyDescent="0.25">
      <c r="A8167" s="1">
        <v>8165</v>
      </c>
      <c r="B8167" s="2">
        <v>42907.916666666657</v>
      </c>
      <c r="C8167">
        <v>2</v>
      </c>
      <c r="D8167">
        <v>2.9278599999999999</v>
      </c>
      <c r="E8167">
        <v>8166</v>
      </c>
      <c r="F8167">
        <v>93.368396981477247</v>
      </c>
      <c r="G8167" s="2">
        <v>43148.041666666657</v>
      </c>
      <c r="H8167">
        <v>3</v>
      </c>
      <c r="I8167">
        <v>3.426569999999999</v>
      </c>
      <c r="J8167">
        <v>8166</v>
      </c>
      <c r="K8167">
        <v>93.219178082191775</v>
      </c>
      <c r="L8167" s="2">
        <v>43595.5</v>
      </c>
      <c r="M8167">
        <v>3</v>
      </c>
      <c r="N8167">
        <v>4.6979699999999998</v>
      </c>
      <c r="O8167">
        <v>8166</v>
      </c>
      <c r="P8167">
        <v>98.361840520356537</v>
      </c>
      <c r="Q8167">
        <v>3</v>
      </c>
      <c r="R8167">
        <v>4.6979699999999998</v>
      </c>
    </row>
    <row r="8168" spans="1:18" x14ac:dyDescent="0.25">
      <c r="A8168" s="1">
        <v>8166</v>
      </c>
      <c r="B8168" s="2">
        <v>42907.958333333343</v>
      </c>
      <c r="C8168">
        <v>2</v>
      </c>
      <c r="D8168">
        <v>2.9278599999999999</v>
      </c>
      <c r="E8168">
        <v>8167</v>
      </c>
      <c r="F8168">
        <v>93.379830779785038</v>
      </c>
      <c r="G8168" s="2">
        <v>43148</v>
      </c>
      <c r="H8168">
        <v>3</v>
      </c>
      <c r="I8168">
        <v>3.426569999999999</v>
      </c>
      <c r="J8168">
        <v>8167</v>
      </c>
      <c r="K8168">
        <v>93.230593607305934</v>
      </c>
      <c r="L8168" s="2">
        <v>43595.583333333343</v>
      </c>
      <c r="M8168">
        <v>3</v>
      </c>
      <c r="N8168">
        <v>4.6979699999999998</v>
      </c>
      <c r="O8168">
        <v>8167</v>
      </c>
      <c r="P8168">
        <v>98.373885810648034</v>
      </c>
      <c r="Q8168">
        <v>3</v>
      </c>
      <c r="R8168">
        <v>4.6979699999999998</v>
      </c>
    </row>
    <row r="8169" spans="1:18" x14ac:dyDescent="0.25">
      <c r="A8169" s="1">
        <v>8167</v>
      </c>
      <c r="B8169" s="2">
        <v>42908</v>
      </c>
      <c r="C8169">
        <v>2</v>
      </c>
      <c r="D8169">
        <v>2.9278599999999999</v>
      </c>
      <c r="E8169">
        <v>8168</v>
      </c>
      <c r="F8169">
        <v>93.391264578092844</v>
      </c>
      <c r="G8169" s="2">
        <v>43148.083333333343</v>
      </c>
      <c r="H8169">
        <v>3</v>
      </c>
      <c r="I8169">
        <v>3.426569999999999</v>
      </c>
      <c r="J8169">
        <v>8168</v>
      </c>
      <c r="K8169">
        <v>93.242009132420094</v>
      </c>
      <c r="L8169" s="2">
        <v>43595.625</v>
      </c>
      <c r="M8169">
        <v>3</v>
      </c>
      <c r="N8169">
        <v>4.6979699999999998</v>
      </c>
      <c r="O8169">
        <v>8168</v>
      </c>
      <c r="P8169">
        <v>98.38593110093953</v>
      </c>
      <c r="Q8169">
        <v>3</v>
      </c>
      <c r="R8169">
        <v>4.6979699999999998</v>
      </c>
    </row>
    <row r="8170" spans="1:18" x14ac:dyDescent="0.25">
      <c r="A8170" s="1">
        <v>8168</v>
      </c>
      <c r="B8170" s="2">
        <v>42908.041666666657</v>
      </c>
      <c r="C8170">
        <v>2</v>
      </c>
      <c r="D8170">
        <v>2.9278599999999999</v>
      </c>
      <c r="E8170">
        <v>8169</v>
      </c>
      <c r="F8170">
        <v>93.402698376400636</v>
      </c>
      <c r="G8170" s="2">
        <v>43148.125</v>
      </c>
      <c r="H8170">
        <v>3</v>
      </c>
      <c r="I8170">
        <v>3.426569999999999</v>
      </c>
      <c r="J8170">
        <v>8169</v>
      </c>
      <c r="K8170">
        <v>93.253424657534254</v>
      </c>
      <c r="L8170" s="2">
        <v>43480.916666666657</v>
      </c>
      <c r="M8170">
        <v>3</v>
      </c>
      <c r="N8170">
        <v>4.7331999999999983</v>
      </c>
      <c r="O8170">
        <v>8169</v>
      </c>
      <c r="P8170">
        <v>98.397976391231026</v>
      </c>
      <c r="Q8170">
        <v>3</v>
      </c>
      <c r="R8170">
        <v>4.7331999999999983</v>
      </c>
    </row>
    <row r="8171" spans="1:18" x14ac:dyDescent="0.25">
      <c r="A8171" s="1">
        <v>8169</v>
      </c>
      <c r="B8171" s="2">
        <v>42908.083333333343</v>
      </c>
      <c r="C8171">
        <v>2</v>
      </c>
      <c r="D8171">
        <v>2.9278599999999999</v>
      </c>
      <c r="E8171">
        <v>8170</v>
      </c>
      <c r="F8171">
        <v>93.414132174708442</v>
      </c>
      <c r="G8171" s="2">
        <v>43148.166666666657</v>
      </c>
      <c r="H8171">
        <v>3</v>
      </c>
      <c r="I8171">
        <v>3.426569999999999</v>
      </c>
      <c r="J8171">
        <v>8170</v>
      </c>
      <c r="K8171">
        <v>93.264840182648399</v>
      </c>
      <c r="L8171" s="2">
        <v>43480.875</v>
      </c>
      <c r="M8171">
        <v>3</v>
      </c>
      <c r="N8171">
        <v>4.7331999999999983</v>
      </c>
      <c r="O8171">
        <v>8170</v>
      </c>
      <c r="P8171">
        <v>98.410021681522522</v>
      </c>
      <c r="Q8171">
        <v>3</v>
      </c>
      <c r="R8171">
        <v>4.7331999999999983</v>
      </c>
    </row>
    <row r="8172" spans="1:18" x14ac:dyDescent="0.25">
      <c r="A8172" s="1">
        <v>8170</v>
      </c>
      <c r="B8172" s="2">
        <v>42908.125</v>
      </c>
      <c r="C8172">
        <v>2</v>
      </c>
      <c r="D8172">
        <v>2.9278599999999999</v>
      </c>
      <c r="E8172">
        <v>8171</v>
      </c>
      <c r="F8172">
        <v>93.425565973016234</v>
      </c>
      <c r="G8172" s="2">
        <v>43148.208333333343</v>
      </c>
      <c r="H8172">
        <v>3</v>
      </c>
      <c r="I8172">
        <v>3.426569999999999</v>
      </c>
      <c r="J8172">
        <v>8171</v>
      </c>
      <c r="K8172">
        <v>93.276255707762559</v>
      </c>
      <c r="L8172" s="2">
        <v>43480.625</v>
      </c>
      <c r="M8172">
        <v>3</v>
      </c>
      <c r="N8172">
        <v>4.7331999999999983</v>
      </c>
      <c r="O8172">
        <v>8171</v>
      </c>
      <c r="P8172">
        <v>98.422066971814019</v>
      </c>
      <c r="Q8172">
        <v>3</v>
      </c>
      <c r="R8172">
        <v>4.7331999999999983</v>
      </c>
    </row>
    <row r="8173" spans="1:18" x14ac:dyDescent="0.25">
      <c r="A8173" s="1">
        <v>8171</v>
      </c>
      <c r="B8173" s="2">
        <v>42906.041666666657</v>
      </c>
      <c r="C8173">
        <v>2</v>
      </c>
      <c r="D8173">
        <v>2.9278599999999999</v>
      </c>
      <c r="E8173">
        <v>8172</v>
      </c>
      <c r="F8173">
        <v>93.436999771324039</v>
      </c>
      <c r="G8173" s="2">
        <v>43148.25</v>
      </c>
      <c r="H8173">
        <v>3</v>
      </c>
      <c r="I8173">
        <v>3.426569999999999</v>
      </c>
      <c r="J8173">
        <v>8172</v>
      </c>
      <c r="K8173">
        <v>93.287671232876718</v>
      </c>
      <c r="L8173" s="2">
        <v>43480.708333333343</v>
      </c>
      <c r="M8173">
        <v>3</v>
      </c>
      <c r="N8173">
        <v>4.7331999999999983</v>
      </c>
      <c r="O8173">
        <v>8172</v>
      </c>
      <c r="P8173">
        <v>98.434112262105515</v>
      </c>
      <c r="Q8173">
        <v>3</v>
      </c>
      <c r="R8173">
        <v>4.7331999999999983</v>
      </c>
    </row>
    <row r="8174" spans="1:18" x14ac:dyDescent="0.25">
      <c r="A8174" s="1">
        <v>8172</v>
      </c>
      <c r="B8174" s="2">
        <v>42903.125</v>
      </c>
      <c r="C8174">
        <v>2</v>
      </c>
      <c r="D8174">
        <v>2.9278599999999999</v>
      </c>
      <c r="E8174">
        <v>8173</v>
      </c>
      <c r="F8174">
        <v>93.448433569631831</v>
      </c>
      <c r="G8174" s="2">
        <v>43148.291666666657</v>
      </c>
      <c r="H8174">
        <v>3</v>
      </c>
      <c r="I8174">
        <v>3.426569999999999</v>
      </c>
      <c r="J8174">
        <v>8173</v>
      </c>
      <c r="K8174">
        <v>93.299086757990864</v>
      </c>
      <c r="L8174" s="2">
        <v>43480.583333333343</v>
      </c>
      <c r="M8174">
        <v>3</v>
      </c>
      <c r="N8174">
        <v>4.7331999999999983</v>
      </c>
      <c r="O8174">
        <v>8173</v>
      </c>
      <c r="P8174">
        <v>98.446157552397011</v>
      </c>
      <c r="Q8174">
        <v>3</v>
      </c>
      <c r="R8174">
        <v>4.7331999999999983</v>
      </c>
    </row>
    <row r="8175" spans="1:18" x14ac:dyDescent="0.25">
      <c r="A8175" s="1">
        <v>8173</v>
      </c>
      <c r="B8175" s="2">
        <v>42903.041666666657</v>
      </c>
      <c r="C8175">
        <v>2</v>
      </c>
      <c r="D8175">
        <v>2.9278599999999999</v>
      </c>
      <c r="E8175">
        <v>8174</v>
      </c>
      <c r="F8175">
        <v>93.459867367939623</v>
      </c>
      <c r="G8175" s="2">
        <v>43148.333333333343</v>
      </c>
      <c r="H8175">
        <v>3</v>
      </c>
      <c r="I8175">
        <v>3.426569999999999</v>
      </c>
      <c r="J8175">
        <v>8174</v>
      </c>
      <c r="K8175">
        <v>93.310502283105023</v>
      </c>
      <c r="L8175" s="2">
        <v>43480.666666666657</v>
      </c>
      <c r="M8175">
        <v>3</v>
      </c>
      <c r="N8175">
        <v>4.7331999999999983</v>
      </c>
      <c r="O8175">
        <v>8174</v>
      </c>
      <c r="P8175">
        <v>98.458202842688507</v>
      </c>
      <c r="Q8175">
        <v>3</v>
      </c>
      <c r="R8175">
        <v>4.7331999999999983</v>
      </c>
    </row>
    <row r="8176" spans="1:18" x14ac:dyDescent="0.25">
      <c r="A8176" s="1">
        <v>8174</v>
      </c>
      <c r="B8176" s="2">
        <v>42903.458333333343</v>
      </c>
      <c r="C8176">
        <v>2</v>
      </c>
      <c r="D8176">
        <v>2.9278599999999999</v>
      </c>
      <c r="E8176">
        <v>8175</v>
      </c>
      <c r="F8176">
        <v>93.471301166247429</v>
      </c>
      <c r="G8176" s="2">
        <v>43148.375</v>
      </c>
      <c r="H8176">
        <v>3</v>
      </c>
      <c r="I8176">
        <v>3.426569999999999</v>
      </c>
      <c r="J8176">
        <v>8175</v>
      </c>
      <c r="K8176">
        <v>93.321917808219183</v>
      </c>
      <c r="L8176" s="2">
        <v>43480.5</v>
      </c>
      <c r="M8176">
        <v>3</v>
      </c>
      <c r="N8176">
        <v>4.7331999999999983</v>
      </c>
      <c r="O8176">
        <v>8175</v>
      </c>
      <c r="P8176">
        <v>98.470248132980004</v>
      </c>
      <c r="Q8176">
        <v>3</v>
      </c>
      <c r="R8176">
        <v>4.7331999999999983</v>
      </c>
    </row>
    <row r="8177" spans="1:18" x14ac:dyDescent="0.25">
      <c r="A8177" s="1">
        <v>8175</v>
      </c>
      <c r="B8177" s="2">
        <v>42907.208333333343</v>
      </c>
      <c r="C8177">
        <v>2</v>
      </c>
      <c r="D8177">
        <v>2.9278599999999999</v>
      </c>
      <c r="E8177">
        <v>8176</v>
      </c>
      <c r="F8177">
        <v>93.48273496455522</v>
      </c>
      <c r="G8177" s="2">
        <v>43148.416666666657</v>
      </c>
      <c r="H8177">
        <v>3</v>
      </c>
      <c r="I8177">
        <v>3.426569999999999</v>
      </c>
      <c r="J8177">
        <v>8176</v>
      </c>
      <c r="K8177">
        <v>93.333333333333329</v>
      </c>
      <c r="L8177" s="2">
        <v>43480.75</v>
      </c>
      <c r="M8177">
        <v>3</v>
      </c>
      <c r="N8177">
        <v>4.7331999999999983</v>
      </c>
      <c r="O8177">
        <v>8176</v>
      </c>
      <c r="P8177">
        <v>98.4822934232715</v>
      </c>
      <c r="Q8177">
        <v>3</v>
      </c>
      <c r="R8177">
        <v>4.7331999999999983</v>
      </c>
    </row>
    <row r="8178" spans="1:18" x14ac:dyDescent="0.25">
      <c r="A8178" s="1">
        <v>8176</v>
      </c>
      <c r="B8178" s="2">
        <v>42903.625</v>
      </c>
      <c r="C8178">
        <v>2</v>
      </c>
      <c r="D8178">
        <v>2.9278599999999999</v>
      </c>
      <c r="E8178">
        <v>8177</v>
      </c>
      <c r="F8178">
        <v>93.494168762863026</v>
      </c>
      <c r="G8178" s="2">
        <v>43148.458333333343</v>
      </c>
      <c r="H8178">
        <v>3</v>
      </c>
      <c r="I8178">
        <v>3.426569999999999</v>
      </c>
      <c r="J8178">
        <v>8177</v>
      </c>
      <c r="K8178">
        <v>93.344748858447488</v>
      </c>
      <c r="L8178" s="2">
        <v>43480.458333333343</v>
      </c>
      <c r="M8178">
        <v>3</v>
      </c>
      <c r="N8178">
        <v>4.7331999999999983</v>
      </c>
      <c r="O8178">
        <v>8177</v>
      </c>
      <c r="P8178">
        <v>98.494338713562996</v>
      </c>
      <c r="Q8178">
        <v>3</v>
      </c>
      <c r="R8178">
        <v>4.7331999999999983</v>
      </c>
    </row>
    <row r="8179" spans="1:18" x14ac:dyDescent="0.25">
      <c r="A8179" s="1">
        <v>8177</v>
      </c>
      <c r="B8179" s="2">
        <v>42903.583333333343</v>
      </c>
      <c r="C8179">
        <v>2</v>
      </c>
      <c r="D8179">
        <v>2.9278599999999999</v>
      </c>
      <c r="E8179">
        <v>8178</v>
      </c>
      <c r="F8179">
        <v>93.505602561170818</v>
      </c>
      <c r="G8179" s="2">
        <v>43148.583333333343</v>
      </c>
      <c r="H8179">
        <v>3</v>
      </c>
      <c r="I8179">
        <v>3.426569999999999</v>
      </c>
      <c r="J8179">
        <v>8178</v>
      </c>
      <c r="K8179">
        <v>93.356164383561648</v>
      </c>
      <c r="L8179" s="2">
        <v>43480.416666666657</v>
      </c>
      <c r="M8179">
        <v>3</v>
      </c>
      <c r="N8179">
        <v>4.7331999999999983</v>
      </c>
      <c r="O8179">
        <v>8178</v>
      </c>
      <c r="P8179">
        <v>98.506384003854492</v>
      </c>
      <c r="Q8179">
        <v>3</v>
      </c>
      <c r="R8179">
        <v>4.7331999999999983</v>
      </c>
    </row>
    <row r="8180" spans="1:18" x14ac:dyDescent="0.25">
      <c r="A8180" s="1">
        <v>8178</v>
      </c>
      <c r="B8180" s="2">
        <v>42903.541666666657</v>
      </c>
      <c r="C8180">
        <v>2</v>
      </c>
      <c r="D8180">
        <v>2.9278599999999999</v>
      </c>
      <c r="E8180">
        <v>8179</v>
      </c>
      <c r="F8180">
        <v>93.517036359478624</v>
      </c>
      <c r="G8180" s="2">
        <v>43148.541666666657</v>
      </c>
      <c r="H8180">
        <v>3</v>
      </c>
      <c r="I8180">
        <v>3.426569999999999</v>
      </c>
      <c r="J8180">
        <v>8179</v>
      </c>
      <c r="K8180">
        <v>93.367579908675793</v>
      </c>
      <c r="L8180" s="2">
        <v>43480.375</v>
      </c>
      <c r="M8180">
        <v>3</v>
      </c>
      <c r="N8180">
        <v>4.7331999999999983</v>
      </c>
      <c r="O8180">
        <v>8179</v>
      </c>
      <c r="P8180">
        <v>98.518429294145989</v>
      </c>
      <c r="Q8180">
        <v>3</v>
      </c>
      <c r="R8180">
        <v>4.7331999999999983</v>
      </c>
    </row>
    <row r="8181" spans="1:18" x14ac:dyDescent="0.25">
      <c r="A8181" s="1">
        <v>8179</v>
      </c>
      <c r="B8181" s="2">
        <v>42903.5</v>
      </c>
      <c r="C8181">
        <v>2</v>
      </c>
      <c r="D8181">
        <v>2.9278599999999999</v>
      </c>
      <c r="E8181">
        <v>8180</v>
      </c>
      <c r="F8181">
        <v>93.528470157786415</v>
      </c>
      <c r="G8181" s="2">
        <v>43148.5</v>
      </c>
      <c r="H8181">
        <v>3</v>
      </c>
      <c r="I8181">
        <v>3.426569999999999</v>
      </c>
      <c r="J8181">
        <v>8180</v>
      </c>
      <c r="K8181">
        <v>93.378995433789953</v>
      </c>
      <c r="L8181" s="2">
        <v>43480.333333333343</v>
      </c>
      <c r="M8181">
        <v>3</v>
      </c>
      <c r="N8181">
        <v>4.7331999999999983</v>
      </c>
      <c r="O8181">
        <v>8180</v>
      </c>
      <c r="P8181">
        <v>98.530474584437485</v>
      </c>
      <c r="Q8181">
        <v>3</v>
      </c>
      <c r="R8181">
        <v>4.7331999999999983</v>
      </c>
    </row>
    <row r="8182" spans="1:18" x14ac:dyDescent="0.25">
      <c r="A8182" s="1">
        <v>8180</v>
      </c>
      <c r="B8182" s="2">
        <v>42903.166666666657</v>
      </c>
      <c r="C8182">
        <v>2</v>
      </c>
      <c r="D8182">
        <v>2.9278599999999999</v>
      </c>
      <c r="E8182">
        <v>8181</v>
      </c>
      <c r="F8182">
        <v>93.539903956094221</v>
      </c>
      <c r="G8182" s="2">
        <v>43225.375</v>
      </c>
      <c r="H8182">
        <v>2</v>
      </c>
      <c r="I8182">
        <v>3.4303399999999988</v>
      </c>
      <c r="J8182">
        <v>8181</v>
      </c>
      <c r="K8182">
        <v>93.390410958904113</v>
      </c>
      <c r="L8182" s="2">
        <v>43480.291666666657</v>
      </c>
      <c r="M8182">
        <v>3</v>
      </c>
      <c r="N8182">
        <v>4.7331999999999983</v>
      </c>
      <c r="O8182">
        <v>8181</v>
      </c>
      <c r="P8182">
        <v>98.542519874728981</v>
      </c>
      <c r="Q8182">
        <v>3</v>
      </c>
      <c r="R8182">
        <v>4.7331999999999983</v>
      </c>
    </row>
    <row r="8183" spans="1:18" x14ac:dyDescent="0.25">
      <c r="A8183" s="1">
        <v>8181</v>
      </c>
      <c r="B8183" s="2">
        <v>42903.416666666657</v>
      </c>
      <c r="C8183">
        <v>2</v>
      </c>
      <c r="D8183">
        <v>2.9278599999999999</v>
      </c>
      <c r="E8183">
        <v>8182</v>
      </c>
      <c r="F8183">
        <v>93.551337754402013</v>
      </c>
      <c r="G8183" s="2">
        <v>43225.416666666657</v>
      </c>
      <c r="H8183">
        <v>2</v>
      </c>
      <c r="I8183">
        <v>3.4303399999999988</v>
      </c>
      <c r="J8183">
        <v>8182</v>
      </c>
      <c r="K8183">
        <v>93.401826484018258</v>
      </c>
      <c r="L8183" s="2">
        <v>43480.25</v>
      </c>
      <c r="M8183">
        <v>3</v>
      </c>
      <c r="N8183">
        <v>4.7331999999999983</v>
      </c>
      <c r="O8183">
        <v>8182</v>
      </c>
      <c r="P8183">
        <v>98.554565165020477</v>
      </c>
      <c r="Q8183">
        <v>3</v>
      </c>
      <c r="R8183">
        <v>4.7331999999999983</v>
      </c>
    </row>
    <row r="8184" spans="1:18" x14ac:dyDescent="0.25">
      <c r="A8184" s="1">
        <v>8182</v>
      </c>
      <c r="B8184" s="2">
        <v>42903.375</v>
      </c>
      <c r="C8184">
        <v>2</v>
      </c>
      <c r="D8184">
        <v>2.9278599999999999</v>
      </c>
      <c r="E8184">
        <v>8183</v>
      </c>
      <c r="F8184">
        <v>93.562771552709805</v>
      </c>
      <c r="G8184" s="2">
        <v>43225.666666666657</v>
      </c>
      <c r="H8184">
        <v>2</v>
      </c>
      <c r="I8184">
        <v>3.4303399999999988</v>
      </c>
      <c r="J8184">
        <v>8183</v>
      </c>
      <c r="K8184">
        <v>93.413242009132418</v>
      </c>
      <c r="L8184" s="2">
        <v>43480.208333333343</v>
      </c>
      <c r="M8184">
        <v>3</v>
      </c>
      <c r="N8184">
        <v>4.7331999999999983</v>
      </c>
      <c r="O8184">
        <v>8183</v>
      </c>
      <c r="P8184">
        <v>98.566610455311974</v>
      </c>
      <c r="Q8184">
        <v>3</v>
      </c>
      <c r="R8184">
        <v>4.7331999999999983</v>
      </c>
    </row>
    <row r="8185" spans="1:18" x14ac:dyDescent="0.25">
      <c r="A8185" s="1">
        <v>8183</v>
      </c>
      <c r="B8185" s="2">
        <v>42905.958333333343</v>
      </c>
      <c r="C8185">
        <v>2</v>
      </c>
      <c r="D8185">
        <v>2.9278599999999999</v>
      </c>
      <c r="E8185">
        <v>8184</v>
      </c>
      <c r="F8185">
        <v>93.574205351017611</v>
      </c>
      <c r="G8185" s="2">
        <v>43225.625</v>
      </c>
      <c r="H8185">
        <v>2</v>
      </c>
      <c r="I8185">
        <v>3.4303399999999988</v>
      </c>
      <c r="J8185">
        <v>8184</v>
      </c>
      <c r="K8185">
        <v>93.424657534246577</v>
      </c>
      <c r="L8185" s="2">
        <v>43480.166666666657</v>
      </c>
      <c r="M8185">
        <v>3</v>
      </c>
      <c r="N8185">
        <v>4.7331999999999983</v>
      </c>
      <c r="O8185">
        <v>8184</v>
      </c>
      <c r="P8185">
        <v>98.57865574560347</v>
      </c>
      <c r="Q8185">
        <v>3</v>
      </c>
      <c r="R8185">
        <v>4.7331999999999983</v>
      </c>
    </row>
    <row r="8186" spans="1:18" x14ac:dyDescent="0.25">
      <c r="A8186" s="1">
        <v>8184</v>
      </c>
      <c r="B8186" s="2">
        <v>42903.291666666657</v>
      </c>
      <c r="C8186">
        <v>2</v>
      </c>
      <c r="D8186">
        <v>2.9278599999999999</v>
      </c>
      <c r="E8186">
        <v>8185</v>
      </c>
      <c r="F8186">
        <v>93.585639149325402</v>
      </c>
      <c r="G8186" s="2">
        <v>43225.583333333343</v>
      </c>
      <c r="H8186">
        <v>2</v>
      </c>
      <c r="I8186">
        <v>3.4303399999999988</v>
      </c>
      <c r="J8186">
        <v>8185</v>
      </c>
      <c r="K8186">
        <v>93.436073059360737</v>
      </c>
      <c r="L8186" s="2">
        <v>43480.833333333343</v>
      </c>
      <c r="M8186">
        <v>3</v>
      </c>
      <c r="N8186">
        <v>4.7331999999999983</v>
      </c>
      <c r="O8186">
        <v>8185</v>
      </c>
      <c r="P8186">
        <v>98.590701035894966</v>
      </c>
      <c r="Q8186">
        <v>3</v>
      </c>
      <c r="R8186">
        <v>4.7331999999999983</v>
      </c>
    </row>
    <row r="8187" spans="1:18" x14ac:dyDescent="0.25">
      <c r="A8187" s="1">
        <v>8185</v>
      </c>
      <c r="B8187" s="2">
        <v>42903.25</v>
      </c>
      <c r="C8187">
        <v>2</v>
      </c>
      <c r="D8187">
        <v>2.9278599999999999</v>
      </c>
      <c r="E8187">
        <v>8186</v>
      </c>
      <c r="F8187">
        <v>93.597072947633208</v>
      </c>
      <c r="G8187" s="2">
        <v>43225.541666666657</v>
      </c>
      <c r="H8187">
        <v>2</v>
      </c>
      <c r="I8187">
        <v>3.4303399999999988</v>
      </c>
      <c r="J8187">
        <v>8186</v>
      </c>
      <c r="K8187">
        <v>93.447488584474883</v>
      </c>
      <c r="L8187" s="2">
        <v>43480.541666666657</v>
      </c>
      <c r="M8187">
        <v>3</v>
      </c>
      <c r="N8187">
        <v>4.7331999999999983</v>
      </c>
      <c r="O8187">
        <v>8186</v>
      </c>
      <c r="P8187">
        <v>98.602746326186463</v>
      </c>
      <c r="Q8187">
        <v>3</v>
      </c>
      <c r="R8187">
        <v>4.7331999999999983</v>
      </c>
    </row>
    <row r="8188" spans="1:18" x14ac:dyDescent="0.25">
      <c r="A8188" s="1">
        <v>8186</v>
      </c>
      <c r="B8188" s="2">
        <v>42903.208333333343</v>
      </c>
      <c r="C8188">
        <v>2</v>
      </c>
      <c r="D8188">
        <v>2.9278599999999999</v>
      </c>
      <c r="E8188">
        <v>8187</v>
      </c>
      <c r="F8188">
        <v>93.608506745941</v>
      </c>
      <c r="G8188" s="2">
        <v>43225.5</v>
      </c>
      <c r="H8188">
        <v>2</v>
      </c>
      <c r="I8188">
        <v>3.4303399999999988</v>
      </c>
      <c r="J8188">
        <v>8187</v>
      </c>
      <c r="K8188">
        <v>93.458904109589042</v>
      </c>
      <c r="L8188" s="2">
        <v>43480.791666666657</v>
      </c>
      <c r="M8188">
        <v>3</v>
      </c>
      <c r="N8188">
        <v>4.7331999999999983</v>
      </c>
      <c r="O8188">
        <v>8187</v>
      </c>
      <c r="P8188">
        <v>98.614791616477959</v>
      </c>
      <c r="Q8188">
        <v>3</v>
      </c>
      <c r="R8188">
        <v>4.7331999999999983</v>
      </c>
    </row>
    <row r="8189" spans="1:18" x14ac:dyDescent="0.25">
      <c r="A8189" s="1">
        <v>8187</v>
      </c>
      <c r="B8189" s="2">
        <v>42903.333333333343</v>
      </c>
      <c r="C8189">
        <v>2</v>
      </c>
      <c r="D8189">
        <v>2.9278599999999999</v>
      </c>
      <c r="E8189">
        <v>8188</v>
      </c>
      <c r="F8189">
        <v>93.619940544248806</v>
      </c>
      <c r="G8189" s="2">
        <v>43225.458333333343</v>
      </c>
      <c r="H8189">
        <v>2</v>
      </c>
      <c r="I8189">
        <v>3.4303399999999988</v>
      </c>
      <c r="J8189">
        <v>8188</v>
      </c>
      <c r="K8189">
        <v>93.470319634703202</v>
      </c>
      <c r="L8189" s="2">
        <v>43490.583333333343</v>
      </c>
      <c r="M8189">
        <v>4</v>
      </c>
      <c r="N8189">
        <v>4.7579967749099419</v>
      </c>
      <c r="O8189">
        <v>8188</v>
      </c>
      <c r="P8189">
        <v>98.626836906769455</v>
      </c>
      <c r="Q8189">
        <v>4</v>
      </c>
      <c r="R8189">
        <v>4.7579967749099419</v>
      </c>
    </row>
    <row r="8190" spans="1:18" x14ac:dyDescent="0.25">
      <c r="A8190" s="1">
        <v>8188</v>
      </c>
      <c r="B8190" s="2">
        <v>42843.75</v>
      </c>
      <c r="C8190">
        <v>4</v>
      </c>
      <c r="D8190">
        <v>2.950104421969411</v>
      </c>
      <c r="E8190">
        <v>8189</v>
      </c>
      <c r="F8190">
        <v>93.631374342556597</v>
      </c>
      <c r="G8190" s="2">
        <v>43443.75</v>
      </c>
      <c r="H8190">
        <v>3</v>
      </c>
      <c r="I8190">
        <v>3.4754167749099421</v>
      </c>
      <c r="J8190">
        <v>8189</v>
      </c>
      <c r="K8190">
        <v>93.481735159817347</v>
      </c>
      <c r="L8190" s="2">
        <v>43490.625</v>
      </c>
      <c r="M8190">
        <v>4</v>
      </c>
      <c r="N8190">
        <v>4.7579967749099419</v>
      </c>
      <c r="O8190">
        <v>8189</v>
      </c>
      <c r="P8190">
        <v>98.638882197060951</v>
      </c>
      <c r="Q8190">
        <v>4</v>
      </c>
      <c r="R8190">
        <v>4.7579967749099419</v>
      </c>
    </row>
    <row r="8191" spans="1:18" x14ac:dyDescent="0.25">
      <c r="A8191" s="1">
        <v>8189</v>
      </c>
      <c r="B8191" s="2">
        <v>42843.541666666657</v>
      </c>
      <c r="C8191">
        <v>4</v>
      </c>
      <c r="D8191">
        <v>2.950104421969411</v>
      </c>
      <c r="E8191">
        <v>8190</v>
      </c>
      <c r="F8191">
        <v>93.642808140864389</v>
      </c>
      <c r="G8191" s="2">
        <v>43443.875</v>
      </c>
      <c r="H8191">
        <v>3</v>
      </c>
      <c r="I8191">
        <v>3.4754167749099421</v>
      </c>
      <c r="J8191">
        <v>8190</v>
      </c>
      <c r="K8191">
        <v>93.493150684931507</v>
      </c>
      <c r="L8191" s="2">
        <v>43490.666666666657</v>
      </c>
      <c r="M8191">
        <v>4</v>
      </c>
      <c r="N8191">
        <v>4.7579967749099419</v>
      </c>
      <c r="O8191">
        <v>8190</v>
      </c>
      <c r="P8191">
        <v>98.650927487352448</v>
      </c>
      <c r="Q8191">
        <v>4</v>
      </c>
      <c r="R8191">
        <v>4.7579967749099419</v>
      </c>
    </row>
    <row r="8192" spans="1:18" x14ac:dyDescent="0.25">
      <c r="A8192" s="1">
        <v>8190</v>
      </c>
      <c r="B8192" s="2">
        <v>42843.5</v>
      </c>
      <c r="C8192">
        <v>4</v>
      </c>
      <c r="D8192">
        <v>2.950104421969411</v>
      </c>
      <c r="E8192">
        <v>8191</v>
      </c>
      <c r="F8192">
        <v>93.654241939172195</v>
      </c>
      <c r="G8192" s="2">
        <v>43443.916666666657</v>
      </c>
      <c r="H8192">
        <v>3</v>
      </c>
      <c r="I8192">
        <v>3.4754167749099421</v>
      </c>
      <c r="J8192">
        <v>8191</v>
      </c>
      <c r="K8192">
        <v>93.504566210045667</v>
      </c>
      <c r="L8192" s="2">
        <v>43490.25</v>
      </c>
      <c r="M8192">
        <v>4</v>
      </c>
      <c r="N8192">
        <v>4.7579967749099419</v>
      </c>
      <c r="O8192">
        <v>8191</v>
      </c>
      <c r="P8192">
        <v>98.662972777643944</v>
      </c>
      <c r="Q8192">
        <v>4</v>
      </c>
      <c r="R8192">
        <v>4.7579967749099419</v>
      </c>
    </row>
    <row r="8193" spans="1:18" x14ac:dyDescent="0.25">
      <c r="A8193" s="1">
        <v>8191</v>
      </c>
      <c r="B8193" s="2">
        <v>42843.458333333343</v>
      </c>
      <c r="C8193">
        <v>4</v>
      </c>
      <c r="D8193">
        <v>2.950104421969411</v>
      </c>
      <c r="E8193">
        <v>8192</v>
      </c>
      <c r="F8193">
        <v>93.665675737479987</v>
      </c>
      <c r="G8193" s="2">
        <v>43444.375</v>
      </c>
      <c r="H8193">
        <v>3</v>
      </c>
      <c r="I8193">
        <v>3.4754167749099421</v>
      </c>
      <c r="J8193">
        <v>8192</v>
      </c>
      <c r="K8193">
        <v>93.515981735159812</v>
      </c>
      <c r="L8193" s="2">
        <v>43490.416666666657</v>
      </c>
      <c r="M8193">
        <v>4</v>
      </c>
      <c r="N8193">
        <v>4.7579967749099419</v>
      </c>
      <c r="O8193">
        <v>8192</v>
      </c>
      <c r="P8193">
        <v>98.67501806793544</v>
      </c>
      <c r="Q8193">
        <v>4</v>
      </c>
      <c r="R8193">
        <v>4.7579967749099419</v>
      </c>
    </row>
    <row r="8194" spans="1:18" x14ac:dyDescent="0.25">
      <c r="A8194" s="1">
        <v>8192</v>
      </c>
      <c r="B8194" s="2">
        <v>42843.416666666657</v>
      </c>
      <c r="C8194">
        <v>4</v>
      </c>
      <c r="D8194">
        <v>2.950104421969411</v>
      </c>
      <c r="E8194">
        <v>8193</v>
      </c>
      <c r="F8194">
        <v>93.677109535787793</v>
      </c>
      <c r="G8194" s="2">
        <v>43444.333333333343</v>
      </c>
      <c r="H8194">
        <v>3</v>
      </c>
      <c r="I8194">
        <v>3.4754167749099421</v>
      </c>
      <c r="J8194">
        <v>8193</v>
      </c>
      <c r="K8194">
        <v>93.527397260273972</v>
      </c>
      <c r="L8194" s="2">
        <v>43490.375</v>
      </c>
      <c r="M8194">
        <v>4</v>
      </c>
      <c r="N8194">
        <v>4.7579967749099419</v>
      </c>
      <c r="O8194">
        <v>8193</v>
      </c>
      <c r="P8194">
        <v>98.687063358226936</v>
      </c>
      <c r="Q8194">
        <v>4</v>
      </c>
      <c r="R8194">
        <v>4.7579967749099419</v>
      </c>
    </row>
    <row r="8195" spans="1:18" x14ac:dyDescent="0.25">
      <c r="A8195" s="1">
        <v>8193</v>
      </c>
      <c r="B8195" s="2">
        <v>42843.708333333343</v>
      </c>
      <c r="C8195">
        <v>4</v>
      </c>
      <c r="D8195">
        <v>2.950104421969411</v>
      </c>
      <c r="E8195">
        <v>8194</v>
      </c>
      <c r="F8195">
        <v>93.688543334095584</v>
      </c>
      <c r="G8195" s="2">
        <v>43444.291666666657</v>
      </c>
      <c r="H8195">
        <v>3</v>
      </c>
      <c r="I8195">
        <v>3.4754167749099421</v>
      </c>
      <c r="J8195">
        <v>8194</v>
      </c>
      <c r="K8195">
        <v>93.538812785388131</v>
      </c>
      <c r="L8195" s="2">
        <v>43490.333333333343</v>
      </c>
      <c r="M8195">
        <v>4</v>
      </c>
      <c r="N8195">
        <v>4.7579967749099419</v>
      </c>
      <c r="O8195">
        <v>8194</v>
      </c>
      <c r="P8195">
        <v>98.699108648518433</v>
      </c>
      <c r="Q8195">
        <v>4</v>
      </c>
      <c r="R8195">
        <v>4.7579967749099419</v>
      </c>
    </row>
    <row r="8196" spans="1:18" x14ac:dyDescent="0.25">
      <c r="A8196" s="1">
        <v>8194</v>
      </c>
      <c r="B8196" s="2">
        <v>42843.666666666657</v>
      </c>
      <c r="C8196">
        <v>4</v>
      </c>
      <c r="D8196">
        <v>2.950104421969411</v>
      </c>
      <c r="E8196">
        <v>8195</v>
      </c>
      <c r="F8196">
        <v>93.69997713240339</v>
      </c>
      <c r="G8196" s="2">
        <v>43444.166666666657</v>
      </c>
      <c r="H8196">
        <v>3</v>
      </c>
      <c r="I8196">
        <v>3.4754167749099421</v>
      </c>
      <c r="J8196">
        <v>8195</v>
      </c>
      <c r="K8196">
        <v>93.550228310502277</v>
      </c>
      <c r="L8196" s="2">
        <v>43490.291666666657</v>
      </c>
      <c r="M8196">
        <v>4</v>
      </c>
      <c r="N8196">
        <v>4.7579967749099419</v>
      </c>
      <c r="O8196">
        <v>8195</v>
      </c>
      <c r="P8196">
        <v>98.711153938809929</v>
      </c>
      <c r="Q8196">
        <v>4</v>
      </c>
      <c r="R8196">
        <v>4.7579967749099419</v>
      </c>
    </row>
    <row r="8197" spans="1:18" x14ac:dyDescent="0.25">
      <c r="A8197" s="1">
        <v>8195</v>
      </c>
      <c r="B8197" s="2">
        <v>42843.625</v>
      </c>
      <c r="C8197">
        <v>4</v>
      </c>
      <c r="D8197">
        <v>2.950104421969411</v>
      </c>
      <c r="E8197">
        <v>8196</v>
      </c>
      <c r="F8197">
        <v>93.711410930711182</v>
      </c>
      <c r="G8197" s="2">
        <v>43444.208333333343</v>
      </c>
      <c r="H8197">
        <v>3</v>
      </c>
      <c r="I8197">
        <v>3.4754167749099421</v>
      </c>
      <c r="J8197">
        <v>8196</v>
      </c>
      <c r="K8197">
        <v>93.561643835616437</v>
      </c>
      <c r="L8197" s="2">
        <v>43490.208333333343</v>
      </c>
      <c r="M8197">
        <v>4</v>
      </c>
      <c r="N8197">
        <v>4.7579967749099419</v>
      </c>
      <c r="O8197">
        <v>8196</v>
      </c>
      <c r="P8197">
        <v>98.723199229101425</v>
      </c>
      <c r="Q8197">
        <v>4</v>
      </c>
      <c r="R8197">
        <v>4.7579967749099419</v>
      </c>
    </row>
    <row r="8198" spans="1:18" x14ac:dyDescent="0.25">
      <c r="A8198" s="1">
        <v>8196</v>
      </c>
      <c r="B8198" s="2">
        <v>42843.583333333343</v>
      </c>
      <c r="C8198">
        <v>4</v>
      </c>
      <c r="D8198">
        <v>2.950104421969411</v>
      </c>
      <c r="E8198">
        <v>8197</v>
      </c>
      <c r="F8198">
        <v>93.722844729018973</v>
      </c>
      <c r="G8198" s="2">
        <v>43444.125</v>
      </c>
      <c r="H8198">
        <v>3</v>
      </c>
      <c r="I8198">
        <v>3.4754167749099421</v>
      </c>
      <c r="J8198">
        <v>8197</v>
      </c>
      <c r="K8198">
        <v>93.573059360730596</v>
      </c>
      <c r="L8198" s="2">
        <v>43490.166666666657</v>
      </c>
      <c r="M8198">
        <v>4</v>
      </c>
      <c r="N8198">
        <v>4.7579967749099419</v>
      </c>
      <c r="O8198">
        <v>8197</v>
      </c>
      <c r="P8198">
        <v>98.735244519392921</v>
      </c>
      <c r="Q8198">
        <v>4</v>
      </c>
      <c r="R8198">
        <v>4.7579967749099419</v>
      </c>
    </row>
    <row r="8199" spans="1:18" x14ac:dyDescent="0.25">
      <c r="A8199" s="1">
        <v>8197</v>
      </c>
      <c r="B8199" s="2">
        <v>42841.625</v>
      </c>
      <c r="C8199">
        <v>4</v>
      </c>
      <c r="D8199">
        <v>2.9510362798602201</v>
      </c>
      <c r="E8199">
        <v>8198</v>
      </c>
      <c r="F8199">
        <v>93.734278527326779</v>
      </c>
      <c r="G8199" s="2">
        <v>43444.083333333343</v>
      </c>
      <c r="H8199">
        <v>3</v>
      </c>
      <c r="I8199">
        <v>3.4754167749099421</v>
      </c>
      <c r="J8199">
        <v>8198</v>
      </c>
      <c r="K8199">
        <v>93.584474885844756</v>
      </c>
      <c r="L8199" s="2">
        <v>43490.5</v>
      </c>
      <c r="M8199">
        <v>4</v>
      </c>
      <c r="N8199">
        <v>4.7579967749099419</v>
      </c>
      <c r="O8199">
        <v>8198</v>
      </c>
      <c r="P8199">
        <v>98.747289809684418</v>
      </c>
      <c r="Q8199">
        <v>4</v>
      </c>
      <c r="R8199">
        <v>4.7579967749099419</v>
      </c>
    </row>
    <row r="8200" spans="1:18" x14ac:dyDescent="0.25">
      <c r="A8200" s="1">
        <v>8198</v>
      </c>
      <c r="B8200" s="2">
        <v>42841.75</v>
      </c>
      <c r="C8200">
        <v>4</v>
      </c>
      <c r="D8200">
        <v>2.9510362798602201</v>
      </c>
      <c r="E8200">
        <v>8199</v>
      </c>
      <c r="F8200">
        <v>93.745712325634571</v>
      </c>
      <c r="G8200" s="2">
        <v>43444.041666666657</v>
      </c>
      <c r="H8200">
        <v>3</v>
      </c>
      <c r="I8200">
        <v>3.4754167749099421</v>
      </c>
      <c r="J8200">
        <v>8199</v>
      </c>
      <c r="K8200">
        <v>93.595890410958901</v>
      </c>
      <c r="L8200" s="2">
        <v>43490.458333333343</v>
      </c>
      <c r="M8200">
        <v>4</v>
      </c>
      <c r="N8200">
        <v>4.7579967749099419</v>
      </c>
      <c r="O8200">
        <v>8199</v>
      </c>
      <c r="P8200">
        <v>98.759335099975914</v>
      </c>
      <c r="Q8200">
        <v>4</v>
      </c>
      <c r="R8200">
        <v>4.7579967749099419</v>
      </c>
    </row>
    <row r="8201" spans="1:18" x14ac:dyDescent="0.25">
      <c r="A8201" s="1">
        <v>8199</v>
      </c>
      <c r="B8201" s="2">
        <v>42841.666666666657</v>
      </c>
      <c r="C8201">
        <v>4</v>
      </c>
      <c r="D8201">
        <v>2.9510362798602201</v>
      </c>
      <c r="E8201">
        <v>8200</v>
      </c>
      <c r="F8201">
        <v>93.757146123942377</v>
      </c>
      <c r="G8201" s="2">
        <v>43444.25</v>
      </c>
      <c r="H8201">
        <v>3</v>
      </c>
      <c r="I8201">
        <v>3.4754167749099421</v>
      </c>
      <c r="J8201">
        <v>8200</v>
      </c>
      <c r="K8201">
        <v>93.607305936073061</v>
      </c>
      <c r="L8201" s="2">
        <v>43490.541666666657</v>
      </c>
      <c r="M8201">
        <v>4</v>
      </c>
      <c r="N8201">
        <v>4.7579967749099419</v>
      </c>
      <c r="O8201">
        <v>8200</v>
      </c>
      <c r="P8201">
        <v>98.77138039026741</v>
      </c>
      <c r="Q8201">
        <v>4</v>
      </c>
      <c r="R8201">
        <v>4.7579967749099419</v>
      </c>
    </row>
    <row r="8202" spans="1:18" x14ac:dyDescent="0.25">
      <c r="A8202" s="1">
        <v>8200</v>
      </c>
      <c r="B8202" s="2">
        <v>42841.708333333343</v>
      </c>
      <c r="C8202">
        <v>4</v>
      </c>
      <c r="D8202">
        <v>2.9510362798602201</v>
      </c>
      <c r="E8202">
        <v>8201</v>
      </c>
      <c r="F8202">
        <v>93.768579922250169</v>
      </c>
      <c r="G8202" s="2">
        <v>43443.708333333343</v>
      </c>
      <c r="H8202">
        <v>3</v>
      </c>
      <c r="I8202">
        <v>3.4754167749099421</v>
      </c>
      <c r="J8202">
        <v>8201</v>
      </c>
      <c r="K8202">
        <v>93.618721461187221</v>
      </c>
      <c r="L8202" s="2">
        <v>43592.541666666657</v>
      </c>
      <c r="M8202">
        <v>3</v>
      </c>
      <c r="N8202">
        <v>5.0197200000000004</v>
      </c>
      <c r="O8202">
        <v>8201</v>
      </c>
      <c r="P8202">
        <v>98.783425680558906</v>
      </c>
      <c r="Q8202">
        <v>3</v>
      </c>
      <c r="R8202">
        <v>5.0197200000000004</v>
      </c>
    </row>
    <row r="8203" spans="1:18" x14ac:dyDescent="0.25">
      <c r="A8203" s="1">
        <v>8201</v>
      </c>
      <c r="B8203" s="2">
        <v>42910.666666666657</v>
      </c>
      <c r="C8203">
        <v>3</v>
      </c>
      <c r="D8203">
        <v>2.9638167749099429</v>
      </c>
      <c r="E8203">
        <v>8202</v>
      </c>
      <c r="F8203">
        <v>93.780013720557974</v>
      </c>
      <c r="G8203" s="2">
        <v>43443.958333333343</v>
      </c>
      <c r="H8203">
        <v>3</v>
      </c>
      <c r="I8203">
        <v>3.4754167749099421</v>
      </c>
      <c r="J8203">
        <v>8202</v>
      </c>
      <c r="K8203">
        <v>93.630136986301366</v>
      </c>
      <c r="L8203" s="2">
        <v>43593.291666666657</v>
      </c>
      <c r="M8203">
        <v>3</v>
      </c>
      <c r="N8203">
        <v>5.0197200000000004</v>
      </c>
      <c r="O8203">
        <v>8202</v>
      </c>
      <c r="P8203">
        <v>98.795470970850403</v>
      </c>
      <c r="Q8203">
        <v>3</v>
      </c>
      <c r="R8203">
        <v>5.0197200000000004</v>
      </c>
    </row>
    <row r="8204" spans="1:18" x14ac:dyDescent="0.25">
      <c r="A8204" s="1">
        <v>8202</v>
      </c>
      <c r="B8204" s="2">
        <v>42910.791666666657</v>
      </c>
      <c r="C8204">
        <v>3</v>
      </c>
      <c r="D8204">
        <v>2.9638167749099429</v>
      </c>
      <c r="E8204">
        <v>8203</v>
      </c>
      <c r="F8204">
        <v>93.791447518865766</v>
      </c>
      <c r="G8204" s="2">
        <v>43443.791666666657</v>
      </c>
      <c r="H8204">
        <v>3</v>
      </c>
      <c r="I8204">
        <v>3.4754167749099421</v>
      </c>
      <c r="J8204">
        <v>8203</v>
      </c>
      <c r="K8204">
        <v>93.641552511415526</v>
      </c>
      <c r="L8204" s="2">
        <v>43592.5</v>
      </c>
      <c r="M8204">
        <v>3</v>
      </c>
      <c r="N8204">
        <v>5.0197200000000004</v>
      </c>
      <c r="O8204">
        <v>8203</v>
      </c>
      <c r="P8204">
        <v>98.807516261141899</v>
      </c>
      <c r="Q8204">
        <v>3</v>
      </c>
      <c r="R8204">
        <v>5.0197200000000004</v>
      </c>
    </row>
    <row r="8205" spans="1:18" x14ac:dyDescent="0.25">
      <c r="A8205" s="1">
        <v>8203</v>
      </c>
      <c r="B8205" s="2">
        <v>42910.833333333343</v>
      </c>
      <c r="C8205">
        <v>3</v>
      </c>
      <c r="D8205">
        <v>2.9638167749099429</v>
      </c>
      <c r="E8205">
        <v>8204</v>
      </c>
      <c r="F8205">
        <v>93.802881317173572</v>
      </c>
      <c r="G8205" s="2">
        <v>43444</v>
      </c>
      <c r="H8205">
        <v>3</v>
      </c>
      <c r="I8205">
        <v>3.4754167749099421</v>
      </c>
      <c r="J8205">
        <v>8204</v>
      </c>
      <c r="K8205">
        <v>93.652968036529685</v>
      </c>
      <c r="L8205" s="2">
        <v>43593.25</v>
      </c>
      <c r="M8205">
        <v>3</v>
      </c>
      <c r="N8205">
        <v>5.0197200000000004</v>
      </c>
      <c r="O8205">
        <v>8204</v>
      </c>
      <c r="P8205">
        <v>98.819561551433395</v>
      </c>
      <c r="Q8205">
        <v>3</v>
      </c>
      <c r="R8205">
        <v>5.0197200000000004</v>
      </c>
    </row>
    <row r="8206" spans="1:18" x14ac:dyDescent="0.25">
      <c r="A8206" s="1">
        <v>8204</v>
      </c>
      <c r="B8206" s="2">
        <v>42910.875</v>
      </c>
      <c r="C8206">
        <v>3</v>
      </c>
      <c r="D8206">
        <v>2.9638167749099429</v>
      </c>
      <c r="E8206">
        <v>8205</v>
      </c>
      <c r="F8206">
        <v>93.814315115481364</v>
      </c>
      <c r="G8206" s="2">
        <v>43444.666666666657</v>
      </c>
      <c r="H8206">
        <v>3</v>
      </c>
      <c r="I8206">
        <v>3.4754167749099421</v>
      </c>
      <c r="J8206">
        <v>8205</v>
      </c>
      <c r="K8206">
        <v>93.664383561643831</v>
      </c>
      <c r="L8206" s="2">
        <v>43593.208333333343</v>
      </c>
      <c r="M8206">
        <v>3</v>
      </c>
      <c r="N8206">
        <v>5.0197200000000004</v>
      </c>
      <c r="O8206">
        <v>8205</v>
      </c>
      <c r="P8206">
        <v>98.831606841724891</v>
      </c>
      <c r="Q8206">
        <v>3</v>
      </c>
      <c r="R8206">
        <v>5.0197200000000004</v>
      </c>
    </row>
    <row r="8207" spans="1:18" x14ac:dyDescent="0.25">
      <c r="A8207" s="1">
        <v>8205</v>
      </c>
      <c r="B8207" s="2">
        <v>42910.916666666657</v>
      </c>
      <c r="C8207">
        <v>3</v>
      </c>
      <c r="D8207">
        <v>2.9638167749099429</v>
      </c>
      <c r="E8207">
        <v>8206</v>
      </c>
      <c r="F8207">
        <v>93.825748913789155</v>
      </c>
      <c r="G8207" s="2">
        <v>43444.708333333343</v>
      </c>
      <c r="H8207">
        <v>3</v>
      </c>
      <c r="I8207">
        <v>3.4754167749099421</v>
      </c>
      <c r="J8207">
        <v>8206</v>
      </c>
      <c r="K8207">
        <v>93.675799086757991</v>
      </c>
      <c r="L8207" s="2">
        <v>43593.125</v>
      </c>
      <c r="M8207">
        <v>3</v>
      </c>
      <c r="N8207">
        <v>5.0197200000000004</v>
      </c>
      <c r="O8207">
        <v>8206</v>
      </c>
      <c r="P8207">
        <v>98.843652132016388</v>
      </c>
      <c r="Q8207">
        <v>3</v>
      </c>
      <c r="R8207">
        <v>5.0197200000000004</v>
      </c>
    </row>
    <row r="8208" spans="1:18" x14ac:dyDescent="0.25">
      <c r="A8208" s="1">
        <v>8206</v>
      </c>
      <c r="B8208" s="2">
        <v>42910.958333333343</v>
      </c>
      <c r="C8208">
        <v>3</v>
      </c>
      <c r="D8208">
        <v>2.9638167749099429</v>
      </c>
      <c r="E8208">
        <v>8207</v>
      </c>
      <c r="F8208">
        <v>93.837182712096961</v>
      </c>
      <c r="G8208" s="2">
        <v>43444.75</v>
      </c>
      <c r="H8208">
        <v>3</v>
      </c>
      <c r="I8208">
        <v>3.4754167749099421</v>
      </c>
      <c r="J8208">
        <v>8207</v>
      </c>
      <c r="K8208">
        <v>93.68721461187215</v>
      </c>
      <c r="L8208" s="2">
        <v>43593.083333333343</v>
      </c>
      <c r="M8208">
        <v>3</v>
      </c>
      <c r="N8208">
        <v>5.0197200000000004</v>
      </c>
      <c r="O8208">
        <v>8207</v>
      </c>
      <c r="P8208">
        <v>98.855697422307884</v>
      </c>
      <c r="Q8208">
        <v>3</v>
      </c>
      <c r="R8208">
        <v>5.0197200000000004</v>
      </c>
    </row>
    <row r="8209" spans="1:18" x14ac:dyDescent="0.25">
      <c r="A8209" s="1">
        <v>8207</v>
      </c>
      <c r="B8209" s="2">
        <v>42911</v>
      </c>
      <c r="C8209">
        <v>3</v>
      </c>
      <c r="D8209">
        <v>2.9638167749099429</v>
      </c>
      <c r="E8209">
        <v>8208</v>
      </c>
      <c r="F8209">
        <v>93.848616510404753</v>
      </c>
      <c r="G8209" s="2">
        <v>43444.791666666657</v>
      </c>
      <c r="H8209">
        <v>3</v>
      </c>
      <c r="I8209">
        <v>3.4754167749099421</v>
      </c>
      <c r="J8209">
        <v>8208</v>
      </c>
      <c r="K8209">
        <v>93.698630136986296</v>
      </c>
      <c r="L8209" s="2">
        <v>43593.041666666657</v>
      </c>
      <c r="M8209">
        <v>3</v>
      </c>
      <c r="N8209">
        <v>5.0197200000000004</v>
      </c>
      <c r="O8209">
        <v>8208</v>
      </c>
      <c r="P8209">
        <v>98.86774271259938</v>
      </c>
      <c r="Q8209">
        <v>3</v>
      </c>
      <c r="R8209">
        <v>5.0197200000000004</v>
      </c>
    </row>
    <row r="8210" spans="1:18" x14ac:dyDescent="0.25">
      <c r="A8210" s="1">
        <v>8208</v>
      </c>
      <c r="B8210" s="2">
        <v>42911.041666666657</v>
      </c>
      <c r="C8210">
        <v>3</v>
      </c>
      <c r="D8210">
        <v>2.9638167749099429</v>
      </c>
      <c r="E8210">
        <v>8209</v>
      </c>
      <c r="F8210">
        <v>93.860050308712559</v>
      </c>
      <c r="G8210" s="2">
        <v>43445.041666666657</v>
      </c>
      <c r="H8210">
        <v>3</v>
      </c>
      <c r="I8210">
        <v>3.4754167749099421</v>
      </c>
      <c r="J8210">
        <v>8209</v>
      </c>
      <c r="K8210">
        <v>93.710045662100455</v>
      </c>
      <c r="L8210" s="2">
        <v>43593</v>
      </c>
      <c r="M8210">
        <v>3</v>
      </c>
      <c r="N8210">
        <v>5.0197200000000004</v>
      </c>
      <c r="O8210">
        <v>8209</v>
      </c>
      <c r="P8210">
        <v>98.879788002890876</v>
      </c>
      <c r="Q8210">
        <v>3</v>
      </c>
      <c r="R8210">
        <v>5.0197200000000004</v>
      </c>
    </row>
    <row r="8211" spans="1:18" x14ac:dyDescent="0.25">
      <c r="A8211" s="1">
        <v>8209</v>
      </c>
      <c r="B8211" s="2">
        <v>42911.083333333343</v>
      </c>
      <c r="C8211">
        <v>3</v>
      </c>
      <c r="D8211">
        <v>2.9638167749099429</v>
      </c>
      <c r="E8211">
        <v>8210</v>
      </c>
      <c r="F8211">
        <v>93.871484107020351</v>
      </c>
      <c r="G8211" s="2">
        <v>43445</v>
      </c>
      <c r="H8211">
        <v>3</v>
      </c>
      <c r="I8211">
        <v>3.4754167749099421</v>
      </c>
      <c r="J8211">
        <v>8210</v>
      </c>
      <c r="K8211">
        <v>93.721461187214615</v>
      </c>
      <c r="L8211" s="2">
        <v>43592.958333333343</v>
      </c>
      <c r="M8211">
        <v>3</v>
      </c>
      <c r="N8211">
        <v>5.0197200000000004</v>
      </c>
      <c r="O8211">
        <v>8210</v>
      </c>
      <c r="P8211">
        <v>98.891833293182373</v>
      </c>
      <c r="Q8211">
        <v>3</v>
      </c>
      <c r="R8211">
        <v>5.0197200000000004</v>
      </c>
    </row>
    <row r="8212" spans="1:18" x14ac:dyDescent="0.25">
      <c r="A8212" s="1">
        <v>8210</v>
      </c>
      <c r="B8212" s="2">
        <v>42911.125</v>
      </c>
      <c r="C8212">
        <v>3</v>
      </c>
      <c r="D8212">
        <v>2.9638167749099429</v>
      </c>
      <c r="E8212">
        <v>8211</v>
      </c>
      <c r="F8212">
        <v>93.882917905328156</v>
      </c>
      <c r="G8212" s="2">
        <v>43444.958333333343</v>
      </c>
      <c r="H8212">
        <v>3</v>
      </c>
      <c r="I8212">
        <v>3.4754167749099421</v>
      </c>
      <c r="J8212">
        <v>8211</v>
      </c>
      <c r="K8212">
        <v>93.732876712328761</v>
      </c>
      <c r="L8212" s="2">
        <v>43593.166666666657</v>
      </c>
      <c r="M8212">
        <v>3</v>
      </c>
      <c r="N8212">
        <v>5.0197200000000004</v>
      </c>
      <c r="O8212">
        <v>8211</v>
      </c>
      <c r="P8212">
        <v>98.903878583473855</v>
      </c>
      <c r="Q8212">
        <v>3</v>
      </c>
      <c r="R8212">
        <v>5.0197200000000004</v>
      </c>
    </row>
    <row r="8213" spans="1:18" x14ac:dyDescent="0.25">
      <c r="A8213" s="1">
        <v>8211</v>
      </c>
      <c r="B8213" s="2">
        <v>42911.166666666657</v>
      </c>
      <c r="C8213">
        <v>3</v>
      </c>
      <c r="D8213">
        <v>2.9638167749099429</v>
      </c>
      <c r="E8213">
        <v>8212</v>
      </c>
      <c r="F8213">
        <v>93.894351703635948</v>
      </c>
      <c r="G8213" s="2">
        <v>43444.916666666657</v>
      </c>
      <c r="H8213">
        <v>3</v>
      </c>
      <c r="I8213">
        <v>3.4754167749099421</v>
      </c>
      <c r="J8213">
        <v>8212</v>
      </c>
      <c r="K8213">
        <v>93.74429223744292</v>
      </c>
      <c r="L8213" s="2">
        <v>43592.875</v>
      </c>
      <c r="M8213">
        <v>3</v>
      </c>
      <c r="N8213">
        <v>5.0197200000000004</v>
      </c>
      <c r="O8213">
        <v>8212</v>
      </c>
      <c r="P8213">
        <v>98.915923873765351</v>
      </c>
      <c r="Q8213">
        <v>3</v>
      </c>
      <c r="R8213">
        <v>5.0197200000000004</v>
      </c>
    </row>
    <row r="8214" spans="1:18" x14ac:dyDescent="0.25">
      <c r="A8214" s="1">
        <v>8212</v>
      </c>
      <c r="B8214" s="2">
        <v>42911.208333333343</v>
      </c>
      <c r="C8214">
        <v>3</v>
      </c>
      <c r="D8214">
        <v>2.9638167749099429</v>
      </c>
      <c r="E8214">
        <v>8213</v>
      </c>
      <c r="F8214">
        <v>93.90578550194374</v>
      </c>
      <c r="G8214" s="2">
        <v>43444.875</v>
      </c>
      <c r="H8214">
        <v>3</v>
      </c>
      <c r="I8214">
        <v>3.4754167749099421</v>
      </c>
      <c r="J8214">
        <v>8213</v>
      </c>
      <c r="K8214">
        <v>93.75570776255708</v>
      </c>
      <c r="L8214" s="2">
        <v>43592.833333333343</v>
      </c>
      <c r="M8214">
        <v>3</v>
      </c>
      <c r="N8214">
        <v>5.0197200000000004</v>
      </c>
      <c r="O8214">
        <v>8213</v>
      </c>
      <c r="P8214">
        <v>98.927969164056847</v>
      </c>
      <c r="Q8214">
        <v>3</v>
      </c>
      <c r="R8214">
        <v>5.0197200000000004</v>
      </c>
    </row>
    <row r="8215" spans="1:18" x14ac:dyDescent="0.25">
      <c r="A8215" s="1">
        <v>8213</v>
      </c>
      <c r="B8215" s="2">
        <v>42911.25</v>
      </c>
      <c r="C8215">
        <v>3</v>
      </c>
      <c r="D8215">
        <v>2.9638167749099429</v>
      </c>
      <c r="E8215">
        <v>8214</v>
      </c>
      <c r="F8215">
        <v>93.917219300251546</v>
      </c>
      <c r="G8215" s="2">
        <v>43444.833333333343</v>
      </c>
      <c r="H8215">
        <v>3</v>
      </c>
      <c r="I8215">
        <v>3.4754167749099421</v>
      </c>
      <c r="J8215">
        <v>8214</v>
      </c>
      <c r="K8215">
        <v>93.767123287671239</v>
      </c>
      <c r="L8215" s="2">
        <v>43592.791666666657</v>
      </c>
      <c r="M8215">
        <v>3</v>
      </c>
      <c r="N8215">
        <v>5.0197200000000004</v>
      </c>
      <c r="O8215">
        <v>8214</v>
      </c>
      <c r="P8215">
        <v>98.940014454348344</v>
      </c>
      <c r="Q8215">
        <v>3</v>
      </c>
      <c r="R8215">
        <v>5.0197200000000004</v>
      </c>
    </row>
    <row r="8216" spans="1:18" x14ac:dyDescent="0.25">
      <c r="A8216" s="1">
        <v>8214</v>
      </c>
      <c r="B8216" s="2">
        <v>42911.291666666657</v>
      </c>
      <c r="C8216">
        <v>3</v>
      </c>
      <c r="D8216">
        <v>2.9638167749099429</v>
      </c>
      <c r="E8216">
        <v>8215</v>
      </c>
      <c r="F8216">
        <v>93.928653098559337</v>
      </c>
      <c r="G8216" s="2">
        <v>43443.833333333343</v>
      </c>
      <c r="H8216">
        <v>3</v>
      </c>
      <c r="I8216">
        <v>3.4754167749099421</v>
      </c>
      <c r="J8216">
        <v>8215</v>
      </c>
      <c r="K8216">
        <v>93.778538812785385</v>
      </c>
      <c r="L8216" s="2">
        <v>43592.75</v>
      </c>
      <c r="M8216">
        <v>3</v>
      </c>
      <c r="N8216">
        <v>5.0197200000000004</v>
      </c>
      <c r="O8216">
        <v>8215</v>
      </c>
      <c r="P8216">
        <v>98.95205974463984</v>
      </c>
      <c r="Q8216">
        <v>3</v>
      </c>
      <c r="R8216">
        <v>5.0197200000000004</v>
      </c>
    </row>
    <row r="8217" spans="1:18" x14ac:dyDescent="0.25">
      <c r="A8217" s="1">
        <v>8215</v>
      </c>
      <c r="B8217" s="2">
        <v>42911.333333333343</v>
      </c>
      <c r="C8217">
        <v>3</v>
      </c>
      <c r="D8217">
        <v>2.9638167749099429</v>
      </c>
      <c r="E8217">
        <v>8216</v>
      </c>
      <c r="F8217">
        <v>93.940086896867143</v>
      </c>
      <c r="G8217" s="2">
        <v>43403.416666666657</v>
      </c>
      <c r="H8217">
        <v>3</v>
      </c>
      <c r="I8217">
        <v>3.5107767749099432</v>
      </c>
      <c r="J8217">
        <v>8216</v>
      </c>
      <c r="K8217">
        <v>93.789954337899545</v>
      </c>
      <c r="L8217" s="2">
        <v>43592.708333333343</v>
      </c>
      <c r="M8217">
        <v>3</v>
      </c>
      <c r="N8217">
        <v>5.0197200000000004</v>
      </c>
      <c r="O8217">
        <v>8216</v>
      </c>
      <c r="P8217">
        <v>98.964105034931336</v>
      </c>
      <c r="Q8217">
        <v>3</v>
      </c>
      <c r="R8217">
        <v>5.0197200000000004</v>
      </c>
    </row>
    <row r="8218" spans="1:18" x14ac:dyDescent="0.25">
      <c r="A8218" s="1">
        <v>8216</v>
      </c>
      <c r="B8218" s="2">
        <v>42911.375</v>
      </c>
      <c r="C8218">
        <v>3</v>
      </c>
      <c r="D8218">
        <v>2.9638167749099429</v>
      </c>
      <c r="E8218">
        <v>8217</v>
      </c>
      <c r="F8218">
        <v>93.951520695174935</v>
      </c>
      <c r="G8218" s="2">
        <v>43402.125</v>
      </c>
      <c r="H8218">
        <v>3</v>
      </c>
      <c r="I8218">
        <v>3.5107767749099432</v>
      </c>
      <c r="J8218">
        <v>8217</v>
      </c>
      <c r="K8218">
        <v>93.801369863013704</v>
      </c>
      <c r="L8218" s="2">
        <v>43592.666666666657</v>
      </c>
      <c r="M8218">
        <v>3</v>
      </c>
      <c r="N8218">
        <v>5.0197200000000004</v>
      </c>
      <c r="O8218">
        <v>8217</v>
      </c>
      <c r="P8218">
        <v>98.976150325222832</v>
      </c>
      <c r="Q8218">
        <v>3</v>
      </c>
      <c r="R8218">
        <v>5.0197200000000004</v>
      </c>
    </row>
    <row r="8219" spans="1:18" x14ac:dyDescent="0.25">
      <c r="A8219" s="1">
        <v>8217</v>
      </c>
      <c r="B8219" s="2">
        <v>42910.75</v>
      </c>
      <c r="C8219">
        <v>3</v>
      </c>
      <c r="D8219">
        <v>2.9638167749099429</v>
      </c>
      <c r="E8219">
        <v>8218</v>
      </c>
      <c r="F8219">
        <v>93.962954493482741</v>
      </c>
      <c r="G8219" s="2">
        <v>43402.083333333343</v>
      </c>
      <c r="H8219">
        <v>3</v>
      </c>
      <c r="I8219">
        <v>3.5107767749099432</v>
      </c>
      <c r="J8219">
        <v>8218</v>
      </c>
      <c r="K8219">
        <v>93.81278538812785</v>
      </c>
      <c r="L8219" s="2">
        <v>43592.625</v>
      </c>
      <c r="M8219">
        <v>3</v>
      </c>
      <c r="N8219">
        <v>5.0197200000000004</v>
      </c>
      <c r="O8219">
        <v>8218</v>
      </c>
      <c r="P8219">
        <v>98.988195615514329</v>
      </c>
      <c r="Q8219">
        <v>3</v>
      </c>
      <c r="R8219">
        <v>5.0197200000000004</v>
      </c>
    </row>
    <row r="8220" spans="1:18" x14ac:dyDescent="0.25">
      <c r="A8220" s="1">
        <v>8218</v>
      </c>
      <c r="B8220" s="2">
        <v>42910.708333333343</v>
      </c>
      <c r="C8220">
        <v>3</v>
      </c>
      <c r="D8220">
        <v>2.9638167749099429</v>
      </c>
      <c r="E8220">
        <v>8219</v>
      </c>
      <c r="F8220">
        <v>93.974388291790532</v>
      </c>
      <c r="G8220" s="2">
        <v>43403.375</v>
      </c>
      <c r="H8220">
        <v>3</v>
      </c>
      <c r="I8220">
        <v>3.5107767749099432</v>
      </c>
      <c r="J8220">
        <v>8219</v>
      </c>
      <c r="K8220">
        <v>93.824200913242009</v>
      </c>
      <c r="L8220" s="2">
        <v>43592.583333333343</v>
      </c>
      <c r="M8220">
        <v>3</v>
      </c>
      <c r="N8220">
        <v>5.0197200000000004</v>
      </c>
      <c r="O8220">
        <v>8219</v>
      </c>
      <c r="P8220">
        <v>99.000240905805825</v>
      </c>
      <c r="Q8220">
        <v>3</v>
      </c>
      <c r="R8220">
        <v>5.0197200000000004</v>
      </c>
    </row>
    <row r="8221" spans="1:18" x14ac:dyDescent="0.25">
      <c r="A8221" s="1">
        <v>8219</v>
      </c>
      <c r="B8221" s="2">
        <v>42843.958333333343</v>
      </c>
      <c r="C8221">
        <v>3</v>
      </c>
      <c r="D8221">
        <v>2.9643899999999999</v>
      </c>
      <c r="E8221">
        <v>8220</v>
      </c>
      <c r="F8221">
        <v>93.985822090098324</v>
      </c>
      <c r="G8221" s="2">
        <v>43402.25</v>
      </c>
      <c r="H8221">
        <v>3</v>
      </c>
      <c r="I8221">
        <v>3.5107767749099432</v>
      </c>
      <c r="J8221">
        <v>8220</v>
      </c>
      <c r="K8221">
        <v>93.835616438356169</v>
      </c>
      <c r="L8221" s="2">
        <v>43592.916666666657</v>
      </c>
      <c r="M8221">
        <v>3</v>
      </c>
      <c r="N8221">
        <v>5.0197200000000004</v>
      </c>
      <c r="O8221">
        <v>8220</v>
      </c>
      <c r="P8221">
        <v>99.012286196097321</v>
      </c>
      <c r="Q8221">
        <v>3</v>
      </c>
      <c r="R8221">
        <v>5.0197200000000004</v>
      </c>
    </row>
    <row r="8222" spans="1:18" x14ac:dyDescent="0.25">
      <c r="A8222" s="1">
        <v>8220</v>
      </c>
      <c r="B8222" s="2">
        <v>42844.541666666657</v>
      </c>
      <c r="C8222">
        <v>3</v>
      </c>
      <c r="D8222">
        <v>2.9643899999999999</v>
      </c>
      <c r="E8222">
        <v>8221</v>
      </c>
      <c r="F8222">
        <v>93.99725588840613</v>
      </c>
      <c r="G8222" s="2">
        <v>43402.166666666657</v>
      </c>
      <c r="H8222">
        <v>3</v>
      </c>
      <c r="I8222">
        <v>3.5107767749099432</v>
      </c>
      <c r="J8222">
        <v>8221</v>
      </c>
      <c r="K8222">
        <v>93.847031963470315</v>
      </c>
      <c r="L8222" s="2">
        <v>43479.75</v>
      </c>
      <c r="M8222">
        <v>4</v>
      </c>
      <c r="N8222">
        <v>5.0465967749099407</v>
      </c>
      <c r="O8222">
        <v>8221</v>
      </c>
      <c r="P8222">
        <v>99.024331486388817</v>
      </c>
      <c r="Q8222">
        <v>4</v>
      </c>
      <c r="R8222">
        <v>5.0465967749099407</v>
      </c>
    </row>
    <row r="8223" spans="1:18" x14ac:dyDescent="0.25">
      <c r="A8223" s="1">
        <v>8221</v>
      </c>
      <c r="B8223" s="2">
        <v>42844.708333333343</v>
      </c>
      <c r="C8223">
        <v>3</v>
      </c>
      <c r="D8223">
        <v>2.9643899999999999</v>
      </c>
      <c r="E8223">
        <v>8222</v>
      </c>
      <c r="F8223">
        <v>94.008689686713922</v>
      </c>
      <c r="G8223" s="2">
        <v>43402.041666666657</v>
      </c>
      <c r="H8223">
        <v>3</v>
      </c>
      <c r="I8223">
        <v>3.5107767749099432</v>
      </c>
      <c r="J8223">
        <v>8222</v>
      </c>
      <c r="K8223">
        <v>93.858447488584474</v>
      </c>
      <c r="L8223" s="2">
        <v>43479.791666666657</v>
      </c>
      <c r="M8223">
        <v>4</v>
      </c>
      <c r="N8223">
        <v>5.0465967749099407</v>
      </c>
      <c r="O8223">
        <v>8222</v>
      </c>
      <c r="P8223">
        <v>99.036376776680314</v>
      </c>
      <c r="Q8223">
        <v>4</v>
      </c>
      <c r="R8223">
        <v>5.0465967749099407</v>
      </c>
    </row>
    <row r="8224" spans="1:18" x14ac:dyDescent="0.25">
      <c r="A8224" s="1">
        <v>8222</v>
      </c>
      <c r="B8224" s="2">
        <v>42844.666666666657</v>
      </c>
      <c r="C8224">
        <v>3</v>
      </c>
      <c r="D8224">
        <v>2.9643899999999999</v>
      </c>
      <c r="E8224">
        <v>8223</v>
      </c>
      <c r="F8224">
        <v>94.020123485021728</v>
      </c>
      <c r="G8224" s="2">
        <v>43402</v>
      </c>
      <c r="H8224">
        <v>3</v>
      </c>
      <c r="I8224">
        <v>3.5107767749099432</v>
      </c>
      <c r="J8224">
        <v>8223</v>
      </c>
      <c r="K8224">
        <v>93.869863013698634</v>
      </c>
      <c r="L8224" s="2">
        <v>43479.833333333343</v>
      </c>
      <c r="M8224">
        <v>4</v>
      </c>
      <c r="N8224">
        <v>5.0465967749099407</v>
      </c>
      <c r="O8224">
        <v>8223</v>
      </c>
      <c r="P8224">
        <v>99.04842206697181</v>
      </c>
      <c r="Q8224">
        <v>4</v>
      </c>
      <c r="R8224">
        <v>5.0465967749099407</v>
      </c>
    </row>
    <row r="8225" spans="1:18" x14ac:dyDescent="0.25">
      <c r="A8225" s="1">
        <v>8223</v>
      </c>
      <c r="B8225" s="2">
        <v>42844.625</v>
      </c>
      <c r="C8225">
        <v>3</v>
      </c>
      <c r="D8225">
        <v>2.9643899999999999</v>
      </c>
      <c r="E8225">
        <v>8224</v>
      </c>
      <c r="F8225">
        <v>94.031557283329519</v>
      </c>
      <c r="G8225" s="2">
        <v>43401.833333333343</v>
      </c>
      <c r="H8225">
        <v>3</v>
      </c>
      <c r="I8225">
        <v>3.5107767749099432</v>
      </c>
      <c r="J8225">
        <v>8224</v>
      </c>
      <c r="K8225">
        <v>93.881278538812779</v>
      </c>
      <c r="L8225" s="2">
        <v>43479.875</v>
      </c>
      <c r="M8225">
        <v>4</v>
      </c>
      <c r="N8225">
        <v>5.0465967749099407</v>
      </c>
      <c r="O8225">
        <v>8224</v>
      </c>
      <c r="P8225">
        <v>99.060467357263306</v>
      </c>
      <c r="Q8225">
        <v>4</v>
      </c>
      <c r="R8225">
        <v>5.0465967749099407</v>
      </c>
    </row>
    <row r="8226" spans="1:18" x14ac:dyDescent="0.25">
      <c r="A8226" s="1">
        <v>8224</v>
      </c>
      <c r="B8226" s="2">
        <v>42844.583333333343</v>
      </c>
      <c r="C8226">
        <v>3</v>
      </c>
      <c r="D8226">
        <v>2.9643899999999999</v>
      </c>
      <c r="E8226">
        <v>8225</v>
      </c>
      <c r="F8226">
        <v>94.042991081637325</v>
      </c>
      <c r="G8226" s="2">
        <v>43402.5</v>
      </c>
      <c r="H8226">
        <v>3</v>
      </c>
      <c r="I8226">
        <v>3.5107767749099432</v>
      </c>
      <c r="J8226">
        <v>8225</v>
      </c>
      <c r="K8226">
        <v>93.892694063926939</v>
      </c>
      <c r="L8226" s="2">
        <v>43480.041666666657</v>
      </c>
      <c r="M8226">
        <v>4</v>
      </c>
      <c r="N8226">
        <v>5.0465967749099407</v>
      </c>
      <c r="O8226">
        <v>8225</v>
      </c>
      <c r="P8226">
        <v>99.072512647554802</v>
      </c>
      <c r="Q8226">
        <v>4</v>
      </c>
      <c r="R8226">
        <v>5.0465967749099407</v>
      </c>
    </row>
    <row r="8227" spans="1:18" x14ac:dyDescent="0.25">
      <c r="A8227" s="1">
        <v>8225</v>
      </c>
      <c r="B8227" s="2">
        <v>42844.5</v>
      </c>
      <c r="C8227">
        <v>3</v>
      </c>
      <c r="D8227">
        <v>2.9643899999999999</v>
      </c>
      <c r="E8227">
        <v>8226</v>
      </c>
      <c r="F8227">
        <v>94.054424879945117</v>
      </c>
      <c r="G8227" s="2">
        <v>43401.958333333343</v>
      </c>
      <c r="H8227">
        <v>3</v>
      </c>
      <c r="I8227">
        <v>3.5107767749099432</v>
      </c>
      <c r="J8227">
        <v>8226</v>
      </c>
      <c r="K8227">
        <v>93.904109589041099</v>
      </c>
      <c r="L8227" s="2">
        <v>43479.958333333343</v>
      </c>
      <c r="M8227">
        <v>4</v>
      </c>
      <c r="N8227">
        <v>5.0465967749099407</v>
      </c>
      <c r="O8227">
        <v>8226</v>
      </c>
      <c r="P8227">
        <v>99.084557937846299</v>
      </c>
      <c r="Q8227">
        <v>4</v>
      </c>
      <c r="R8227">
        <v>5.0465967749099407</v>
      </c>
    </row>
    <row r="8228" spans="1:18" x14ac:dyDescent="0.25">
      <c r="A8228" s="1">
        <v>8226</v>
      </c>
      <c r="B8228" s="2">
        <v>42844.458333333343</v>
      </c>
      <c r="C8228">
        <v>3</v>
      </c>
      <c r="D8228">
        <v>2.9643899999999999</v>
      </c>
      <c r="E8228">
        <v>8227</v>
      </c>
      <c r="F8228">
        <v>94.065858678252923</v>
      </c>
      <c r="G8228" s="2">
        <v>43402.375</v>
      </c>
      <c r="H8228">
        <v>3</v>
      </c>
      <c r="I8228">
        <v>3.5107767749099432</v>
      </c>
      <c r="J8228">
        <v>8227</v>
      </c>
      <c r="K8228">
        <v>93.915525114155244</v>
      </c>
      <c r="L8228" s="2">
        <v>43480</v>
      </c>
      <c r="M8228">
        <v>4</v>
      </c>
      <c r="N8228">
        <v>5.0465967749099407</v>
      </c>
      <c r="O8228">
        <v>8227</v>
      </c>
      <c r="P8228">
        <v>99.096603228137795</v>
      </c>
      <c r="Q8228">
        <v>4</v>
      </c>
      <c r="R8228">
        <v>5.0465967749099407</v>
      </c>
    </row>
    <row r="8229" spans="1:18" x14ac:dyDescent="0.25">
      <c r="A8229" s="1">
        <v>8227</v>
      </c>
      <c r="B8229" s="2">
        <v>42844.416666666657</v>
      </c>
      <c r="C8229">
        <v>3</v>
      </c>
      <c r="D8229">
        <v>2.9643899999999999</v>
      </c>
      <c r="E8229">
        <v>8228</v>
      </c>
      <c r="F8229">
        <v>94.077292476560714</v>
      </c>
      <c r="G8229" s="2">
        <v>43401.875</v>
      </c>
      <c r="H8229">
        <v>3</v>
      </c>
      <c r="I8229">
        <v>3.5107767749099432</v>
      </c>
      <c r="J8229">
        <v>8228</v>
      </c>
      <c r="K8229">
        <v>93.926940639269404</v>
      </c>
      <c r="L8229" s="2">
        <v>43480.083333333343</v>
      </c>
      <c r="M8229">
        <v>4</v>
      </c>
      <c r="N8229">
        <v>5.0465967749099407</v>
      </c>
      <c r="O8229">
        <v>8228</v>
      </c>
      <c r="P8229">
        <v>99.108648518429291</v>
      </c>
      <c r="Q8229">
        <v>4</v>
      </c>
      <c r="R8229">
        <v>5.0465967749099407</v>
      </c>
    </row>
    <row r="8230" spans="1:18" x14ac:dyDescent="0.25">
      <c r="A8230" s="1">
        <v>8228</v>
      </c>
      <c r="B8230" s="2">
        <v>42844.375</v>
      </c>
      <c r="C8230">
        <v>3</v>
      </c>
      <c r="D8230">
        <v>2.9643899999999999</v>
      </c>
      <c r="E8230">
        <v>8229</v>
      </c>
      <c r="F8230">
        <v>94.088726274868506</v>
      </c>
      <c r="G8230" s="2">
        <v>43401.791666666657</v>
      </c>
      <c r="H8230">
        <v>3</v>
      </c>
      <c r="I8230">
        <v>3.5107767749099432</v>
      </c>
      <c r="J8230">
        <v>8229</v>
      </c>
      <c r="K8230">
        <v>93.938356164383563</v>
      </c>
      <c r="L8230" s="2">
        <v>43480.125</v>
      </c>
      <c r="M8230">
        <v>4</v>
      </c>
      <c r="N8230">
        <v>5.0465967749099407</v>
      </c>
      <c r="O8230">
        <v>8229</v>
      </c>
      <c r="P8230">
        <v>99.120693808720787</v>
      </c>
      <c r="Q8230">
        <v>4</v>
      </c>
      <c r="R8230">
        <v>5.0465967749099407</v>
      </c>
    </row>
    <row r="8231" spans="1:18" x14ac:dyDescent="0.25">
      <c r="A8231" s="1">
        <v>8229</v>
      </c>
      <c r="B8231" s="2">
        <v>42844.333333333343</v>
      </c>
      <c r="C8231">
        <v>3</v>
      </c>
      <c r="D8231">
        <v>2.9643899999999999</v>
      </c>
      <c r="E8231">
        <v>8230</v>
      </c>
      <c r="F8231">
        <v>94.100160073176312</v>
      </c>
      <c r="G8231" s="2">
        <v>43401.75</v>
      </c>
      <c r="H8231">
        <v>3</v>
      </c>
      <c r="I8231">
        <v>3.5107767749099432</v>
      </c>
      <c r="J8231">
        <v>8230</v>
      </c>
      <c r="K8231">
        <v>93.949771689497723</v>
      </c>
      <c r="L8231" s="2">
        <v>43479.708333333343</v>
      </c>
      <c r="M8231">
        <v>4</v>
      </c>
      <c r="N8231">
        <v>5.0465967749099407</v>
      </c>
      <c r="O8231">
        <v>8230</v>
      </c>
      <c r="P8231">
        <v>99.132739099012284</v>
      </c>
      <c r="Q8231">
        <v>4</v>
      </c>
      <c r="R8231">
        <v>5.0465967749099407</v>
      </c>
    </row>
    <row r="8232" spans="1:18" x14ac:dyDescent="0.25">
      <c r="A8232" s="1">
        <v>8230</v>
      </c>
      <c r="B8232" s="2">
        <v>42844.291666666657</v>
      </c>
      <c r="C8232">
        <v>3</v>
      </c>
      <c r="D8232">
        <v>2.9643899999999999</v>
      </c>
      <c r="E8232">
        <v>8231</v>
      </c>
      <c r="F8232">
        <v>94.111593871484104</v>
      </c>
      <c r="G8232" s="2">
        <v>43401.708333333343</v>
      </c>
      <c r="H8232">
        <v>3</v>
      </c>
      <c r="I8232">
        <v>3.5107767749099432</v>
      </c>
      <c r="J8232">
        <v>8231</v>
      </c>
      <c r="K8232">
        <v>93.961187214611869</v>
      </c>
      <c r="L8232" s="2">
        <v>43479.916666666657</v>
      </c>
      <c r="M8232">
        <v>4</v>
      </c>
      <c r="N8232">
        <v>5.0465967749099407</v>
      </c>
      <c r="O8232">
        <v>8231</v>
      </c>
      <c r="P8232">
        <v>99.14478438930378</v>
      </c>
      <c r="Q8232">
        <v>4</v>
      </c>
      <c r="R8232">
        <v>5.0465967749099407</v>
      </c>
    </row>
    <row r="8233" spans="1:18" x14ac:dyDescent="0.25">
      <c r="A8233" s="1">
        <v>8231</v>
      </c>
      <c r="B8233" s="2">
        <v>42843.875</v>
      </c>
      <c r="C8233">
        <v>3</v>
      </c>
      <c r="D8233">
        <v>2.9643899999999999</v>
      </c>
      <c r="E8233">
        <v>8232</v>
      </c>
      <c r="F8233">
        <v>94.123027669791909</v>
      </c>
      <c r="G8233" s="2">
        <v>43403.083333333343</v>
      </c>
      <c r="H8233">
        <v>3</v>
      </c>
      <c r="I8233">
        <v>3.5107767749099432</v>
      </c>
      <c r="J8233">
        <v>8232</v>
      </c>
      <c r="K8233">
        <v>93.972602739726028</v>
      </c>
      <c r="L8233" s="2">
        <v>43479.666666666657</v>
      </c>
      <c r="M8233">
        <v>4</v>
      </c>
      <c r="N8233">
        <v>5.0465967749099407</v>
      </c>
      <c r="O8233">
        <v>8232</v>
      </c>
      <c r="P8233">
        <v>99.156829679595276</v>
      </c>
      <c r="Q8233">
        <v>4</v>
      </c>
      <c r="R8233">
        <v>5.0465967749099407</v>
      </c>
    </row>
    <row r="8234" spans="1:18" x14ac:dyDescent="0.25">
      <c r="A8234" s="1">
        <v>8232</v>
      </c>
      <c r="B8234" s="2">
        <v>42844.208333333343</v>
      </c>
      <c r="C8234">
        <v>3</v>
      </c>
      <c r="D8234">
        <v>2.9643899999999999</v>
      </c>
      <c r="E8234">
        <v>8233</v>
      </c>
      <c r="F8234">
        <v>94.134461468099701</v>
      </c>
      <c r="G8234" s="2">
        <v>43403.125</v>
      </c>
      <c r="H8234">
        <v>3</v>
      </c>
      <c r="I8234">
        <v>3.5107767749099432</v>
      </c>
      <c r="J8234">
        <v>8233</v>
      </c>
      <c r="K8234">
        <v>93.984018264840188</v>
      </c>
      <c r="L8234" s="2">
        <v>43479.416666666657</v>
      </c>
      <c r="M8234">
        <v>4</v>
      </c>
      <c r="N8234">
        <v>5.0465967749099407</v>
      </c>
      <c r="O8234">
        <v>8233</v>
      </c>
      <c r="P8234">
        <v>99.168874969886772</v>
      </c>
      <c r="Q8234">
        <v>4</v>
      </c>
      <c r="R8234">
        <v>5.0465967749099407</v>
      </c>
    </row>
    <row r="8235" spans="1:18" x14ac:dyDescent="0.25">
      <c r="A8235" s="1">
        <v>8233</v>
      </c>
      <c r="B8235" s="2">
        <v>42844.166666666657</v>
      </c>
      <c r="C8235">
        <v>3</v>
      </c>
      <c r="D8235">
        <v>2.9643899999999999</v>
      </c>
      <c r="E8235">
        <v>8234</v>
      </c>
      <c r="F8235">
        <v>94.145895266407507</v>
      </c>
      <c r="G8235" s="2">
        <v>43403.041666666657</v>
      </c>
      <c r="H8235">
        <v>3</v>
      </c>
      <c r="I8235">
        <v>3.5107767749099432</v>
      </c>
      <c r="J8235">
        <v>8234</v>
      </c>
      <c r="K8235">
        <v>93.995433789954333</v>
      </c>
      <c r="L8235" s="2">
        <v>43479.458333333343</v>
      </c>
      <c r="M8235">
        <v>4</v>
      </c>
      <c r="N8235">
        <v>5.0465967749099407</v>
      </c>
      <c r="O8235">
        <v>8234</v>
      </c>
      <c r="P8235">
        <v>99.180920260178269</v>
      </c>
      <c r="Q8235">
        <v>4</v>
      </c>
      <c r="R8235">
        <v>5.0465967749099407</v>
      </c>
    </row>
    <row r="8236" spans="1:18" x14ac:dyDescent="0.25">
      <c r="A8236" s="1">
        <v>8234</v>
      </c>
      <c r="B8236" s="2">
        <v>42844.125</v>
      </c>
      <c r="C8236">
        <v>3</v>
      </c>
      <c r="D8236">
        <v>2.9643899999999999</v>
      </c>
      <c r="E8236">
        <v>8235</v>
      </c>
      <c r="F8236">
        <v>94.157329064715299</v>
      </c>
      <c r="G8236" s="2">
        <v>43403.333333333343</v>
      </c>
      <c r="H8236">
        <v>3</v>
      </c>
      <c r="I8236">
        <v>3.5107767749099432</v>
      </c>
      <c r="J8236">
        <v>8235</v>
      </c>
      <c r="K8236">
        <v>94.006849315068493</v>
      </c>
      <c r="L8236" s="2">
        <v>43479.5</v>
      </c>
      <c r="M8236">
        <v>4</v>
      </c>
      <c r="N8236">
        <v>5.0465967749099407</v>
      </c>
      <c r="O8236">
        <v>8235</v>
      </c>
      <c r="P8236">
        <v>99.192965550469765</v>
      </c>
      <c r="Q8236">
        <v>4</v>
      </c>
      <c r="R8236">
        <v>5.0465967749099407</v>
      </c>
    </row>
    <row r="8237" spans="1:18" x14ac:dyDescent="0.25">
      <c r="A8237" s="1">
        <v>8235</v>
      </c>
      <c r="B8237" s="2">
        <v>42844.083333333343</v>
      </c>
      <c r="C8237">
        <v>3</v>
      </c>
      <c r="D8237">
        <v>2.9643899999999999</v>
      </c>
      <c r="E8237">
        <v>8236</v>
      </c>
      <c r="F8237">
        <v>94.16876286302309</v>
      </c>
      <c r="G8237" s="2">
        <v>43403.291666666657</v>
      </c>
      <c r="H8237">
        <v>3</v>
      </c>
      <c r="I8237">
        <v>3.5107767749099432</v>
      </c>
      <c r="J8237">
        <v>8236</v>
      </c>
      <c r="K8237">
        <v>94.018264840182653</v>
      </c>
      <c r="L8237" s="2">
        <v>43479.541666666657</v>
      </c>
      <c r="M8237">
        <v>4</v>
      </c>
      <c r="N8237">
        <v>5.0465967749099407</v>
      </c>
      <c r="O8237">
        <v>8236</v>
      </c>
      <c r="P8237">
        <v>99.205010840761261</v>
      </c>
      <c r="Q8237">
        <v>4</v>
      </c>
      <c r="R8237">
        <v>5.0465967749099407</v>
      </c>
    </row>
    <row r="8238" spans="1:18" x14ac:dyDescent="0.25">
      <c r="A8238" s="1">
        <v>8236</v>
      </c>
      <c r="B8238" s="2">
        <v>42844.041666666657</v>
      </c>
      <c r="C8238">
        <v>3</v>
      </c>
      <c r="D8238">
        <v>2.9643899999999999</v>
      </c>
      <c r="E8238">
        <v>8237</v>
      </c>
      <c r="F8238">
        <v>94.180196661330896</v>
      </c>
      <c r="G8238" s="2">
        <v>43403.25</v>
      </c>
      <c r="H8238">
        <v>3</v>
      </c>
      <c r="I8238">
        <v>3.5107767749099432</v>
      </c>
      <c r="J8238">
        <v>8237</v>
      </c>
      <c r="K8238">
        <v>94.029680365296798</v>
      </c>
      <c r="L8238" s="2">
        <v>43479.583333333343</v>
      </c>
      <c r="M8238">
        <v>4</v>
      </c>
      <c r="N8238">
        <v>5.0465967749099407</v>
      </c>
      <c r="O8238">
        <v>8237</v>
      </c>
      <c r="P8238">
        <v>99.217056131052757</v>
      </c>
      <c r="Q8238">
        <v>4</v>
      </c>
      <c r="R8238">
        <v>5.0465967749099407</v>
      </c>
    </row>
    <row r="8239" spans="1:18" x14ac:dyDescent="0.25">
      <c r="A8239" s="1">
        <v>8237</v>
      </c>
      <c r="B8239" s="2">
        <v>42844</v>
      </c>
      <c r="C8239">
        <v>3</v>
      </c>
      <c r="D8239">
        <v>2.9643899999999999</v>
      </c>
      <c r="E8239">
        <v>8238</v>
      </c>
      <c r="F8239">
        <v>94.191630459638688</v>
      </c>
      <c r="G8239" s="2">
        <v>43403.208333333343</v>
      </c>
      <c r="H8239">
        <v>3</v>
      </c>
      <c r="I8239">
        <v>3.5107767749099432</v>
      </c>
      <c r="J8239">
        <v>8238</v>
      </c>
      <c r="K8239">
        <v>94.041095890410958</v>
      </c>
      <c r="L8239" s="2">
        <v>43479.625</v>
      </c>
      <c r="M8239">
        <v>4</v>
      </c>
      <c r="N8239">
        <v>5.0465967749099407</v>
      </c>
      <c r="O8239">
        <v>8238</v>
      </c>
      <c r="P8239">
        <v>99.229101421344254</v>
      </c>
      <c r="Q8239">
        <v>4</v>
      </c>
      <c r="R8239">
        <v>5.0465967749099407</v>
      </c>
    </row>
    <row r="8240" spans="1:18" x14ac:dyDescent="0.25">
      <c r="A8240" s="1">
        <v>8238</v>
      </c>
      <c r="B8240" s="2">
        <v>42843.916666666657</v>
      </c>
      <c r="C8240">
        <v>3</v>
      </c>
      <c r="D8240">
        <v>2.9643899999999999</v>
      </c>
      <c r="E8240">
        <v>8239</v>
      </c>
      <c r="F8240">
        <v>94.203064257946494</v>
      </c>
      <c r="G8240" s="2">
        <v>43402.416666666657</v>
      </c>
      <c r="H8240">
        <v>3</v>
      </c>
      <c r="I8240">
        <v>3.5107767749099432</v>
      </c>
      <c r="J8240">
        <v>8239</v>
      </c>
      <c r="K8240">
        <v>94.052511415525117</v>
      </c>
      <c r="L8240" s="2">
        <v>43762.25</v>
      </c>
      <c r="M8240">
        <v>3</v>
      </c>
      <c r="N8240">
        <v>5.1518299999999986</v>
      </c>
      <c r="O8240">
        <v>8239</v>
      </c>
      <c r="P8240">
        <v>99.24114671163575</v>
      </c>
      <c r="Q8240">
        <v>3</v>
      </c>
      <c r="R8240">
        <v>5.1518299999999986</v>
      </c>
    </row>
    <row r="8241" spans="1:18" x14ac:dyDescent="0.25">
      <c r="A8241" s="1">
        <v>8239</v>
      </c>
      <c r="B8241" s="2">
        <v>42844.25</v>
      </c>
      <c r="C8241">
        <v>3</v>
      </c>
      <c r="D8241">
        <v>2.9643899999999999</v>
      </c>
      <c r="E8241">
        <v>8240</v>
      </c>
      <c r="F8241">
        <v>94.214498056254286</v>
      </c>
      <c r="G8241" s="2">
        <v>43403.166666666657</v>
      </c>
      <c r="H8241">
        <v>3</v>
      </c>
      <c r="I8241">
        <v>3.5107767749099432</v>
      </c>
      <c r="J8241">
        <v>8240</v>
      </c>
      <c r="K8241">
        <v>94.063926940639263</v>
      </c>
      <c r="L8241" s="2">
        <v>43762.875</v>
      </c>
      <c r="M8241">
        <v>3</v>
      </c>
      <c r="N8241">
        <v>5.1518299999999986</v>
      </c>
      <c r="O8241">
        <v>8240</v>
      </c>
      <c r="P8241">
        <v>99.253192001927246</v>
      </c>
      <c r="Q8241">
        <v>3</v>
      </c>
      <c r="R8241">
        <v>5.1518299999999986</v>
      </c>
    </row>
    <row r="8242" spans="1:18" x14ac:dyDescent="0.25">
      <c r="A8242" s="1">
        <v>8240</v>
      </c>
      <c r="B8242" s="2">
        <v>42978.291666666657</v>
      </c>
      <c r="C8242">
        <v>2</v>
      </c>
      <c r="D8242">
        <v>2.9948399999999991</v>
      </c>
      <c r="E8242">
        <v>8241</v>
      </c>
      <c r="F8242">
        <v>94.225931854562091</v>
      </c>
      <c r="G8242" s="2">
        <v>43402.333333333343</v>
      </c>
      <c r="H8242">
        <v>3</v>
      </c>
      <c r="I8242">
        <v>3.5107767749099432</v>
      </c>
      <c r="J8242">
        <v>8241</v>
      </c>
      <c r="K8242">
        <v>94.075342465753423</v>
      </c>
      <c r="L8242" s="2">
        <v>43762.208333333343</v>
      </c>
      <c r="M8242">
        <v>3</v>
      </c>
      <c r="N8242">
        <v>5.1518299999999986</v>
      </c>
      <c r="O8242">
        <v>8241</v>
      </c>
      <c r="P8242">
        <v>99.265237292218742</v>
      </c>
      <c r="Q8242">
        <v>3</v>
      </c>
      <c r="R8242">
        <v>5.1518299999999986</v>
      </c>
    </row>
    <row r="8243" spans="1:18" x14ac:dyDescent="0.25">
      <c r="A8243" s="1">
        <v>8241</v>
      </c>
      <c r="B8243" s="2">
        <v>42978.25</v>
      </c>
      <c r="C8243">
        <v>2</v>
      </c>
      <c r="D8243">
        <v>2.9948399999999991</v>
      </c>
      <c r="E8243">
        <v>8242</v>
      </c>
      <c r="F8243">
        <v>94.237365652869883</v>
      </c>
      <c r="G8243" s="2">
        <v>43402.458333333343</v>
      </c>
      <c r="H8243">
        <v>3</v>
      </c>
      <c r="I8243">
        <v>3.5107767749099432</v>
      </c>
      <c r="J8243">
        <v>8242</v>
      </c>
      <c r="K8243">
        <v>94.086757990867582</v>
      </c>
      <c r="L8243" s="2">
        <v>43762.166666666657</v>
      </c>
      <c r="M8243">
        <v>3</v>
      </c>
      <c r="N8243">
        <v>5.1518299999999986</v>
      </c>
      <c r="O8243">
        <v>8242</v>
      </c>
      <c r="P8243">
        <v>99.277282582510239</v>
      </c>
      <c r="Q8243">
        <v>3</v>
      </c>
      <c r="R8243">
        <v>5.1518299999999986</v>
      </c>
    </row>
    <row r="8244" spans="1:18" x14ac:dyDescent="0.25">
      <c r="A8244" s="1">
        <v>8242</v>
      </c>
      <c r="B8244" s="2">
        <v>42978.208333333343</v>
      </c>
      <c r="C8244">
        <v>2</v>
      </c>
      <c r="D8244">
        <v>2.9948399999999991</v>
      </c>
      <c r="E8244">
        <v>8243</v>
      </c>
      <c r="F8244">
        <v>94.248799451177675</v>
      </c>
      <c r="G8244" s="2">
        <v>43402.291666666657</v>
      </c>
      <c r="H8244">
        <v>3</v>
      </c>
      <c r="I8244">
        <v>3.5107767749099432</v>
      </c>
      <c r="J8244">
        <v>8243</v>
      </c>
      <c r="K8244">
        <v>94.098173515981742</v>
      </c>
      <c r="L8244" s="2">
        <v>43762.125</v>
      </c>
      <c r="M8244">
        <v>3</v>
      </c>
      <c r="N8244">
        <v>5.1518299999999986</v>
      </c>
      <c r="O8244">
        <v>8243</v>
      </c>
      <c r="P8244">
        <v>99.289327872801735</v>
      </c>
      <c r="Q8244">
        <v>3</v>
      </c>
      <c r="R8244">
        <v>5.1518299999999986</v>
      </c>
    </row>
    <row r="8245" spans="1:18" x14ac:dyDescent="0.25">
      <c r="A8245" s="1">
        <v>8243</v>
      </c>
      <c r="B8245" s="2">
        <v>42978.166666666657</v>
      </c>
      <c r="C8245">
        <v>2</v>
      </c>
      <c r="D8245">
        <v>2.9948399999999991</v>
      </c>
      <c r="E8245">
        <v>8244</v>
      </c>
      <c r="F8245">
        <v>94.260233249485481</v>
      </c>
      <c r="G8245" s="2">
        <v>43403</v>
      </c>
      <c r="H8245">
        <v>3</v>
      </c>
      <c r="I8245">
        <v>3.5107767749099432</v>
      </c>
      <c r="J8245">
        <v>8244</v>
      </c>
      <c r="K8245">
        <v>94.109589041095887</v>
      </c>
      <c r="L8245" s="2">
        <v>43762.083333333343</v>
      </c>
      <c r="M8245">
        <v>3</v>
      </c>
      <c r="N8245">
        <v>5.1518299999999986</v>
      </c>
      <c r="O8245">
        <v>8244</v>
      </c>
      <c r="P8245">
        <v>99.301373163093231</v>
      </c>
      <c r="Q8245">
        <v>3</v>
      </c>
      <c r="R8245">
        <v>5.1518299999999986</v>
      </c>
    </row>
    <row r="8246" spans="1:18" x14ac:dyDescent="0.25">
      <c r="A8246" s="1">
        <v>8244</v>
      </c>
      <c r="B8246" s="2">
        <v>42978.125</v>
      </c>
      <c r="C8246">
        <v>2</v>
      </c>
      <c r="D8246">
        <v>2.9948399999999991</v>
      </c>
      <c r="E8246">
        <v>8245</v>
      </c>
      <c r="F8246">
        <v>94.271667047793272</v>
      </c>
      <c r="G8246" s="2">
        <v>43402.541666666657</v>
      </c>
      <c r="H8246">
        <v>3</v>
      </c>
      <c r="I8246">
        <v>3.5107767749099432</v>
      </c>
      <c r="J8246">
        <v>8245</v>
      </c>
      <c r="K8246">
        <v>94.121004566210047</v>
      </c>
      <c r="L8246" s="2">
        <v>43697.333333333343</v>
      </c>
      <c r="M8246">
        <v>4</v>
      </c>
      <c r="N8246">
        <v>5.3865199999999982</v>
      </c>
      <c r="O8246">
        <v>8245</v>
      </c>
      <c r="P8246">
        <v>99.313418453384728</v>
      </c>
      <c r="Q8246">
        <v>4</v>
      </c>
      <c r="R8246">
        <v>5.3865199999999982</v>
      </c>
    </row>
    <row r="8247" spans="1:18" x14ac:dyDescent="0.25">
      <c r="A8247" s="1">
        <v>8245</v>
      </c>
      <c r="B8247" s="2">
        <v>42978.5</v>
      </c>
      <c r="C8247">
        <v>2</v>
      </c>
      <c r="D8247">
        <v>2.9948399999999991</v>
      </c>
      <c r="E8247">
        <v>8246</v>
      </c>
      <c r="F8247">
        <v>94.283100846101078</v>
      </c>
      <c r="G8247" s="2">
        <v>43402.583333333343</v>
      </c>
      <c r="H8247">
        <v>3</v>
      </c>
      <c r="I8247">
        <v>3.5107767749099432</v>
      </c>
      <c r="J8247">
        <v>8246</v>
      </c>
      <c r="K8247">
        <v>94.132420091324207</v>
      </c>
      <c r="L8247" s="2">
        <v>43697.291666666657</v>
      </c>
      <c r="M8247">
        <v>4</v>
      </c>
      <c r="N8247">
        <v>5.3865199999999982</v>
      </c>
      <c r="O8247">
        <v>8246</v>
      </c>
      <c r="P8247">
        <v>99.325463743676224</v>
      </c>
      <c r="Q8247">
        <v>4</v>
      </c>
      <c r="R8247">
        <v>5.3865199999999982</v>
      </c>
    </row>
    <row r="8248" spans="1:18" x14ac:dyDescent="0.25">
      <c r="A8248" s="1">
        <v>8246</v>
      </c>
      <c r="B8248" s="2">
        <v>42978.458333333343</v>
      </c>
      <c r="C8248">
        <v>2</v>
      </c>
      <c r="D8248">
        <v>2.9948399999999991</v>
      </c>
      <c r="E8248">
        <v>8247</v>
      </c>
      <c r="F8248">
        <v>94.29453464440887</v>
      </c>
      <c r="G8248" s="2">
        <v>43402.625</v>
      </c>
      <c r="H8248">
        <v>3</v>
      </c>
      <c r="I8248">
        <v>3.5107767749099432</v>
      </c>
      <c r="J8248">
        <v>8247</v>
      </c>
      <c r="K8248">
        <v>94.143835616438352</v>
      </c>
      <c r="L8248" s="2">
        <v>43697.25</v>
      </c>
      <c r="M8248">
        <v>4</v>
      </c>
      <c r="N8248">
        <v>5.3865199999999982</v>
      </c>
      <c r="O8248">
        <v>8247</v>
      </c>
      <c r="P8248">
        <v>99.33750903396772</v>
      </c>
      <c r="Q8248">
        <v>4</v>
      </c>
      <c r="R8248">
        <v>5.3865199999999982</v>
      </c>
    </row>
    <row r="8249" spans="1:18" x14ac:dyDescent="0.25">
      <c r="A8249" s="1">
        <v>8247</v>
      </c>
      <c r="B8249" s="2">
        <v>42978.333333333343</v>
      </c>
      <c r="C8249">
        <v>2</v>
      </c>
      <c r="D8249">
        <v>2.9948399999999991</v>
      </c>
      <c r="E8249">
        <v>8248</v>
      </c>
      <c r="F8249">
        <v>94.305968442716676</v>
      </c>
      <c r="G8249" s="2">
        <v>43402.666666666657</v>
      </c>
      <c r="H8249">
        <v>3</v>
      </c>
      <c r="I8249">
        <v>3.5107767749099432</v>
      </c>
      <c r="J8249">
        <v>8248</v>
      </c>
      <c r="K8249">
        <v>94.155251141552512</v>
      </c>
      <c r="L8249" s="2">
        <v>43697.166666666657</v>
      </c>
      <c r="M8249">
        <v>4</v>
      </c>
      <c r="N8249">
        <v>5.3865199999999982</v>
      </c>
      <c r="O8249">
        <v>8248</v>
      </c>
      <c r="P8249">
        <v>99.349554324259216</v>
      </c>
      <c r="Q8249">
        <v>4</v>
      </c>
      <c r="R8249">
        <v>5.3865199999999982</v>
      </c>
    </row>
    <row r="8250" spans="1:18" x14ac:dyDescent="0.25">
      <c r="A8250" s="1">
        <v>8248</v>
      </c>
      <c r="B8250" s="2">
        <v>42978.541666666657</v>
      </c>
      <c r="C8250">
        <v>2</v>
      </c>
      <c r="D8250">
        <v>2.9948399999999991</v>
      </c>
      <c r="E8250">
        <v>8249</v>
      </c>
      <c r="F8250">
        <v>94.317402241024467</v>
      </c>
      <c r="G8250" s="2">
        <v>43402.708333333343</v>
      </c>
      <c r="H8250">
        <v>3</v>
      </c>
      <c r="I8250">
        <v>3.5107767749099432</v>
      </c>
      <c r="J8250">
        <v>8249</v>
      </c>
      <c r="K8250">
        <v>94.166666666666671</v>
      </c>
      <c r="L8250" s="2">
        <v>43697.125</v>
      </c>
      <c r="M8250">
        <v>4</v>
      </c>
      <c r="N8250">
        <v>5.3865199999999982</v>
      </c>
      <c r="O8250">
        <v>8249</v>
      </c>
      <c r="P8250">
        <v>99.361599614550713</v>
      </c>
      <c r="Q8250">
        <v>4</v>
      </c>
      <c r="R8250">
        <v>5.3865199999999982</v>
      </c>
    </row>
    <row r="8251" spans="1:18" x14ac:dyDescent="0.25">
      <c r="A8251" s="1">
        <v>8249</v>
      </c>
      <c r="B8251" s="2">
        <v>42978.583333333343</v>
      </c>
      <c r="C8251">
        <v>2</v>
      </c>
      <c r="D8251">
        <v>2.9948399999999991</v>
      </c>
      <c r="E8251">
        <v>8250</v>
      </c>
      <c r="F8251">
        <v>94.328836039332259</v>
      </c>
      <c r="G8251" s="2">
        <v>43402.75</v>
      </c>
      <c r="H8251">
        <v>3</v>
      </c>
      <c r="I8251">
        <v>3.5107767749099432</v>
      </c>
      <c r="J8251">
        <v>8250</v>
      </c>
      <c r="K8251">
        <v>94.178082191780817</v>
      </c>
      <c r="L8251" s="2">
        <v>43697.208333333343</v>
      </c>
      <c r="M8251">
        <v>4</v>
      </c>
      <c r="N8251">
        <v>5.3865199999999982</v>
      </c>
      <c r="O8251">
        <v>8250</v>
      </c>
      <c r="P8251">
        <v>99.373644904842209</v>
      </c>
      <c r="Q8251">
        <v>4</v>
      </c>
      <c r="R8251">
        <v>5.3865199999999982</v>
      </c>
    </row>
    <row r="8252" spans="1:18" x14ac:dyDescent="0.25">
      <c r="A8252" s="1">
        <v>8250</v>
      </c>
      <c r="B8252" s="2">
        <v>42978.416666666657</v>
      </c>
      <c r="C8252">
        <v>2</v>
      </c>
      <c r="D8252">
        <v>2.9948399999999991</v>
      </c>
      <c r="E8252">
        <v>8251</v>
      </c>
      <c r="F8252">
        <v>94.340269837640065</v>
      </c>
      <c r="G8252" s="2">
        <v>43403.458333333343</v>
      </c>
      <c r="H8252">
        <v>3</v>
      </c>
      <c r="I8252">
        <v>3.5107767749099432</v>
      </c>
      <c r="J8252">
        <v>8251</v>
      </c>
      <c r="K8252">
        <v>94.189497716894977</v>
      </c>
      <c r="L8252" s="2">
        <v>43762.583333333343</v>
      </c>
      <c r="M8252">
        <v>4</v>
      </c>
      <c r="N8252">
        <v>5.4652267749099419</v>
      </c>
      <c r="O8252">
        <v>8251</v>
      </c>
      <c r="P8252">
        <v>99.385690195133705</v>
      </c>
      <c r="Q8252">
        <v>4</v>
      </c>
      <c r="R8252">
        <v>5.4652267749099419</v>
      </c>
    </row>
    <row r="8253" spans="1:18" x14ac:dyDescent="0.25">
      <c r="A8253" s="1">
        <v>8251</v>
      </c>
      <c r="B8253" s="2">
        <v>42978.375</v>
      </c>
      <c r="C8253">
        <v>2</v>
      </c>
      <c r="D8253">
        <v>2.9948399999999991</v>
      </c>
      <c r="E8253">
        <v>8252</v>
      </c>
      <c r="F8253">
        <v>94.351703635947857</v>
      </c>
      <c r="G8253" s="2">
        <v>43403.5</v>
      </c>
      <c r="H8253">
        <v>3</v>
      </c>
      <c r="I8253">
        <v>3.5107767749099432</v>
      </c>
      <c r="J8253">
        <v>8252</v>
      </c>
      <c r="K8253">
        <v>94.200913242009136</v>
      </c>
      <c r="L8253" s="2">
        <v>43762.5</v>
      </c>
      <c r="M8253">
        <v>4</v>
      </c>
      <c r="N8253">
        <v>5.4652267749099419</v>
      </c>
      <c r="O8253">
        <v>8252</v>
      </c>
      <c r="P8253">
        <v>99.397735485425201</v>
      </c>
      <c r="Q8253">
        <v>4</v>
      </c>
      <c r="R8253">
        <v>5.4652267749099419</v>
      </c>
    </row>
    <row r="8254" spans="1:18" x14ac:dyDescent="0.25">
      <c r="A8254" s="1">
        <v>8252</v>
      </c>
      <c r="B8254" s="2">
        <v>42766.541666666657</v>
      </c>
      <c r="C8254">
        <v>4</v>
      </c>
      <c r="D8254">
        <v>2.9972983133714899</v>
      </c>
      <c r="E8254">
        <v>8253</v>
      </c>
      <c r="F8254">
        <v>94.363137434255663</v>
      </c>
      <c r="G8254" s="2">
        <v>43403.541666666657</v>
      </c>
      <c r="H8254">
        <v>3</v>
      </c>
      <c r="I8254">
        <v>3.5107767749099432</v>
      </c>
      <c r="J8254">
        <v>8253</v>
      </c>
      <c r="K8254">
        <v>94.212328767123282</v>
      </c>
      <c r="L8254" s="2">
        <v>43762.458333333343</v>
      </c>
      <c r="M8254">
        <v>4</v>
      </c>
      <c r="N8254">
        <v>5.4652267749099419</v>
      </c>
      <c r="O8254">
        <v>8253</v>
      </c>
      <c r="P8254">
        <v>99.409780775716698</v>
      </c>
      <c r="Q8254">
        <v>4</v>
      </c>
      <c r="R8254">
        <v>5.4652267749099419</v>
      </c>
    </row>
    <row r="8255" spans="1:18" x14ac:dyDescent="0.25">
      <c r="A8255" s="1">
        <v>8253</v>
      </c>
      <c r="B8255" s="2">
        <v>42766.708333333343</v>
      </c>
      <c r="C8255">
        <v>4</v>
      </c>
      <c r="D8255">
        <v>2.9972983133714899</v>
      </c>
      <c r="E8255">
        <v>8254</v>
      </c>
      <c r="F8255">
        <v>94.374571232563454</v>
      </c>
      <c r="G8255" s="2">
        <v>43403.583333333343</v>
      </c>
      <c r="H8255">
        <v>3</v>
      </c>
      <c r="I8255">
        <v>3.5107767749099432</v>
      </c>
      <c r="J8255">
        <v>8254</v>
      </c>
      <c r="K8255">
        <v>94.223744292237441</v>
      </c>
      <c r="L8255" s="2">
        <v>43762.416666666657</v>
      </c>
      <c r="M8255">
        <v>4</v>
      </c>
      <c r="N8255">
        <v>5.4652267749099419</v>
      </c>
      <c r="O8255">
        <v>8254</v>
      </c>
      <c r="P8255">
        <v>99.421826066008194</v>
      </c>
      <c r="Q8255">
        <v>4</v>
      </c>
      <c r="R8255">
        <v>5.4652267749099419</v>
      </c>
    </row>
    <row r="8256" spans="1:18" x14ac:dyDescent="0.25">
      <c r="A8256" s="1">
        <v>8254</v>
      </c>
      <c r="B8256" s="2">
        <v>42766.75</v>
      </c>
      <c r="C8256">
        <v>4</v>
      </c>
      <c r="D8256">
        <v>2.9972983133714899</v>
      </c>
      <c r="E8256">
        <v>8255</v>
      </c>
      <c r="F8256">
        <v>94.38600503087126</v>
      </c>
      <c r="G8256" s="2">
        <v>43402.791666666657</v>
      </c>
      <c r="H8256">
        <v>3</v>
      </c>
      <c r="I8256">
        <v>3.5107767749099432</v>
      </c>
      <c r="J8256">
        <v>8255</v>
      </c>
      <c r="K8256">
        <v>94.235159817351601</v>
      </c>
      <c r="L8256" s="2">
        <v>43762.375</v>
      </c>
      <c r="M8256">
        <v>4</v>
      </c>
      <c r="N8256">
        <v>5.4652267749099419</v>
      </c>
      <c r="O8256">
        <v>8255</v>
      </c>
      <c r="P8256">
        <v>99.43387135629969</v>
      </c>
      <c r="Q8256">
        <v>4</v>
      </c>
      <c r="R8256">
        <v>5.4652267749099419</v>
      </c>
    </row>
    <row r="8257" spans="1:18" x14ac:dyDescent="0.25">
      <c r="A8257" s="1">
        <v>8255</v>
      </c>
      <c r="B8257" s="2">
        <v>42766.791666666657</v>
      </c>
      <c r="C8257">
        <v>4</v>
      </c>
      <c r="D8257">
        <v>2.9972983133714899</v>
      </c>
      <c r="E8257">
        <v>8256</v>
      </c>
      <c r="F8257">
        <v>94.397438829179052</v>
      </c>
      <c r="G8257" s="2">
        <v>43402.833333333343</v>
      </c>
      <c r="H8257">
        <v>3</v>
      </c>
      <c r="I8257">
        <v>3.5107767749099432</v>
      </c>
      <c r="J8257">
        <v>8256</v>
      </c>
      <c r="K8257">
        <v>94.246575342465746</v>
      </c>
      <c r="L8257" s="2">
        <v>43762.333333333343</v>
      </c>
      <c r="M8257">
        <v>4</v>
      </c>
      <c r="N8257">
        <v>5.4652267749099419</v>
      </c>
      <c r="O8257">
        <v>8256</v>
      </c>
      <c r="P8257">
        <v>99.445916646591186</v>
      </c>
      <c r="Q8257">
        <v>4</v>
      </c>
      <c r="R8257">
        <v>5.4652267749099419</v>
      </c>
    </row>
    <row r="8258" spans="1:18" x14ac:dyDescent="0.25">
      <c r="A8258" s="1">
        <v>8256</v>
      </c>
      <c r="B8258" s="2">
        <v>42766.583333333343</v>
      </c>
      <c r="C8258">
        <v>4</v>
      </c>
      <c r="D8258">
        <v>2.9972983133714899</v>
      </c>
      <c r="E8258">
        <v>8257</v>
      </c>
      <c r="F8258">
        <v>94.408872627486858</v>
      </c>
      <c r="G8258" s="2">
        <v>43402.875</v>
      </c>
      <c r="H8258">
        <v>3</v>
      </c>
      <c r="I8258">
        <v>3.5107767749099432</v>
      </c>
      <c r="J8258">
        <v>8257</v>
      </c>
      <c r="K8258">
        <v>94.257990867579906</v>
      </c>
      <c r="L8258" s="2">
        <v>43762.291666666657</v>
      </c>
      <c r="M8258">
        <v>4</v>
      </c>
      <c r="N8258">
        <v>5.4652267749099419</v>
      </c>
      <c r="O8258">
        <v>8257</v>
      </c>
      <c r="P8258">
        <v>99.457961936882683</v>
      </c>
      <c r="Q8258">
        <v>4</v>
      </c>
      <c r="R8258">
        <v>5.4652267749099419</v>
      </c>
    </row>
    <row r="8259" spans="1:18" x14ac:dyDescent="0.25">
      <c r="A8259" s="1">
        <v>8257</v>
      </c>
      <c r="B8259" s="2">
        <v>42766.666666666657</v>
      </c>
      <c r="C8259">
        <v>4</v>
      </c>
      <c r="D8259">
        <v>2.9972983133714899</v>
      </c>
      <c r="E8259">
        <v>8258</v>
      </c>
      <c r="F8259">
        <v>94.420306425794649</v>
      </c>
      <c r="G8259" s="2">
        <v>43402.916666666657</v>
      </c>
      <c r="H8259">
        <v>3</v>
      </c>
      <c r="I8259">
        <v>3.5107767749099432</v>
      </c>
      <c r="J8259">
        <v>8258</v>
      </c>
      <c r="K8259">
        <v>94.269406392694066</v>
      </c>
      <c r="L8259" s="2">
        <v>43762.666666666657</v>
      </c>
      <c r="M8259">
        <v>4</v>
      </c>
      <c r="N8259">
        <v>5.4652267749099419</v>
      </c>
      <c r="O8259">
        <v>8258</v>
      </c>
      <c r="P8259">
        <v>99.470007227174179</v>
      </c>
      <c r="Q8259">
        <v>4</v>
      </c>
      <c r="R8259">
        <v>5.4652267749099419</v>
      </c>
    </row>
    <row r="8260" spans="1:18" x14ac:dyDescent="0.25">
      <c r="A8260" s="1">
        <v>8258</v>
      </c>
      <c r="B8260" s="2">
        <v>42766.625</v>
      </c>
      <c r="C8260">
        <v>4</v>
      </c>
      <c r="D8260">
        <v>2.9972983133714899</v>
      </c>
      <c r="E8260">
        <v>8259</v>
      </c>
      <c r="F8260">
        <v>94.431740224102441</v>
      </c>
      <c r="G8260" s="2">
        <v>43402.958333333343</v>
      </c>
      <c r="H8260">
        <v>3</v>
      </c>
      <c r="I8260">
        <v>3.5107767749099432</v>
      </c>
      <c r="J8260">
        <v>8259</v>
      </c>
      <c r="K8260">
        <v>94.280821917808225</v>
      </c>
      <c r="L8260" s="2">
        <v>43762.708333333343</v>
      </c>
      <c r="M8260">
        <v>4</v>
      </c>
      <c r="N8260">
        <v>5.4652267749099419</v>
      </c>
      <c r="O8260">
        <v>8259</v>
      </c>
      <c r="P8260">
        <v>99.482052517465675</v>
      </c>
      <c r="Q8260">
        <v>4</v>
      </c>
      <c r="R8260">
        <v>5.4652267749099419</v>
      </c>
    </row>
    <row r="8261" spans="1:18" x14ac:dyDescent="0.25">
      <c r="A8261" s="1">
        <v>8259</v>
      </c>
      <c r="B8261" s="2">
        <v>42912.916666666657</v>
      </c>
      <c r="C8261">
        <v>3</v>
      </c>
      <c r="D8261">
        <v>3.0688767749099428</v>
      </c>
      <c r="E8261">
        <v>8260</v>
      </c>
      <c r="F8261">
        <v>94.443174022410247</v>
      </c>
      <c r="G8261" s="2">
        <v>43402.208333333343</v>
      </c>
      <c r="H8261">
        <v>3</v>
      </c>
      <c r="I8261">
        <v>3.5107767749099432</v>
      </c>
      <c r="J8261">
        <v>8260</v>
      </c>
      <c r="K8261">
        <v>94.292237442922371</v>
      </c>
      <c r="L8261" s="2">
        <v>43762.75</v>
      </c>
      <c r="M8261">
        <v>4</v>
      </c>
      <c r="N8261">
        <v>5.4652267749099419</v>
      </c>
      <c r="O8261">
        <v>8260</v>
      </c>
      <c r="P8261">
        <v>99.494097807757171</v>
      </c>
      <c r="Q8261">
        <v>4</v>
      </c>
      <c r="R8261">
        <v>5.4652267749099419</v>
      </c>
    </row>
    <row r="8262" spans="1:18" x14ac:dyDescent="0.25">
      <c r="A8262" s="1">
        <v>8260</v>
      </c>
      <c r="B8262" s="2">
        <v>42912.875</v>
      </c>
      <c r="C8262">
        <v>3</v>
      </c>
      <c r="D8262">
        <v>3.0688767749099428</v>
      </c>
      <c r="E8262">
        <v>8261</v>
      </c>
      <c r="F8262">
        <v>94.454607820718039</v>
      </c>
      <c r="G8262" s="2">
        <v>43401.916666666657</v>
      </c>
      <c r="H8262">
        <v>3</v>
      </c>
      <c r="I8262">
        <v>3.5107767749099432</v>
      </c>
      <c r="J8262">
        <v>8261</v>
      </c>
      <c r="K8262">
        <v>94.303652968036531</v>
      </c>
      <c r="L8262" s="2">
        <v>43762.791666666657</v>
      </c>
      <c r="M8262">
        <v>4</v>
      </c>
      <c r="N8262">
        <v>5.4652267749099419</v>
      </c>
      <c r="O8262">
        <v>8261</v>
      </c>
      <c r="P8262">
        <v>99.506143098048668</v>
      </c>
      <c r="Q8262">
        <v>4</v>
      </c>
      <c r="R8262">
        <v>5.4652267749099419</v>
      </c>
    </row>
    <row r="8263" spans="1:18" x14ac:dyDescent="0.25">
      <c r="A8263" s="1">
        <v>8261</v>
      </c>
      <c r="B8263" s="2">
        <v>42912.958333333343</v>
      </c>
      <c r="C8263">
        <v>3</v>
      </c>
      <c r="D8263">
        <v>3.0688767749099428</v>
      </c>
      <c r="E8263">
        <v>8262</v>
      </c>
      <c r="F8263">
        <v>94.466041619025845</v>
      </c>
      <c r="G8263" s="2">
        <v>43153.916666666657</v>
      </c>
      <c r="H8263">
        <v>2</v>
      </c>
      <c r="I8263">
        <v>3.5396699999999992</v>
      </c>
      <c r="J8263">
        <v>8262</v>
      </c>
      <c r="K8263">
        <v>94.31506849315069</v>
      </c>
      <c r="L8263" s="2">
        <v>43762.833333333343</v>
      </c>
      <c r="M8263">
        <v>4</v>
      </c>
      <c r="N8263">
        <v>5.4652267749099419</v>
      </c>
      <c r="O8263">
        <v>8262</v>
      </c>
      <c r="P8263">
        <v>99.518188388340164</v>
      </c>
      <c r="Q8263">
        <v>4</v>
      </c>
      <c r="R8263">
        <v>5.4652267749099419</v>
      </c>
    </row>
    <row r="8264" spans="1:18" x14ac:dyDescent="0.25">
      <c r="A8264" s="1">
        <v>8262</v>
      </c>
      <c r="B8264" s="2">
        <v>42912.833333333343</v>
      </c>
      <c r="C8264">
        <v>3</v>
      </c>
      <c r="D8264">
        <v>3.0688767749099428</v>
      </c>
      <c r="E8264">
        <v>8263</v>
      </c>
      <c r="F8264">
        <v>94.477475417333636</v>
      </c>
      <c r="G8264" s="2">
        <v>43153.25</v>
      </c>
      <c r="H8264">
        <v>2</v>
      </c>
      <c r="I8264">
        <v>3.5396699999999992</v>
      </c>
      <c r="J8264">
        <v>8263</v>
      </c>
      <c r="K8264">
        <v>94.326484018264836</v>
      </c>
      <c r="L8264" s="2">
        <v>43762.625</v>
      </c>
      <c r="M8264">
        <v>4</v>
      </c>
      <c r="N8264">
        <v>5.4652267749099419</v>
      </c>
      <c r="O8264">
        <v>8263</v>
      </c>
      <c r="P8264">
        <v>99.53023367863166</v>
      </c>
      <c r="Q8264">
        <v>4</v>
      </c>
      <c r="R8264">
        <v>5.4652267749099419</v>
      </c>
    </row>
    <row r="8265" spans="1:18" x14ac:dyDescent="0.25">
      <c r="A8265" s="1">
        <v>8263</v>
      </c>
      <c r="B8265" s="2">
        <v>43032.833333333343</v>
      </c>
      <c r="C8265">
        <v>2</v>
      </c>
      <c r="D8265">
        <v>3.1055699999999988</v>
      </c>
      <c r="E8265">
        <v>8264</v>
      </c>
      <c r="F8265">
        <v>94.488909215641442</v>
      </c>
      <c r="G8265" s="2">
        <v>43153.833333333343</v>
      </c>
      <c r="H8265">
        <v>2</v>
      </c>
      <c r="I8265">
        <v>3.5396699999999992</v>
      </c>
      <c r="J8265">
        <v>8264</v>
      </c>
      <c r="K8265">
        <v>94.337899543378995</v>
      </c>
      <c r="L8265" s="2">
        <v>43762.541666666657</v>
      </c>
      <c r="M8265">
        <v>4</v>
      </c>
      <c r="N8265">
        <v>5.4652267749099419</v>
      </c>
      <c r="O8265">
        <v>8264</v>
      </c>
      <c r="P8265">
        <v>99.542278968923156</v>
      </c>
      <c r="Q8265">
        <v>4</v>
      </c>
      <c r="R8265">
        <v>5.4652267749099419</v>
      </c>
    </row>
    <row r="8266" spans="1:18" x14ac:dyDescent="0.25">
      <c r="A8266" s="1">
        <v>8264</v>
      </c>
      <c r="B8266" s="2">
        <v>43033.25</v>
      </c>
      <c r="C8266">
        <v>2</v>
      </c>
      <c r="D8266">
        <v>3.1055699999999988</v>
      </c>
      <c r="E8266">
        <v>8265</v>
      </c>
      <c r="F8266">
        <v>94.500343013949234</v>
      </c>
      <c r="G8266" s="2">
        <v>43153.875</v>
      </c>
      <c r="H8266">
        <v>2</v>
      </c>
      <c r="I8266">
        <v>3.5396699999999992</v>
      </c>
      <c r="J8266">
        <v>8265</v>
      </c>
      <c r="K8266">
        <v>94.349315068493155</v>
      </c>
      <c r="L8266" s="2">
        <v>43695.791666666657</v>
      </c>
      <c r="M8266">
        <v>4</v>
      </c>
      <c r="N8266">
        <v>5.6201299999999996</v>
      </c>
      <c r="O8266">
        <v>8265</v>
      </c>
      <c r="P8266">
        <v>99.554324259214653</v>
      </c>
      <c r="Q8266">
        <v>4</v>
      </c>
      <c r="R8266">
        <v>5.6201299999999996</v>
      </c>
    </row>
    <row r="8267" spans="1:18" x14ac:dyDescent="0.25">
      <c r="A8267" s="1">
        <v>8265</v>
      </c>
      <c r="B8267" s="2">
        <v>43033.291666666657</v>
      </c>
      <c r="C8267">
        <v>2</v>
      </c>
      <c r="D8267">
        <v>3.1055699999999988</v>
      </c>
      <c r="E8267">
        <v>8266</v>
      </c>
      <c r="F8267">
        <v>94.511776812257025</v>
      </c>
      <c r="G8267" s="2">
        <v>43153.708333333343</v>
      </c>
      <c r="H8267">
        <v>2</v>
      </c>
      <c r="I8267">
        <v>3.5396699999999992</v>
      </c>
      <c r="J8267">
        <v>8266</v>
      </c>
      <c r="K8267">
        <v>94.3607305936073</v>
      </c>
      <c r="L8267" s="2">
        <v>43695.75</v>
      </c>
      <c r="M8267">
        <v>4</v>
      </c>
      <c r="N8267">
        <v>5.6201299999999996</v>
      </c>
      <c r="O8267">
        <v>8266</v>
      </c>
      <c r="P8267">
        <v>99.566369549506149</v>
      </c>
      <c r="Q8267">
        <v>4</v>
      </c>
      <c r="R8267">
        <v>5.6201299999999996</v>
      </c>
    </row>
    <row r="8268" spans="1:18" x14ac:dyDescent="0.25">
      <c r="A8268" s="1">
        <v>8266</v>
      </c>
      <c r="B8268" s="2">
        <v>43033.333333333343</v>
      </c>
      <c r="C8268">
        <v>2</v>
      </c>
      <c r="D8268">
        <v>3.1055699999999988</v>
      </c>
      <c r="E8268">
        <v>8267</v>
      </c>
      <c r="F8268">
        <v>94.523210610564831</v>
      </c>
      <c r="G8268" s="2">
        <v>43153.666666666657</v>
      </c>
      <c r="H8268">
        <v>2</v>
      </c>
      <c r="I8268">
        <v>3.5396699999999992</v>
      </c>
      <c r="J8268">
        <v>8267</v>
      </c>
      <c r="K8268">
        <v>94.37214611872146</v>
      </c>
      <c r="L8268" s="2">
        <v>43695.708333333343</v>
      </c>
      <c r="M8268">
        <v>4</v>
      </c>
      <c r="N8268">
        <v>5.6201299999999996</v>
      </c>
      <c r="O8268">
        <v>8267</v>
      </c>
      <c r="P8268">
        <v>99.578414839797645</v>
      </c>
      <c r="Q8268">
        <v>4</v>
      </c>
      <c r="R8268">
        <v>5.6201299999999996</v>
      </c>
    </row>
    <row r="8269" spans="1:18" x14ac:dyDescent="0.25">
      <c r="A8269" s="1">
        <v>8267</v>
      </c>
      <c r="B8269" s="2">
        <v>43033.375</v>
      </c>
      <c r="C8269">
        <v>2</v>
      </c>
      <c r="D8269">
        <v>3.1055699999999988</v>
      </c>
      <c r="E8269">
        <v>8268</v>
      </c>
      <c r="F8269">
        <v>94.534644408872623</v>
      </c>
      <c r="G8269" s="2">
        <v>43153.625</v>
      </c>
      <c r="H8269">
        <v>2</v>
      </c>
      <c r="I8269">
        <v>3.5396699999999992</v>
      </c>
      <c r="J8269">
        <v>8268</v>
      </c>
      <c r="K8269">
        <v>94.38356164383562</v>
      </c>
      <c r="L8269" s="2">
        <v>43695.666666666657</v>
      </c>
      <c r="M8269">
        <v>4</v>
      </c>
      <c r="N8269">
        <v>5.6201299999999996</v>
      </c>
      <c r="O8269">
        <v>8268</v>
      </c>
      <c r="P8269">
        <v>99.590460130089141</v>
      </c>
      <c r="Q8269">
        <v>4</v>
      </c>
      <c r="R8269">
        <v>5.6201299999999996</v>
      </c>
    </row>
    <row r="8270" spans="1:18" x14ac:dyDescent="0.25">
      <c r="A8270" s="1">
        <v>8268</v>
      </c>
      <c r="B8270" s="2">
        <v>43033.416666666657</v>
      </c>
      <c r="C8270">
        <v>2</v>
      </c>
      <c r="D8270">
        <v>3.1055699999999988</v>
      </c>
      <c r="E8270">
        <v>8269</v>
      </c>
      <c r="F8270">
        <v>94.546078207180429</v>
      </c>
      <c r="G8270" s="2">
        <v>43153.958333333343</v>
      </c>
      <c r="H8270">
        <v>2</v>
      </c>
      <c r="I8270">
        <v>3.5396699999999992</v>
      </c>
      <c r="J8270">
        <v>8269</v>
      </c>
      <c r="K8270">
        <v>94.394977168949765</v>
      </c>
      <c r="L8270" s="2">
        <v>43695.625</v>
      </c>
      <c r="M8270">
        <v>4</v>
      </c>
      <c r="N8270">
        <v>5.6201299999999996</v>
      </c>
      <c r="O8270">
        <v>8269</v>
      </c>
      <c r="P8270">
        <v>99.602505420380638</v>
      </c>
      <c r="Q8270">
        <v>4</v>
      </c>
      <c r="R8270">
        <v>5.6201299999999996</v>
      </c>
    </row>
    <row r="8271" spans="1:18" x14ac:dyDescent="0.25">
      <c r="A8271" s="1">
        <v>8269</v>
      </c>
      <c r="B8271" s="2">
        <v>43033.458333333343</v>
      </c>
      <c r="C8271">
        <v>2</v>
      </c>
      <c r="D8271">
        <v>3.1055699999999988</v>
      </c>
      <c r="E8271">
        <v>8270</v>
      </c>
      <c r="F8271">
        <v>94.557512005488221</v>
      </c>
      <c r="G8271" s="2">
        <v>43153.583333333343</v>
      </c>
      <c r="H8271">
        <v>2</v>
      </c>
      <c r="I8271">
        <v>3.5396699999999992</v>
      </c>
      <c r="J8271">
        <v>8270</v>
      </c>
      <c r="K8271">
        <v>94.406392694063925</v>
      </c>
      <c r="L8271" s="2">
        <v>43695.583333333343</v>
      </c>
      <c r="M8271">
        <v>4</v>
      </c>
      <c r="N8271">
        <v>5.6201299999999996</v>
      </c>
      <c r="O8271">
        <v>8270</v>
      </c>
      <c r="P8271">
        <v>99.614550710672134</v>
      </c>
      <c r="Q8271">
        <v>4</v>
      </c>
      <c r="R8271">
        <v>5.6201299999999996</v>
      </c>
    </row>
    <row r="8272" spans="1:18" x14ac:dyDescent="0.25">
      <c r="A8272" s="1">
        <v>8270</v>
      </c>
      <c r="B8272" s="2">
        <v>43033.5</v>
      </c>
      <c r="C8272">
        <v>2</v>
      </c>
      <c r="D8272">
        <v>3.1055699999999988</v>
      </c>
      <c r="E8272">
        <v>8271</v>
      </c>
      <c r="F8272">
        <v>94.568945803796026</v>
      </c>
      <c r="G8272" s="2">
        <v>43153.541666666657</v>
      </c>
      <c r="H8272">
        <v>2</v>
      </c>
      <c r="I8272">
        <v>3.5396699999999992</v>
      </c>
      <c r="J8272">
        <v>8271</v>
      </c>
      <c r="K8272">
        <v>94.417808219178085</v>
      </c>
      <c r="L8272" s="2">
        <v>43695.541666666657</v>
      </c>
      <c r="M8272">
        <v>4</v>
      </c>
      <c r="N8272">
        <v>5.6201299999999996</v>
      </c>
      <c r="O8272">
        <v>8271</v>
      </c>
      <c r="P8272">
        <v>99.62659600096363</v>
      </c>
      <c r="Q8272">
        <v>4</v>
      </c>
      <c r="R8272">
        <v>5.6201299999999996</v>
      </c>
    </row>
    <row r="8273" spans="1:18" x14ac:dyDescent="0.25">
      <c r="A8273" s="1">
        <v>8271</v>
      </c>
      <c r="B8273" s="2">
        <v>43033.541666666657</v>
      </c>
      <c r="C8273">
        <v>2</v>
      </c>
      <c r="D8273">
        <v>3.1055699999999988</v>
      </c>
      <c r="E8273">
        <v>8272</v>
      </c>
      <c r="F8273">
        <v>94.580379602103818</v>
      </c>
      <c r="G8273" s="2">
        <v>43153.5</v>
      </c>
      <c r="H8273">
        <v>2</v>
      </c>
      <c r="I8273">
        <v>3.5396699999999992</v>
      </c>
      <c r="J8273">
        <v>8272</v>
      </c>
      <c r="K8273">
        <v>94.429223744292244</v>
      </c>
      <c r="L8273" s="2">
        <v>43695.5</v>
      </c>
      <c r="M8273">
        <v>4</v>
      </c>
      <c r="N8273">
        <v>5.6201299999999996</v>
      </c>
      <c r="O8273">
        <v>8272</v>
      </c>
      <c r="P8273">
        <v>99.638641291255112</v>
      </c>
      <c r="Q8273">
        <v>4</v>
      </c>
      <c r="R8273">
        <v>5.6201299999999996</v>
      </c>
    </row>
    <row r="8274" spans="1:18" x14ac:dyDescent="0.25">
      <c r="A8274" s="1">
        <v>8272</v>
      </c>
      <c r="B8274" s="2">
        <v>43033.583333333343</v>
      </c>
      <c r="C8274">
        <v>2</v>
      </c>
      <c r="D8274">
        <v>3.1055699999999988</v>
      </c>
      <c r="E8274">
        <v>8273</v>
      </c>
      <c r="F8274">
        <v>94.59181340041161</v>
      </c>
      <c r="G8274" s="2">
        <v>43153.458333333343</v>
      </c>
      <c r="H8274">
        <v>2</v>
      </c>
      <c r="I8274">
        <v>3.5396699999999992</v>
      </c>
      <c r="J8274">
        <v>8273</v>
      </c>
      <c r="K8274">
        <v>94.44063926940639</v>
      </c>
      <c r="L8274" s="2">
        <v>43695.458333333343</v>
      </c>
      <c r="M8274">
        <v>4</v>
      </c>
      <c r="N8274">
        <v>5.6201299999999996</v>
      </c>
      <c r="O8274">
        <v>8273</v>
      </c>
      <c r="P8274">
        <v>99.650686581546609</v>
      </c>
      <c r="Q8274">
        <v>4</v>
      </c>
      <c r="R8274">
        <v>5.6201299999999996</v>
      </c>
    </row>
    <row r="8275" spans="1:18" x14ac:dyDescent="0.25">
      <c r="A8275" s="1">
        <v>8273</v>
      </c>
      <c r="B8275" s="2">
        <v>43033.625</v>
      </c>
      <c r="C8275">
        <v>2</v>
      </c>
      <c r="D8275">
        <v>3.1055699999999988</v>
      </c>
      <c r="E8275">
        <v>8274</v>
      </c>
      <c r="F8275">
        <v>94.603247198719416</v>
      </c>
      <c r="G8275" s="2">
        <v>43153.416666666657</v>
      </c>
      <c r="H8275">
        <v>2</v>
      </c>
      <c r="I8275">
        <v>3.5396699999999992</v>
      </c>
      <c r="J8275">
        <v>8274</v>
      </c>
      <c r="K8275">
        <v>94.452054794520549</v>
      </c>
      <c r="L8275" s="2">
        <v>43695.416666666657</v>
      </c>
      <c r="M8275">
        <v>4</v>
      </c>
      <c r="N8275">
        <v>5.6201299999999996</v>
      </c>
      <c r="O8275">
        <v>8274</v>
      </c>
      <c r="P8275">
        <v>99.662731871838105</v>
      </c>
      <c r="Q8275">
        <v>4</v>
      </c>
      <c r="R8275">
        <v>5.6201299999999996</v>
      </c>
    </row>
    <row r="8276" spans="1:18" x14ac:dyDescent="0.25">
      <c r="A8276" s="1">
        <v>8274</v>
      </c>
      <c r="B8276" s="2">
        <v>43033.666666666657</v>
      </c>
      <c r="C8276">
        <v>2</v>
      </c>
      <c r="D8276">
        <v>3.1055699999999988</v>
      </c>
      <c r="E8276">
        <v>8275</v>
      </c>
      <c r="F8276">
        <v>94.614680997027207</v>
      </c>
      <c r="G8276" s="2">
        <v>43153.375</v>
      </c>
      <c r="H8276">
        <v>2</v>
      </c>
      <c r="I8276">
        <v>3.5396699999999992</v>
      </c>
      <c r="J8276">
        <v>8275</v>
      </c>
      <c r="K8276">
        <v>94.463470319634709</v>
      </c>
      <c r="L8276" s="2">
        <v>43695.375</v>
      </c>
      <c r="M8276">
        <v>4</v>
      </c>
      <c r="N8276">
        <v>5.6201299999999996</v>
      </c>
      <c r="O8276">
        <v>8275</v>
      </c>
      <c r="P8276">
        <v>99.674777162129601</v>
      </c>
      <c r="Q8276">
        <v>4</v>
      </c>
      <c r="R8276">
        <v>5.6201299999999996</v>
      </c>
    </row>
    <row r="8277" spans="1:18" x14ac:dyDescent="0.25">
      <c r="A8277" s="1">
        <v>8275</v>
      </c>
      <c r="B8277" s="2">
        <v>43033.708333333343</v>
      </c>
      <c r="C8277">
        <v>2</v>
      </c>
      <c r="D8277">
        <v>3.1055699999999988</v>
      </c>
      <c r="E8277">
        <v>8276</v>
      </c>
      <c r="F8277">
        <v>94.626114795335013</v>
      </c>
      <c r="G8277" s="2">
        <v>43153.333333333343</v>
      </c>
      <c r="H8277">
        <v>2</v>
      </c>
      <c r="I8277">
        <v>3.5396699999999992</v>
      </c>
      <c r="J8277">
        <v>8276</v>
      </c>
      <c r="K8277">
        <v>94.474885844748854</v>
      </c>
      <c r="L8277" s="2">
        <v>43695.833333333343</v>
      </c>
      <c r="M8277">
        <v>4</v>
      </c>
      <c r="N8277">
        <v>5.6201299999999996</v>
      </c>
      <c r="O8277">
        <v>8276</v>
      </c>
      <c r="P8277">
        <v>99.686822452421097</v>
      </c>
      <c r="Q8277">
        <v>4</v>
      </c>
      <c r="R8277">
        <v>5.6201299999999996</v>
      </c>
    </row>
    <row r="8278" spans="1:18" x14ac:dyDescent="0.25">
      <c r="A8278" s="1">
        <v>8276</v>
      </c>
      <c r="B8278" s="2">
        <v>43030.958333333343</v>
      </c>
      <c r="C8278">
        <v>2</v>
      </c>
      <c r="D8278">
        <v>3.1055699999999988</v>
      </c>
      <c r="E8278">
        <v>8277</v>
      </c>
      <c r="F8278">
        <v>94.637548593642805</v>
      </c>
      <c r="G8278" s="2">
        <v>43152.958333333343</v>
      </c>
      <c r="H8278">
        <v>2</v>
      </c>
      <c r="I8278">
        <v>3.5396699999999992</v>
      </c>
      <c r="J8278">
        <v>8277</v>
      </c>
      <c r="K8278">
        <v>94.486301369863014</v>
      </c>
      <c r="L8278" s="2">
        <v>43696.875</v>
      </c>
      <c r="M8278">
        <v>4</v>
      </c>
      <c r="N8278">
        <v>5.6201299999999996</v>
      </c>
      <c r="O8278">
        <v>8277</v>
      </c>
      <c r="P8278">
        <v>99.698867742712594</v>
      </c>
      <c r="Q8278">
        <v>4</v>
      </c>
      <c r="R8278">
        <v>5.6201299999999996</v>
      </c>
    </row>
    <row r="8279" spans="1:18" x14ac:dyDescent="0.25">
      <c r="A8279" s="1">
        <v>8277</v>
      </c>
      <c r="B8279" s="2">
        <v>43030.916666666657</v>
      </c>
      <c r="C8279">
        <v>2</v>
      </c>
      <c r="D8279">
        <v>3.1055699999999988</v>
      </c>
      <c r="E8279">
        <v>8278</v>
      </c>
      <c r="F8279">
        <v>94.648982391950611</v>
      </c>
      <c r="G8279" s="2">
        <v>43153.291666666657</v>
      </c>
      <c r="H8279">
        <v>2</v>
      </c>
      <c r="I8279">
        <v>3.5396699999999992</v>
      </c>
      <c r="J8279">
        <v>8278</v>
      </c>
      <c r="K8279">
        <v>94.497716894977174</v>
      </c>
      <c r="L8279" s="2">
        <v>43696.708333333343</v>
      </c>
      <c r="M8279">
        <v>4</v>
      </c>
      <c r="N8279">
        <v>5.6201299999999996</v>
      </c>
      <c r="O8279">
        <v>8278</v>
      </c>
      <c r="P8279">
        <v>99.71091303300409</v>
      </c>
      <c r="Q8279">
        <v>4</v>
      </c>
      <c r="R8279">
        <v>5.6201299999999996</v>
      </c>
    </row>
    <row r="8280" spans="1:18" x14ac:dyDescent="0.25">
      <c r="A8280" s="1">
        <v>8278</v>
      </c>
      <c r="B8280" s="2">
        <v>43030.875</v>
      </c>
      <c r="C8280">
        <v>2</v>
      </c>
      <c r="D8280">
        <v>3.1055699999999988</v>
      </c>
      <c r="E8280">
        <v>8279</v>
      </c>
      <c r="F8280">
        <v>94.660416190258402</v>
      </c>
      <c r="G8280" s="2">
        <v>43153.208333333343</v>
      </c>
      <c r="H8280">
        <v>2</v>
      </c>
      <c r="I8280">
        <v>3.5396699999999992</v>
      </c>
      <c r="J8280">
        <v>8279</v>
      </c>
      <c r="K8280">
        <v>94.509132420091319</v>
      </c>
      <c r="L8280" s="2">
        <v>43695.875</v>
      </c>
      <c r="M8280">
        <v>4</v>
      </c>
      <c r="N8280">
        <v>5.6201299999999996</v>
      </c>
      <c r="O8280">
        <v>8279</v>
      </c>
      <c r="P8280">
        <v>99.722958323295586</v>
      </c>
      <c r="Q8280">
        <v>4</v>
      </c>
      <c r="R8280">
        <v>5.6201299999999996</v>
      </c>
    </row>
    <row r="8281" spans="1:18" x14ac:dyDescent="0.25">
      <c r="A8281" s="1">
        <v>8279</v>
      </c>
      <c r="B8281" s="2">
        <v>43030.833333333343</v>
      </c>
      <c r="C8281">
        <v>2</v>
      </c>
      <c r="D8281">
        <v>3.1055699999999988</v>
      </c>
      <c r="E8281">
        <v>8280</v>
      </c>
      <c r="F8281">
        <v>94.671849988566208</v>
      </c>
      <c r="G8281" s="2">
        <v>43153</v>
      </c>
      <c r="H8281">
        <v>2</v>
      </c>
      <c r="I8281">
        <v>3.5396699999999992</v>
      </c>
      <c r="J8281">
        <v>8280</v>
      </c>
      <c r="K8281">
        <v>94.520547945205479</v>
      </c>
      <c r="L8281" s="2">
        <v>43695.916666666657</v>
      </c>
      <c r="M8281">
        <v>4</v>
      </c>
      <c r="N8281">
        <v>5.6201299999999996</v>
      </c>
      <c r="O8281">
        <v>8280</v>
      </c>
      <c r="P8281">
        <v>99.735003613587082</v>
      </c>
      <c r="Q8281">
        <v>4</v>
      </c>
      <c r="R8281">
        <v>5.6201299999999996</v>
      </c>
    </row>
    <row r="8282" spans="1:18" x14ac:dyDescent="0.25">
      <c r="A8282" s="1">
        <v>8280</v>
      </c>
      <c r="B8282" s="2">
        <v>43031</v>
      </c>
      <c r="C8282">
        <v>2</v>
      </c>
      <c r="D8282">
        <v>3.1055699999999988</v>
      </c>
      <c r="E8282">
        <v>8281</v>
      </c>
      <c r="F8282">
        <v>94.683283786874</v>
      </c>
      <c r="G8282" s="2">
        <v>43153.75</v>
      </c>
      <c r="H8282">
        <v>2</v>
      </c>
      <c r="I8282">
        <v>3.5396699999999992</v>
      </c>
      <c r="J8282">
        <v>8281</v>
      </c>
      <c r="K8282">
        <v>94.531963470319639</v>
      </c>
      <c r="L8282" s="2">
        <v>43695.958333333343</v>
      </c>
      <c r="M8282">
        <v>4</v>
      </c>
      <c r="N8282">
        <v>5.6201299999999996</v>
      </c>
      <c r="O8282">
        <v>8281</v>
      </c>
      <c r="P8282">
        <v>99.747048903878579</v>
      </c>
      <c r="Q8282">
        <v>4</v>
      </c>
      <c r="R8282">
        <v>5.6201299999999996</v>
      </c>
    </row>
    <row r="8283" spans="1:18" x14ac:dyDescent="0.25">
      <c r="A8283" s="1">
        <v>8281</v>
      </c>
      <c r="B8283" s="2">
        <v>43031.041666666657</v>
      </c>
      <c r="C8283">
        <v>2</v>
      </c>
      <c r="D8283">
        <v>3.1055699999999988</v>
      </c>
      <c r="E8283">
        <v>8282</v>
      </c>
      <c r="F8283">
        <v>94.694717585181792</v>
      </c>
      <c r="G8283" s="2">
        <v>43153.083333333343</v>
      </c>
      <c r="H8283">
        <v>2</v>
      </c>
      <c r="I8283">
        <v>3.5396699999999992</v>
      </c>
      <c r="J8283">
        <v>8282</v>
      </c>
      <c r="K8283">
        <v>94.543378995433784</v>
      </c>
      <c r="L8283" s="2">
        <v>43696.833333333343</v>
      </c>
      <c r="M8283">
        <v>4</v>
      </c>
      <c r="N8283">
        <v>5.6201299999999996</v>
      </c>
      <c r="O8283">
        <v>8282</v>
      </c>
      <c r="P8283">
        <v>99.759094194170075</v>
      </c>
      <c r="Q8283">
        <v>4</v>
      </c>
      <c r="R8283">
        <v>5.6201299999999996</v>
      </c>
    </row>
    <row r="8284" spans="1:18" x14ac:dyDescent="0.25">
      <c r="A8284" s="1">
        <v>8282</v>
      </c>
      <c r="B8284" s="2">
        <v>43031.125</v>
      </c>
      <c r="C8284">
        <v>2</v>
      </c>
      <c r="D8284">
        <v>3.1055699999999988</v>
      </c>
      <c r="E8284">
        <v>8283</v>
      </c>
      <c r="F8284">
        <v>94.706151383489598</v>
      </c>
      <c r="G8284" s="2">
        <v>43153.041666666657</v>
      </c>
      <c r="H8284">
        <v>2</v>
      </c>
      <c r="I8284">
        <v>3.5396699999999992</v>
      </c>
      <c r="J8284">
        <v>8283</v>
      </c>
      <c r="K8284">
        <v>94.554794520547944</v>
      </c>
      <c r="L8284" s="2">
        <v>43696.916666666657</v>
      </c>
      <c r="M8284">
        <v>4</v>
      </c>
      <c r="N8284">
        <v>5.6201299999999996</v>
      </c>
      <c r="O8284">
        <v>8283</v>
      </c>
      <c r="P8284">
        <v>99.771139484461571</v>
      </c>
      <c r="Q8284">
        <v>4</v>
      </c>
      <c r="R8284">
        <v>5.6201299999999996</v>
      </c>
    </row>
    <row r="8285" spans="1:18" x14ac:dyDescent="0.25">
      <c r="A8285" s="1">
        <v>8283</v>
      </c>
      <c r="B8285" s="2">
        <v>43032.791666666657</v>
      </c>
      <c r="C8285">
        <v>2</v>
      </c>
      <c r="D8285">
        <v>3.1055699999999988</v>
      </c>
      <c r="E8285">
        <v>8284</v>
      </c>
      <c r="F8285">
        <v>94.717585181797389</v>
      </c>
      <c r="G8285" s="2">
        <v>43153.791666666657</v>
      </c>
      <c r="H8285">
        <v>2</v>
      </c>
      <c r="I8285">
        <v>3.5396699999999992</v>
      </c>
      <c r="J8285">
        <v>8284</v>
      </c>
      <c r="K8285">
        <v>94.566210045662103</v>
      </c>
      <c r="L8285" s="2">
        <v>43696.791666666657</v>
      </c>
      <c r="M8285">
        <v>4</v>
      </c>
      <c r="N8285">
        <v>5.6201299999999996</v>
      </c>
      <c r="O8285">
        <v>8284</v>
      </c>
      <c r="P8285">
        <v>99.783184774753067</v>
      </c>
      <c r="Q8285">
        <v>4</v>
      </c>
      <c r="R8285">
        <v>5.6201299999999996</v>
      </c>
    </row>
    <row r="8286" spans="1:18" x14ac:dyDescent="0.25">
      <c r="A8286" s="1">
        <v>8284</v>
      </c>
      <c r="B8286" s="2">
        <v>43032.875</v>
      </c>
      <c r="C8286">
        <v>2</v>
      </c>
      <c r="D8286">
        <v>3.1055699999999988</v>
      </c>
      <c r="E8286">
        <v>8285</v>
      </c>
      <c r="F8286">
        <v>94.729018980105195</v>
      </c>
      <c r="G8286" s="2">
        <v>43153.166666666657</v>
      </c>
      <c r="H8286">
        <v>2</v>
      </c>
      <c r="I8286">
        <v>3.5396699999999992</v>
      </c>
      <c r="J8286">
        <v>8285</v>
      </c>
      <c r="K8286">
        <v>94.577625570776249</v>
      </c>
      <c r="L8286" s="2">
        <v>43696.75</v>
      </c>
      <c r="M8286">
        <v>4</v>
      </c>
      <c r="N8286">
        <v>5.6201299999999996</v>
      </c>
      <c r="O8286">
        <v>8285</v>
      </c>
      <c r="P8286">
        <v>99.795230065044564</v>
      </c>
      <c r="Q8286">
        <v>4</v>
      </c>
      <c r="R8286">
        <v>5.6201299999999996</v>
      </c>
    </row>
    <row r="8287" spans="1:18" x14ac:dyDescent="0.25">
      <c r="A8287" s="1">
        <v>8285</v>
      </c>
      <c r="B8287" s="2">
        <v>43032.75</v>
      </c>
      <c r="C8287">
        <v>2</v>
      </c>
      <c r="D8287">
        <v>3.1055699999999988</v>
      </c>
      <c r="E8287">
        <v>8286</v>
      </c>
      <c r="F8287">
        <v>94.740452778412987</v>
      </c>
      <c r="G8287" s="2">
        <v>43153.125</v>
      </c>
      <c r="H8287">
        <v>2</v>
      </c>
      <c r="I8287">
        <v>3.5396699999999992</v>
      </c>
      <c r="J8287">
        <v>8286</v>
      </c>
      <c r="K8287">
        <v>94.589041095890408</v>
      </c>
      <c r="L8287" s="2">
        <v>43696.416666666657</v>
      </c>
      <c r="M8287">
        <v>5</v>
      </c>
      <c r="N8287">
        <v>7.1701499999999996</v>
      </c>
      <c r="O8287">
        <v>8286</v>
      </c>
      <c r="P8287">
        <v>99.80727535533606</v>
      </c>
      <c r="Q8287">
        <v>5</v>
      </c>
      <c r="R8287">
        <v>7.1701499999999996</v>
      </c>
    </row>
    <row r="8288" spans="1:18" x14ac:dyDescent="0.25">
      <c r="A8288" s="1">
        <v>8286</v>
      </c>
      <c r="B8288" s="2">
        <v>43032.958333333343</v>
      </c>
      <c r="C8288">
        <v>2</v>
      </c>
      <c r="D8288">
        <v>3.1055699999999988</v>
      </c>
      <c r="E8288">
        <v>8287</v>
      </c>
      <c r="F8288">
        <v>94.751886576720793</v>
      </c>
      <c r="G8288" s="2">
        <v>43237.291666666657</v>
      </c>
      <c r="H8288">
        <v>2</v>
      </c>
      <c r="I8288">
        <v>3.5860499999999988</v>
      </c>
      <c r="J8288">
        <v>8287</v>
      </c>
      <c r="K8288">
        <v>94.600456621004568</v>
      </c>
      <c r="L8288" s="2">
        <v>43696.375</v>
      </c>
      <c r="M8288">
        <v>5</v>
      </c>
      <c r="N8288">
        <v>7.1701499999999996</v>
      </c>
      <c r="O8288">
        <v>8287</v>
      </c>
      <c r="P8288">
        <v>99.819320645627556</v>
      </c>
      <c r="Q8288">
        <v>5</v>
      </c>
      <c r="R8288">
        <v>7.1701499999999996</v>
      </c>
    </row>
    <row r="8289" spans="1:18" x14ac:dyDescent="0.25">
      <c r="A8289" s="1">
        <v>8287</v>
      </c>
      <c r="B8289" s="2">
        <v>43033</v>
      </c>
      <c r="C8289">
        <v>2</v>
      </c>
      <c r="D8289">
        <v>3.1055699999999988</v>
      </c>
      <c r="E8289">
        <v>8288</v>
      </c>
      <c r="F8289">
        <v>94.763320375028584</v>
      </c>
      <c r="G8289" s="2">
        <v>43237.25</v>
      </c>
      <c r="H8289">
        <v>2</v>
      </c>
      <c r="I8289">
        <v>3.5860499999999988</v>
      </c>
      <c r="J8289">
        <v>8288</v>
      </c>
      <c r="K8289">
        <v>94.611872146118728</v>
      </c>
      <c r="L8289" s="2">
        <v>43696.333333333343</v>
      </c>
      <c r="M8289">
        <v>5</v>
      </c>
      <c r="N8289">
        <v>7.1701499999999996</v>
      </c>
      <c r="O8289">
        <v>8288</v>
      </c>
      <c r="P8289">
        <v>99.831365935919052</v>
      </c>
      <c r="Q8289">
        <v>5</v>
      </c>
      <c r="R8289">
        <v>7.1701499999999996</v>
      </c>
    </row>
    <row r="8290" spans="1:18" x14ac:dyDescent="0.25">
      <c r="A8290" s="1">
        <v>8288</v>
      </c>
      <c r="B8290" s="2">
        <v>43033.041666666657</v>
      </c>
      <c r="C8290">
        <v>2</v>
      </c>
      <c r="D8290">
        <v>3.1055699999999988</v>
      </c>
      <c r="E8290">
        <v>8289</v>
      </c>
      <c r="F8290">
        <v>94.774754173336376</v>
      </c>
      <c r="G8290" s="2">
        <v>43237.208333333343</v>
      </c>
      <c r="H8290">
        <v>2</v>
      </c>
      <c r="I8290">
        <v>3.5860499999999988</v>
      </c>
      <c r="J8290">
        <v>8289</v>
      </c>
      <c r="K8290">
        <v>94.623287671232873</v>
      </c>
      <c r="L8290" s="2">
        <v>43696.291666666657</v>
      </c>
      <c r="M8290">
        <v>5</v>
      </c>
      <c r="N8290">
        <v>7.1701499999999996</v>
      </c>
      <c r="O8290">
        <v>8289</v>
      </c>
      <c r="P8290">
        <v>99.843411226210549</v>
      </c>
      <c r="Q8290">
        <v>5</v>
      </c>
      <c r="R8290">
        <v>7.1701499999999996</v>
      </c>
    </row>
    <row r="8291" spans="1:18" x14ac:dyDescent="0.25">
      <c r="A8291" s="1">
        <v>8289</v>
      </c>
      <c r="B8291" s="2">
        <v>43033.083333333343</v>
      </c>
      <c r="C8291">
        <v>2</v>
      </c>
      <c r="D8291">
        <v>3.1055699999999988</v>
      </c>
      <c r="E8291">
        <v>8290</v>
      </c>
      <c r="F8291">
        <v>94.786187971644182</v>
      </c>
      <c r="G8291" s="2">
        <v>43237.166666666657</v>
      </c>
      <c r="H8291">
        <v>2</v>
      </c>
      <c r="I8291">
        <v>3.5860499999999988</v>
      </c>
      <c r="J8291">
        <v>8290</v>
      </c>
      <c r="K8291">
        <v>94.634703196347033</v>
      </c>
      <c r="L8291" s="2">
        <v>43696.25</v>
      </c>
      <c r="M8291">
        <v>5</v>
      </c>
      <c r="N8291">
        <v>7.1701499999999996</v>
      </c>
      <c r="O8291">
        <v>8290</v>
      </c>
      <c r="P8291">
        <v>99.855456516502045</v>
      </c>
      <c r="Q8291">
        <v>5</v>
      </c>
      <c r="R8291">
        <v>7.1701499999999996</v>
      </c>
    </row>
    <row r="8292" spans="1:18" x14ac:dyDescent="0.25">
      <c r="A8292" s="1">
        <v>8290</v>
      </c>
      <c r="B8292" s="2">
        <v>43033.125</v>
      </c>
      <c r="C8292">
        <v>2</v>
      </c>
      <c r="D8292">
        <v>3.1055699999999988</v>
      </c>
      <c r="E8292">
        <v>8291</v>
      </c>
      <c r="F8292">
        <v>94.797621769951974</v>
      </c>
      <c r="G8292" s="2">
        <v>43237.125</v>
      </c>
      <c r="H8292">
        <v>2</v>
      </c>
      <c r="I8292">
        <v>3.5860499999999988</v>
      </c>
      <c r="J8292">
        <v>8291</v>
      </c>
      <c r="K8292">
        <v>94.646118721461193</v>
      </c>
      <c r="L8292" s="2">
        <v>43696.5</v>
      </c>
      <c r="M8292">
        <v>5</v>
      </c>
      <c r="N8292">
        <v>7.1701499999999996</v>
      </c>
      <c r="O8292">
        <v>8291</v>
      </c>
      <c r="P8292">
        <v>99.867501806793541</v>
      </c>
      <c r="Q8292">
        <v>5</v>
      </c>
      <c r="R8292">
        <v>7.1701499999999996</v>
      </c>
    </row>
    <row r="8293" spans="1:18" x14ac:dyDescent="0.25">
      <c r="A8293" s="1">
        <v>8291</v>
      </c>
      <c r="B8293" s="2">
        <v>43033.166666666657</v>
      </c>
      <c r="C8293">
        <v>2</v>
      </c>
      <c r="D8293">
        <v>3.1055699999999988</v>
      </c>
      <c r="E8293">
        <v>8292</v>
      </c>
      <c r="F8293">
        <v>94.80905556825978</v>
      </c>
      <c r="G8293" s="2">
        <v>43237.083333333343</v>
      </c>
      <c r="H8293">
        <v>2</v>
      </c>
      <c r="I8293">
        <v>3.5860499999999988</v>
      </c>
      <c r="J8293">
        <v>8292</v>
      </c>
      <c r="K8293">
        <v>94.657534246575338</v>
      </c>
      <c r="L8293" s="2">
        <v>43696.208333333343</v>
      </c>
      <c r="M8293">
        <v>5</v>
      </c>
      <c r="N8293">
        <v>7.1701499999999996</v>
      </c>
      <c r="O8293">
        <v>8292</v>
      </c>
      <c r="P8293">
        <v>99.879547097085037</v>
      </c>
      <c r="Q8293">
        <v>5</v>
      </c>
      <c r="R8293">
        <v>7.1701499999999996</v>
      </c>
    </row>
    <row r="8294" spans="1:18" x14ac:dyDescent="0.25">
      <c r="A8294" s="1">
        <v>8292</v>
      </c>
      <c r="B8294" s="2">
        <v>43033.208333333343</v>
      </c>
      <c r="C8294">
        <v>2</v>
      </c>
      <c r="D8294">
        <v>3.1055699999999988</v>
      </c>
      <c r="E8294">
        <v>8293</v>
      </c>
      <c r="F8294">
        <v>94.820489366567571</v>
      </c>
      <c r="G8294" s="2">
        <v>43237.041666666657</v>
      </c>
      <c r="H8294">
        <v>2</v>
      </c>
      <c r="I8294">
        <v>3.5860499999999988</v>
      </c>
      <c r="J8294">
        <v>8293</v>
      </c>
      <c r="K8294">
        <v>94.668949771689498</v>
      </c>
      <c r="L8294" s="2">
        <v>43696.125</v>
      </c>
      <c r="M8294">
        <v>5</v>
      </c>
      <c r="N8294">
        <v>7.1701499999999996</v>
      </c>
      <c r="O8294">
        <v>8293</v>
      </c>
      <c r="P8294">
        <v>99.891592387376534</v>
      </c>
      <c r="Q8294">
        <v>5</v>
      </c>
      <c r="R8294">
        <v>7.1701499999999996</v>
      </c>
    </row>
    <row r="8295" spans="1:18" x14ac:dyDescent="0.25">
      <c r="A8295" s="1">
        <v>8293</v>
      </c>
      <c r="B8295" s="2">
        <v>43032.708333333343</v>
      </c>
      <c r="C8295">
        <v>2</v>
      </c>
      <c r="D8295">
        <v>3.1055699999999988</v>
      </c>
      <c r="E8295">
        <v>8294</v>
      </c>
      <c r="F8295">
        <v>94.831923164875377</v>
      </c>
      <c r="G8295" s="2">
        <v>43237</v>
      </c>
      <c r="H8295">
        <v>2</v>
      </c>
      <c r="I8295">
        <v>3.5860499999999988</v>
      </c>
      <c r="J8295">
        <v>8294</v>
      </c>
      <c r="K8295">
        <v>94.680365296803657</v>
      </c>
      <c r="L8295" s="2">
        <v>43696.083333333343</v>
      </c>
      <c r="M8295">
        <v>5</v>
      </c>
      <c r="N8295">
        <v>7.1701499999999996</v>
      </c>
      <c r="O8295">
        <v>8294</v>
      </c>
      <c r="P8295">
        <v>99.90363767766803</v>
      </c>
      <c r="Q8295">
        <v>5</v>
      </c>
      <c r="R8295">
        <v>7.1701499999999996</v>
      </c>
    </row>
    <row r="8296" spans="1:18" x14ac:dyDescent="0.25">
      <c r="A8296" s="1">
        <v>8294</v>
      </c>
      <c r="B8296" s="2">
        <v>43032.666666666657</v>
      </c>
      <c r="C8296">
        <v>2</v>
      </c>
      <c r="D8296">
        <v>3.1055699999999988</v>
      </c>
      <c r="E8296">
        <v>8295</v>
      </c>
      <c r="F8296">
        <v>94.843356963183169</v>
      </c>
      <c r="G8296" s="2">
        <v>43236.958333333343</v>
      </c>
      <c r="H8296">
        <v>2</v>
      </c>
      <c r="I8296">
        <v>3.5860499999999988</v>
      </c>
      <c r="J8296">
        <v>8295</v>
      </c>
      <c r="K8296">
        <v>94.691780821917803</v>
      </c>
      <c r="L8296" s="2">
        <v>43696.041666666657</v>
      </c>
      <c r="M8296">
        <v>5</v>
      </c>
      <c r="N8296">
        <v>7.1701499999999996</v>
      </c>
      <c r="O8296">
        <v>8295</v>
      </c>
      <c r="P8296">
        <v>99.915682967959526</v>
      </c>
      <c r="Q8296">
        <v>5</v>
      </c>
      <c r="R8296">
        <v>7.1701499999999996</v>
      </c>
    </row>
    <row r="8297" spans="1:18" x14ac:dyDescent="0.25">
      <c r="A8297" s="1">
        <v>8295</v>
      </c>
      <c r="B8297" s="2">
        <v>43032.625</v>
      </c>
      <c r="C8297">
        <v>2</v>
      </c>
      <c r="D8297">
        <v>3.1055699999999988</v>
      </c>
      <c r="E8297">
        <v>8296</v>
      </c>
      <c r="F8297">
        <v>94.85479076149096</v>
      </c>
      <c r="G8297" s="2">
        <v>43236.916666666657</v>
      </c>
      <c r="H8297">
        <v>2</v>
      </c>
      <c r="I8297">
        <v>3.5860499999999988</v>
      </c>
      <c r="J8297">
        <v>8296</v>
      </c>
      <c r="K8297">
        <v>94.703196347031962</v>
      </c>
      <c r="L8297" s="2">
        <v>43696</v>
      </c>
      <c r="M8297">
        <v>5</v>
      </c>
      <c r="N8297">
        <v>7.1701499999999996</v>
      </c>
      <c r="O8297">
        <v>8296</v>
      </c>
      <c r="P8297">
        <v>99.927728258251022</v>
      </c>
      <c r="Q8297">
        <v>5</v>
      </c>
      <c r="R8297">
        <v>7.1701499999999996</v>
      </c>
    </row>
    <row r="8298" spans="1:18" x14ac:dyDescent="0.25">
      <c r="A8298" s="1">
        <v>8296</v>
      </c>
      <c r="B8298" s="2">
        <v>43032.583333333343</v>
      </c>
      <c r="C8298">
        <v>2</v>
      </c>
      <c r="D8298">
        <v>3.1055699999999988</v>
      </c>
      <c r="E8298">
        <v>8297</v>
      </c>
      <c r="F8298">
        <v>94.866224559798766</v>
      </c>
      <c r="G8298" s="2">
        <v>43236.875</v>
      </c>
      <c r="H8298">
        <v>2</v>
      </c>
      <c r="I8298">
        <v>3.5860499999999988</v>
      </c>
      <c r="J8298">
        <v>8297</v>
      </c>
      <c r="K8298">
        <v>94.714611872146122</v>
      </c>
      <c r="L8298" s="2">
        <v>43696.541666666657</v>
      </c>
      <c r="M8298">
        <v>5</v>
      </c>
      <c r="N8298">
        <v>7.1701499999999996</v>
      </c>
      <c r="O8298">
        <v>8297</v>
      </c>
      <c r="P8298">
        <v>99.939773548542519</v>
      </c>
      <c r="Q8298">
        <v>5</v>
      </c>
      <c r="R8298">
        <v>7.1701499999999996</v>
      </c>
    </row>
    <row r="8299" spans="1:18" x14ac:dyDescent="0.25">
      <c r="A8299" s="1">
        <v>8297</v>
      </c>
      <c r="B8299" s="2">
        <v>43032.541666666657</v>
      </c>
      <c r="C8299">
        <v>2</v>
      </c>
      <c r="D8299">
        <v>3.1055699999999988</v>
      </c>
      <c r="E8299">
        <v>8298</v>
      </c>
      <c r="F8299">
        <v>94.877658358106558</v>
      </c>
      <c r="G8299" s="2">
        <v>43236.333333333343</v>
      </c>
      <c r="H8299">
        <v>2</v>
      </c>
      <c r="I8299">
        <v>3.5860499999999988</v>
      </c>
      <c r="J8299">
        <v>8298</v>
      </c>
      <c r="K8299">
        <v>94.726027397260268</v>
      </c>
      <c r="L8299" s="2">
        <v>43696.666666666657</v>
      </c>
      <c r="M8299">
        <v>5</v>
      </c>
      <c r="N8299">
        <v>7.1701499999999996</v>
      </c>
      <c r="O8299">
        <v>8298</v>
      </c>
      <c r="P8299">
        <v>99.951818838834015</v>
      </c>
      <c r="Q8299">
        <v>5</v>
      </c>
      <c r="R8299">
        <v>7.1701499999999996</v>
      </c>
    </row>
    <row r="8300" spans="1:18" x14ac:dyDescent="0.25">
      <c r="A8300" s="1">
        <v>8298</v>
      </c>
      <c r="B8300" s="2">
        <v>43031.208333333343</v>
      </c>
      <c r="C8300">
        <v>2</v>
      </c>
      <c r="D8300">
        <v>3.1055699999999988</v>
      </c>
      <c r="E8300">
        <v>8299</v>
      </c>
      <c r="F8300">
        <v>94.889092156414364</v>
      </c>
      <c r="G8300" s="2">
        <v>43236.791666666657</v>
      </c>
      <c r="H8300">
        <v>2</v>
      </c>
      <c r="I8300">
        <v>3.5860499999999988</v>
      </c>
      <c r="J8300">
        <v>8299</v>
      </c>
      <c r="K8300">
        <v>94.737442922374427</v>
      </c>
      <c r="L8300" s="2">
        <v>43696.625</v>
      </c>
      <c r="M8300">
        <v>5</v>
      </c>
      <c r="N8300">
        <v>7.1701499999999996</v>
      </c>
      <c r="O8300">
        <v>8299</v>
      </c>
      <c r="P8300">
        <v>99.963864129125511</v>
      </c>
      <c r="Q8300">
        <v>5</v>
      </c>
      <c r="R8300">
        <v>7.1701499999999996</v>
      </c>
    </row>
    <row r="8301" spans="1:18" x14ac:dyDescent="0.25">
      <c r="A8301" s="1">
        <v>8299</v>
      </c>
      <c r="B8301" s="2">
        <v>43030.708333333343</v>
      </c>
      <c r="C8301">
        <v>2</v>
      </c>
      <c r="D8301">
        <v>3.1055699999999988</v>
      </c>
      <c r="E8301">
        <v>8300</v>
      </c>
      <c r="F8301">
        <v>94.900525954722156</v>
      </c>
      <c r="G8301" s="2">
        <v>43237.333333333343</v>
      </c>
      <c r="H8301">
        <v>2</v>
      </c>
      <c r="I8301">
        <v>3.5860499999999988</v>
      </c>
      <c r="J8301">
        <v>8300</v>
      </c>
      <c r="K8301">
        <v>94.748858447488587</v>
      </c>
      <c r="L8301" s="2">
        <v>43696.583333333343</v>
      </c>
      <c r="M8301">
        <v>5</v>
      </c>
      <c r="N8301">
        <v>7.1701499999999996</v>
      </c>
      <c r="O8301">
        <v>8300</v>
      </c>
      <c r="P8301">
        <v>99.975909419417007</v>
      </c>
      <c r="Q8301">
        <v>5</v>
      </c>
      <c r="R8301">
        <v>7.1701499999999996</v>
      </c>
    </row>
    <row r="8302" spans="1:18" x14ac:dyDescent="0.25">
      <c r="A8302" s="1">
        <v>8300</v>
      </c>
      <c r="B8302" s="2">
        <v>43031.166666666657</v>
      </c>
      <c r="C8302">
        <v>2</v>
      </c>
      <c r="D8302">
        <v>3.1055699999999988</v>
      </c>
      <c r="E8302">
        <v>8301</v>
      </c>
      <c r="F8302">
        <v>94.911959753029961</v>
      </c>
      <c r="G8302" s="2">
        <v>43236.75</v>
      </c>
      <c r="H8302">
        <v>2</v>
      </c>
      <c r="I8302">
        <v>3.5860499999999988</v>
      </c>
      <c r="J8302">
        <v>8301</v>
      </c>
      <c r="K8302">
        <v>94.760273972602747</v>
      </c>
      <c r="L8302" s="2">
        <v>43696.166666666657</v>
      </c>
      <c r="M8302">
        <v>5</v>
      </c>
      <c r="N8302">
        <v>7.1701499999999996</v>
      </c>
      <c r="O8302">
        <v>8301</v>
      </c>
      <c r="P8302">
        <v>99.987954709708504</v>
      </c>
      <c r="Q8302">
        <v>5</v>
      </c>
      <c r="R8302">
        <v>7.1701499999999996</v>
      </c>
    </row>
    <row r="8303" spans="1:18" x14ac:dyDescent="0.25">
      <c r="A8303" s="1">
        <v>8301</v>
      </c>
      <c r="B8303" s="2">
        <v>43031.083333333343</v>
      </c>
      <c r="C8303">
        <v>2</v>
      </c>
      <c r="D8303">
        <v>3.1055699999999988</v>
      </c>
      <c r="E8303">
        <v>8302</v>
      </c>
      <c r="F8303">
        <v>94.923393551337753</v>
      </c>
      <c r="G8303" s="2">
        <v>43236.708333333343</v>
      </c>
      <c r="H8303">
        <v>2</v>
      </c>
      <c r="I8303">
        <v>3.5860499999999988</v>
      </c>
      <c r="J8303">
        <v>8302</v>
      </c>
      <c r="K8303">
        <v>94.771689497716892</v>
      </c>
      <c r="L8303" s="2">
        <v>43696.458333333343</v>
      </c>
      <c r="M8303">
        <v>5</v>
      </c>
      <c r="N8303">
        <v>7.1701499999999996</v>
      </c>
      <c r="O8303">
        <v>8302</v>
      </c>
      <c r="P8303">
        <v>100</v>
      </c>
      <c r="Q8303">
        <v>5</v>
      </c>
      <c r="R8303">
        <v>7.1701499999999996</v>
      </c>
    </row>
    <row r="8304" spans="1:18" x14ac:dyDescent="0.25">
      <c r="A8304" s="1">
        <v>8302</v>
      </c>
      <c r="B8304" s="2">
        <v>43032.916666666657</v>
      </c>
      <c r="C8304">
        <v>2</v>
      </c>
      <c r="D8304">
        <v>3.1055699999999988</v>
      </c>
      <c r="E8304">
        <v>8303</v>
      </c>
      <c r="F8304">
        <v>94.934827349645559</v>
      </c>
      <c r="G8304" s="2">
        <v>43236.625</v>
      </c>
      <c r="H8304">
        <v>2</v>
      </c>
      <c r="I8304">
        <v>3.5860499999999988</v>
      </c>
      <c r="J8304">
        <v>8303</v>
      </c>
      <c r="K8304">
        <v>94.783105022831052</v>
      </c>
    </row>
    <row r="8305" spans="1:11" x14ac:dyDescent="0.25">
      <c r="A8305" s="1">
        <v>8303</v>
      </c>
      <c r="B8305" s="2">
        <v>43033.875</v>
      </c>
      <c r="C8305">
        <v>2</v>
      </c>
      <c r="D8305">
        <v>3.1055699999999988</v>
      </c>
      <c r="E8305">
        <v>8304</v>
      </c>
      <c r="F8305">
        <v>94.946261147953351</v>
      </c>
      <c r="G8305" s="2">
        <v>43236.583333333343</v>
      </c>
      <c r="H8305">
        <v>2</v>
      </c>
      <c r="I8305">
        <v>3.5860499999999988</v>
      </c>
      <c r="J8305">
        <v>8304</v>
      </c>
      <c r="K8305">
        <v>94.794520547945211</v>
      </c>
    </row>
    <row r="8306" spans="1:11" x14ac:dyDescent="0.25">
      <c r="A8306" s="1">
        <v>8304</v>
      </c>
      <c r="B8306" s="2">
        <v>43030.625</v>
      </c>
      <c r="C8306">
        <v>2</v>
      </c>
      <c r="D8306">
        <v>3.1055699999999988</v>
      </c>
      <c r="E8306">
        <v>8305</v>
      </c>
      <c r="F8306">
        <v>94.957694946261142</v>
      </c>
      <c r="G8306" s="2">
        <v>43236.541666666657</v>
      </c>
      <c r="H8306">
        <v>2</v>
      </c>
      <c r="I8306">
        <v>3.5860499999999988</v>
      </c>
      <c r="J8306">
        <v>8305</v>
      </c>
      <c r="K8306">
        <v>94.805936073059357</v>
      </c>
    </row>
    <row r="8307" spans="1:11" x14ac:dyDescent="0.25">
      <c r="A8307" s="1">
        <v>8305</v>
      </c>
      <c r="B8307" s="2">
        <v>43034.666666666657</v>
      </c>
      <c r="C8307">
        <v>2</v>
      </c>
      <c r="D8307">
        <v>3.1055699999999988</v>
      </c>
      <c r="E8307">
        <v>8306</v>
      </c>
      <c r="F8307">
        <v>94.969128744568948</v>
      </c>
      <c r="G8307" s="2">
        <v>43236.5</v>
      </c>
      <c r="H8307">
        <v>2</v>
      </c>
      <c r="I8307">
        <v>3.5860499999999988</v>
      </c>
      <c r="J8307">
        <v>8306</v>
      </c>
      <c r="K8307">
        <v>94.817351598173516</v>
      </c>
    </row>
    <row r="8308" spans="1:11" x14ac:dyDescent="0.25">
      <c r="A8308" s="1">
        <v>8306</v>
      </c>
      <c r="B8308" s="2">
        <v>43034.708333333343</v>
      </c>
      <c r="C8308">
        <v>2</v>
      </c>
      <c r="D8308">
        <v>3.1055699999999988</v>
      </c>
      <c r="E8308">
        <v>8307</v>
      </c>
      <c r="F8308">
        <v>94.98056254287674</v>
      </c>
      <c r="G8308" s="2">
        <v>43236.458333333343</v>
      </c>
      <c r="H8308">
        <v>2</v>
      </c>
      <c r="I8308">
        <v>3.5860499999999988</v>
      </c>
      <c r="J8308">
        <v>8307</v>
      </c>
      <c r="K8308">
        <v>94.828767123287676</v>
      </c>
    </row>
    <row r="8309" spans="1:11" x14ac:dyDescent="0.25">
      <c r="A8309" s="1">
        <v>8307</v>
      </c>
      <c r="B8309" s="2">
        <v>43034.75</v>
      </c>
      <c r="C8309">
        <v>2</v>
      </c>
      <c r="D8309">
        <v>3.1055699999999988</v>
      </c>
      <c r="E8309">
        <v>8308</v>
      </c>
      <c r="F8309">
        <v>94.991996341184546</v>
      </c>
      <c r="G8309" s="2">
        <v>43236.416666666657</v>
      </c>
      <c r="H8309">
        <v>2</v>
      </c>
      <c r="I8309">
        <v>3.5860499999999988</v>
      </c>
      <c r="J8309">
        <v>8308</v>
      </c>
      <c r="K8309">
        <v>94.840182648401822</v>
      </c>
    </row>
    <row r="8310" spans="1:11" x14ac:dyDescent="0.25">
      <c r="A8310" s="1">
        <v>8308</v>
      </c>
      <c r="B8310" s="2">
        <v>43034.791666666657</v>
      </c>
      <c r="C8310">
        <v>2</v>
      </c>
      <c r="D8310">
        <v>3.1055699999999988</v>
      </c>
      <c r="E8310">
        <v>8309</v>
      </c>
      <c r="F8310">
        <v>95.003430139492338</v>
      </c>
      <c r="G8310" s="2">
        <v>43236.375</v>
      </c>
      <c r="H8310">
        <v>2</v>
      </c>
      <c r="I8310">
        <v>3.5860499999999988</v>
      </c>
      <c r="J8310">
        <v>8309</v>
      </c>
      <c r="K8310">
        <v>94.851598173515981</v>
      </c>
    </row>
    <row r="8311" spans="1:11" x14ac:dyDescent="0.25">
      <c r="A8311" s="1">
        <v>8309</v>
      </c>
      <c r="B8311" s="2">
        <v>43034.833333333343</v>
      </c>
      <c r="C8311">
        <v>2</v>
      </c>
      <c r="D8311">
        <v>3.1055699999999988</v>
      </c>
      <c r="E8311">
        <v>8310</v>
      </c>
      <c r="F8311">
        <v>95.014863937800143</v>
      </c>
      <c r="G8311" s="2">
        <v>43236.291666666657</v>
      </c>
      <c r="H8311">
        <v>2</v>
      </c>
      <c r="I8311">
        <v>3.5860499999999988</v>
      </c>
      <c r="J8311">
        <v>8310</v>
      </c>
      <c r="K8311">
        <v>94.863013698630141</v>
      </c>
    </row>
    <row r="8312" spans="1:11" x14ac:dyDescent="0.25">
      <c r="A8312" s="1">
        <v>8310</v>
      </c>
      <c r="B8312" s="2">
        <v>43034.875</v>
      </c>
      <c r="C8312">
        <v>2</v>
      </c>
      <c r="D8312">
        <v>3.1055699999999988</v>
      </c>
      <c r="E8312">
        <v>8311</v>
      </c>
      <c r="F8312">
        <v>95.026297736107935</v>
      </c>
      <c r="G8312" s="2">
        <v>43236.833333333343</v>
      </c>
      <c r="H8312">
        <v>2</v>
      </c>
      <c r="I8312">
        <v>3.5860499999999988</v>
      </c>
      <c r="J8312">
        <v>8311</v>
      </c>
      <c r="K8312">
        <v>94.874429223744286</v>
      </c>
    </row>
    <row r="8313" spans="1:11" x14ac:dyDescent="0.25">
      <c r="A8313" s="1">
        <v>8311</v>
      </c>
      <c r="B8313" s="2">
        <v>43034.916666666657</v>
      </c>
      <c r="C8313">
        <v>2</v>
      </c>
      <c r="D8313">
        <v>3.1055699999999988</v>
      </c>
      <c r="E8313">
        <v>8312</v>
      </c>
      <c r="F8313">
        <v>95.037731534415727</v>
      </c>
      <c r="G8313" s="2">
        <v>43236.666666666657</v>
      </c>
      <c r="H8313">
        <v>2</v>
      </c>
      <c r="I8313">
        <v>3.5860499999999988</v>
      </c>
      <c r="J8313">
        <v>8312</v>
      </c>
      <c r="K8313">
        <v>94.885844748858446</v>
      </c>
    </row>
    <row r="8314" spans="1:11" x14ac:dyDescent="0.25">
      <c r="A8314" s="1">
        <v>8312</v>
      </c>
      <c r="B8314" s="2">
        <v>43034.958333333343</v>
      </c>
      <c r="C8314">
        <v>2</v>
      </c>
      <c r="D8314">
        <v>3.1055699999999988</v>
      </c>
      <c r="E8314">
        <v>8313</v>
      </c>
      <c r="F8314">
        <v>95.049165332723533</v>
      </c>
      <c r="G8314" s="2">
        <v>43237.416666666657</v>
      </c>
      <c r="H8314">
        <v>2</v>
      </c>
      <c r="I8314">
        <v>3.5860499999999988</v>
      </c>
      <c r="J8314">
        <v>8313</v>
      </c>
      <c r="K8314">
        <v>94.897260273972606</v>
      </c>
    </row>
    <row r="8315" spans="1:11" x14ac:dyDescent="0.25">
      <c r="A8315" s="1">
        <v>8313</v>
      </c>
      <c r="B8315" s="2">
        <v>43035</v>
      </c>
      <c r="C8315">
        <v>2</v>
      </c>
      <c r="D8315">
        <v>3.1055699999999988</v>
      </c>
      <c r="E8315">
        <v>8314</v>
      </c>
      <c r="F8315">
        <v>95.060599131031324</v>
      </c>
      <c r="G8315" s="2">
        <v>43237.458333333343</v>
      </c>
      <c r="H8315">
        <v>2</v>
      </c>
      <c r="I8315">
        <v>3.5860499999999988</v>
      </c>
      <c r="J8315">
        <v>8314</v>
      </c>
      <c r="K8315">
        <v>94.908675799086751</v>
      </c>
    </row>
    <row r="8316" spans="1:11" x14ac:dyDescent="0.25">
      <c r="A8316" s="1">
        <v>8314</v>
      </c>
      <c r="B8316" s="2">
        <v>43035.041666666657</v>
      </c>
      <c r="C8316">
        <v>2</v>
      </c>
      <c r="D8316">
        <v>3.1055699999999988</v>
      </c>
      <c r="E8316">
        <v>8315</v>
      </c>
      <c r="F8316">
        <v>95.07203292933913</v>
      </c>
      <c r="G8316" s="2">
        <v>43237.5</v>
      </c>
      <c r="H8316">
        <v>2</v>
      </c>
      <c r="I8316">
        <v>3.5860499999999988</v>
      </c>
      <c r="J8316">
        <v>8315</v>
      </c>
      <c r="K8316">
        <v>94.920091324200911</v>
      </c>
    </row>
    <row r="8317" spans="1:11" x14ac:dyDescent="0.25">
      <c r="A8317" s="1">
        <v>8315</v>
      </c>
      <c r="B8317" s="2">
        <v>43035.083333333343</v>
      </c>
      <c r="C8317">
        <v>2</v>
      </c>
      <c r="D8317">
        <v>3.1055699999999988</v>
      </c>
      <c r="E8317">
        <v>8316</v>
      </c>
      <c r="F8317">
        <v>95.083466727646922</v>
      </c>
      <c r="G8317" s="2">
        <v>43237.541666666657</v>
      </c>
      <c r="H8317">
        <v>2</v>
      </c>
      <c r="I8317">
        <v>3.5860499999999988</v>
      </c>
      <c r="J8317">
        <v>8316</v>
      </c>
      <c r="K8317">
        <v>94.93150684931507</v>
      </c>
    </row>
    <row r="8318" spans="1:11" x14ac:dyDescent="0.25">
      <c r="A8318" s="1">
        <v>8316</v>
      </c>
      <c r="B8318" s="2">
        <v>43035.125</v>
      </c>
      <c r="C8318">
        <v>2</v>
      </c>
      <c r="D8318">
        <v>3.1055699999999988</v>
      </c>
      <c r="E8318">
        <v>8317</v>
      </c>
      <c r="F8318">
        <v>95.094900525954728</v>
      </c>
      <c r="G8318" s="2">
        <v>43237.583333333343</v>
      </c>
      <c r="H8318">
        <v>2</v>
      </c>
      <c r="I8318">
        <v>3.5860499999999988</v>
      </c>
      <c r="J8318">
        <v>8317</v>
      </c>
      <c r="K8318">
        <v>94.94292237442923</v>
      </c>
    </row>
    <row r="8319" spans="1:11" x14ac:dyDescent="0.25">
      <c r="A8319" s="1">
        <v>8317</v>
      </c>
      <c r="B8319" s="2">
        <v>43035.166666666657</v>
      </c>
      <c r="C8319">
        <v>2</v>
      </c>
      <c r="D8319">
        <v>3.1055699999999988</v>
      </c>
      <c r="E8319">
        <v>8318</v>
      </c>
      <c r="F8319">
        <v>95.106334324262519</v>
      </c>
      <c r="G8319" s="2">
        <v>43237.375</v>
      </c>
      <c r="H8319">
        <v>2</v>
      </c>
      <c r="I8319">
        <v>3.5860499999999988</v>
      </c>
      <c r="J8319">
        <v>8318</v>
      </c>
      <c r="K8319">
        <v>94.954337899543376</v>
      </c>
    </row>
    <row r="8320" spans="1:11" x14ac:dyDescent="0.25">
      <c r="A8320" s="1">
        <v>8318</v>
      </c>
      <c r="B8320" s="2">
        <v>43035.208333333343</v>
      </c>
      <c r="C8320">
        <v>2</v>
      </c>
      <c r="D8320">
        <v>3.1055699999999988</v>
      </c>
      <c r="E8320">
        <v>8319</v>
      </c>
      <c r="F8320">
        <v>95.117768122570311</v>
      </c>
      <c r="G8320" s="2">
        <v>43416.208333333343</v>
      </c>
      <c r="H8320">
        <v>4</v>
      </c>
      <c r="I8320">
        <v>3.5972267749099429</v>
      </c>
      <c r="J8320">
        <v>8319</v>
      </c>
      <c r="K8320">
        <v>94.965753424657535</v>
      </c>
    </row>
    <row r="8321" spans="1:11" x14ac:dyDescent="0.25">
      <c r="A8321" s="1">
        <v>8319</v>
      </c>
      <c r="B8321" s="2">
        <v>43035.25</v>
      </c>
      <c r="C8321">
        <v>2</v>
      </c>
      <c r="D8321">
        <v>3.1055699999999988</v>
      </c>
      <c r="E8321">
        <v>8320</v>
      </c>
      <c r="F8321">
        <v>95.129201920878117</v>
      </c>
      <c r="G8321" s="2">
        <v>43416.25</v>
      </c>
      <c r="H8321">
        <v>4</v>
      </c>
      <c r="I8321">
        <v>3.5972267749099429</v>
      </c>
      <c r="J8321">
        <v>8320</v>
      </c>
      <c r="K8321">
        <v>94.977168949771695</v>
      </c>
    </row>
    <row r="8322" spans="1:11" x14ac:dyDescent="0.25">
      <c r="A8322" s="1">
        <v>8320</v>
      </c>
      <c r="B8322" s="2">
        <v>43035.291666666657</v>
      </c>
      <c r="C8322">
        <v>2</v>
      </c>
      <c r="D8322">
        <v>3.1055699999999988</v>
      </c>
      <c r="E8322">
        <v>8321</v>
      </c>
      <c r="F8322">
        <v>95.140635719185909</v>
      </c>
      <c r="G8322" s="2">
        <v>43416.291666666657</v>
      </c>
      <c r="H8322">
        <v>4</v>
      </c>
      <c r="I8322">
        <v>3.5972267749099429</v>
      </c>
      <c r="J8322">
        <v>8321</v>
      </c>
      <c r="K8322">
        <v>94.98858447488584</v>
      </c>
    </row>
    <row r="8323" spans="1:11" x14ac:dyDescent="0.25">
      <c r="A8323" s="1">
        <v>8321</v>
      </c>
      <c r="B8323" s="2">
        <v>43035.333333333343</v>
      </c>
      <c r="C8323">
        <v>2</v>
      </c>
      <c r="D8323">
        <v>3.1055699999999988</v>
      </c>
      <c r="E8323">
        <v>8322</v>
      </c>
      <c r="F8323">
        <v>95.152069517493715</v>
      </c>
      <c r="G8323" s="2">
        <v>43416.333333333343</v>
      </c>
      <c r="H8323">
        <v>4</v>
      </c>
      <c r="I8323">
        <v>3.5972267749099429</v>
      </c>
      <c r="J8323">
        <v>8322</v>
      </c>
      <c r="K8323">
        <v>95</v>
      </c>
    </row>
    <row r="8324" spans="1:11" x14ac:dyDescent="0.25">
      <c r="A8324" s="1">
        <v>8322</v>
      </c>
      <c r="B8324" s="2">
        <v>43035.375</v>
      </c>
      <c r="C8324">
        <v>2</v>
      </c>
      <c r="D8324">
        <v>3.1055699999999988</v>
      </c>
      <c r="E8324">
        <v>8323</v>
      </c>
      <c r="F8324">
        <v>95.163503315801506</v>
      </c>
      <c r="G8324" s="2">
        <v>43416.375</v>
      </c>
      <c r="H8324">
        <v>4</v>
      </c>
      <c r="I8324">
        <v>3.5972267749099429</v>
      </c>
      <c r="J8324">
        <v>8323</v>
      </c>
      <c r="K8324">
        <v>95.01141552511416</v>
      </c>
    </row>
    <row r="8325" spans="1:11" x14ac:dyDescent="0.25">
      <c r="A8325" s="1">
        <v>8323</v>
      </c>
      <c r="B8325" s="2">
        <v>43030.333333333343</v>
      </c>
      <c r="C8325">
        <v>2</v>
      </c>
      <c r="D8325">
        <v>3.1055699999999988</v>
      </c>
      <c r="E8325">
        <v>8324</v>
      </c>
      <c r="F8325">
        <v>95.174937114109312</v>
      </c>
      <c r="G8325" s="2">
        <v>43416.416666666657</v>
      </c>
      <c r="H8325">
        <v>4</v>
      </c>
      <c r="I8325">
        <v>3.5972267749099429</v>
      </c>
      <c r="J8325">
        <v>8324</v>
      </c>
      <c r="K8325">
        <v>95.022831050228305</v>
      </c>
    </row>
    <row r="8326" spans="1:11" x14ac:dyDescent="0.25">
      <c r="A8326" s="1">
        <v>8324</v>
      </c>
      <c r="B8326" s="2">
        <v>43030.375</v>
      </c>
      <c r="C8326">
        <v>2</v>
      </c>
      <c r="D8326">
        <v>3.1055699999999988</v>
      </c>
      <c r="E8326">
        <v>8325</v>
      </c>
      <c r="F8326">
        <v>95.186370912417104</v>
      </c>
      <c r="G8326" s="2">
        <v>43416.5</v>
      </c>
      <c r="H8326">
        <v>4</v>
      </c>
      <c r="I8326">
        <v>3.5972267749099429</v>
      </c>
      <c r="J8326">
        <v>8325</v>
      </c>
      <c r="K8326">
        <v>95.034246575342465</v>
      </c>
    </row>
    <row r="8327" spans="1:11" x14ac:dyDescent="0.25">
      <c r="A8327" s="1">
        <v>8325</v>
      </c>
      <c r="B8327" s="2">
        <v>43035.416666666657</v>
      </c>
      <c r="C8327">
        <v>2</v>
      </c>
      <c r="D8327">
        <v>3.1055699999999988</v>
      </c>
      <c r="E8327">
        <v>8326</v>
      </c>
      <c r="F8327">
        <v>95.19780471072491</v>
      </c>
      <c r="G8327" s="2">
        <v>43416.125</v>
      </c>
      <c r="H8327">
        <v>4</v>
      </c>
      <c r="I8327">
        <v>3.5972267749099429</v>
      </c>
      <c r="J8327">
        <v>8326</v>
      </c>
      <c r="K8327">
        <v>95.045662100456624</v>
      </c>
    </row>
    <row r="8328" spans="1:11" x14ac:dyDescent="0.25">
      <c r="A8328" s="1">
        <v>8326</v>
      </c>
      <c r="B8328" s="2">
        <v>43035.458333333343</v>
      </c>
      <c r="C8328">
        <v>2</v>
      </c>
      <c r="D8328">
        <v>3.1055699999999988</v>
      </c>
      <c r="E8328">
        <v>8327</v>
      </c>
      <c r="F8328">
        <v>95.209238509032701</v>
      </c>
      <c r="G8328" s="2">
        <v>43416.541666666657</v>
      </c>
      <c r="H8328">
        <v>4</v>
      </c>
      <c r="I8328">
        <v>3.5972267749099429</v>
      </c>
      <c r="J8328">
        <v>8327</v>
      </c>
      <c r="K8328">
        <v>95.05707762557077</v>
      </c>
    </row>
    <row r="8329" spans="1:11" x14ac:dyDescent="0.25">
      <c r="A8329" s="1">
        <v>8327</v>
      </c>
      <c r="B8329" s="2">
        <v>43035.5</v>
      </c>
      <c r="C8329">
        <v>2</v>
      </c>
      <c r="D8329">
        <v>3.1055699999999988</v>
      </c>
      <c r="E8329">
        <v>8328</v>
      </c>
      <c r="F8329">
        <v>95.220672307340493</v>
      </c>
      <c r="G8329" s="2">
        <v>43416.583333333343</v>
      </c>
      <c r="H8329">
        <v>4</v>
      </c>
      <c r="I8329">
        <v>3.5972267749099429</v>
      </c>
      <c r="J8329">
        <v>8328</v>
      </c>
      <c r="K8329">
        <v>95.06849315068493</v>
      </c>
    </row>
    <row r="8330" spans="1:11" x14ac:dyDescent="0.25">
      <c r="A8330" s="1">
        <v>8328</v>
      </c>
      <c r="B8330" s="2">
        <v>43035.541666666657</v>
      </c>
      <c r="C8330">
        <v>2</v>
      </c>
      <c r="D8330">
        <v>3.1055699999999988</v>
      </c>
      <c r="E8330">
        <v>8329</v>
      </c>
      <c r="F8330">
        <v>95.232106105648299</v>
      </c>
      <c r="G8330" s="2">
        <v>43416.625</v>
      </c>
      <c r="H8330">
        <v>4</v>
      </c>
      <c r="I8330">
        <v>3.5972267749099429</v>
      </c>
      <c r="J8330">
        <v>8329</v>
      </c>
      <c r="K8330">
        <v>95.079908675799089</v>
      </c>
    </row>
    <row r="8331" spans="1:11" x14ac:dyDescent="0.25">
      <c r="A8331" s="1">
        <v>8329</v>
      </c>
      <c r="B8331" s="2">
        <v>43035.583333333343</v>
      </c>
      <c r="C8331">
        <v>2</v>
      </c>
      <c r="D8331">
        <v>3.1055699999999988</v>
      </c>
      <c r="E8331">
        <v>8330</v>
      </c>
      <c r="F8331">
        <v>95.243539903956091</v>
      </c>
      <c r="G8331" s="2">
        <v>43416.666666666657</v>
      </c>
      <c r="H8331">
        <v>4</v>
      </c>
      <c r="I8331">
        <v>3.5972267749099429</v>
      </c>
      <c r="J8331">
        <v>8330</v>
      </c>
      <c r="K8331">
        <v>95.091324200913249</v>
      </c>
    </row>
    <row r="8332" spans="1:11" x14ac:dyDescent="0.25">
      <c r="A8332" s="1">
        <v>8330</v>
      </c>
      <c r="B8332" s="2">
        <v>43034.625</v>
      </c>
      <c r="C8332">
        <v>2</v>
      </c>
      <c r="D8332">
        <v>3.1055699999999988</v>
      </c>
      <c r="E8332">
        <v>8331</v>
      </c>
      <c r="F8332">
        <v>95.254973702263896</v>
      </c>
      <c r="G8332" s="2">
        <v>43416.708333333343</v>
      </c>
      <c r="H8332">
        <v>4</v>
      </c>
      <c r="I8332">
        <v>3.5972267749099429</v>
      </c>
      <c r="J8332">
        <v>8331</v>
      </c>
      <c r="K8332">
        <v>95.102739726027394</v>
      </c>
    </row>
    <row r="8333" spans="1:11" x14ac:dyDescent="0.25">
      <c r="A8333" s="1">
        <v>8331</v>
      </c>
      <c r="B8333" s="2">
        <v>43030.666666666657</v>
      </c>
      <c r="C8333">
        <v>2</v>
      </c>
      <c r="D8333">
        <v>3.1055699999999988</v>
      </c>
      <c r="E8333">
        <v>8332</v>
      </c>
      <c r="F8333">
        <v>95.266407500571688</v>
      </c>
      <c r="G8333" s="2">
        <v>43416.458333333343</v>
      </c>
      <c r="H8333">
        <v>4</v>
      </c>
      <c r="I8333">
        <v>3.5972267749099429</v>
      </c>
      <c r="J8333">
        <v>8332</v>
      </c>
      <c r="K8333">
        <v>95.114155251141554</v>
      </c>
    </row>
    <row r="8334" spans="1:11" x14ac:dyDescent="0.25">
      <c r="A8334" s="1">
        <v>8332</v>
      </c>
      <c r="B8334" s="2">
        <v>43034.583333333343</v>
      </c>
      <c r="C8334">
        <v>2</v>
      </c>
      <c r="D8334">
        <v>3.1055699999999988</v>
      </c>
      <c r="E8334">
        <v>8333</v>
      </c>
      <c r="F8334">
        <v>95.277841298879494</v>
      </c>
      <c r="G8334" s="2">
        <v>43416.75</v>
      </c>
      <c r="H8334">
        <v>4</v>
      </c>
      <c r="I8334">
        <v>3.5972267749099429</v>
      </c>
      <c r="J8334">
        <v>8333</v>
      </c>
      <c r="K8334">
        <v>95.125570776255714</v>
      </c>
    </row>
    <row r="8335" spans="1:11" x14ac:dyDescent="0.25">
      <c r="A8335" s="1">
        <v>8333</v>
      </c>
      <c r="B8335" s="2">
        <v>43034.5</v>
      </c>
      <c r="C8335">
        <v>2</v>
      </c>
      <c r="D8335">
        <v>3.1055699999999988</v>
      </c>
      <c r="E8335">
        <v>8334</v>
      </c>
      <c r="F8335">
        <v>95.289275097187286</v>
      </c>
      <c r="G8335" s="2">
        <v>43416.166666666657</v>
      </c>
      <c r="H8335">
        <v>4</v>
      </c>
      <c r="I8335">
        <v>3.5972267749099429</v>
      </c>
      <c r="J8335">
        <v>8334</v>
      </c>
      <c r="K8335">
        <v>95.136986301369859</v>
      </c>
    </row>
    <row r="8336" spans="1:11" x14ac:dyDescent="0.25">
      <c r="A8336" s="1">
        <v>8334</v>
      </c>
      <c r="B8336" s="2">
        <v>43030.583333333343</v>
      </c>
      <c r="C8336">
        <v>2</v>
      </c>
      <c r="D8336">
        <v>3.1055699999999988</v>
      </c>
      <c r="E8336">
        <v>8335</v>
      </c>
      <c r="F8336">
        <v>95.300708895495077</v>
      </c>
      <c r="G8336" s="2">
        <v>43276.958333333343</v>
      </c>
      <c r="H8336">
        <v>2</v>
      </c>
      <c r="I8336">
        <v>3.6215700000000002</v>
      </c>
      <c r="J8336">
        <v>8335</v>
      </c>
      <c r="K8336">
        <v>95.148401826484019</v>
      </c>
    </row>
    <row r="8337" spans="1:11" x14ac:dyDescent="0.25">
      <c r="A8337" s="1">
        <v>8335</v>
      </c>
      <c r="B8337" s="2">
        <v>43030.541666666657</v>
      </c>
      <c r="C8337">
        <v>2</v>
      </c>
      <c r="D8337">
        <v>3.1055699999999988</v>
      </c>
      <c r="E8337">
        <v>8336</v>
      </c>
      <c r="F8337">
        <v>95.312142693802883</v>
      </c>
      <c r="G8337" s="2">
        <v>43276.916666666657</v>
      </c>
      <c r="H8337">
        <v>2</v>
      </c>
      <c r="I8337">
        <v>3.6215700000000002</v>
      </c>
      <c r="J8337">
        <v>8336</v>
      </c>
      <c r="K8337">
        <v>95.159817351598178</v>
      </c>
    </row>
    <row r="8338" spans="1:11" x14ac:dyDescent="0.25">
      <c r="A8338" s="1">
        <v>8336</v>
      </c>
      <c r="B8338" s="2">
        <v>43033.75</v>
      </c>
      <c r="C8338">
        <v>2</v>
      </c>
      <c r="D8338">
        <v>3.1055699999999988</v>
      </c>
      <c r="E8338">
        <v>8337</v>
      </c>
      <c r="F8338">
        <v>95.323576492110675</v>
      </c>
      <c r="G8338" s="2">
        <v>43244.375</v>
      </c>
      <c r="H8338">
        <v>3</v>
      </c>
      <c r="I8338">
        <v>3.6261199999999989</v>
      </c>
      <c r="J8338">
        <v>8337</v>
      </c>
      <c r="K8338">
        <v>95.171232876712324</v>
      </c>
    </row>
    <row r="8339" spans="1:11" x14ac:dyDescent="0.25">
      <c r="A8339" s="1">
        <v>8337</v>
      </c>
      <c r="B8339" s="2">
        <v>43033.791666666657</v>
      </c>
      <c r="C8339">
        <v>2</v>
      </c>
      <c r="D8339">
        <v>3.1055699999999988</v>
      </c>
      <c r="E8339">
        <v>8338</v>
      </c>
      <c r="F8339">
        <v>95.335010290418481</v>
      </c>
      <c r="G8339" s="2">
        <v>43244.791666666657</v>
      </c>
      <c r="H8339">
        <v>3</v>
      </c>
      <c r="I8339">
        <v>3.6261199999999989</v>
      </c>
      <c r="J8339">
        <v>8338</v>
      </c>
      <c r="K8339">
        <v>95.182648401826484</v>
      </c>
    </row>
    <row r="8340" spans="1:11" x14ac:dyDescent="0.25">
      <c r="A8340" s="1">
        <v>8338</v>
      </c>
      <c r="B8340" s="2">
        <v>43033.833333333343</v>
      </c>
      <c r="C8340">
        <v>2</v>
      </c>
      <c r="D8340">
        <v>3.1055699999999988</v>
      </c>
      <c r="E8340">
        <v>8339</v>
      </c>
      <c r="F8340">
        <v>95.346444088726273</v>
      </c>
      <c r="G8340" s="2">
        <v>43244.75</v>
      </c>
      <c r="H8340">
        <v>3</v>
      </c>
      <c r="I8340">
        <v>3.6261199999999989</v>
      </c>
      <c r="J8340">
        <v>8339</v>
      </c>
      <c r="K8340">
        <v>95.194063926940643</v>
      </c>
    </row>
    <row r="8341" spans="1:11" x14ac:dyDescent="0.25">
      <c r="A8341" s="1">
        <v>8339</v>
      </c>
      <c r="B8341" s="2">
        <v>43030.791666666657</v>
      </c>
      <c r="C8341">
        <v>2</v>
      </c>
      <c r="D8341">
        <v>3.1055699999999988</v>
      </c>
      <c r="E8341">
        <v>8340</v>
      </c>
      <c r="F8341">
        <v>95.357877887034078</v>
      </c>
      <c r="G8341" s="2">
        <v>43244.708333333343</v>
      </c>
      <c r="H8341">
        <v>3</v>
      </c>
      <c r="I8341">
        <v>3.6261199999999989</v>
      </c>
      <c r="J8341">
        <v>8340</v>
      </c>
      <c r="K8341">
        <v>95.205479452054789</v>
      </c>
    </row>
    <row r="8342" spans="1:11" x14ac:dyDescent="0.25">
      <c r="A8342" s="1">
        <v>8340</v>
      </c>
      <c r="B8342" s="2">
        <v>43033.916666666657</v>
      </c>
      <c r="C8342">
        <v>2</v>
      </c>
      <c r="D8342">
        <v>3.1055699999999988</v>
      </c>
      <c r="E8342">
        <v>8341</v>
      </c>
      <c r="F8342">
        <v>95.36931168534187</v>
      </c>
      <c r="G8342" s="2">
        <v>43244.666666666657</v>
      </c>
      <c r="H8342">
        <v>3</v>
      </c>
      <c r="I8342">
        <v>3.6261199999999989</v>
      </c>
      <c r="J8342">
        <v>8341</v>
      </c>
      <c r="K8342">
        <v>95.216894977168948</v>
      </c>
    </row>
    <row r="8343" spans="1:11" x14ac:dyDescent="0.25">
      <c r="A8343" s="1">
        <v>8341</v>
      </c>
      <c r="B8343" s="2">
        <v>43033.958333333343</v>
      </c>
      <c r="C8343">
        <v>2</v>
      </c>
      <c r="D8343">
        <v>3.1055699999999988</v>
      </c>
      <c r="E8343">
        <v>8342</v>
      </c>
      <c r="F8343">
        <v>95.380745483649662</v>
      </c>
      <c r="G8343" s="2">
        <v>43244.625</v>
      </c>
      <c r="H8343">
        <v>3</v>
      </c>
      <c r="I8343">
        <v>3.6261199999999989</v>
      </c>
      <c r="J8343">
        <v>8342</v>
      </c>
      <c r="K8343">
        <v>95.228310502283108</v>
      </c>
    </row>
    <row r="8344" spans="1:11" x14ac:dyDescent="0.25">
      <c r="A8344" s="1">
        <v>8342</v>
      </c>
      <c r="B8344" s="2">
        <v>43034</v>
      </c>
      <c r="C8344">
        <v>2</v>
      </c>
      <c r="D8344">
        <v>3.1055699999999988</v>
      </c>
      <c r="E8344">
        <v>8343</v>
      </c>
      <c r="F8344">
        <v>95.392179281957468</v>
      </c>
      <c r="G8344" s="2">
        <v>43244.583333333343</v>
      </c>
      <c r="H8344">
        <v>3</v>
      </c>
      <c r="I8344">
        <v>3.6261199999999989</v>
      </c>
      <c r="J8344">
        <v>8343</v>
      </c>
      <c r="K8344">
        <v>95.239726027397253</v>
      </c>
    </row>
    <row r="8345" spans="1:11" x14ac:dyDescent="0.25">
      <c r="A8345" s="1">
        <v>8343</v>
      </c>
      <c r="B8345" s="2">
        <v>43030.25</v>
      </c>
      <c r="C8345">
        <v>2</v>
      </c>
      <c r="D8345">
        <v>3.1055699999999988</v>
      </c>
      <c r="E8345">
        <v>8344</v>
      </c>
      <c r="F8345">
        <v>95.403613080265259</v>
      </c>
      <c r="G8345" s="2">
        <v>43244.541666666657</v>
      </c>
      <c r="H8345">
        <v>3</v>
      </c>
      <c r="I8345">
        <v>3.6261199999999989</v>
      </c>
      <c r="J8345">
        <v>8344</v>
      </c>
      <c r="K8345">
        <v>95.251141552511413</v>
      </c>
    </row>
    <row r="8346" spans="1:11" x14ac:dyDescent="0.25">
      <c r="A8346" s="1">
        <v>8344</v>
      </c>
      <c r="B8346" s="2">
        <v>43034.041666666657</v>
      </c>
      <c r="C8346">
        <v>2</v>
      </c>
      <c r="D8346">
        <v>3.1055699999999988</v>
      </c>
      <c r="E8346">
        <v>8345</v>
      </c>
      <c r="F8346">
        <v>95.415046878573065</v>
      </c>
      <c r="G8346" s="2">
        <v>43244.5</v>
      </c>
      <c r="H8346">
        <v>3</v>
      </c>
      <c r="I8346">
        <v>3.6261199999999989</v>
      </c>
      <c r="J8346">
        <v>8345</v>
      </c>
      <c r="K8346">
        <v>95.262557077625573</v>
      </c>
    </row>
    <row r="8347" spans="1:11" x14ac:dyDescent="0.25">
      <c r="A8347" s="1">
        <v>8345</v>
      </c>
      <c r="B8347" s="2">
        <v>43034.083333333343</v>
      </c>
      <c r="C8347">
        <v>2</v>
      </c>
      <c r="D8347">
        <v>3.1055699999999988</v>
      </c>
      <c r="E8347">
        <v>8346</v>
      </c>
      <c r="F8347">
        <v>95.426480676880857</v>
      </c>
      <c r="G8347" s="2">
        <v>43244.458333333343</v>
      </c>
      <c r="H8347">
        <v>3</v>
      </c>
      <c r="I8347">
        <v>3.6261199999999989</v>
      </c>
      <c r="J8347">
        <v>8346</v>
      </c>
      <c r="K8347">
        <v>95.273972602739732</v>
      </c>
    </row>
    <row r="8348" spans="1:11" x14ac:dyDescent="0.25">
      <c r="A8348" s="1">
        <v>8346</v>
      </c>
      <c r="B8348" s="2">
        <v>43034.125</v>
      </c>
      <c r="C8348">
        <v>2</v>
      </c>
      <c r="D8348">
        <v>3.1055699999999988</v>
      </c>
      <c r="E8348">
        <v>8347</v>
      </c>
      <c r="F8348">
        <v>95.437914475188663</v>
      </c>
      <c r="G8348" s="2">
        <v>43244.416666666657</v>
      </c>
      <c r="H8348">
        <v>3</v>
      </c>
      <c r="I8348">
        <v>3.6261199999999989</v>
      </c>
      <c r="J8348">
        <v>8347</v>
      </c>
      <c r="K8348">
        <v>95.285388127853878</v>
      </c>
    </row>
    <row r="8349" spans="1:11" x14ac:dyDescent="0.25">
      <c r="A8349" s="1">
        <v>8347</v>
      </c>
      <c r="B8349" s="2">
        <v>43034.166666666657</v>
      </c>
      <c r="C8349">
        <v>2</v>
      </c>
      <c r="D8349">
        <v>3.1055699999999988</v>
      </c>
      <c r="E8349">
        <v>8348</v>
      </c>
      <c r="F8349">
        <v>95.449348273496454</v>
      </c>
      <c r="G8349" s="2">
        <v>43244.833333333343</v>
      </c>
      <c r="H8349">
        <v>3</v>
      </c>
      <c r="I8349">
        <v>3.6261199999999989</v>
      </c>
      <c r="J8349">
        <v>8348</v>
      </c>
      <c r="K8349">
        <v>95.296803652968038</v>
      </c>
    </row>
    <row r="8350" spans="1:11" x14ac:dyDescent="0.25">
      <c r="A8350" s="1">
        <v>8348</v>
      </c>
      <c r="B8350" s="2">
        <v>43034.208333333343</v>
      </c>
      <c r="C8350">
        <v>2</v>
      </c>
      <c r="D8350">
        <v>3.1055699999999988</v>
      </c>
      <c r="E8350">
        <v>8349</v>
      </c>
      <c r="F8350">
        <v>95.46078207180426</v>
      </c>
      <c r="G8350" s="2">
        <v>43244.875</v>
      </c>
      <c r="H8350">
        <v>3</v>
      </c>
      <c r="I8350">
        <v>3.6261199999999989</v>
      </c>
      <c r="J8350">
        <v>8349</v>
      </c>
      <c r="K8350">
        <v>95.308219178082197</v>
      </c>
    </row>
    <row r="8351" spans="1:11" x14ac:dyDescent="0.25">
      <c r="A8351" s="1">
        <v>8349</v>
      </c>
      <c r="B8351" s="2">
        <v>43030.5</v>
      </c>
      <c r="C8351">
        <v>2</v>
      </c>
      <c r="D8351">
        <v>3.1055699999999988</v>
      </c>
      <c r="E8351">
        <v>8350</v>
      </c>
      <c r="F8351">
        <v>95.472215870112052</v>
      </c>
      <c r="G8351" s="2">
        <v>43244.208333333343</v>
      </c>
      <c r="H8351">
        <v>3</v>
      </c>
      <c r="I8351">
        <v>3.6261199999999989</v>
      </c>
      <c r="J8351">
        <v>8350</v>
      </c>
      <c r="K8351">
        <v>95.319634703196343</v>
      </c>
    </row>
    <row r="8352" spans="1:11" x14ac:dyDescent="0.25">
      <c r="A8352" s="1">
        <v>8350</v>
      </c>
      <c r="B8352" s="2">
        <v>43030.458333333343</v>
      </c>
      <c r="C8352">
        <v>2</v>
      </c>
      <c r="D8352">
        <v>3.1055699999999988</v>
      </c>
      <c r="E8352">
        <v>8351</v>
      </c>
      <c r="F8352">
        <v>95.483649668419844</v>
      </c>
      <c r="G8352" s="2">
        <v>43244.25</v>
      </c>
      <c r="H8352">
        <v>3</v>
      </c>
      <c r="I8352">
        <v>3.6261199999999989</v>
      </c>
      <c r="J8352">
        <v>8351</v>
      </c>
      <c r="K8352">
        <v>95.331050228310502</v>
      </c>
    </row>
    <row r="8353" spans="1:11" x14ac:dyDescent="0.25">
      <c r="A8353" s="1">
        <v>8351</v>
      </c>
      <c r="B8353" s="2">
        <v>43030.416666666657</v>
      </c>
      <c r="C8353">
        <v>2</v>
      </c>
      <c r="D8353">
        <v>3.1055699999999988</v>
      </c>
      <c r="E8353">
        <v>8352</v>
      </c>
      <c r="F8353">
        <v>95.49508346672765</v>
      </c>
      <c r="G8353" s="2">
        <v>43244.333333333343</v>
      </c>
      <c r="H8353">
        <v>3</v>
      </c>
      <c r="I8353">
        <v>3.6261199999999989</v>
      </c>
      <c r="J8353">
        <v>8352</v>
      </c>
      <c r="K8353">
        <v>95.342465753424662</v>
      </c>
    </row>
    <row r="8354" spans="1:11" x14ac:dyDescent="0.25">
      <c r="A8354" s="1">
        <v>8352</v>
      </c>
      <c r="B8354" s="2">
        <v>43030.291666666657</v>
      </c>
      <c r="C8354">
        <v>2</v>
      </c>
      <c r="D8354">
        <v>3.1055699999999988</v>
      </c>
      <c r="E8354">
        <v>8353</v>
      </c>
      <c r="F8354">
        <v>95.506517265035441</v>
      </c>
      <c r="G8354" s="2">
        <v>43244.291666666657</v>
      </c>
      <c r="H8354">
        <v>3</v>
      </c>
      <c r="I8354">
        <v>3.6261199999999989</v>
      </c>
      <c r="J8354">
        <v>8353</v>
      </c>
      <c r="K8354">
        <v>95.353881278538807</v>
      </c>
    </row>
    <row r="8355" spans="1:11" x14ac:dyDescent="0.25">
      <c r="A8355" s="1">
        <v>8353</v>
      </c>
      <c r="B8355" s="2">
        <v>43034.25</v>
      </c>
      <c r="C8355">
        <v>2</v>
      </c>
      <c r="D8355">
        <v>3.1055699999999988</v>
      </c>
      <c r="E8355">
        <v>8354</v>
      </c>
      <c r="F8355">
        <v>95.517951063343247</v>
      </c>
      <c r="G8355" s="2">
        <v>43445.666666666657</v>
      </c>
      <c r="H8355">
        <v>4</v>
      </c>
      <c r="I8355">
        <v>3.6725935498198852</v>
      </c>
      <c r="J8355">
        <v>8354</v>
      </c>
      <c r="K8355">
        <v>95.365296803652967</v>
      </c>
    </row>
    <row r="8356" spans="1:11" x14ac:dyDescent="0.25">
      <c r="A8356" s="1">
        <v>8354</v>
      </c>
      <c r="B8356" s="2">
        <v>43034.291666666657</v>
      </c>
      <c r="C8356">
        <v>2</v>
      </c>
      <c r="D8356">
        <v>3.1055699999999988</v>
      </c>
      <c r="E8356">
        <v>8355</v>
      </c>
      <c r="F8356">
        <v>95.529384861651039</v>
      </c>
      <c r="G8356" s="2">
        <v>43445.375</v>
      </c>
      <c r="H8356">
        <v>4</v>
      </c>
      <c r="I8356">
        <v>3.6725935498198852</v>
      </c>
      <c r="J8356">
        <v>8355</v>
      </c>
      <c r="K8356">
        <v>95.376712328767127</v>
      </c>
    </row>
    <row r="8357" spans="1:11" x14ac:dyDescent="0.25">
      <c r="A8357" s="1">
        <v>8355</v>
      </c>
      <c r="B8357" s="2">
        <v>43034.333333333343</v>
      </c>
      <c r="C8357">
        <v>2</v>
      </c>
      <c r="D8357">
        <v>3.1055699999999988</v>
      </c>
      <c r="E8357">
        <v>8356</v>
      </c>
      <c r="F8357">
        <v>95.540818659958845</v>
      </c>
      <c r="G8357" s="2">
        <v>43445.125</v>
      </c>
      <c r="H8357">
        <v>4</v>
      </c>
      <c r="I8357">
        <v>3.6725935498198852</v>
      </c>
      <c r="J8357">
        <v>8356</v>
      </c>
      <c r="K8357">
        <v>95.388127853881272</v>
      </c>
    </row>
    <row r="8358" spans="1:11" x14ac:dyDescent="0.25">
      <c r="A8358" s="1">
        <v>8356</v>
      </c>
      <c r="B8358" s="2">
        <v>43034.375</v>
      </c>
      <c r="C8358">
        <v>2</v>
      </c>
      <c r="D8358">
        <v>3.1055699999999988</v>
      </c>
      <c r="E8358">
        <v>8357</v>
      </c>
      <c r="F8358">
        <v>95.552252458266636</v>
      </c>
      <c r="G8358" s="2">
        <v>43445.166666666657</v>
      </c>
      <c r="H8358">
        <v>4</v>
      </c>
      <c r="I8358">
        <v>3.6725935498198852</v>
      </c>
      <c r="J8358">
        <v>8357</v>
      </c>
      <c r="K8358">
        <v>95.399543378995432</v>
      </c>
    </row>
    <row r="8359" spans="1:11" x14ac:dyDescent="0.25">
      <c r="A8359" s="1">
        <v>8357</v>
      </c>
      <c r="B8359" s="2">
        <v>43034.416666666657</v>
      </c>
      <c r="C8359">
        <v>2</v>
      </c>
      <c r="D8359">
        <v>3.1055699999999988</v>
      </c>
      <c r="E8359">
        <v>8358</v>
      </c>
      <c r="F8359">
        <v>95.563686256574428</v>
      </c>
      <c r="G8359" s="2">
        <v>43445.208333333343</v>
      </c>
      <c r="H8359">
        <v>4</v>
      </c>
      <c r="I8359">
        <v>3.6725935498198852</v>
      </c>
      <c r="J8359">
        <v>8358</v>
      </c>
      <c r="K8359">
        <v>95.410958904109592</v>
      </c>
    </row>
    <row r="8360" spans="1:11" x14ac:dyDescent="0.25">
      <c r="A8360" s="1">
        <v>8358</v>
      </c>
      <c r="B8360" s="2">
        <v>43034.458333333343</v>
      </c>
      <c r="C8360">
        <v>2</v>
      </c>
      <c r="D8360">
        <v>3.1055699999999988</v>
      </c>
      <c r="E8360">
        <v>8359</v>
      </c>
      <c r="F8360">
        <v>95.575120054882234</v>
      </c>
      <c r="G8360" s="2">
        <v>43445.25</v>
      </c>
      <c r="H8360">
        <v>4</v>
      </c>
      <c r="I8360">
        <v>3.6725935498198852</v>
      </c>
      <c r="J8360">
        <v>8359</v>
      </c>
      <c r="K8360">
        <v>95.422374429223751</v>
      </c>
    </row>
    <row r="8361" spans="1:11" x14ac:dyDescent="0.25">
      <c r="A8361" s="1">
        <v>8359</v>
      </c>
      <c r="B8361" s="2">
        <v>43034.541666666657</v>
      </c>
      <c r="C8361">
        <v>2</v>
      </c>
      <c r="D8361">
        <v>3.1055699999999988</v>
      </c>
      <c r="E8361">
        <v>8360</v>
      </c>
      <c r="F8361">
        <v>95.586553853190026</v>
      </c>
      <c r="G8361" s="2">
        <v>43445.333333333343</v>
      </c>
      <c r="H8361">
        <v>4</v>
      </c>
      <c r="I8361">
        <v>3.6725935498198852</v>
      </c>
      <c r="J8361">
        <v>8360</v>
      </c>
      <c r="K8361">
        <v>95.433789954337897</v>
      </c>
    </row>
    <row r="8362" spans="1:11" x14ac:dyDescent="0.25">
      <c r="A8362" s="1">
        <v>8360</v>
      </c>
      <c r="B8362" s="2">
        <v>43030.75</v>
      </c>
      <c r="C8362">
        <v>2</v>
      </c>
      <c r="D8362">
        <v>3.1055699999999988</v>
      </c>
      <c r="E8362">
        <v>8361</v>
      </c>
      <c r="F8362">
        <v>95.597987651497832</v>
      </c>
      <c r="G8362" s="2">
        <v>43445.291666666657</v>
      </c>
      <c r="H8362">
        <v>4</v>
      </c>
      <c r="I8362">
        <v>3.6725935498198852</v>
      </c>
      <c r="J8362">
        <v>8361</v>
      </c>
      <c r="K8362">
        <v>95.445205479452056</v>
      </c>
    </row>
    <row r="8363" spans="1:11" x14ac:dyDescent="0.25">
      <c r="A8363" s="1">
        <v>8361</v>
      </c>
      <c r="B8363" s="2">
        <v>42863.541666666657</v>
      </c>
      <c r="C8363">
        <v>3</v>
      </c>
      <c r="D8363">
        <v>3.112198888888889</v>
      </c>
      <c r="E8363">
        <v>8362</v>
      </c>
      <c r="F8363">
        <v>95.609421449805623</v>
      </c>
      <c r="G8363" s="2">
        <v>43445.416666666657</v>
      </c>
      <c r="H8363">
        <v>4</v>
      </c>
      <c r="I8363">
        <v>3.6725935498198852</v>
      </c>
      <c r="J8363">
        <v>8362</v>
      </c>
      <c r="K8363">
        <v>95.456621004566216</v>
      </c>
    </row>
    <row r="8364" spans="1:11" x14ac:dyDescent="0.25">
      <c r="A8364" s="1">
        <v>8362</v>
      </c>
      <c r="B8364" s="2">
        <v>42863.5</v>
      </c>
      <c r="C8364">
        <v>3</v>
      </c>
      <c r="D8364">
        <v>3.112198888888889</v>
      </c>
      <c r="E8364">
        <v>8363</v>
      </c>
      <c r="F8364">
        <v>95.620855248113429</v>
      </c>
      <c r="G8364" s="2">
        <v>43445.458333333343</v>
      </c>
      <c r="H8364">
        <v>4</v>
      </c>
      <c r="I8364">
        <v>3.6725935498198852</v>
      </c>
      <c r="J8364">
        <v>8363</v>
      </c>
      <c r="K8364">
        <v>95.468036529680361</v>
      </c>
    </row>
    <row r="8365" spans="1:11" x14ac:dyDescent="0.25">
      <c r="A8365" s="1">
        <v>8363</v>
      </c>
      <c r="B8365" s="2">
        <v>42863.458333333343</v>
      </c>
      <c r="C8365">
        <v>3</v>
      </c>
      <c r="D8365">
        <v>3.112198888888889</v>
      </c>
      <c r="E8365">
        <v>8364</v>
      </c>
      <c r="F8365">
        <v>95.632289046421221</v>
      </c>
      <c r="G8365" s="2">
        <v>43445.5</v>
      </c>
      <c r="H8365">
        <v>4</v>
      </c>
      <c r="I8365">
        <v>3.6725935498198852</v>
      </c>
      <c r="J8365">
        <v>8364</v>
      </c>
      <c r="K8365">
        <v>95.479452054794521</v>
      </c>
    </row>
    <row r="8366" spans="1:11" x14ac:dyDescent="0.25">
      <c r="A8366" s="1">
        <v>8364</v>
      </c>
      <c r="B8366" s="2">
        <v>42863.416666666657</v>
      </c>
      <c r="C8366">
        <v>3</v>
      </c>
      <c r="D8366">
        <v>3.112198888888889</v>
      </c>
      <c r="E8366">
        <v>8365</v>
      </c>
      <c r="F8366">
        <v>95.643722844729012</v>
      </c>
      <c r="G8366" s="2">
        <v>43445.541666666657</v>
      </c>
      <c r="H8366">
        <v>4</v>
      </c>
      <c r="I8366">
        <v>3.6725935498198852</v>
      </c>
      <c r="J8366">
        <v>8365</v>
      </c>
      <c r="K8366">
        <v>95.490867579908681</v>
      </c>
    </row>
    <row r="8367" spans="1:11" x14ac:dyDescent="0.25">
      <c r="A8367" s="1">
        <v>8365</v>
      </c>
      <c r="B8367" s="2">
        <v>42863.583333333343</v>
      </c>
      <c r="C8367">
        <v>3</v>
      </c>
      <c r="D8367">
        <v>3.112198888888889</v>
      </c>
      <c r="E8367">
        <v>8366</v>
      </c>
      <c r="F8367">
        <v>95.655156643036818</v>
      </c>
      <c r="G8367" s="2">
        <v>43445.583333333343</v>
      </c>
      <c r="H8367">
        <v>4</v>
      </c>
      <c r="I8367">
        <v>3.6725935498198852</v>
      </c>
      <c r="J8367">
        <v>8366</v>
      </c>
      <c r="K8367">
        <v>95.502283105022826</v>
      </c>
    </row>
    <row r="8368" spans="1:11" x14ac:dyDescent="0.25">
      <c r="A8368" s="1">
        <v>8366</v>
      </c>
      <c r="B8368" s="2">
        <v>42768.375</v>
      </c>
      <c r="C8368">
        <v>4</v>
      </c>
      <c r="D8368">
        <v>3.1159796320532571</v>
      </c>
      <c r="E8368">
        <v>8367</v>
      </c>
      <c r="F8368">
        <v>95.66659044134461</v>
      </c>
      <c r="G8368" s="2">
        <v>43445.791666666657</v>
      </c>
      <c r="H8368">
        <v>4</v>
      </c>
      <c r="I8368">
        <v>3.6725935498198852</v>
      </c>
      <c r="J8368">
        <v>8367</v>
      </c>
      <c r="K8368">
        <v>95.513698630136986</v>
      </c>
    </row>
    <row r="8369" spans="1:11" x14ac:dyDescent="0.25">
      <c r="A8369" s="1">
        <v>8367</v>
      </c>
      <c r="B8369" s="2">
        <v>42768.416666666657</v>
      </c>
      <c r="C8369">
        <v>4</v>
      </c>
      <c r="D8369">
        <v>3.1159796320532571</v>
      </c>
      <c r="E8369">
        <v>8368</v>
      </c>
      <c r="F8369">
        <v>95.678024239652416</v>
      </c>
      <c r="G8369" s="2">
        <v>43445.75</v>
      </c>
      <c r="H8369">
        <v>4</v>
      </c>
      <c r="I8369">
        <v>3.6725935498198852</v>
      </c>
      <c r="J8369">
        <v>8368</v>
      </c>
      <c r="K8369">
        <v>95.525114155251146</v>
      </c>
    </row>
    <row r="8370" spans="1:11" x14ac:dyDescent="0.25">
      <c r="A8370" s="1">
        <v>8368</v>
      </c>
      <c r="B8370" s="2">
        <v>42768.458333333343</v>
      </c>
      <c r="C8370">
        <v>4</v>
      </c>
      <c r="D8370">
        <v>3.1159796320532571</v>
      </c>
      <c r="E8370">
        <v>8369</v>
      </c>
      <c r="F8370">
        <v>95.689458037960208</v>
      </c>
      <c r="G8370" s="2">
        <v>43445.708333333343</v>
      </c>
      <c r="H8370">
        <v>4</v>
      </c>
      <c r="I8370">
        <v>3.6725935498198852</v>
      </c>
      <c r="J8370">
        <v>8369</v>
      </c>
      <c r="K8370">
        <v>95.536529680365291</v>
      </c>
    </row>
    <row r="8371" spans="1:11" x14ac:dyDescent="0.25">
      <c r="A8371" s="1">
        <v>8369</v>
      </c>
      <c r="B8371" s="2">
        <v>42768.5</v>
      </c>
      <c r="C8371">
        <v>4</v>
      </c>
      <c r="D8371">
        <v>3.1159796320532571</v>
      </c>
      <c r="E8371">
        <v>8370</v>
      </c>
      <c r="F8371">
        <v>95.700891836268013</v>
      </c>
      <c r="G8371" s="2">
        <v>43445.625</v>
      </c>
      <c r="H8371">
        <v>4</v>
      </c>
      <c r="I8371">
        <v>3.6725935498198852</v>
      </c>
      <c r="J8371">
        <v>8370</v>
      </c>
      <c r="K8371">
        <v>95.547945205479451</v>
      </c>
    </row>
    <row r="8372" spans="1:11" x14ac:dyDescent="0.25">
      <c r="A8372" s="1">
        <v>8370</v>
      </c>
      <c r="B8372" s="2">
        <v>42845.666666666657</v>
      </c>
      <c r="C8372">
        <v>4</v>
      </c>
      <c r="D8372">
        <v>3.1211754545417598</v>
      </c>
      <c r="E8372">
        <v>8371</v>
      </c>
      <c r="F8372">
        <v>95.712325634575805</v>
      </c>
      <c r="G8372" s="2">
        <v>43388.291666666657</v>
      </c>
      <c r="H8372">
        <v>3</v>
      </c>
      <c r="I8372">
        <v>3.67456</v>
      </c>
      <c r="J8372">
        <v>8371</v>
      </c>
      <c r="K8372">
        <v>95.55936073059361</v>
      </c>
    </row>
    <row r="8373" spans="1:11" x14ac:dyDescent="0.25">
      <c r="A8373" s="1">
        <v>8371</v>
      </c>
      <c r="B8373" s="2">
        <v>42845.625</v>
      </c>
      <c r="C8373">
        <v>4</v>
      </c>
      <c r="D8373">
        <v>3.1211754545417598</v>
      </c>
      <c r="E8373">
        <v>8372</v>
      </c>
      <c r="F8373">
        <v>95.723759432883611</v>
      </c>
      <c r="G8373" s="2">
        <v>43387.958333333343</v>
      </c>
      <c r="H8373">
        <v>3</v>
      </c>
      <c r="I8373">
        <v>3.67456</v>
      </c>
      <c r="J8373">
        <v>8372</v>
      </c>
      <c r="K8373">
        <v>95.570776255707756</v>
      </c>
    </row>
    <row r="8374" spans="1:11" x14ac:dyDescent="0.25">
      <c r="A8374" s="1">
        <v>8372</v>
      </c>
      <c r="B8374" s="2">
        <v>42845.708333333343</v>
      </c>
      <c r="C8374">
        <v>4</v>
      </c>
      <c r="D8374">
        <v>3.1211754545417598</v>
      </c>
      <c r="E8374">
        <v>8373</v>
      </c>
      <c r="F8374">
        <v>95.735193231191403</v>
      </c>
      <c r="G8374" s="2">
        <v>43388.25</v>
      </c>
      <c r="H8374">
        <v>3</v>
      </c>
      <c r="I8374">
        <v>3.67456</v>
      </c>
      <c r="J8374">
        <v>8373</v>
      </c>
      <c r="K8374">
        <v>95.582191780821915</v>
      </c>
    </row>
    <row r="8375" spans="1:11" x14ac:dyDescent="0.25">
      <c r="A8375" s="1">
        <v>8373</v>
      </c>
      <c r="B8375" s="2">
        <v>42845.75</v>
      </c>
      <c r="C8375">
        <v>4</v>
      </c>
      <c r="D8375">
        <v>3.1211754545417598</v>
      </c>
      <c r="E8375">
        <v>8374</v>
      </c>
      <c r="F8375">
        <v>95.746627029499194</v>
      </c>
      <c r="G8375" s="2">
        <v>43388.083333333343</v>
      </c>
      <c r="H8375">
        <v>3</v>
      </c>
      <c r="I8375">
        <v>3.67456</v>
      </c>
      <c r="J8375">
        <v>8374</v>
      </c>
      <c r="K8375">
        <v>95.593607305936075</v>
      </c>
    </row>
    <row r="8376" spans="1:11" x14ac:dyDescent="0.25">
      <c r="A8376" s="1">
        <v>8374</v>
      </c>
      <c r="B8376" s="2">
        <v>42845.791666666657</v>
      </c>
      <c r="C8376">
        <v>4</v>
      </c>
      <c r="D8376">
        <v>3.1211754545417598</v>
      </c>
      <c r="E8376">
        <v>8375</v>
      </c>
      <c r="F8376">
        <v>95.758060827807</v>
      </c>
      <c r="G8376" s="2">
        <v>43388.458333333343</v>
      </c>
      <c r="H8376">
        <v>3</v>
      </c>
      <c r="I8376">
        <v>3.67456</v>
      </c>
      <c r="J8376">
        <v>8375</v>
      </c>
      <c r="K8376">
        <v>95.605022831050235</v>
      </c>
    </row>
    <row r="8377" spans="1:11" x14ac:dyDescent="0.25">
      <c r="A8377" s="1">
        <v>8375</v>
      </c>
      <c r="B8377" s="2">
        <v>42871.666666666657</v>
      </c>
      <c r="C8377">
        <v>3</v>
      </c>
      <c r="D8377">
        <v>3.127657826086693</v>
      </c>
      <c r="E8377">
        <v>8376</v>
      </c>
      <c r="F8377">
        <v>95.769494626114792</v>
      </c>
      <c r="G8377" s="2">
        <v>43388.166666666657</v>
      </c>
      <c r="H8377">
        <v>3</v>
      </c>
      <c r="I8377">
        <v>3.67456</v>
      </c>
      <c r="J8377">
        <v>8376</v>
      </c>
      <c r="K8377">
        <v>95.61643835616438</v>
      </c>
    </row>
    <row r="8378" spans="1:11" x14ac:dyDescent="0.25">
      <c r="A8378" s="1">
        <v>8376</v>
      </c>
      <c r="B8378" s="2">
        <v>42871.5</v>
      </c>
      <c r="C8378">
        <v>3</v>
      </c>
      <c r="D8378">
        <v>3.127657826086693</v>
      </c>
      <c r="E8378">
        <v>8377</v>
      </c>
      <c r="F8378">
        <v>95.780928424422598</v>
      </c>
      <c r="G8378" s="2">
        <v>43388.125</v>
      </c>
      <c r="H8378">
        <v>3</v>
      </c>
      <c r="I8378">
        <v>3.67456</v>
      </c>
      <c r="J8378">
        <v>8377</v>
      </c>
      <c r="K8378">
        <v>95.62785388127854</v>
      </c>
    </row>
    <row r="8379" spans="1:11" x14ac:dyDescent="0.25">
      <c r="A8379" s="1">
        <v>8377</v>
      </c>
      <c r="B8379" s="2">
        <v>42871.541666666657</v>
      </c>
      <c r="C8379">
        <v>3</v>
      </c>
      <c r="D8379">
        <v>3.127657826086693</v>
      </c>
      <c r="E8379">
        <v>8378</v>
      </c>
      <c r="F8379">
        <v>95.792362222730389</v>
      </c>
      <c r="G8379" s="2">
        <v>43388.5</v>
      </c>
      <c r="H8379">
        <v>3</v>
      </c>
      <c r="I8379">
        <v>3.67456</v>
      </c>
      <c r="J8379">
        <v>8378</v>
      </c>
      <c r="K8379">
        <v>95.6392694063927</v>
      </c>
    </row>
    <row r="8380" spans="1:11" x14ac:dyDescent="0.25">
      <c r="A8380" s="1">
        <v>8378</v>
      </c>
      <c r="B8380" s="2">
        <v>42871.583333333343</v>
      </c>
      <c r="C8380">
        <v>3</v>
      </c>
      <c r="D8380">
        <v>3.127657826086693</v>
      </c>
      <c r="E8380">
        <v>8379</v>
      </c>
      <c r="F8380">
        <v>95.803796021038195</v>
      </c>
      <c r="G8380" s="2">
        <v>43388.416666666657</v>
      </c>
      <c r="H8380">
        <v>3</v>
      </c>
      <c r="I8380">
        <v>3.67456</v>
      </c>
      <c r="J8380">
        <v>8379</v>
      </c>
      <c r="K8380">
        <v>95.650684931506845</v>
      </c>
    </row>
    <row r="8381" spans="1:11" x14ac:dyDescent="0.25">
      <c r="A8381" s="1">
        <v>8379</v>
      </c>
      <c r="B8381" s="2">
        <v>42871.75</v>
      </c>
      <c r="C8381">
        <v>3</v>
      </c>
      <c r="D8381">
        <v>3.127657826086693</v>
      </c>
      <c r="E8381">
        <v>8380</v>
      </c>
      <c r="F8381">
        <v>95.815229819345987</v>
      </c>
      <c r="G8381" s="2">
        <v>43388.375</v>
      </c>
      <c r="H8381">
        <v>3</v>
      </c>
      <c r="I8381">
        <v>3.67456</v>
      </c>
      <c r="J8381">
        <v>8380</v>
      </c>
      <c r="K8381">
        <v>95.662100456621005</v>
      </c>
    </row>
    <row r="8382" spans="1:11" x14ac:dyDescent="0.25">
      <c r="A8382" s="1">
        <v>8380</v>
      </c>
      <c r="B8382" s="2">
        <v>42871.708333333343</v>
      </c>
      <c r="C8382">
        <v>3</v>
      </c>
      <c r="D8382">
        <v>3.127657826086693</v>
      </c>
      <c r="E8382">
        <v>8381</v>
      </c>
      <c r="F8382">
        <v>95.826663617653779</v>
      </c>
      <c r="G8382" s="2">
        <v>43388.333333333343</v>
      </c>
      <c r="H8382">
        <v>3</v>
      </c>
      <c r="I8382">
        <v>3.67456</v>
      </c>
      <c r="J8382">
        <v>8381</v>
      </c>
      <c r="K8382">
        <v>95.673515981735164</v>
      </c>
    </row>
    <row r="8383" spans="1:11" x14ac:dyDescent="0.25">
      <c r="A8383" s="1">
        <v>8381</v>
      </c>
      <c r="B8383" s="2">
        <v>42871.625</v>
      </c>
      <c r="C8383">
        <v>3</v>
      </c>
      <c r="D8383">
        <v>3.127657826086693</v>
      </c>
      <c r="E8383">
        <v>8382</v>
      </c>
      <c r="F8383">
        <v>95.838097415961585</v>
      </c>
      <c r="G8383" s="2">
        <v>43388.583333333343</v>
      </c>
      <c r="H8383">
        <v>3</v>
      </c>
      <c r="I8383">
        <v>3.67456</v>
      </c>
      <c r="J8383">
        <v>8382</v>
      </c>
      <c r="K8383">
        <v>95.68493150684931</v>
      </c>
    </row>
    <row r="8384" spans="1:11" x14ac:dyDescent="0.25">
      <c r="A8384" s="1">
        <v>8382</v>
      </c>
      <c r="B8384" s="2">
        <v>42871.458333333343</v>
      </c>
      <c r="C8384">
        <v>3</v>
      </c>
      <c r="D8384">
        <v>3.127657826086693</v>
      </c>
      <c r="E8384">
        <v>8383</v>
      </c>
      <c r="F8384">
        <v>95.849531214269376</v>
      </c>
      <c r="G8384" s="2">
        <v>43388.208333333343</v>
      </c>
      <c r="H8384">
        <v>3</v>
      </c>
      <c r="I8384">
        <v>3.67456</v>
      </c>
      <c r="J8384">
        <v>8383</v>
      </c>
      <c r="K8384">
        <v>95.696347031963469</v>
      </c>
    </row>
    <row r="8385" spans="1:11" x14ac:dyDescent="0.25">
      <c r="A8385" s="1">
        <v>8383</v>
      </c>
      <c r="B8385" s="2">
        <v>42769.708333333343</v>
      </c>
      <c r="C8385">
        <v>4</v>
      </c>
      <c r="D8385">
        <v>3.162320952380953</v>
      </c>
      <c r="E8385">
        <v>8384</v>
      </c>
      <c r="F8385">
        <v>95.860965012577182</v>
      </c>
      <c r="G8385" s="2">
        <v>43388.041666666657</v>
      </c>
      <c r="H8385">
        <v>3</v>
      </c>
      <c r="I8385">
        <v>3.67456</v>
      </c>
      <c r="J8385">
        <v>8384</v>
      </c>
      <c r="K8385">
        <v>95.707762557077629</v>
      </c>
    </row>
    <row r="8386" spans="1:11" x14ac:dyDescent="0.25">
      <c r="A8386" s="1">
        <v>8384</v>
      </c>
      <c r="B8386" s="2">
        <v>42769.666666666657</v>
      </c>
      <c r="C8386">
        <v>4</v>
      </c>
      <c r="D8386">
        <v>3.162320952380953</v>
      </c>
      <c r="E8386">
        <v>8385</v>
      </c>
      <c r="F8386">
        <v>95.872398810884974</v>
      </c>
      <c r="G8386" s="2">
        <v>43388</v>
      </c>
      <c r="H8386">
        <v>3</v>
      </c>
      <c r="I8386">
        <v>3.67456</v>
      </c>
      <c r="J8386">
        <v>8385</v>
      </c>
      <c r="K8386">
        <v>95.719178082191775</v>
      </c>
    </row>
    <row r="8387" spans="1:11" x14ac:dyDescent="0.25">
      <c r="A8387" s="1">
        <v>8385</v>
      </c>
      <c r="B8387" s="2">
        <v>42769.75</v>
      </c>
      <c r="C8387">
        <v>4</v>
      </c>
      <c r="D8387">
        <v>3.162320952380953</v>
      </c>
      <c r="E8387">
        <v>8386</v>
      </c>
      <c r="F8387">
        <v>95.88383260919278</v>
      </c>
      <c r="G8387" s="2">
        <v>43388.541666666657</v>
      </c>
      <c r="H8387">
        <v>3</v>
      </c>
      <c r="I8387">
        <v>3.67456</v>
      </c>
      <c r="J8387">
        <v>8386</v>
      </c>
      <c r="K8387">
        <v>95.730593607305934</v>
      </c>
    </row>
    <row r="8388" spans="1:11" x14ac:dyDescent="0.25">
      <c r="A8388" s="1">
        <v>8386</v>
      </c>
      <c r="B8388" s="2">
        <v>42769.625</v>
      </c>
      <c r="C8388">
        <v>4</v>
      </c>
      <c r="D8388">
        <v>3.162320952380953</v>
      </c>
      <c r="E8388">
        <v>8387</v>
      </c>
      <c r="F8388">
        <v>95.895266407500571</v>
      </c>
      <c r="G8388" s="2">
        <v>43234.291666666657</v>
      </c>
      <c r="H8388">
        <v>3</v>
      </c>
      <c r="I8388">
        <v>3.766729999999999</v>
      </c>
      <c r="J8388">
        <v>8387</v>
      </c>
      <c r="K8388">
        <v>95.742009132420094</v>
      </c>
    </row>
    <row r="8389" spans="1:11" x14ac:dyDescent="0.25">
      <c r="A8389" s="1">
        <v>8387</v>
      </c>
      <c r="B8389" s="2">
        <v>42769.583333333343</v>
      </c>
      <c r="C8389">
        <v>4</v>
      </c>
      <c r="D8389">
        <v>3.162320952380953</v>
      </c>
      <c r="E8389">
        <v>8388</v>
      </c>
      <c r="F8389">
        <v>95.906700205808363</v>
      </c>
      <c r="G8389" s="2">
        <v>43234.333333333343</v>
      </c>
      <c r="H8389">
        <v>3</v>
      </c>
      <c r="I8389">
        <v>3.766729999999999</v>
      </c>
      <c r="J8389">
        <v>8388</v>
      </c>
      <c r="K8389">
        <v>95.753424657534254</v>
      </c>
    </row>
    <row r="8390" spans="1:11" x14ac:dyDescent="0.25">
      <c r="A8390" s="1">
        <v>8388</v>
      </c>
      <c r="B8390" s="2">
        <v>43083.041666666657</v>
      </c>
      <c r="C8390">
        <v>4</v>
      </c>
      <c r="D8390">
        <v>3.1684235498198858</v>
      </c>
      <c r="E8390">
        <v>8389</v>
      </c>
      <c r="F8390">
        <v>95.918134004116169</v>
      </c>
      <c r="G8390" s="2">
        <v>43234.375</v>
      </c>
      <c r="H8390">
        <v>3</v>
      </c>
      <c r="I8390">
        <v>3.766729999999999</v>
      </c>
      <c r="J8390">
        <v>8389</v>
      </c>
      <c r="K8390">
        <v>95.764840182648399</v>
      </c>
    </row>
    <row r="8391" spans="1:11" x14ac:dyDescent="0.25">
      <c r="A8391" s="1">
        <v>8389</v>
      </c>
      <c r="B8391" s="2">
        <v>43082.583333333343</v>
      </c>
      <c r="C8391">
        <v>4</v>
      </c>
      <c r="D8391">
        <v>3.1684235498198858</v>
      </c>
      <c r="E8391">
        <v>8390</v>
      </c>
      <c r="F8391">
        <v>95.929567802423961</v>
      </c>
      <c r="G8391" s="2">
        <v>43234.416666666657</v>
      </c>
      <c r="H8391">
        <v>3</v>
      </c>
      <c r="I8391">
        <v>3.766729999999999</v>
      </c>
      <c r="J8391">
        <v>8390</v>
      </c>
      <c r="K8391">
        <v>95.776255707762559</v>
      </c>
    </row>
    <row r="8392" spans="1:11" x14ac:dyDescent="0.25">
      <c r="A8392" s="1">
        <v>8390</v>
      </c>
      <c r="B8392" s="2">
        <v>43082.625</v>
      </c>
      <c r="C8392">
        <v>4</v>
      </c>
      <c r="D8392">
        <v>3.1684235498198858</v>
      </c>
      <c r="E8392">
        <v>8391</v>
      </c>
      <c r="F8392">
        <v>95.941001600731767</v>
      </c>
      <c r="G8392" s="2">
        <v>43234.25</v>
      </c>
      <c r="H8392">
        <v>3</v>
      </c>
      <c r="I8392">
        <v>3.766729999999999</v>
      </c>
      <c r="J8392">
        <v>8391</v>
      </c>
      <c r="K8392">
        <v>95.787671232876718</v>
      </c>
    </row>
    <row r="8393" spans="1:11" x14ac:dyDescent="0.25">
      <c r="A8393" s="1">
        <v>8391</v>
      </c>
      <c r="B8393" s="2">
        <v>43082.666666666657</v>
      </c>
      <c r="C8393">
        <v>4</v>
      </c>
      <c r="D8393">
        <v>3.1684235498198858</v>
      </c>
      <c r="E8393">
        <v>8392</v>
      </c>
      <c r="F8393">
        <v>95.952435399039558</v>
      </c>
      <c r="G8393" s="2">
        <v>43234.458333333343</v>
      </c>
      <c r="H8393">
        <v>3</v>
      </c>
      <c r="I8393">
        <v>3.766729999999999</v>
      </c>
      <c r="J8393">
        <v>8392</v>
      </c>
      <c r="K8393">
        <v>95.799086757990864</v>
      </c>
    </row>
    <row r="8394" spans="1:11" x14ac:dyDescent="0.25">
      <c r="A8394" s="1">
        <v>8392</v>
      </c>
      <c r="B8394" s="2">
        <v>43083</v>
      </c>
      <c r="C8394">
        <v>4</v>
      </c>
      <c r="D8394">
        <v>3.1684235498198858</v>
      </c>
      <c r="E8394">
        <v>8393</v>
      </c>
      <c r="F8394">
        <v>95.963869197347364</v>
      </c>
      <c r="G8394" s="2">
        <v>43234.916666666657</v>
      </c>
      <c r="H8394">
        <v>3</v>
      </c>
      <c r="I8394">
        <v>3.766729999999999</v>
      </c>
      <c r="J8394">
        <v>8393</v>
      </c>
      <c r="K8394">
        <v>95.810502283105023</v>
      </c>
    </row>
    <row r="8395" spans="1:11" x14ac:dyDescent="0.25">
      <c r="A8395" s="1">
        <v>8393</v>
      </c>
      <c r="B8395" s="2">
        <v>43082.75</v>
      </c>
      <c r="C8395">
        <v>4</v>
      </c>
      <c r="D8395">
        <v>3.1684235498198858</v>
      </c>
      <c r="E8395">
        <v>8394</v>
      </c>
      <c r="F8395">
        <v>95.975302995655156</v>
      </c>
      <c r="G8395" s="2">
        <v>43234.958333333343</v>
      </c>
      <c r="H8395">
        <v>3</v>
      </c>
      <c r="I8395">
        <v>3.766729999999999</v>
      </c>
      <c r="J8395">
        <v>8394</v>
      </c>
      <c r="K8395">
        <v>95.821917808219183</v>
      </c>
    </row>
    <row r="8396" spans="1:11" x14ac:dyDescent="0.25">
      <c r="A8396" s="1">
        <v>8394</v>
      </c>
      <c r="B8396" s="2">
        <v>43082.791666666657</v>
      </c>
      <c r="C8396">
        <v>4</v>
      </c>
      <c r="D8396">
        <v>3.1684235498198858</v>
      </c>
      <c r="E8396">
        <v>8395</v>
      </c>
      <c r="F8396">
        <v>95.986736793962947</v>
      </c>
      <c r="G8396" s="2">
        <v>43234.666666666657</v>
      </c>
      <c r="H8396">
        <v>3</v>
      </c>
      <c r="I8396">
        <v>3.766729999999999</v>
      </c>
      <c r="J8396">
        <v>8395</v>
      </c>
      <c r="K8396">
        <v>95.833333333333329</v>
      </c>
    </row>
    <row r="8397" spans="1:11" x14ac:dyDescent="0.25">
      <c r="A8397" s="1">
        <v>8395</v>
      </c>
      <c r="B8397" s="2">
        <v>43082.833333333343</v>
      </c>
      <c r="C8397">
        <v>4</v>
      </c>
      <c r="D8397">
        <v>3.1684235498198858</v>
      </c>
      <c r="E8397">
        <v>8396</v>
      </c>
      <c r="F8397">
        <v>95.998170592270753</v>
      </c>
      <c r="G8397" s="2">
        <v>43234.541666666657</v>
      </c>
      <c r="H8397">
        <v>3</v>
      </c>
      <c r="I8397">
        <v>3.766729999999999</v>
      </c>
      <c r="J8397">
        <v>8396</v>
      </c>
      <c r="K8397">
        <v>95.844748858447488</v>
      </c>
    </row>
    <row r="8398" spans="1:11" x14ac:dyDescent="0.25">
      <c r="A8398" s="1">
        <v>8396</v>
      </c>
      <c r="B8398" s="2">
        <v>43082.875</v>
      </c>
      <c r="C8398">
        <v>4</v>
      </c>
      <c r="D8398">
        <v>3.1684235498198858</v>
      </c>
      <c r="E8398">
        <v>8397</v>
      </c>
      <c r="F8398">
        <v>96.009604390578545</v>
      </c>
      <c r="G8398" s="2">
        <v>43234.583333333343</v>
      </c>
      <c r="H8398">
        <v>3</v>
      </c>
      <c r="I8398">
        <v>3.766729999999999</v>
      </c>
      <c r="J8398">
        <v>8397</v>
      </c>
      <c r="K8398">
        <v>95.856164383561648</v>
      </c>
    </row>
    <row r="8399" spans="1:11" x14ac:dyDescent="0.25">
      <c r="A8399" s="1">
        <v>8397</v>
      </c>
      <c r="B8399" s="2">
        <v>43082.916666666657</v>
      </c>
      <c r="C8399">
        <v>4</v>
      </c>
      <c r="D8399">
        <v>3.1684235498198858</v>
      </c>
      <c r="E8399">
        <v>8398</v>
      </c>
      <c r="F8399">
        <v>96.021038188886351</v>
      </c>
      <c r="G8399" s="2">
        <v>43234.875</v>
      </c>
      <c r="H8399">
        <v>3</v>
      </c>
      <c r="I8399">
        <v>3.766729999999999</v>
      </c>
      <c r="J8399">
        <v>8398</v>
      </c>
      <c r="K8399">
        <v>95.867579908675793</v>
      </c>
    </row>
    <row r="8400" spans="1:11" x14ac:dyDescent="0.25">
      <c r="A8400" s="1">
        <v>8398</v>
      </c>
      <c r="B8400" s="2">
        <v>43082.708333333343</v>
      </c>
      <c r="C8400">
        <v>4</v>
      </c>
      <c r="D8400">
        <v>3.1684235498198858</v>
      </c>
      <c r="E8400">
        <v>8399</v>
      </c>
      <c r="F8400">
        <v>96.032471987194143</v>
      </c>
      <c r="G8400" s="2">
        <v>43234.833333333343</v>
      </c>
      <c r="H8400">
        <v>3</v>
      </c>
      <c r="I8400">
        <v>3.766729999999999</v>
      </c>
      <c r="J8400">
        <v>8399</v>
      </c>
      <c r="K8400">
        <v>95.878995433789953</v>
      </c>
    </row>
    <row r="8401" spans="1:11" x14ac:dyDescent="0.25">
      <c r="A8401" s="1">
        <v>8399</v>
      </c>
      <c r="B8401" s="2">
        <v>43082.958333333343</v>
      </c>
      <c r="C8401">
        <v>4</v>
      </c>
      <c r="D8401">
        <v>3.1684235498198858</v>
      </c>
      <c r="E8401">
        <v>8400</v>
      </c>
      <c r="F8401">
        <v>96.043905785501948</v>
      </c>
      <c r="G8401" s="2">
        <v>43234.791666666657</v>
      </c>
      <c r="H8401">
        <v>3</v>
      </c>
      <c r="I8401">
        <v>3.766729999999999</v>
      </c>
      <c r="J8401">
        <v>8400</v>
      </c>
      <c r="K8401">
        <v>95.890410958904113</v>
      </c>
    </row>
    <row r="8402" spans="1:11" x14ac:dyDescent="0.25">
      <c r="A8402" s="1">
        <v>8400</v>
      </c>
      <c r="B8402" s="2">
        <v>42744.708333333343</v>
      </c>
      <c r="C8402">
        <v>3</v>
      </c>
      <c r="D8402">
        <v>3.1777500000000001</v>
      </c>
      <c r="E8402">
        <v>8401</v>
      </c>
      <c r="F8402">
        <v>96.05533958380974</v>
      </c>
      <c r="G8402" s="2">
        <v>43234.75</v>
      </c>
      <c r="H8402">
        <v>3</v>
      </c>
      <c r="I8402">
        <v>3.766729999999999</v>
      </c>
      <c r="J8402">
        <v>8401</v>
      </c>
      <c r="K8402">
        <v>95.901826484018258</v>
      </c>
    </row>
    <row r="8403" spans="1:11" x14ac:dyDescent="0.25">
      <c r="A8403" s="1">
        <v>8401</v>
      </c>
      <c r="B8403" s="2">
        <v>42744.75</v>
      </c>
      <c r="C8403">
        <v>3</v>
      </c>
      <c r="D8403">
        <v>3.1777500000000001</v>
      </c>
      <c r="E8403">
        <v>8402</v>
      </c>
      <c r="F8403">
        <v>96.066773382117546</v>
      </c>
      <c r="G8403" s="2">
        <v>43234.708333333343</v>
      </c>
      <c r="H8403">
        <v>3</v>
      </c>
      <c r="I8403">
        <v>3.766729999999999</v>
      </c>
      <c r="J8403">
        <v>8402</v>
      </c>
      <c r="K8403">
        <v>95.913242009132418</v>
      </c>
    </row>
    <row r="8404" spans="1:11" x14ac:dyDescent="0.25">
      <c r="A8404" s="1">
        <v>8402</v>
      </c>
      <c r="B8404" s="2">
        <v>43069.666666666657</v>
      </c>
      <c r="C8404">
        <v>4</v>
      </c>
      <c r="D8404">
        <v>3.1964199999999989</v>
      </c>
      <c r="E8404">
        <v>8403</v>
      </c>
      <c r="F8404">
        <v>96.078207180425338</v>
      </c>
      <c r="G8404" s="2">
        <v>43234.625</v>
      </c>
      <c r="H8404">
        <v>3</v>
      </c>
      <c r="I8404">
        <v>3.766729999999999</v>
      </c>
      <c r="J8404">
        <v>8403</v>
      </c>
      <c r="K8404">
        <v>95.924657534246577</v>
      </c>
    </row>
    <row r="8405" spans="1:11" x14ac:dyDescent="0.25">
      <c r="A8405" s="1">
        <v>8403</v>
      </c>
      <c r="B8405" s="2">
        <v>43069.625</v>
      </c>
      <c r="C8405">
        <v>4</v>
      </c>
      <c r="D8405">
        <v>3.1964199999999989</v>
      </c>
      <c r="E8405">
        <v>8404</v>
      </c>
      <c r="F8405">
        <v>96.089640978733129</v>
      </c>
      <c r="G8405" s="2">
        <v>43234.5</v>
      </c>
      <c r="H8405">
        <v>3</v>
      </c>
      <c r="I8405">
        <v>3.766729999999999</v>
      </c>
      <c r="J8405">
        <v>8404</v>
      </c>
      <c r="K8405">
        <v>95.936073059360737</v>
      </c>
    </row>
    <row r="8406" spans="1:11" x14ac:dyDescent="0.25">
      <c r="A8406" s="1">
        <v>8404</v>
      </c>
      <c r="B8406" s="2">
        <v>43069.583333333343</v>
      </c>
      <c r="C8406">
        <v>4</v>
      </c>
      <c r="D8406">
        <v>3.1964199999999989</v>
      </c>
      <c r="E8406">
        <v>8405</v>
      </c>
      <c r="F8406">
        <v>96.101074777040935</v>
      </c>
      <c r="G8406" s="2">
        <v>43235</v>
      </c>
      <c r="H8406">
        <v>3</v>
      </c>
      <c r="I8406">
        <v>3.766729999999999</v>
      </c>
      <c r="J8406">
        <v>8405</v>
      </c>
      <c r="K8406">
        <v>95.947488584474883</v>
      </c>
    </row>
    <row r="8407" spans="1:11" x14ac:dyDescent="0.25">
      <c r="A8407" s="1">
        <v>8405</v>
      </c>
      <c r="B8407" s="2">
        <v>43069.416666666657</v>
      </c>
      <c r="C8407">
        <v>4</v>
      </c>
      <c r="D8407">
        <v>3.1964199999999989</v>
      </c>
      <c r="E8407">
        <v>8406</v>
      </c>
      <c r="F8407">
        <v>96.112508575348727</v>
      </c>
      <c r="G8407" s="2">
        <v>43235.041666666657</v>
      </c>
      <c r="H8407">
        <v>3</v>
      </c>
      <c r="I8407">
        <v>3.766729999999999</v>
      </c>
      <c r="J8407">
        <v>8406</v>
      </c>
      <c r="K8407">
        <v>95.958904109589042</v>
      </c>
    </row>
    <row r="8408" spans="1:11" x14ac:dyDescent="0.25">
      <c r="A8408" s="1">
        <v>8406</v>
      </c>
      <c r="B8408" s="2">
        <v>43069.5</v>
      </c>
      <c r="C8408">
        <v>4</v>
      </c>
      <c r="D8408">
        <v>3.1964199999999989</v>
      </c>
      <c r="E8408">
        <v>8407</v>
      </c>
      <c r="F8408">
        <v>96.123942373656533</v>
      </c>
      <c r="G8408" s="2">
        <v>43444.541666666657</v>
      </c>
      <c r="H8408">
        <v>4</v>
      </c>
      <c r="I8408">
        <v>3.7888135498198849</v>
      </c>
      <c r="J8408">
        <v>8407</v>
      </c>
      <c r="K8408">
        <v>95.970319634703202</v>
      </c>
    </row>
    <row r="8409" spans="1:11" x14ac:dyDescent="0.25">
      <c r="A8409" s="1">
        <v>8407</v>
      </c>
      <c r="B8409" s="2">
        <v>43069.458333333343</v>
      </c>
      <c r="C8409">
        <v>4</v>
      </c>
      <c r="D8409">
        <v>3.1964199999999989</v>
      </c>
      <c r="E8409">
        <v>8408</v>
      </c>
      <c r="F8409">
        <v>96.135376171964324</v>
      </c>
      <c r="G8409" s="2">
        <v>43444.416666666657</v>
      </c>
      <c r="H8409">
        <v>4</v>
      </c>
      <c r="I8409">
        <v>3.7888135498198849</v>
      </c>
      <c r="J8409">
        <v>8408</v>
      </c>
      <c r="K8409">
        <v>95.981735159817347</v>
      </c>
    </row>
    <row r="8410" spans="1:11" x14ac:dyDescent="0.25">
      <c r="A8410" s="1">
        <v>8408</v>
      </c>
      <c r="B8410" s="2">
        <v>43069.708333333343</v>
      </c>
      <c r="C8410">
        <v>4</v>
      </c>
      <c r="D8410">
        <v>3.1964199999999989</v>
      </c>
      <c r="E8410">
        <v>8409</v>
      </c>
      <c r="F8410">
        <v>96.14680997027213</v>
      </c>
      <c r="G8410" s="2">
        <v>43444.458333333343</v>
      </c>
      <c r="H8410">
        <v>4</v>
      </c>
      <c r="I8410">
        <v>3.7888135498198849</v>
      </c>
      <c r="J8410">
        <v>8409</v>
      </c>
      <c r="K8410">
        <v>95.993150684931507</v>
      </c>
    </row>
    <row r="8411" spans="1:11" x14ac:dyDescent="0.25">
      <c r="A8411" s="1">
        <v>8409</v>
      </c>
      <c r="B8411" s="2">
        <v>43069.541666666657</v>
      </c>
      <c r="C8411">
        <v>4</v>
      </c>
      <c r="D8411">
        <v>3.1964199999999989</v>
      </c>
      <c r="E8411">
        <v>8410</v>
      </c>
      <c r="F8411">
        <v>96.158243768579922</v>
      </c>
      <c r="G8411" s="2">
        <v>43444.5</v>
      </c>
      <c r="H8411">
        <v>4</v>
      </c>
      <c r="I8411">
        <v>3.7888135498198849</v>
      </c>
      <c r="J8411">
        <v>8410</v>
      </c>
      <c r="K8411">
        <v>96.004566210045667</v>
      </c>
    </row>
    <row r="8412" spans="1:11" x14ac:dyDescent="0.25">
      <c r="A8412" s="1">
        <v>8410</v>
      </c>
      <c r="B8412" s="2">
        <v>43069.291666666657</v>
      </c>
      <c r="C8412">
        <v>4</v>
      </c>
      <c r="D8412">
        <v>3.1964199999999989</v>
      </c>
      <c r="E8412">
        <v>8411</v>
      </c>
      <c r="F8412">
        <v>96.169677566887714</v>
      </c>
      <c r="G8412" s="2">
        <v>43444.625</v>
      </c>
      <c r="H8412">
        <v>4</v>
      </c>
      <c r="I8412">
        <v>3.7888135498198849</v>
      </c>
      <c r="J8412">
        <v>8411</v>
      </c>
      <c r="K8412">
        <v>96.015981735159812</v>
      </c>
    </row>
    <row r="8413" spans="1:11" x14ac:dyDescent="0.25">
      <c r="A8413" s="1">
        <v>8411</v>
      </c>
      <c r="B8413" s="2">
        <v>43068.916666666657</v>
      </c>
      <c r="C8413">
        <v>4</v>
      </c>
      <c r="D8413">
        <v>3.1964199999999989</v>
      </c>
      <c r="E8413">
        <v>8412</v>
      </c>
      <c r="F8413">
        <v>96.18111136519552</v>
      </c>
      <c r="G8413" s="2">
        <v>43444.583333333343</v>
      </c>
      <c r="H8413">
        <v>4</v>
      </c>
      <c r="I8413">
        <v>3.7888135498198849</v>
      </c>
      <c r="J8413">
        <v>8412</v>
      </c>
      <c r="K8413">
        <v>96.027397260273972</v>
      </c>
    </row>
    <row r="8414" spans="1:11" x14ac:dyDescent="0.25">
      <c r="A8414" s="1">
        <v>8412</v>
      </c>
      <c r="B8414" s="2">
        <v>43069.208333333343</v>
      </c>
      <c r="C8414">
        <v>4</v>
      </c>
      <c r="D8414">
        <v>3.1964199999999989</v>
      </c>
      <c r="E8414">
        <v>8413</v>
      </c>
      <c r="F8414">
        <v>96.192545163503311</v>
      </c>
      <c r="G8414" s="2">
        <v>43129.708333333343</v>
      </c>
      <c r="H8414">
        <v>3</v>
      </c>
      <c r="I8414">
        <v>3.8302199999999988</v>
      </c>
      <c r="J8414">
        <v>8413</v>
      </c>
      <c r="K8414">
        <v>96.038812785388131</v>
      </c>
    </row>
    <row r="8415" spans="1:11" x14ac:dyDescent="0.25">
      <c r="A8415" s="1">
        <v>8413</v>
      </c>
      <c r="B8415" s="2">
        <v>43069.166666666657</v>
      </c>
      <c r="C8415">
        <v>4</v>
      </c>
      <c r="D8415">
        <v>3.1964199999999989</v>
      </c>
      <c r="E8415">
        <v>8414</v>
      </c>
      <c r="F8415">
        <v>96.203978961811117</v>
      </c>
      <c r="G8415" s="2">
        <v>43129.25</v>
      </c>
      <c r="H8415">
        <v>3</v>
      </c>
      <c r="I8415">
        <v>3.8302199999999988</v>
      </c>
      <c r="J8415">
        <v>8414</v>
      </c>
      <c r="K8415">
        <v>96.050228310502277</v>
      </c>
    </row>
    <row r="8416" spans="1:11" x14ac:dyDescent="0.25">
      <c r="A8416" s="1">
        <v>8414</v>
      </c>
      <c r="B8416" s="2">
        <v>43069.125</v>
      </c>
      <c r="C8416">
        <v>4</v>
      </c>
      <c r="D8416">
        <v>3.1964199999999989</v>
      </c>
      <c r="E8416">
        <v>8415</v>
      </c>
      <c r="F8416">
        <v>96.215412760118909</v>
      </c>
      <c r="G8416" s="2">
        <v>43129.291666666657</v>
      </c>
      <c r="H8416">
        <v>3</v>
      </c>
      <c r="I8416">
        <v>3.8302199999999988</v>
      </c>
      <c r="J8416">
        <v>8415</v>
      </c>
      <c r="K8416">
        <v>96.061643835616437</v>
      </c>
    </row>
    <row r="8417" spans="1:11" x14ac:dyDescent="0.25">
      <c r="A8417" s="1">
        <v>8415</v>
      </c>
      <c r="B8417" s="2">
        <v>43069.083333333343</v>
      </c>
      <c r="C8417">
        <v>4</v>
      </c>
      <c r="D8417">
        <v>3.1964199999999989</v>
      </c>
      <c r="E8417">
        <v>8416</v>
      </c>
      <c r="F8417">
        <v>96.226846558426715</v>
      </c>
      <c r="G8417" s="2">
        <v>43129.416666666657</v>
      </c>
      <c r="H8417">
        <v>3</v>
      </c>
      <c r="I8417">
        <v>3.8302199999999988</v>
      </c>
      <c r="J8417">
        <v>8416</v>
      </c>
      <c r="K8417">
        <v>96.073059360730596</v>
      </c>
    </row>
    <row r="8418" spans="1:11" x14ac:dyDescent="0.25">
      <c r="A8418" s="1">
        <v>8416</v>
      </c>
      <c r="B8418" s="2">
        <v>43069.041666666657</v>
      </c>
      <c r="C8418">
        <v>4</v>
      </c>
      <c r="D8418">
        <v>3.1964199999999989</v>
      </c>
      <c r="E8418">
        <v>8417</v>
      </c>
      <c r="F8418">
        <v>96.238280356734506</v>
      </c>
      <c r="G8418" s="2">
        <v>43129.666666666657</v>
      </c>
      <c r="H8418">
        <v>3</v>
      </c>
      <c r="I8418">
        <v>3.8302199999999988</v>
      </c>
      <c r="J8418">
        <v>8417</v>
      </c>
      <c r="K8418">
        <v>96.084474885844756</v>
      </c>
    </row>
    <row r="8419" spans="1:11" x14ac:dyDescent="0.25">
      <c r="A8419" s="1">
        <v>8417</v>
      </c>
      <c r="B8419" s="2">
        <v>43069</v>
      </c>
      <c r="C8419">
        <v>4</v>
      </c>
      <c r="D8419">
        <v>3.1964199999999989</v>
      </c>
      <c r="E8419">
        <v>8418</v>
      </c>
      <c r="F8419">
        <v>96.249714155042298</v>
      </c>
      <c r="G8419" s="2">
        <v>43129.458333333343</v>
      </c>
      <c r="H8419">
        <v>3</v>
      </c>
      <c r="I8419">
        <v>3.8302199999999988</v>
      </c>
      <c r="J8419">
        <v>8418</v>
      </c>
      <c r="K8419">
        <v>96.095890410958901</v>
      </c>
    </row>
    <row r="8420" spans="1:11" x14ac:dyDescent="0.25">
      <c r="A8420" s="1">
        <v>8418</v>
      </c>
      <c r="B8420" s="2">
        <v>43068.958333333343</v>
      </c>
      <c r="C8420">
        <v>4</v>
      </c>
      <c r="D8420">
        <v>3.1964199999999989</v>
      </c>
      <c r="E8420">
        <v>8419</v>
      </c>
      <c r="F8420">
        <v>96.261147953350104</v>
      </c>
      <c r="G8420" s="2">
        <v>43129.5</v>
      </c>
      <c r="H8420">
        <v>3</v>
      </c>
      <c r="I8420">
        <v>3.8302199999999988</v>
      </c>
      <c r="J8420">
        <v>8419</v>
      </c>
      <c r="K8420">
        <v>96.107305936073061</v>
      </c>
    </row>
    <row r="8421" spans="1:11" x14ac:dyDescent="0.25">
      <c r="A8421" s="1">
        <v>8419</v>
      </c>
      <c r="B8421" s="2">
        <v>43069.333333333343</v>
      </c>
      <c r="C8421">
        <v>4</v>
      </c>
      <c r="D8421">
        <v>3.1964199999999989</v>
      </c>
      <c r="E8421">
        <v>8420</v>
      </c>
      <c r="F8421">
        <v>96.272581751657896</v>
      </c>
      <c r="G8421" s="2">
        <v>43129.541666666657</v>
      </c>
      <c r="H8421">
        <v>3</v>
      </c>
      <c r="I8421">
        <v>3.8302199999999988</v>
      </c>
      <c r="J8421">
        <v>8420</v>
      </c>
      <c r="K8421">
        <v>96.118721461187221</v>
      </c>
    </row>
    <row r="8422" spans="1:11" x14ac:dyDescent="0.25">
      <c r="A8422" s="1">
        <v>8420</v>
      </c>
      <c r="B8422" s="2">
        <v>43069.25</v>
      </c>
      <c r="C8422">
        <v>4</v>
      </c>
      <c r="D8422">
        <v>3.1964199999999989</v>
      </c>
      <c r="E8422">
        <v>8421</v>
      </c>
      <c r="F8422">
        <v>96.284015549965702</v>
      </c>
      <c r="G8422" s="2">
        <v>43129.333333333343</v>
      </c>
      <c r="H8422">
        <v>3</v>
      </c>
      <c r="I8422">
        <v>3.8302199999999988</v>
      </c>
      <c r="J8422">
        <v>8421</v>
      </c>
      <c r="K8422">
        <v>96.130136986301366</v>
      </c>
    </row>
    <row r="8423" spans="1:11" x14ac:dyDescent="0.25">
      <c r="A8423" s="1">
        <v>8421</v>
      </c>
      <c r="B8423" s="2">
        <v>43069.375</v>
      </c>
      <c r="C8423">
        <v>4</v>
      </c>
      <c r="D8423">
        <v>3.1964199999999989</v>
      </c>
      <c r="E8423">
        <v>8422</v>
      </c>
      <c r="F8423">
        <v>96.295449348273493</v>
      </c>
      <c r="G8423" s="2">
        <v>43129.375</v>
      </c>
      <c r="H8423">
        <v>3</v>
      </c>
      <c r="I8423">
        <v>3.8302199999999988</v>
      </c>
      <c r="J8423">
        <v>8422</v>
      </c>
      <c r="K8423">
        <v>96.141552511415526</v>
      </c>
    </row>
    <row r="8424" spans="1:11" x14ac:dyDescent="0.25">
      <c r="A8424" s="1">
        <v>8422</v>
      </c>
      <c r="B8424" s="2">
        <v>43039.5</v>
      </c>
      <c r="C8424">
        <v>4</v>
      </c>
      <c r="D8424">
        <v>3.2763035498198851</v>
      </c>
      <c r="E8424">
        <v>8423</v>
      </c>
      <c r="F8424">
        <v>96.306883146581299</v>
      </c>
      <c r="G8424" s="2">
        <v>43129.791666666657</v>
      </c>
      <c r="H8424">
        <v>3</v>
      </c>
      <c r="I8424">
        <v>3.8302199999999988</v>
      </c>
      <c r="J8424">
        <v>8423</v>
      </c>
      <c r="K8424">
        <v>96.152968036529685</v>
      </c>
    </row>
    <row r="8425" spans="1:11" x14ac:dyDescent="0.25">
      <c r="A8425" s="1">
        <v>8423</v>
      </c>
      <c r="B8425" s="2">
        <v>43039.458333333343</v>
      </c>
      <c r="C8425">
        <v>4</v>
      </c>
      <c r="D8425">
        <v>3.2763035498198851</v>
      </c>
      <c r="E8425">
        <v>8424</v>
      </c>
      <c r="F8425">
        <v>96.318316944889091</v>
      </c>
      <c r="G8425" s="2">
        <v>43129.583333333343</v>
      </c>
      <c r="H8425">
        <v>3</v>
      </c>
      <c r="I8425">
        <v>3.8302199999999988</v>
      </c>
      <c r="J8425">
        <v>8424</v>
      </c>
      <c r="K8425">
        <v>96.164383561643831</v>
      </c>
    </row>
    <row r="8426" spans="1:11" x14ac:dyDescent="0.25">
      <c r="A8426" s="1">
        <v>8424</v>
      </c>
      <c r="B8426" s="2">
        <v>43039.041666666657</v>
      </c>
      <c r="C8426">
        <v>4</v>
      </c>
      <c r="D8426">
        <v>3.2763035498198851</v>
      </c>
      <c r="E8426">
        <v>8425</v>
      </c>
      <c r="F8426">
        <v>96.329750743196897</v>
      </c>
      <c r="G8426" s="2">
        <v>43129.833333333343</v>
      </c>
      <c r="H8426">
        <v>3</v>
      </c>
      <c r="I8426">
        <v>3.8302199999999988</v>
      </c>
      <c r="J8426">
        <v>8425</v>
      </c>
      <c r="K8426">
        <v>96.175799086757991</v>
      </c>
    </row>
    <row r="8427" spans="1:11" x14ac:dyDescent="0.25">
      <c r="A8427" s="1">
        <v>8425</v>
      </c>
      <c r="B8427" s="2">
        <v>43039.083333333343</v>
      </c>
      <c r="C8427">
        <v>4</v>
      </c>
      <c r="D8427">
        <v>3.2763035498198851</v>
      </c>
      <c r="E8427">
        <v>8426</v>
      </c>
      <c r="F8427">
        <v>96.341184541504688</v>
      </c>
      <c r="G8427" s="2">
        <v>43129.75</v>
      </c>
      <c r="H8427">
        <v>3</v>
      </c>
      <c r="I8427">
        <v>3.8302199999999988</v>
      </c>
      <c r="J8427">
        <v>8426</v>
      </c>
      <c r="K8427">
        <v>96.18721461187215</v>
      </c>
    </row>
    <row r="8428" spans="1:11" x14ac:dyDescent="0.25">
      <c r="A8428" s="1">
        <v>8426</v>
      </c>
      <c r="B8428" s="2">
        <v>43039.125</v>
      </c>
      <c r="C8428">
        <v>4</v>
      </c>
      <c r="D8428">
        <v>3.2763035498198851</v>
      </c>
      <c r="E8428">
        <v>8427</v>
      </c>
      <c r="F8428">
        <v>96.35261833981248</v>
      </c>
      <c r="G8428" s="2">
        <v>43129.625</v>
      </c>
      <c r="H8428">
        <v>3</v>
      </c>
      <c r="I8428">
        <v>3.8302199999999988</v>
      </c>
      <c r="J8428">
        <v>8427</v>
      </c>
      <c r="K8428">
        <v>96.198630136986296</v>
      </c>
    </row>
    <row r="8429" spans="1:11" x14ac:dyDescent="0.25">
      <c r="A8429" s="1">
        <v>8427</v>
      </c>
      <c r="B8429" s="2">
        <v>43039.541666666657</v>
      </c>
      <c r="C8429">
        <v>4</v>
      </c>
      <c r="D8429">
        <v>3.2763035498198851</v>
      </c>
      <c r="E8429">
        <v>8428</v>
      </c>
      <c r="F8429">
        <v>96.364052138120286</v>
      </c>
      <c r="G8429" s="2">
        <v>43276.375</v>
      </c>
      <c r="H8429">
        <v>3</v>
      </c>
      <c r="I8429">
        <v>3.9349667749099431</v>
      </c>
      <c r="J8429">
        <v>8428</v>
      </c>
      <c r="K8429">
        <v>96.210045662100455</v>
      </c>
    </row>
    <row r="8430" spans="1:11" x14ac:dyDescent="0.25">
      <c r="A8430" s="1">
        <v>8428</v>
      </c>
      <c r="B8430" s="2">
        <v>43039.166666666657</v>
      </c>
      <c r="C8430">
        <v>4</v>
      </c>
      <c r="D8430">
        <v>3.2763035498198851</v>
      </c>
      <c r="E8430">
        <v>8429</v>
      </c>
      <c r="F8430">
        <v>96.375485936428078</v>
      </c>
      <c r="G8430" s="2">
        <v>43276.416666666657</v>
      </c>
      <c r="H8430">
        <v>3</v>
      </c>
      <c r="I8430">
        <v>3.9349667749099431</v>
      </c>
      <c r="J8430">
        <v>8429</v>
      </c>
      <c r="K8430">
        <v>96.221461187214615</v>
      </c>
    </row>
    <row r="8431" spans="1:11" x14ac:dyDescent="0.25">
      <c r="A8431" s="1">
        <v>8429</v>
      </c>
      <c r="B8431" s="2">
        <v>43039.208333333343</v>
      </c>
      <c r="C8431">
        <v>4</v>
      </c>
      <c r="D8431">
        <v>3.2763035498198851</v>
      </c>
      <c r="E8431">
        <v>8430</v>
      </c>
      <c r="F8431">
        <v>96.386919734735883</v>
      </c>
      <c r="G8431" s="2">
        <v>43276.458333333343</v>
      </c>
      <c r="H8431">
        <v>3</v>
      </c>
      <c r="I8431">
        <v>3.9349667749099431</v>
      </c>
      <c r="J8431">
        <v>8430</v>
      </c>
      <c r="K8431">
        <v>96.232876712328761</v>
      </c>
    </row>
    <row r="8432" spans="1:11" x14ac:dyDescent="0.25">
      <c r="A8432" s="1">
        <v>8430</v>
      </c>
      <c r="B8432" s="2">
        <v>43039.25</v>
      </c>
      <c r="C8432">
        <v>4</v>
      </c>
      <c r="D8432">
        <v>3.2763035498198851</v>
      </c>
      <c r="E8432">
        <v>8431</v>
      </c>
      <c r="F8432">
        <v>96.398353533043675</v>
      </c>
      <c r="G8432" s="2">
        <v>43276.5</v>
      </c>
      <c r="H8432">
        <v>3</v>
      </c>
      <c r="I8432">
        <v>3.9349667749099431</v>
      </c>
      <c r="J8432">
        <v>8431</v>
      </c>
      <c r="K8432">
        <v>96.24429223744292</v>
      </c>
    </row>
    <row r="8433" spans="1:11" x14ac:dyDescent="0.25">
      <c r="A8433" s="1">
        <v>8431</v>
      </c>
      <c r="B8433" s="2">
        <v>43039.291666666657</v>
      </c>
      <c r="C8433">
        <v>4</v>
      </c>
      <c r="D8433">
        <v>3.2763035498198851</v>
      </c>
      <c r="E8433">
        <v>8432</v>
      </c>
      <c r="F8433">
        <v>96.409787331351481</v>
      </c>
      <c r="G8433" s="2">
        <v>43276.541666666657</v>
      </c>
      <c r="H8433">
        <v>3</v>
      </c>
      <c r="I8433">
        <v>3.9349667749099431</v>
      </c>
      <c r="J8433">
        <v>8432</v>
      </c>
      <c r="K8433">
        <v>96.25570776255708</v>
      </c>
    </row>
    <row r="8434" spans="1:11" x14ac:dyDescent="0.25">
      <c r="A8434" s="1">
        <v>8432</v>
      </c>
      <c r="B8434" s="2">
        <v>43039.333333333343</v>
      </c>
      <c r="C8434">
        <v>4</v>
      </c>
      <c r="D8434">
        <v>3.2763035498198851</v>
      </c>
      <c r="E8434">
        <v>8433</v>
      </c>
      <c r="F8434">
        <v>96.421221129659273</v>
      </c>
      <c r="G8434" s="2">
        <v>43276.583333333343</v>
      </c>
      <c r="H8434">
        <v>3</v>
      </c>
      <c r="I8434">
        <v>3.9349667749099431</v>
      </c>
      <c r="J8434">
        <v>8433</v>
      </c>
      <c r="K8434">
        <v>96.267123287671239</v>
      </c>
    </row>
    <row r="8435" spans="1:11" x14ac:dyDescent="0.25">
      <c r="A8435" s="1">
        <v>8433</v>
      </c>
      <c r="B8435" s="2">
        <v>43039.375</v>
      </c>
      <c r="C8435">
        <v>4</v>
      </c>
      <c r="D8435">
        <v>3.2763035498198851</v>
      </c>
      <c r="E8435">
        <v>8434</v>
      </c>
      <c r="F8435">
        <v>96.432654927967064</v>
      </c>
      <c r="G8435" s="2">
        <v>43276.625</v>
      </c>
      <c r="H8435">
        <v>3</v>
      </c>
      <c r="I8435">
        <v>3.9349667749099431</v>
      </c>
      <c r="J8435">
        <v>8434</v>
      </c>
      <c r="K8435">
        <v>96.278538812785385</v>
      </c>
    </row>
    <row r="8436" spans="1:11" x14ac:dyDescent="0.25">
      <c r="A8436" s="1">
        <v>8434</v>
      </c>
      <c r="B8436" s="2">
        <v>43039.416666666657</v>
      </c>
      <c r="C8436">
        <v>4</v>
      </c>
      <c r="D8436">
        <v>3.2763035498198851</v>
      </c>
      <c r="E8436">
        <v>8435</v>
      </c>
      <c r="F8436">
        <v>96.44408872627487</v>
      </c>
      <c r="G8436" s="2">
        <v>43276.791666666657</v>
      </c>
      <c r="H8436">
        <v>3</v>
      </c>
      <c r="I8436">
        <v>3.9349667749099431</v>
      </c>
      <c r="J8436">
        <v>8435</v>
      </c>
      <c r="K8436">
        <v>96.289954337899545</v>
      </c>
    </row>
    <row r="8437" spans="1:11" x14ac:dyDescent="0.25">
      <c r="A8437" s="1">
        <v>8435</v>
      </c>
      <c r="B8437" s="2">
        <v>42775.75</v>
      </c>
      <c r="C8437">
        <v>3</v>
      </c>
      <c r="D8437">
        <v>3.394339696969698</v>
      </c>
      <c r="E8437">
        <v>8436</v>
      </c>
      <c r="F8437">
        <v>96.455522524582662</v>
      </c>
      <c r="G8437" s="2">
        <v>43276.333333333343</v>
      </c>
      <c r="H8437">
        <v>3</v>
      </c>
      <c r="I8437">
        <v>3.9349667749099431</v>
      </c>
      <c r="J8437">
        <v>8436</v>
      </c>
      <c r="K8437">
        <v>96.301369863013704</v>
      </c>
    </row>
    <row r="8438" spans="1:11" x14ac:dyDescent="0.25">
      <c r="A8438" s="1">
        <v>8436</v>
      </c>
      <c r="B8438" s="2">
        <v>42775.708333333343</v>
      </c>
      <c r="C8438">
        <v>3</v>
      </c>
      <c r="D8438">
        <v>3.394339696969698</v>
      </c>
      <c r="E8438">
        <v>8437</v>
      </c>
      <c r="F8438">
        <v>96.466956322890468</v>
      </c>
      <c r="G8438" s="2">
        <v>43277.625</v>
      </c>
      <c r="H8438">
        <v>3</v>
      </c>
      <c r="I8438">
        <v>3.9349667749099431</v>
      </c>
      <c r="J8438">
        <v>8437</v>
      </c>
      <c r="K8438">
        <v>96.31278538812785</v>
      </c>
    </row>
    <row r="8439" spans="1:11" x14ac:dyDescent="0.25">
      <c r="A8439" s="1">
        <v>8437</v>
      </c>
      <c r="B8439" s="2">
        <v>42775.625</v>
      </c>
      <c r="C8439">
        <v>3</v>
      </c>
      <c r="D8439">
        <v>3.394339696969698</v>
      </c>
      <c r="E8439">
        <v>8438</v>
      </c>
      <c r="F8439">
        <v>96.47839012119826</v>
      </c>
      <c r="G8439" s="2">
        <v>43275.75</v>
      </c>
      <c r="H8439">
        <v>3</v>
      </c>
      <c r="I8439">
        <v>3.9349667749099431</v>
      </c>
      <c r="J8439">
        <v>8438</v>
      </c>
      <c r="K8439">
        <v>96.324200913242009</v>
      </c>
    </row>
    <row r="8440" spans="1:11" x14ac:dyDescent="0.25">
      <c r="A8440" s="1">
        <v>8438</v>
      </c>
      <c r="B8440" s="2">
        <v>42775.583333333343</v>
      </c>
      <c r="C8440">
        <v>3</v>
      </c>
      <c r="D8440">
        <v>3.394339696969698</v>
      </c>
      <c r="E8440">
        <v>8439</v>
      </c>
      <c r="F8440">
        <v>96.489823919506065</v>
      </c>
      <c r="G8440" s="2">
        <v>43275.791666666657</v>
      </c>
      <c r="H8440">
        <v>3</v>
      </c>
      <c r="I8440">
        <v>3.9349667749099431</v>
      </c>
      <c r="J8440">
        <v>8439</v>
      </c>
      <c r="K8440">
        <v>96.335616438356169</v>
      </c>
    </row>
    <row r="8441" spans="1:11" x14ac:dyDescent="0.25">
      <c r="A8441" s="1">
        <v>8439</v>
      </c>
      <c r="B8441" s="2">
        <v>42775.541666666657</v>
      </c>
      <c r="C8441">
        <v>3</v>
      </c>
      <c r="D8441">
        <v>3.394339696969698</v>
      </c>
      <c r="E8441">
        <v>8440</v>
      </c>
      <c r="F8441">
        <v>96.501257717813857</v>
      </c>
      <c r="G8441" s="2">
        <v>43275.833333333343</v>
      </c>
      <c r="H8441">
        <v>3</v>
      </c>
      <c r="I8441">
        <v>3.9349667749099431</v>
      </c>
      <c r="J8441">
        <v>8440</v>
      </c>
      <c r="K8441">
        <v>96.347031963470315</v>
      </c>
    </row>
    <row r="8442" spans="1:11" x14ac:dyDescent="0.25">
      <c r="A8442" s="1">
        <v>8440</v>
      </c>
      <c r="B8442" s="2">
        <v>42775.5</v>
      </c>
      <c r="C8442">
        <v>3</v>
      </c>
      <c r="D8442">
        <v>3.394339696969698</v>
      </c>
      <c r="E8442">
        <v>8441</v>
      </c>
      <c r="F8442">
        <v>96.512691516121649</v>
      </c>
      <c r="G8442" s="2">
        <v>43275.875</v>
      </c>
      <c r="H8442">
        <v>3</v>
      </c>
      <c r="I8442">
        <v>3.9349667749099431</v>
      </c>
      <c r="J8442">
        <v>8441</v>
      </c>
      <c r="K8442">
        <v>96.358447488584474</v>
      </c>
    </row>
    <row r="8443" spans="1:11" x14ac:dyDescent="0.25">
      <c r="A8443" s="1">
        <v>8441</v>
      </c>
      <c r="B8443" s="2">
        <v>42775.458333333343</v>
      </c>
      <c r="C8443">
        <v>3</v>
      </c>
      <c r="D8443">
        <v>3.394339696969698</v>
      </c>
      <c r="E8443">
        <v>8442</v>
      </c>
      <c r="F8443">
        <v>96.524125314429455</v>
      </c>
      <c r="G8443" s="2">
        <v>43275.916666666657</v>
      </c>
      <c r="H8443">
        <v>3</v>
      </c>
      <c r="I8443">
        <v>3.9349667749099431</v>
      </c>
      <c r="J8443">
        <v>8442</v>
      </c>
      <c r="K8443">
        <v>96.369863013698634</v>
      </c>
    </row>
    <row r="8444" spans="1:11" x14ac:dyDescent="0.25">
      <c r="A8444" s="1">
        <v>8442</v>
      </c>
      <c r="B8444" s="2">
        <v>42775.666666666657</v>
      </c>
      <c r="C8444">
        <v>3</v>
      </c>
      <c r="D8444">
        <v>3.394339696969698</v>
      </c>
      <c r="E8444">
        <v>8443</v>
      </c>
      <c r="F8444">
        <v>96.535559112737246</v>
      </c>
      <c r="G8444" s="2">
        <v>43275.958333333343</v>
      </c>
      <c r="H8444">
        <v>3</v>
      </c>
      <c r="I8444">
        <v>3.9349667749099431</v>
      </c>
      <c r="J8444">
        <v>8443</v>
      </c>
      <c r="K8444">
        <v>96.381278538812779</v>
      </c>
    </row>
    <row r="8445" spans="1:11" x14ac:dyDescent="0.25">
      <c r="A8445" s="1">
        <v>8443</v>
      </c>
      <c r="B8445" s="2">
        <v>42902.333333333343</v>
      </c>
      <c r="C8445">
        <v>3</v>
      </c>
      <c r="D8445">
        <v>3.4352299999999998</v>
      </c>
      <c r="E8445">
        <v>8444</v>
      </c>
      <c r="F8445">
        <v>96.546992911045052</v>
      </c>
      <c r="G8445" s="2">
        <v>43276</v>
      </c>
      <c r="H8445">
        <v>3</v>
      </c>
      <c r="I8445">
        <v>3.9349667749099431</v>
      </c>
      <c r="J8445">
        <v>8444</v>
      </c>
      <c r="K8445">
        <v>96.392694063926939</v>
      </c>
    </row>
    <row r="8446" spans="1:11" x14ac:dyDescent="0.25">
      <c r="A8446" s="1">
        <v>8444</v>
      </c>
      <c r="B8446" s="2">
        <v>42902.375</v>
      </c>
      <c r="C8446">
        <v>3</v>
      </c>
      <c r="D8446">
        <v>3.4352299999999998</v>
      </c>
      <c r="E8446">
        <v>8445</v>
      </c>
      <c r="F8446">
        <v>96.558426709352844</v>
      </c>
      <c r="G8446" s="2">
        <v>43276.041666666657</v>
      </c>
      <c r="H8446">
        <v>3</v>
      </c>
      <c r="I8446">
        <v>3.9349667749099431</v>
      </c>
      <c r="J8446">
        <v>8445</v>
      </c>
      <c r="K8446">
        <v>96.404109589041099</v>
      </c>
    </row>
    <row r="8447" spans="1:11" x14ac:dyDescent="0.25">
      <c r="A8447" s="1">
        <v>8445</v>
      </c>
      <c r="B8447" s="2">
        <v>42902.416666666657</v>
      </c>
      <c r="C8447">
        <v>3</v>
      </c>
      <c r="D8447">
        <v>3.4352299999999998</v>
      </c>
      <c r="E8447">
        <v>8446</v>
      </c>
      <c r="F8447">
        <v>96.56986050766065</v>
      </c>
      <c r="G8447" s="2">
        <v>43276.083333333343</v>
      </c>
      <c r="H8447">
        <v>3</v>
      </c>
      <c r="I8447">
        <v>3.9349667749099431</v>
      </c>
      <c r="J8447">
        <v>8446</v>
      </c>
      <c r="K8447">
        <v>96.415525114155244</v>
      </c>
    </row>
    <row r="8448" spans="1:11" x14ac:dyDescent="0.25">
      <c r="A8448" s="1">
        <v>8446</v>
      </c>
      <c r="B8448" s="2">
        <v>42902.458333333343</v>
      </c>
      <c r="C8448">
        <v>3</v>
      </c>
      <c r="D8448">
        <v>3.4352299999999998</v>
      </c>
      <c r="E8448">
        <v>8447</v>
      </c>
      <c r="F8448">
        <v>96.581294305968441</v>
      </c>
      <c r="G8448" s="2">
        <v>43276.125</v>
      </c>
      <c r="H8448">
        <v>3</v>
      </c>
      <c r="I8448">
        <v>3.9349667749099431</v>
      </c>
      <c r="J8448">
        <v>8447</v>
      </c>
      <c r="K8448">
        <v>96.426940639269404</v>
      </c>
    </row>
    <row r="8449" spans="1:11" x14ac:dyDescent="0.25">
      <c r="A8449" s="1">
        <v>8447</v>
      </c>
      <c r="B8449" s="2">
        <v>42902.5</v>
      </c>
      <c r="C8449">
        <v>3</v>
      </c>
      <c r="D8449">
        <v>3.4352299999999998</v>
      </c>
      <c r="E8449">
        <v>8448</v>
      </c>
      <c r="F8449">
        <v>96.592728104276247</v>
      </c>
      <c r="G8449" s="2">
        <v>43276.166666666657</v>
      </c>
      <c r="H8449">
        <v>3</v>
      </c>
      <c r="I8449">
        <v>3.9349667749099431</v>
      </c>
      <c r="J8449">
        <v>8448</v>
      </c>
      <c r="K8449">
        <v>96.438356164383563</v>
      </c>
    </row>
    <row r="8450" spans="1:11" x14ac:dyDescent="0.25">
      <c r="A8450" s="1">
        <v>8448</v>
      </c>
      <c r="B8450" s="2">
        <v>42902.666666666657</v>
      </c>
      <c r="C8450">
        <v>3</v>
      </c>
      <c r="D8450">
        <v>3.4352299999999998</v>
      </c>
      <c r="E8450">
        <v>8449</v>
      </c>
      <c r="F8450">
        <v>96.604161902584039</v>
      </c>
      <c r="G8450" s="2">
        <v>43276.208333333343</v>
      </c>
      <c r="H8450">
        <v>3</v>
      </c>
      <c r="I8450">
        <v>3.9349667749099431</v>
      </c>
      <c r="J8450">
        <v>8449</v>
      </c>
      <c r="K8450">
        <v>96.449771689497723</v>
      </c>
    </row>
    <row r="8451" spans="1:11" x14ac:dyDescent="0.25">
      <c r="A8451" s="1">
        <v>8449</v>
      </c>
      <c r="B8451" s="2">
        <v>42902.708333333343</v>
      </c>
      <c r="C8451">
        <v>3</v>
      </c>
      <c r="D8451">
        <v>3.4352299999999998</v>
      </c>
      <c r="E8451">
        <v>8450</v>
      </c>
      <c r="F8451">
        <v>96.615595700891831</v>
      </c>
      <c r="G8451" s="2">
        <v>43276.25</v>
      </c>
      <c r="H8451">
        <v>3</v>
      </c>
      <c r="I8451">
        <v>3.9349667749099431</v>
      </c>
      <c r="J8451">
        <v>8450</v>
      </c>
      <c r="K8451">
        <v>96.461187214611869</v>
      </c>
    </row>
    <row r="8452" spans="1:11" x14ac:dyDescent="0.25">
      <c r="A8452" s="1">
        <v>8450</v>
      </c>
      <c r="B8452" s="2">
        <v>42902.625</v>
      </c>
      <c r="C8452">
        <v>3</v>
      </c>
      <c r="D8452">
        <v>3.4352299999999998</v>
      </c>
      <c r="E8452">
        <v>8451</v>
      </c>
      <c r="F8452">
        <v>96.627029499199637</v>
      </c>
      <c r="G8452" s="2">
        <v>43276.291666666657</v>
      </c>
      <c r="H8452">
        <v>3</v>
      </c>
      <c r="I8452">
        <v>3.9349667749099431</v>
      </c>
      <c r="J8452">
        <v>8451</v>
      </c>
      <c r="K8452">
        <v>96.472602739726028</v>
      </c>
    </row>
    <row r="8453" spans="1:11" x14ac:dyDescent="0.25">
      <c r="A8453" s="1">
        <v>8451</v>
      </c>
      <c r="B8453" s="2">
        <v>42902.583333333343</v>
      </c>
      <c r="C8453">
        <v>3</v>
      </c>
      <c r="D8453">
        <v>3.4352299999999998</v>
      </c>
      <c r="E8453">
        <v>8452</v>
      </c>
      <c r="F8453">
        <v>96.638463297507428</v>
      </c>
      <c r="G8453" s="2">
        <v>43276.666666666657</v>
      </c>
      <c r="H8453">
        <v>3</v>
      </c>
      <c r="I8453">
        <v>3.9349667749099431</v>
      </c>
      <c r="J8453">
        <v>8452</v>
      </c>
      <c r="K8453">
        <v>96.484018264840188</v>
      </c>
    </row>
    <row r="8454" spans="1:11" x14ac:dyDescent="0.25">
      <c r="A8454" s="1">
        <v>8452</v>
      </c>
      <c r="B8454" s="2">
        <v>42902.541666666657</v>
      </c>
      <c r="C8454">
        <v>3</v>
      </c>
      <c r="D8454">
        <v>3.4352299999999998</v>
      </c>
      <c r="E8454">
        <v>8453</v>
      </c>
      <c r="F8454">
        <v>96.649897095815234</v>
      </c>
      <c r="G8454" s="2">
        <v>43276.708333333343</v>
      </c>
      <c r="H8454">
        <v>3</v>
      </c>
      <c r="I8454">
        <v>3.9349667749099431</v>
      </c>
      <c r="J8454">
        <v>8453</v>
      </c>
      <c r="K8454">
        <v>96.495433789954333</v>
      </c>
    </row>
    <row r="8455" spans="1:11" x14ac:dyDescent="0.25">
      <c r="A8455" s="1">
        <v>8453</v>
      </c>
      <c r="B8455" s="2">
        <v>42902.291666666657</v>
      </c>
      <c r="C8455">
        <v>3</v>
      </c>
      <c r="D8455">
        <v>3.4352299999999998</v>
      </c>
      <c r="E8455">
        <v>8454</v>
      </c>
      <c r="F8455">
        <v>96.661330894123026</v>
      </c>
      <c r="G8455" s="2">
        <v>43277.708333333343</v>
      </c>
      <c r="H8455">
        <v>3</v>
      </c>
      <c r="I8455">
        <v>3.9349667749099431</v>
      </c>
      <c r="J8455">
        <v>8454</v>
      </c>
      <c r="K8455">
        <v>96.506849315068493</v>
      </c>
    </row>
    <row r="8456" spans="1:11" x14ac:dyDescent="0.25">
      <c r="A8456" s="1">
        <v>8454</v>
      </c>
      <c r="B8456" s="2">
        <v>42902.75</v>
      </c>
      <c r="C8456">
        <v>3</v>
      </c>
      <c r="D8456">
        <v>3.4352299999999998</v>
      </c>
      <c r="E8456">
        <v>8455</v>
      </c>
      <c r="F8456">
        <v>96.672764692430832</v>
      </c>
      <c r="G8456" s="2">
        <v>43277.958333333343</v>
      </c>
      <c r="H8456">
        <v>3</v>
      </c>
      <c r="I8456">
        <v>3.9349667749099431</v>
      </c>
      <c r="J8456">
        <v>8455</v>
      </c>
      <c r="K8456">
        <v>96.518264840182653</v>
      </c>
    </row>
    <row r="8457" spans="1:11" x14ac:dyDescent="0.25">
      <c r="A8457" s="1">
        <v>8455</v>
      </c>
      <c r="B8457" s="2">
        <v>42902.25</v>
      </c>
      <c r="C8457">
        <v>3</v>
      </c>
      <c r="D8457">
        <v>3.4352299999999998</v>
      </c>
      <c r="E8457">
        <v>8456</v>
      </c>
      <c r="F8457">
        <v>96.684198490738623</v>
      </c>
      <c r="G8457" s="2">
        <v>43277.583333333343</v>
      </c>
      <c r="H8457">
        <v>3</v>
      </c>
      <c r="I8457">
        <v>3.9349667749099431</v>
      </c>
      <c r="J8457">
        <v>8456</v>
      </c>
      <c r="K8457">
        <v>96.529680365296798</v>
      </c>
    </row>
    <row r="8458" spans="1:11" x14ac:dyDescent="0.25">
      <c r="A8458" s="1">
        <v>8456</v>
      </c>
      <c r="B8458" s="2">
        <v>42902.208333333343</v>
      </c>
      <c r="C8458">
        <v>3</v>
      </c>
      <c r="D8458">
        <v>3.4352299999999998</v>
      </c>
      <c r="E8458">
        <v>8457</v>
      </c>
      <c r="F8458">
        <v>96.695632289046415</v>
      </c>
      <c r="G8458" s="2">
        <v>43277.541666666657</v>
      </c>
      <c r="H8458">
        <v>3</v>
      </c>
      <c r="I8458">
        <v>3.9349667749099431</v>
      </c>
      <c r="J8458">
        <v>8457</v>
      </c>
      <c r="K8458">
        <v>96.541095890410958</v>
      </c>
    </row>
    <row r="8459" spans="1:11" x14ac:dyDescent="0.25">
      <c r="A8459" s="1">
        <v>8457</v>
      </c>
      <c r="B8459" s="2">
        <v>42902.166666666657</v>
      </c>
      <c r="C8459">
        <v>3</v>
      </c>
      <c r="D8459">
        <v>3.4352299999999998</v>
      </c>
      <c r="E8459">
        <v>8458</v>
      </c>
      <c r="F8459">
        <v>96.707066087354221</v>
      </c>
      <c r="G8459" s="2">
        <v>43277.5</v>
      </c>
      <c r="H8459">
        <v>3</v>
      </c>
      <c r="I8459">
        <v>3.9349667749099431</v>
      </c>
      <c r="J8459">
        <v>8458</v>
      </c>
      <c r="K8459">
        <v>96.552511415525117</v>
      </c>
    </row>
    <row r="8460" spans="1:11" x14ac:dyDescent="0.25">
      <c r="A8460" s="1">
        <v>8458</v>
      </c>
      <c r="B8460" s="2">
        <v>42902.125</v>
      </c>
      <c r="C8460">
        <v>3</v>
      </c>
      <c r="D8460">
        <v>3.4352299999999998</v>
      </c>
      <c r="E8460">
        <v>8459</v>
      </c>
      <c r="F8460">
        <v>96.718499885662013</v>
      </c>
      <c r="G8460" s="2">
        <v>43277.458333333343</v>
      </c>
      <c r="H8460">
        <v>3</v>
      </c>
      <c r="I8460">
        <v>3.9349667749099431</v>
      </c>
      <c r="J8460">
        <v>8459</v>
      </c>
      <c r="K8460">
        <v>96.563926940639263</v>
      </c>
    </row>
    <row r="8461" spans="1:11" x14ac:dyDescent="0.25">
      <c r="A8461" s="1">
        <v>8459</v>
      </c>
      <c r="B8461" s="2">
        <v>42902.083333333343</v>
      </c>
      <c r="C8461">
        <v>3</v>
      </c>
      <c r="D8461">
        <v>3.4352299999999998</v>
      </c>
      <c r="E8461">
        <v>8460</v>
      </c>
      <c r="F8461">
        <v>96.729933683969819</v>
      </c>
      <c r="G8461" s="2">
        <v>43277.416666666657</v>
      </c>
      <c r="H8461">
        <v>3</v>
      </c>
      <c r="I8461">
        <v>3.9349667749099431</v>
      </c>
      <c r="J8461">
        <v>8460</v>
      </c>
      <c r="K8461">
        <v>96.575342465753423</v>
      </c>
    </row>
    <row r="8462" spans="1:11" x14ac:dyDescent="0.25">
      <c r="A8462" s="1">
        <v>8460</v>
      </c>
      <c r="B8462" s="2">
        <v>42902.041666666657</v>
      </c>
      <c r="C8462">
        <v>3</v>
      </c>
      <c r="D8462">
        <v>3.4352299999999998</v>
      </c>
      <c r="E8462">
        <v>8461</v>
      </c>
      <c r="F8462">
        <v>96.74136748227761</v>
      </c>
      <c r="G8462" s="2">
        <v>43277.375</v>
      </c>
      <c r="H8462">
        <v>3</v>
      </c>
      <c r="I8462">
        <v>3.9349667749099431</v>
      </c>
      <c r="J8462">
        <v>8461</v>
      </c>
      <c r="K8462">
        <v>96.586757990867582</v>
      </c>
    </row>
    <row r="8463" spans="1:11" x14ac:dyDescent="0.25">
      <c r="A8463" s="1">
        <v>8461</v>
      </c>
      <c r="B8463" s="2">
        <v>42902</v>
      </c>
      <c r="C8463">
        <v>3</v>
      </c>
      <c r="D8463">
        <v>3.4352299999999998</v>
      </c>
      <c r="E8463">
        <v>8462</v>
      </c>
      <c r="F8463">
        <v>96.752801280585416</v>
      </c>
      <c r="G8463" s="2">
        <v>43277.333333333343</v>
      </c>
      <c r="H8463">
        <v>3</v>
      </c>
      <c r="I8463">
        <v>3.9349667749099431</v>
      </c>
      <c r="J8463">
        <v>8462</v>
      </c>
      <c r="K8463">
        <v>96.598173515981742</v>
      </c>
    </row>
    <row r="8464" spans="1:11" x14ac:dyDescent="0.25">
      <c r="A8464" s="1">
        <v>8462</v>
      </c>
      <c r="B8464" s="2">
        <v>42901.958333333343</v>
      </c>
      <c r="C8464">
        <v>3</v>
      </c>
      <c r="D8464">
        <v>3.4352299999999998</v>
      </c>
      <c r="E8464">
        <v>8463</v>
      </c>
      <c r="F8464">
        <v>96.764235078893208</v>
      </c>
      <c r="G8464" s="2">
        <v>43277.291666666657</v>
      </c>
      <c r="H8464">
        <v>3</v>
      </c>
      <c r="I8464">
        <v>3.9349667749099431</v>
      </c>
      <c r="J8464">
        <v>8463</v>
      </c>
      <c r="K8464">
        <v>96.609589041095887</v>
      </c>
    </row>
    <row r="8465" spans="1:11" x14ac:dyDescent="0.25">
      <c r="A8465" s="1">
        <v>8463</v>
      </c>
      <c r="B8465" s="2">
        <v>42901.916666666657</v>
      </c>
      <c r="C8465">
        <v>3</v>
      </c>
      <c r="D8465">
        <v>3.4352299999999998</v>
      </c>
      <c r="E8465">
        <v>8464</v>
      </c>
      <c r="F8465">
        <v>96.775668877200999</v>
      </c>
      <c r="G8465" s="2">
        <v>43277.25</v>
      </c>
      <c r="H8465">
        <v>3</v>
      </c>
      <c r="I8465">
        <v>3.9349667749099431</v>
      </c>
      <c r="J8465">
        <v>8464</v>
      </c>
      <c r="K8465">
        <v>96.621004566210047</v>
      </c>
    </row>
    <row r="8466" spans="1:11" x14ac:dyDescent="0.25">
      <c r="A8466" s="1">
        <v>8464</v>
      </c>
      <c r="B8466" s="2">
        <v>42901.875</v>
      </c>
      <c r="C8466">
        <v>3</v>
      </c>
      <c r="D8466">
        <v>3.4352299999999998</v>
      </c>
      <c r="E8466">
        <v>8465</v>
      </c>
      <c r="F8466">
        <v>96.787102675508805</v>
      </c>
      <c r="G8466" s="2">
        <v>43277.208333333343</v>
      </c>
      <c r="H8466">
        <v>3</v>
      </c>
      <c r="I8466">
        <v>3.9349667749099431</v>
      </c>
      <c r="J8466">
        <v>8465</v>
      </c>
      <c r="K8466">
        <v>96.632420091324207</v>
      </c>
    </row>
    <row r="8467" spans="1:11" x14ac:dyDescent="0.25">
      <c r="A8467" s="1">
        <v>8465</v>
      </c>
      <c r="B8467" s="2">
        <v>42792.458333333343</v>
      </c>
      <c r="C8467">
        <v>3</v>
      </c>
      <c r="D8467">
        <v>3.455270000000001</v>
      </c>
      <c r="E8467">
        <v>8466</v>
      </c>
      <c r="F8467">
        <v>96.798536473816597</v>
      </c>
      <c r="G8467" s="2">
        <v>43277.166666666657</v>
      </c>
      <c r="H8467">
        <v>3</v>
      </c>
      <c r="I8467">
        <v>3.9349667749099431</v>
      </c>
      <c r="J8467">
        <v>8466</v>
      </c>
      <c r="K8467">
        <v>96.643835616438352</v>
      </c>
    </row>
    <row r="8468" spans="1:11" x14ac:dyDescent="0.25">
      <c r="A8468" s="1">
        <v>8466</v>
      </c>
      <c r="B8468" s="2">
        <v>42792.5</v>
      </c>
      <c r="C8468">
        <v>3</v>
      </c>
      <c r="D8468">
        <v>3.455270000000001</v>
      </c>
      <c r="E8468">
        <v>8467</v>
      </c>
      <c r="F8468">
        <v>96.809970272124403</v>
      </c>
      <c r="G8468" s="2">
        <v>43277.125</v>
      </c>
      <c r="H8468">
        <v>3</v>
      </c>
      <c r="I8468">
        <v>3.9349667749099431</v>
      </c>
      <c r="J8468">
        <v>8467</v>
      </c>
      <c r="K8468">
        <v>96.655251141552512</v>
      </c>
    </row>
    <row r="8469" spans="1:11" x14ac:dyDescent="0.25">
      <c r="A8469" s="1">
        <v>8467</v>
      </c>
      <c r="B8469" s="2">
        <v>42792.541666666657</v>
      </c>
      <c r="C8469">
        <v>3</v>
      </c>
      <c r="D8469">
        <v>3.455270000000001</v>
      </c>
      <c r="E8469">
        <v>8468</v>
      </c>
      <c r="F8469">
        <v>96.821404070432195</v>
      </c>
      <c r="G8469" s="2">
        <v>43277.083333333343</v>
      </c>
      <c r="H8469">
        <v>3</v>
      </c>
      <c r="I8469">
        <v>3.9349667749099431</v>
      </c>
      <c r="J8469">
        <v>8468</v>
      </c>
      <c r="K8469">
        <v>96.666666666666671</v>
      </c>
    </row>
    <row r="8470" spans="1:11" x14ac:dyDescent="0.25">
      <c r="A8470" s="1">
        <v>8468</v>
      </c>
      <c r="B8470" s="2">
        <v>42791.833333333343</v>
      </c>
      <c r="C8470">
        <v>3</v>
      </c>
      <c r="D8470">
        <v>3.455270000000001</v>
      </c>
      <c r="E8470">
        <v>8469</v>
      </c>
      <c r="F8470">
        <v>96.83283786874</v>
      </c>
      <c r="G8470" s="2">
        <v>43277.041666666657</v>
      </c>
      <c r="H8470">
        <v>3</v>
      </c>
      <c r="I8470">
        <v>3.9349667749099431</v>
      </c>
      <c r="J8470">
        <v>8469</v>
      </c>
      <c r="K8470">
        <v>96.678082191780817</v>
      </c>
    </row>
    <row r="8471" spans="1:11" x14ac:dyDescent="0.25">
      <c r="A8471" s="1">
        <v>8469</v>
      </c>
      <c r="B8471" s="2">
        <v>42791.25</v>
      </c>
      <c r="C8471">
        <v>3</v>
      </c>
      <c r="D8471">
        <v>3.455270000000001</v>
      </c>
      <c r="E8471">
        <v>8470</v>
      </c>
      <c r="F8471">
        <v>96.844271667047792</v>
      </c>
      <c r="G8471" s="2">
        <v>43277</v>
      </c>
      <c r="H8471">
        <v>3</v>
      </c>
      <c r="I8471">
        <v>3.9349667749099431</v>
      </c>
      <c r="J8471">
        <v>8470</v>
      </c>
      <c r="K8471">
        <v>96.689497716894977</v>
      </c>
    </row>
    <row r="8472" spans="1:11" x14ac:dyDescent="0.25">
      <c r="A8472" s="1">
        <v>8470</v>
      </c>
      <c r="B8472" s="2">
        <v>42791.333333333343</v>
      </c>
      <c r="C8472">
        <v>3</v>
      </c>
      <c r="D8472">
        <v>3.455270000000001</v>
      </c>
      <c r="E8472">
        <v>8471</v>
      </c>
      <c r="F8472">
        <v>96.855705465355598</v>
      </c>
      <c r="G8472" s="2">
        <v>43276.875</v>
      </c>
      <c r="H8472">
        <v>3</v>
      </c>
      <c r="I8472">
        <v>3.9349667749099431</v>
      </c>
      <c r="J8472">
        <v>8471</v>
      </c>
      <c r="K8472">
        <v>96.700913242009136</v>
      </c>
    </row>
    <row r="8473" spans="1:11" x14ac:dyDescent="0.25">
      <c r="A8473" s="1">
        <v>8471</v>
      </c>
      <c r="B8473" s="2">
        <v>42791.291666666657</v>
      </c>
      <c r="C8473">
        <v>3</v>
      </c>
      <c r="D8473">
        <v>3.455270000000001</v>
      </c>
      <c r="E8473">
        <v>8472</v>
      </c>
      <c r="F8473">
        <v>96.86713926366339</v>
      </c>
      <c r="G8473" s="2">
        <v>43276.833333333343</v>
      </c>
      <c r="H8473">
        <v>3</v>
      </c>
      <c r="I8473">
        <v>3.9349667749099431</v>
      </c>
      <c r="J8473">
        <v>8472</v>
      </c>
      <c r="K8473">
        <v>96.712328767123282</v>
      </c>
    </row>
    <row r="8474" spans="1:11" x14ac:dyDescent="0.25">
      <c r="A8474" s="1">
        <v>8472</v>
      </c>
      <c r="B8474" s="2">
        <v>42792.416666666657</v>
      </c>
      <c r="C8474">
        <v>3</v>
      </c>
      <c r="D8474">
        <v>3.455270000000001</v>
      </c>
      <c r="E8474">
        <v>8473</v>
      </c>
      <c r="F8474">
        <v>96.878573061971181</v>
      </c>
      <c r="G8474" s="2">
        <v>43275.666666666657</v>
      </c>
      <c r="H8474">
        <v>3</v>
      </c>
      <c r="I8474">
        <v>3.9349667749099431</v>
      </c>
      <c r="J8474">
        <v>8473</v>
      </c>
      <c r="K8474">
        <v>96.723744292237441</v>
      </c>
    </row>
    <row r="8475" spans="1:11" x14ac:dyDescent="0.25">
      <c r="A8475" s="1">
        <v>8473</v>
      </c>
      <c r="B8475" s="2">
        <v>42791.791666666657</v>
      </c>
      <c r="C8475">
        <v>3</v>
      </c>
      <c r="D8475">
        <v>3.455270000000001</v>
      </c>
      <c r="E8475">
        <v>8474</v>
      </c>
      <c r="F8475">
        <v>96.890006860278987</v>
      </c>
      <c r="G8475" s="2">
        <v>43277.75</v>
      </c>
      <c r="H8475">
        <v>3</v>
      </c>
      <c r="I8475">
        <v>3.9349667749099431</v>
      </c>
      <c r="J8475">
        <v>8474</v>
      </c>
      <c r="K8475">
        <v>96.735159817351601</v>
      </c>
    </row>
    <row r="8476" spans="1:11" x14ac:dyDescent="0.25">
      <c r="A8476" s="1">
        <v>8474</v>
      </c>
      <c r="B8476" s="2">
        <v>42792.375</v>
      </c>
      <c r="C8476">
        <v>3</v>
      </c>
      <c r="D8476">
        <v>3.455270000000001</v>
      </c>
      <c r="E8476">
        <v>8475</v>
      </c>
      <c r="F8476">
        <v>96.901440658586779</v>
      </c>
      <c r="G8476" s="2">
        <v>43277.791666666657</v>
      </c>
      <c r="H8476">
        <v>3</v>
      </c>
      <c r="I8476">
        <v>3.9349667749099431</v>
      </c>
      <c r="J8476">
        <v>8475</v>
      </c>
      <c r="K8476">
        <v>96.746575342465746</v>
      </c>
    </row>
    <row r="8477" spans="1:11" x14ac:dyDescent="0.25">
      <c r="A8477" s="1">
        <v>8475</v>
      </c>
      <c r="B8477" s="2">
        <v>42792.166666666657</v>
      </c>
      <c r="C8477">
        <v>3</v>
      </c>
      <c r="D8477">
        <v>3.455270000000001</v>
      </c>
      <c r="E8477">
        <v>8476</v>
      </c>
      <c r="F8477">
        <v>96.912874456894585</v>
      </c>
      <c r="G8477" s="2">
        <v>43277.833333333343</v>
      </c>
      <c r="H8477">
        <v>3</v>
      </c>
      <c r="I8477">
        <v>3.9349667749099431</v>
      </c>
      <c r="J8477">
        <v>8476</v>
      </c>
      <c r="K8477">
        <v>96.757990867579906</v>
      </c>
    </row>
    <row r="8478" spans="1:11" x14ac:dyDescent="0.25">
      <c r="A8478" s="1">
        <v>8476</v>
      </c>
      <c r="B8478" s="2">
        <v>42792.291666666657</v>
      </c>
      <c r="C8478">
        <v>3</v>
      </c>
      <c r="D8478">
        <v>3.455270000000001</v>
      </c>
      <c r="E8478">
        <v>8477</v>
      </c>
      <c r="F8478">
        <v>96.924308255202376</v>
      </c>
      <c r="G8478" s="2">
        <v>43277.875</v>
      </c>
      <c r="H8478">
        <v>3</v>
      </c>
      <c r="I8478">
        <v>3.9349667749099431</v>
      </c>
      <c r="J8478">
        <v>8477</v>
      </c>
      <c r="K8478">
        <v>96.769406392694066</v>
      </c>
    </row>
    <row r="8479" spans="1:11" x14ac:dyDescent="0.25">
      <c r="A8479" s="1">
        <v>8477</v>
      </c>
      <c r="B8479" s="2">
        <v>42792.208333333343</v>
      </c>
      <c r="C8479">
        <v>3</v>
      </c>
      <c r="D8479">
        <v>3.455270000000001</v>
      </c>
      <c r="E8479">
        <v>8478</v>
      </c>
      <c r="F8479">
        <v>96.935742053510182</v>
      </c>
      <c r="G8479" s="2">
        <v>43277.916666666657</v>
      </c>
      <c r="H8479">
        <v>3</v>
      </c>
      <c r="I8479">
        <v>3.9349667749099431</v>
      </c>
      <c r="J8479">
        <v>8478</v>
      </c>
      <c r="K8479">
        <v>96.780821917808225</v>
      </c>
    </row>
    <row r="8480" spans="1:11" x14ac:dyDescent="0.25">
      <c r="A8480" s="1">
        <v>8478</v>
      </c>
      <c r="B8480" s="2">
        <v>42791.208333333343</v>
      </c>
      <c r="C8480">
        <v>3</v>
      </c>
      <c r="D8480">
        <v>3.455270000000001</v>
      </c>
      <c r="E8480">
        <v>8479</v>
      </c>
      <c r="F8480">
        <v>96.947175851817974</v>
      </c>
      <c r="G8480" s="2">
        <v>43276.75</v>
      </c>
      <c r="H8480">
        <v>3</v>
      </c>
      <c r="I8480">
        <v>3.9349667749099431</v>
      </c>
      <c r="J8480">
        <v>8479</v>
      </c>
      <c r="K8480">
        <v>96.792237442922371</v>
      </c>
    </row>
    <row r="8481" spans="1:11" x14ac:dyDescent="0.25">
      <c r="A8481" s="1">
        <v>8479</v>
      </c>
      <c r="B8481" s="2">
        <v>42792.125</v>
      </c>
      <c r="C8481">
        <v>3</v>
      </c>
      <c r="D8481">
        <v>3.455270000000001</v>
      </c>
      <c r="E8481">
        <v>8480</v>
      </c>
      <c r="F8481">
        <v>96.958609650125766</v>
      </c>
      <c r="G8481" s="2">
        <v>43275.625</v>
      </c>
      <c r="H8481">
        <v>3</v>
      </c>
      <c r="I8481">
        <v>3.9349667749099431</v>
      </c>
      <c r="J8481">
        <v>8480</v>
      </c>
      <c r="K8481">
        <v>96.803652968036531</v>
      </c>
    </row>
    <row r="8482" spans="1:11" x14ac:dyDescent="0.25">
      <c r="A8482" s="1">
        <v>8480</v>
      </c>
      <c r="B8482" s="2">
        <v>42792.083333333343</v>
      </c>
      <c r="C8482">
        <v>3</v>
      </c>
      <c r="D8482">
        <v>3.455270000000001</v>
      </c>
      <c r="E8482">
        <v>8481</v>
      </c>
      <c r="F8482">
        <v>96.970043448433572</v>
      </c>
      <c r="G8482" s="2">
        <v>43275.708333333343</v>
      </c>
      <c r="H8482">
        <v>3</v>
      </c>
      <c r="I8482">
        <v>3.9349667749099431</v>
      </c>
      <c r="J8482">
        <v>8481</v>
      </c>
      <c r="K8482">
        <v>96.81506849315069</v>
      </c>
    </row>
    <row r="8483" spans="1:11" x14ac:dyDescent="0.25">
      <c r="A8483" s="1">
        <v>8481</v>
      </c>
      <c r="B8483" s="2">
        <v>42792.041666666657</v>
      </c>
      <c r="C8483">
        <v>3</v>
      </c>
      <c r="D8483">
        <v>3.455270000000001</v>
      </c>
      <c r="E8483">
        <v>8482</v>
      </c>
      <c r="F8483">
        <v>96.981477246741363</v>
      </c>
      <c r="G8483" s="2">
        <v>43275.541666666657</v>
      </c>
      <c r="H8483">
        <v>3</v>
      </c>
      <c r="I8483">
        <v>3.9349667749099431</v>
      </c>
      <c r="J8483">
        <v>8482</v>
      </c>
      <c r="K8483">
        <v>96.826484018264836</v>
      </c>
    </row>
    <row r="8484" spans="1:11" x14ac:dyDescent="0.25">
      <c r="A8484" s="1">
        <v>8482</v>
      </c>
      <c r="B8484" s="2">
        <v>42792</v>
      </c>
      <c r="C8484">
        <v>3</v>
      </c>
      <c r="D8484">
        <v>3.455270000000001</v>
      </c>
      <c r="E8484">
        <v>8483</v>
      </c>
      <c r="F8484">
        <v>96.992911045049169</v>
      </c>
      <c r="G8484" s="2">
        <v>43275.583333333343</v>
      </c>
      <c r="H8484">
        <v>3</v>
      </c>
      <c r="I8484">
        <v>3.9349667749099431</v>
      </c>
      <c r="J8484">
        <v>8483</v>
      </c>
      <c r="K8484">
        <v>96.837899543378995</v>
      </c>
    </row>
    <row r="8485" spans="1:11" x14ac:dyDescent="0.25">
      <c r="A8485" s="1">
        <v>8483</v>
      </c>
      <c r="B8485" s="2">
        <v>42791.875</v>
      </c>
      <c r="C8485">
        <v>3</v>
      </c>
      <c r="D8485">
        <v>3.455270000000001</v>
      </c>
      <c r="E8485">
        <v>8484</v>
      </c>
      <c r="F8485">
        <v>97.004344843356961</v>
      </c>
      <c r="G8485" s="2">
        <v>43277.666666666657</v>
      </c>
      <c r="H8485">
        <v>3</v>
      </c>
      <c r="I8485">
        <v>3.9349667749099431</v>
      </c>
      <c r="J8485">
        <v>8484</v>
      </c>
      <c r="K8485">
        <v>96.849315068493155</v>
      </c>
    </row>
    <row r="8486" spans="1:11" x14ac:dyDescent="0.25">
      <c r="A8486" s="1">
        <v>8484</v>
      </c>
      <c r="B8486" s="2">
        <v>42791.958333333343</v>
      </c>
      <c r="C8486">
        <v>3</v>
      </c>
      <c r="D8486">
        <v>3.455270000000001</v>
      </c>
      <c r="E8486">
        <v>8485</v>
      </c>
      <c r="F8486">
        <v>97.015778641664767</v>
      </c>
      <c r="G8486" s="2">
        <v>43275.5</v>
      </c>
      <c r="H8486">
        <v>3</v>
      </c>
      <c r="I8486">
        <v>3.9349667749099431</v>
      </c>
      <c r="J8486">
        <v>8485</v>
      </c>
      <c r="K8486">
        <v>96.8607305936073</v>
      </c>
    </row>
    <row r="8487" spans="1:11" x14ac:dyDescent="0.25">
      <c r="A8487" s="1">
        <v>8485</v>
      </c>
      <c r="B8487" s="2">
        <v>42791.916666666657</v>
      </c>
      <c r="C8487">
        <v>3</v>
      </c>
      <c r="D8487">
        <v>3.455270000000001</v>
      </c>
      <c r="E8487">
        <v>8486</v>
      </c>
      <c r="F8487">
        <v>97.027212439972558</v>
      </c>
      <c r="G8487" s="2">
        <v>43116.5</v>
      </c>
      <c r="H8487">
        <v>3</v>
      </c>
      <c r="I8487">
        <v>3.9606099999999991</v>
      </c>
      <c r="J8487">
        <v>8486</v>
      </c>
      <c r="K8487">
        <v>96.87214611872146</v>
      </c>
    </row>
    <row r="8488" spans="1:11" x14ac:dyDescent="0.25">
      <c r="A8488" s="1">
        <v>8486</v>
      </c>
      <c r="B8488" s="2">
        <v>42792.333333333343</v>
      </c>
      <c r="C8488">
        <v>3</v>
      </c>
      <c r="D8488">
        <v>3.455270000000001</v>
      </c>
      <c r="E8488">
        <v>8487</v>
      </c>
      <c r="F8488">
        <v>97.03864623828035</v>
      </c>
      <c r="G8488" s="2">
        <v>43116.541666666657</v>
      </c>
      <c r="H8488">
        <v>3</v>
      </c>
      <c r="I8488">
        <v>3.9606099999999991</v>
      </c>
      <c r="J8488">
        <v>8487</v>
      </c>
      <c r="K8488">
        <v>96.88356164383562</v>
      </c>
    </row>
    <row r="8489" spans="1:11" x14ac:dyDescent="0.25">
      <c r="A8489" s="1">
        <v>8487</v>
      </c>
      <c r="B8489" s="2">
        <v>42791.166666666657</v>
      </c>
      <c r="C8489">
        <v>3</v>
      </c>
      <c r="D8489">
        <v>3.455270000000001</v>
      </c>
      <c r="E8489">
        <v>8488</v>
      </c>
      <c r="F8489">
        <v>97.050080036588156</v>
      </c>
      <c r="G8489" s="2">
        <v>43115.75</v>
      </c>
      <c r="H8489">
        <v>3</v>
      </c>
      <c r="I8489">
        <v>3.9606099999999991</v>
      </c>
      <c r="J8489">
        <v>8488</v>
      </c>
      <c r="K8489">
        <v>96.894977168949765</v>
      </c>
    </row>
    <row r="8490" spans="1:11" x14ac:dyDescent="0.25">
      <c r="A8490" s="1">
        <v>8488</v>
      </c>
      <c r="B8490" s="2">
        <v>42792.25</v>
      </c>
      <c r="C8490">
        <v>3</v>
      </c>
      <c r="D8490">
        <v>3.455270000000001</v>
      </c>
      <c r="E8490">
        <v>8489</v>
      </c>
      <c r="F8490">
        <v>97.061513834895948</v>
      </c>
      <c r="G8490" s="2">
        <v>43115.833333333343</v>
      </c>
      <c r="H8490">
        <v>3</v>
      </c>
      <c r="I8490">
        <v>3.9606099999999991</v>
      </c>
      <c r="J8490">
        <v>8489</v>
      </c>
      <c r="K8490">
        <v>96.906392694063925</v>
      </c>
    </row>
    <row r="8491" spans="1:11" x14ac:dyDescent="0.25">
      <c r="A8491" s="1">
        <v>8489</v>
      </c>
      <c r="B8491" s="2">
        <v>42791.083333333343</v>
      </c>
      <c r="C8491">
        <v>3</v>
      </c>
      <c r="D8491">
        <v>3.455270000000001</v>
      </c>
      <c r="E8491">
        <v>8490</v>
      </c>
      <c r="F8491">
        <v>97.072947633203754</v>
      </c>
      <c r="G8491" s="2">
        <v>43115.875</v>
      </c>
      <c r="H8491">
        <v>3</v>
      </c>
      <c r="I8491">
        <v>3.9606099999999991</v>
      </c>
      <c r="J8491">
        <v>8490</v>
      </c>
      <c r="K8491">
        <v>96.917808219178085</v>
      </c>
    </row>
    <row r="8492" spans="1:11" x14ac:dyDescent="0.25">
      <c r="A8492" s="1">
        <v>8490</v>
      </c>
      <c r="B8492" s="2">
        <v>42792.75</v>
      </c>
      <c r="C8492">
        <v>3</v>
      </c>
      <c r="D8492">
        <v>3.455270000000001</v>
      </c>
      <c r="E8492">
        <v>8491</v>
      </c>
      <c r="F8492">
        <v>97.084381431511545</v>
      </c>
      <c r="G8492" s="2">
        <v>43115.916666666657</v>
      </c>
      <c r="H8492">
        <v>3</v>
      </c>
      <c r="I8492">
        <v>3.9606099999999991</v>
      </c>
      <c r="J8492">
        <v>8491</v>
      </c>
      <c r="K8492">
        <v>96.929223744292244</v>
      </c>
    </row>
    <row r="8493" spans="1:11" x14ac:dyDescent="0.25">
      <c r="A8493" s="1">
        <v>8491</v>
      </c>
      <c r="B8493" s="2">
        <v>42792.791666666657</v>
      </c>
      <c r="C8493">
        <v>3</v>
      </c>
      <c r="D8493">
        <v>3.455270000000001</v>
      </c>
      <c r="E8493">
        <v>8492</v>
      </c>
      <c r="F8493">
        <v>97.095815229819351</v>
      </c>
      <c r="G8493" s="2">
        <v>43115.958333333343</v>
      </c>
      <c r="H8493">
        <v>3</v>
      </c>
      <c r="I8493">
        <v>3.9606099999999991</v>
      </c>
      <c r="J8493">
        <v>8492</v>
      </c>
      <c r="K8493">
        <v>96.94063926940639</v>
      </c>
    </row>
    <row r="8494" spans="1:11" x14ac:dyDescent="0.25">
      <c r="A8494" s="1">
        <v>8492</v>
      </c>
      <c r="B8494" s="2">
        <v>42792.833333333343</v>
      </c>
      <c r="C8494">
        <v>3</v>
      </c>
      <c r="D8494">
        <v>3.455270000000001</v>
      </c>
      <c r="E8494">
        <v>8493</v>
      </c>
      <c r="F8494">
        <v>97.107249028127143</v>
      </c>
      <c r="G8494" s="2">
        <v>43116</v>
      </c>
      <c r="H8494">
        <v>3</v>
      </c>
      <c r="I8494">
        <v>3.9606099999999991</v>
      </c>
      <c r="J8494">
        <v>8493</v>
      </c>
      <c r="K8494">
        <v>96.952054794520549</v>
      </c>
    </row>
    <row r="8495" spans="1:11" x14ac:dyDescent="0.25">
      <c r="A8495" s="1">
        <v>8493</v>
      </c>
      <c r="B8495" s="2">
        <v>42792.875</v>
      </c>
      <c r="C8495">
        <v>3</v>
      </c>
      <c r="D8495">
        <v>3.455270000000001</v>
      </c>
      <c r="E8495">
        <v>8494</v>
      </c>
      <c r="F8495">
        <v>97.118682826434949</v>
      </c>
      <c r="G8495" s="2">
        <v>43116.041666666657</v>
      </c>
      <c r="H8495">
        <v>3</v>
      </c>
      <c r="I8495">
        <v>3.9606099999999991</v>
      </c>
      <c r="J8495">
        <v>8494</v>
      </c>
      <c r="K8495">
        <v>96.963470319634709</v>
      </c>
    </row>
    <row r="8496" spans="1:11" x14ac:dyDescent="0.25">
      <c r="A8496" s="1">
        <v>8494</v>
      </c>
      <c r="B8496" s="2">
        <v>42792.916666666657</v>
      </c>
      <c r="C8496">
        <v>3</v>
      </c>
      <c r="D8496">
        <v>3.455270000000001</v>
      </c>
      <c r="E8496">
        <v>8495</v>
      </c>
      <c r="F8496">
        <v>97.13011662474274</v>
      </c>
      <c r="G8496" s="2">
        <v>43116.083333333343</v>
      </c>
      <c r="H8496">
        <v>3</v>
      </c>
      <c r="I8496">
        <v>3.9606099999999991</v>
      </c>
      <c r="J8496">
        <v>8495</v>
      </c>
      <c r="K8496">
        <v>96.974885844748854</v>
      </c>
    </row>
    <row r="8497" spans="1:11" x14ac:dyDescent="0.25">
      <c r="A8497" s="1">
        <v>8495</v>
      </c>
      <c r="B8497" s="2">
        <v>42792.958333333343</v>
      </c>
      <c r="C8497">
        <v>3</v>
      </c>
      <c r="D8497">
        <v>3.455270000000001</v>
      </c>
      <c r="E8497">
        <v>8496</v>
      </c>
      <c r="F8497">
        <v>97.141550423050532</v>
      </c>
      <c r="G8497" s="2">
        <v>43116.125</v>
      </c>
      <c r="H8497">
        <v>3</v>
      </c>
      <c r="I8497">
        <v>3.9606099999999991</v>
      </c>
      <c r="J8497">
        <v>8496</v>
      </c>
      <c r="K8497">
        <v>96.986301369863014</v>
      </c>
    </row>
    <row r="8498" spans="1:11" x14ac:dyDescent="0.25">
      <c r="A8498" s="1">
        <v>8496</v>
      </c>
      <c r="B8498" s="2">
        <v>42793</v>
      </c>
      <c r="C8498">
        <v>3</v>
      </c>
      <c r="D8498">
        <v>3.455270000000001</v>
      </c>
      <c r="E8498">
        <v>8497</v>
      </c>
      <c r="F8498">
        <v>97.152984221358338</v>
      </c>
      <c r="G8498" s="2">
        <v>43116.166666666657</v>
      </c>
      <c r="H8498">
        <v>3</v>
      </c>
      <c r="I8498">
        <v>3.9606099999999991</v>
      </c>
      <c r="J8498">
        <v>8497</v>
      </c>
      <c r="K8498">
        <v>96.997716894977174</v>
      </c>
    </row>
    <row r="8499" spans="1:11" x14ac:dyDescent="0.25">
      <c r="A8499" s="1">
        <v>8497</v>
      </c>
      <c r="B8499" s="2">
        <v>42793.041666666657</v>
      </c>
      <c r="C8499">
        <v>3</v>
      </c>
      <c r="D8499">
        <v>3.455270000000001</v>
      </c>
      <c r="E8499">
        <v>8498</v>
      </c>
      <c r="F8499">
        <v>97.16441801966613</v>
      </c>
      <c r="G8499" s="2">
        <v>43116.208333333343</v>
      </c>
      <c r="H8499">
        <v>3</v>
      </c>
      <c r="I8499">
        <v>3.9606099999999991</v>
      </c>
      <c r="J8499">
        <v>8498</v>
      </c>
      <c r="K8499">
        <v>97.009132420091319</v>
      </c>
    </row>
    <row r="8500" spans="1:11" x14ac:dyDescent="0.25">
      <c r="A8500" s="1">
        <v>8498</v>
      </c>
      <c r="B8500" s="2">
        <v>42793.083333333343</v>
      </c>
      <c r="C8500">
        <v>3</v>
      </c>
      <c r="D8500">
        <v>3.455270000000001</v>
      </c>
      <c r="E8500">
        <v>8499</v>
      </c>
      <c r="F8500">
        <v>97.175851817973935</v>
      </c>
      <c r="G8500" s="2">
        <v>43116.25</v>
      </c>
      <c r="H8500">
        <v>3</v>
      </c>
      <c r="I8500">
        <v>3.9606099999999991</v>
      </c>
      <c r="J8500">
        <v>8499</v>
      </c>
      <c r="K8500">
        <v>97.020547945205479</v>
      </c>
    </row>
    <row r="8501" spans="1:11" x14ac:dyDescent="0.25">
      <c r="A8501" s="1">
        <v>8499</v>
      </c>
      <c r="B8501" s="2">
        <v>42793.125</v>
      </c>
      <c r="C8501">
        <v>3</v>
      </c>
      <c r="D8501">
        <v>3.455270000000001</v>
      </c>
      <c r="E8501">
        <v>8500</v>
      </c>
      <c r="F8501">
        <v>97.187285616281727</v>
      </c>
      <c r="G8501" s="2">
        <v>43116.291666666657</v>
      </c>
      <c r="H8501">
        <v>3</v>
      </c>
      <c r="I8501">
        <v>3.9606099999999991</v>
      </c>
      <c r="J8501">
        <v>8500</v>
      </c>
      <c r="K8501">
        <v>97.031963470319639</v>
      </c>
    </row>
    <row r="8502" spans="1:11" x14ac:dyDescent="0.25">
      <c r="A8502" s="1">
        <v>8500</v>
      </c>
      <c r="B8502" s="2">
        <v>42793.166666666657</v>
      </c>
      <c r="C8502">
        <v>3</v>
      </c>
      <c r="D8502">
        <v>3.455270000000001</v>
      </c>
      <c r="E8502">
        <v>8501</v>
      </c>
      <c r="F8502">
        <v>97.198719414589533</v>
      </c>
      <c r="G8502" s="2">
        <v>43115.791666666657</v>
      </c>
      <c r="H8502">
        <v>3</v>
      </c>
      <c r="I8502">
        <v>3.9606099999999991</v>
      </c>
      <c r="J8502">
        <v>8501</v>
      </c>
      <c r="K8502">
        <v>97.043378995433784</v>
      </c>
    </row>
    <row r="8503" spans="1:11" x14ac:dyDescent="0.25">
      <c r="A8503" s="1">
        <v>8501</v>
      </c>
      <c r="B8503" s="2">
        <v>42793.208333333343</v>
      </c>
      <c r="C8503">
        <v>3</v>
      </c>
      <c r="D8503">
        <v>3.455270000000001</v>
      </c>
      <c r="E8503">
        <v>8502</v>
      </c>
      <c r="F8503">
        <v>97.210153212897325</v>
      </c>
      <c r="G8503" s="2">
        <v>43116.375</v>
      </c>
      <c r="H8503">
        <v>3</v>
      </c>
      <c r="I8503">
        <v>3.9606099999999991</v>
      </c>
      <c r="J8503">
        <v>8502</v>
      </c>
      <c r="K8503">
        <v>97.054794520547944</v>
      </c>
    </row>
    <row r="8504" spans="1:11" x14ac:dyDescent="0.25">
      <c r="A8504" s="1">
        <v>8502</v>
      </c>
      <c r="B8504" s="2">
        <v>42793.25</v>
      </c>
      <c r="C8504">
        <v>3</v>
      </c>
      <c r="D8504">
        <v>3.455270000000001</v>
      </c>
      <c r="E8504">
        <v>8503</v>
      </c>
      <c r="F8504">
        <v>97.221587011205116</v>
      </c>
      <c r="G8504" s="2">
        <v>43116.458333333343</v>
      </c>
      <c r="H8504">
        <v>3</v>
      </c>
      <c r="I8504">
        <v>3.9606099999999991</v>
      </c>
      <c r="J8504">
        <v>8503</v>
      </c>
      <c r="K8504">
        <v>97.066210045662103</v>
      </c>
    </row>
    <row r="8505" spans="1:11" x14ac:dyDescent="0.25">
      <c r="A8505" s="1">
        <v>8503</v>
      </c>
      <c r="B8505" s="2">
        <v>42793.291666666657</v>
      </c>
      <c r="C8505">
        <v>3</v>
      </c>
      <c r="D8505">
        <v>3.455270000000001</v>
      </c>
      <c r="E8505">
        <v>8504</v>
      </c>
      <c r="F8505">
        <v>97.233020809512922</v>
      </c>
      <c r="G8505" s="2">
        <v>43116.333333333343</v>
      </c>
      <c r="H8505">
        <v>3</v>
      </c>
      <c r="I8505">
        <v>3.9606099999999991</v>
      </c>
      <c r="J8505">
        <v>8504</v>
      </c>
      <c r="K8505">
        <v>97.077625570776249</v>
      </c>
    </row>
    <row r="8506" spans="1:11" x14ac:dyDescent="0.25">
      <c r="A8506" s="1">
        <v>8504</v>
      </c>
      <c r="B8506" s="2">
        <v>42793.333333333343</v>
      </c>
      <c r="C8506">
        <v>3</v>
      </c>
      <c r="D8506">
        <v>3.455270000000001</v>
      </c>
      <c r="E8506">
        <v>8505</v>
      </c>
      <c r="F8506">
        <v>97.244454607820714</v>
      </c>
      <c r="G8506" s="2">
        <v>43116.583333333343</v>
      </c>
      <c r="H8506">
        <v>3</v>
      </c>
      <c r="I8506">
        <v>3.9606099999999991</v>
      </c>
      <c r="J8506">
        <v>8505</v>
      </c>
      <c r="K8506">
        <v>97.089041095890408</v>
      </c>
    </row>
    <row r="8507" spans="1:11" x14ac:dyDescent="0.25">
      <c r="A8507" s="1">
        <v>8505</v>
      </c>
      <c r="B8507" s="2">
        <v>42792.583333333343</v>
      </c>
      <c r="C8507">
        <v>3</v>
      </c>
      <c r="D8507">
        <v>3.455270000000001</v>
      </c>
      <c r="E8507">
        <v>8506</v>
      </c>
      <c r="F8507">
        <v>97.25588840612852</v>
      </c>
      <c r="G8507" s="2">
        <v>43116.416666666657</v>
      </c>
      <c r="H8507">
        <v>3</v>
      </c>
      <c r="I8507">
        <v>3.9606099999999991</v>
      </c>
      <c r="J8507">
        <v>8506</v>
      </c>
      <c r="K8507">
        <v>97.100456621004568</v>
      </c>
    </row>
    <row r="8508" spans="1:11" x14ac:dyDescent="0.25">
      <c r="A8508" s="1">
        <v>8506</v>
      </c>
      <c r="B8508" s="2">
        <v>42790.875</v>
      </c>
      <c r="C8508">
        <v>3</v>
      </c>
      <c r="D8508">
        <v>3.455270000000001</v>
      </c>
      <c r="E8508">
        <v>8507</v>
      </c>
      <c r="F8508">
        <v>97.267322204436311</v>
      </c>
      <c r="G8508" s="2">
        <v>43427.916666666657</v>
      </c>
      <c r="H8508">
        <v>4</v>
      </c>
      <c r="I8508">
        <v>3.971496774909943</v>
      </c>
      <c r="J8508">
        <v>8507</v>
      </c>
      <c r="K8508">
        <v>97.111872146118728</v>
      </c>
    </row>
    <row r="8509" spans="1:11" x14ac:dyDescent="0.25">
      <c r="A8509" s="1">
        <v>8507</v>
      </c>
      <c r="B8509" s="2">
        <v>42790.916666666657</v>
      </c>
      <c r="C8509">
        <v>3</v>
      </c>
      <c r="D8509">
        <v>3.455270000000001</v>
      </c>
      <c r="E8509">
        <v>8508</v>
      </c>
      <c r="F8509">
        <v>97.278756002744117</v>
      </c>
      <c r="G8509" s="2">
        <v>43427.416666666657</v>
      </c>
      <c r="H8509">
        <v>4</v>
      </c>
      <c r="I8509">
        <v>3.971496774909943</v>
      </c>
      <c r="J8509">
        <v>8508</v>
      </c>
      <c r="K8509">
        <v>97.123287671232873</v>
      </c>
    </row>
    <row r="8510" spans="1:11" x14ac:dyDescent="0.25">
      <c r="A8510" s="1">
        <v>8508</v>
      </c>
      <c r="B8510" s="2">
        <v>42790.958333333343</v>
      </c>
      <c r="C8510">
        <v>3</v>
      </c>
      <c r="D8510">
        <v>3.455270000000001</v>
      </c>
      <c r="E8510">
        <v>8509</v>
      </c>
      <c r="F8510">
        <v>97.290189801051909</v>
      </c>
      <c r="G8510" s="2">
        <v>43427.375</v>
      </c>
      <c r="H8510">
        <v>4</v>
      </c>
      <c r="I8510">
        <v>3.971496774909943</v>
      </c>
      <c r="J8510">
        <v>8509</v>
      </c>
      <c r="K8510">
        <v>97.134703196347033</v>
      </c>
    </row>
    <row r="8511" spans="1:11" x14ac:dyDescent="0.25">
      <c r="A8511" s="1">
        <v>8509</v>
      </c>
      <c r="B8511" s="2">
        <v>42791</v>
      </c>
      <c r="C8511">
        <v>3</v>
      </c>
      <c r="D8511">
        <v>3.455270000000001</v>
      </c>
      <c r="E8511">
        <v>8510</v>
      </c>
      <c r="F8511">
        <v>97.301623599359701</v>
      </c>
      <c r="G8511" s="2">
        <v>43427.333333333343</v>
      </c>
      <c r="H8511">
        <v>4</v>
      </c>
      <c r="I8511">
        <v>3.971496774909943</v>
      </c>
      <c r="J8511">
        <v>8510</v>
      </c>
      <c r="K8511">
        <v>97.146118721461193</v>
      </c>
    </row>
    <row r="8512" spans="1:11" x14ac:dyDescent="0.25">
      <c r="A8512" s="1">
        <v>8510</v>
      </c>
      <c r="B8512" s="2">
        <v>42791.041666666657</v>
      </c>
      <c r="C8512">
        <v>3</v>
      </c>
      <c r="D8512">
        <v>3.455270000000001</v>
      </c>
      <c r="E8512">
        <v>8511</v>
      </c>
      <c r="F8512">
        <v>97.313057397667507</v>
      </c>
      <c r="G8512" s="2">
        <v>43427.958333333343</v>
      </c>
      <c r="H8512">
        <v>4</v>
      </c>
      <c r="I8512">
        <v>3.971496774909943</v>
      </c>
      <c r="J8512">
        <v>8511</v>
      </c>
      <c r="K8512">
        <v>97.157534246575338</v>
      </c>
    </row>
    <row r="8513" spans="1:11" x14ac:dyDescent="0.25">
      <c r="A8513" s="1">
        <v>8511</v>
      </c>
      <c r="B8513" s="2">
        <v>42791.125</v>
      </c>
      <c r="C8513">
        <v>3</v>
      </c>
      <c r="D8513">
        <v>3.455270000000001</v>
      </c>
      <c r="E8513">
        <v>8512</v>
      </c>
      <c r="F8513">
        <v>97.324491195975298</v>
      </c>
      <c r="G8513" s="2">
        <v>43427.291666666657</v>
      </c>
      <c r="H8513">
        <v>4</v>
      </c>
      <c r="I8513">
        <v>3.971496774909943</v>
      </c>
      <c r="J8513">
        <v>8512</v>
      </c>
      <c r="K8513">
        <v>97.168949771689498</v>
      </c>
    </row>
    <row r="8514" spans="1:11" x14ac:dyDescent="0.25">
      <c r="A8514" s="1">
        <v>8512</v>
      </c>
      <c r="B8514" s="2">
        <v>42792.625</v>
      </c>
      <c r="C8514">
        <v>3</v>
      </c>
      <c r="D8514">
        <v>3.455270000000001</v>
      </c>
      <c r="E8514">
        <v>8513</v>
      </c>
      <c r="F8514">
        <v>97.335924994283104</v>
      </c>
      <c r="G8514" s="2">
        <v>43427.5</v>
      </c>
      <c r="H8514">
        <v>4</v>
      </c>
      <c r="I8514">
        <v>3.971496774909943</v>
      </c>
      <c r="J8514">
        <v>8513</v>
      </c>
      <c r="K8514">
        <v>97.180365296803657</v>
      </c>
    </row>
    <row r="8515" spans="1:11" x14ac:dyDescent="0.25">
      <c r="A8515" s="1">
        <v>8513</v>
      </c>
      <c r="B8515" s="2">
        <v>42792.708333333343</v>
      </c>
      <c r="C8515">
        <v>3</v>
      </c>
      <c r="D8515">
        <v>3.455270000000001</v>
      </c>
      <c r="E8515">
        <v>8514</v>
      </c>
      <c r="F8515">
        <v>97.347358792590896</v>
      </c>
      <c r="G8515" s="2">
        <v>43427.583333333343</v>
      </c>
      <c r="H8515">
        <v>4</v>
      </c>
      <c r="I8515">
        <v>3.971496774909943</v>
      </c>
      <c r="J8515">
        <v>8514</v>
      </c>
      <c r="K8515">
        <v>97.191780821917803</v>
      </c>
    </row>
    <row r="8516" spans="1:11" x14ac:dyDescent="0.25">
      <c r="A8516" s="1">
        <v>8514</v>
      </c>
      <c r="B8516" s="2">
        <v>42792.666666666657</v>
      </c>
      <c r="C8516">
        <v>3</v>
      </c>
      <c r="D8516">
        <v>3.455270000000001</v>
      </c>
      <c r="E8516">
        <v>8515</v>
      </c>
      <c r="F8516">
        <v>97.358792590898702</v>
      </c>
      <c r="G8516" s="2">
        <v>43427.625</v>
      </c>
      <c r="H8516">
        <v>4</v>
      </c>
      <c r="I8516">
        <v>3.971496774909943</v>
      </c>
      <c r="J8516">
        <v>8515</v>
      </c>
      <c r="K8516">
        <v>97.203196347031962</v>
      </c>
    </row>
    <row r="8517" spans="1:11" x14ac:dyDescent="0.25">
      <c r="A8517" s="1">
        <v>8515</v>
      </c>
      <c r="B8517" s="2">
        <v>42740.958333333343</v>
      </c>
      <c r="C8517">
        <v>3</v>
      </c>
      <c r="D8517">
        <v>3.4734500000000001</v>
      </c>
      <c r="E8517">
        <v>8516</v>
      </c>
      <c r="F8517">
        <v>97.370226389206493</v>
      </c>
      <c r="G8517" s="2">
        <v>43427.541666666657</v>
      </c>
      <c r="H8517">
        <v>4</v>
      </c>
      <c r="I8517">
        <v>3.971496774909943</v>
      </c>
      <c r="J8517">
        <v>8516</v>
      </c>
      <c r="K8517">
        <v>97.214611872146122</v>
      </c>
    </row>
    <row r="8518" spans="1:11" x14ac:dyDescent="0.25">
      <c r="A8518" s="1">
        <v>8516</v>
      </c>
      <c r="B8518" s="2">
        <v>42741</v>
      </c>
      <c r="C8518">
        <v>3</v>
      </c>
      <c r="D8518">
        <v>3.4734500000000001</v>
      </c>
      <c r="E8518">
        <v>8517</v>
      </c>
      <c r="F8518">
        <v>97.381660187514299</v>
      </c>
      <c r="G8518" s="2">
        <v>43427.708333333343</v>
      </c>
      <c r="H8518">
        <v>4</v>
      </c>
      <c r="I8518">
        <v>3.971496774909943</v>
      </c>
      <c r="J8518">
        <v>8517</v>
      </c>
      <c r="K8518">
        <v>97.226027397260268</v>
      </c>
    </row>
    <row r="8519" spans="1:11" x14ac:dyDescent="0.25">
      <c r="A8519" s="1">
        <v>8517</v>
      </c>
      <c r="B8519" s="2">
        <v>42741.041666666657</v>
      </c>
      <c r="C8519">
        <v>3</v>
      </c>
      <c r="D8519">
        <v>3.4734500000000001</v>
      </c>
      <c r="E8519">
        <v>8518</v>
      </c>
      <c r="F8519">
        <v>97.393093985822091</v>
      </c>
      <c r="G8519" s="2">
        <v>43427.75</v>
      </c>
      <c r="H8519">
        <v>4</v>
      </c>
      <c r="I8519">
        <v>3.971496774909943</v>
      </c>
      <c r="J8519">
        <v>8518</v>
      </c>
      <c r="K8519">
        <v>97.237442922374427</v>
      </c>
    </row>
    <row r="8520" spans="1:11" x14ac:dyDescent="0.25">
      <c r="A8520" s="1">
        <v>8518</v>
      </c>
      <c r="B8520" s="2">
        <v>42741.083333333343</v>
      </c>
      <c r="C8520">
        <v>3</v>
      </c>
      <c r="D8520">
        <v>3.4734500000000001</v>
      </c>
      <c r="E8520">
        <v>8519</v>
      </c>
      <c r="F8520">
        <v>97.404527784129883</v>
      </c>
      <c r="G8520" s="2">
        <v>43427.791666666657</v>
      </c>
      <c r="H8520">
        <v>4</v>
      </c>
      <c r="I8520">
        <v>3.971496774909943</v>
      </c>
      <c r="J8520">
        <v>8519</v>
      </c>
      <c r="K8520">
        <v>97.248858447488587</v>
      </c>
    </row>
    <row r="8521" spans="1:11" x14ac:dyDescent="0.25">
      <c r="A8521" s="1">
        <v>8519</v>
      </c>
      <c r="B8521" s="2">
        <v>42741.125</v>
      </c>
      <c r="C8521">
        <v>3</v>
      </c>
      <c r="D8521">
        <v>3.4734500000000001</v>
      </c>
      <c r="E8521">
        <v>8520</v>
      </c>
      <c r="F8521">
        <v>97.415961582437689</v>
      </c>
      <c r="G8521" s="2">
        <v>43427.833333333343</v>
      </c>
      <c r="H8521">
        <v>4</v>
      </c>
      <c r="I8521">
        <v>3.971496774909943</v>
      </c>
      <c r="J8521">
        <v>8520</v>
      </c>
      <c r="K8521">
        <v>97.260273972602747</v>
      </c>
    </row>
    <row r="8522" spans="1:11" x14ac:dyDescent="0.25">
      <c r="A8522" s="1">
        <v>8520</v>
      </c>
      <c r="B8522" s="2">
        <v>42741.166666666657</v>
      </c>
      <c r="C8522">
        <v>3</v>
      </c>
      <c r="D8522">
        <v>3.4734500000000001</v>
      </c>
      <c r="E8522">
        <v>8521</v>
      </c>
      <c r="F8522">
        <v>97.42739538074548</v>
      </c>
      <c r="G8522" s="2">
        <v>43427.875</v>
      </c>
      <c r="H8522">
        <v>4</v>
      </c>
      <c r="I8522">
        <v>3.971496774909943</v>
      </c>
      <c r="J8522">
        <v>8521</v>
      </c>
      <c r="K8522">
        <v>97.271689497716892</v>
      </c>
    </row>
    <row r="8523" spans="1:11" x14ac:dyDescent="0.25">
      <c r="A8523" s="1">
        <v>8521</v>
      </c>
      <c r="B8523" s="2">
        <v>42741.208333333343</v>
      </c>
      <c r="C8523">
        <v>3</v>
      </c>
      <c r="D8523">
        <v>3.4734500000000001</v>
      </c>
      <c r="E8523">
        <v>8522</v>
      </c>
      <c r="F8523">
        <v>97.438829179053286</v>
      </c>
      <c r="G8523" s="2">
        <v>43427.666666666657</v>
      </c>
      <c r="H8523">
        <v>4</v>
      </c>
      <c r="I8523">
        <v>3.971496774909943</v>
      </c>
      <c r="J8523">
        <v>8522</v>
      </c>
      <c r="K8523">
        <v>97.283105022831052</v>
      </c>
    </row>
    <row r="8524" spans="1:11" x14ac:dyDescent="0.25">
      <c r="A8524" s="1">
        <v>8522</v>
      </c>
      <c r="B8524" s="2">
        <v>42741.25</v>
      </c>
      <c r="C8524">
        <v>3</v>
      </c>
      <c r="D8524">
        <v>3.4734500000000001</v>
      </c>
      <c r="E8524">
        <v>8523</v>
      </c>
      <c r="F8524">
        <v>97.450262977361078</v>
      </c>
      <c r="G8524" s="2">
        <v>43427.458333333343</v>
      </c>
      <c r="H8524">
        <v>4</v>
      </c>
      <c r="I8524">
        <v>3.971496774909943</v>
      </c>
      <c r="J8524">
        <v>8523</v>
      </c>
      <c r="K8524">
        <v>97.294520547945211</v>
      </c>
    </row>
    <row r="8525" spans="1:11" x14ac:dyDescent="0.25">
      <c r="A8525" s="1">
        <v>8523</v>
      </c>
      <c r="B8525" s="2">
        <v>42741.291666666657</v>
      </c>
      <c r="C8525">
        <v>3</v>
      </c>
      <c r="D8525">
        <v>3.4734500000000001</v>
      </c>
      <c r="E8525">
        <v>8524</v>
      </c>
      <c r="F8525">
        <v>97.461696775668884</v>
      </c>
      <c r="G8525" s="2">
        <v>43460.208333333343</v>
      </c>
      <c r="H8525">
        <v>3</v>
      </c>
      <c r="I8525">
        <v>4.0120699999999969</v>
      </c>
      <c r="J8525">
        <v>8524</v>
      </c>
      <c r="K8525">
        <v>97.305936073059357</v>
      </c>
    </row>
    <row r="8526" spans="1:11" x14ac:dyDescent="0.25">
      <c r="A8526" s="1">
        <v>8524</v>
      </c>
      <c r="B8526" s="2">
        <v>42741.333333333343</v>
      </c>
      <c r="C8526">
        <v>3</v>
      </c>
      <c r="D8526">
        <v>3.4734500000000001</v>
      </c>
      <c r="E8526">
        <v>8525</v>
      </c>
      <c r="F8526">
        <v>97.473130573976675</v>
      </c>
      <c r="G8526" s="2">
        <v>43460.041666666657</v>
      </c>
      <c r="H8526">
        <v>3</v>
      </c>
      <c r="I8526">
        <v>4.0120699999999969</v>
      </c>
      <c r="J8526">
        <v>8525</v>
      </c>
      <c r="K8526">
        <v>97.317351598173516</v>
      </c>
    </row>
    <row r="8527" spans="1:11" x14ac:dyDescent="0.25">
      <c r="A8527" s="1">
        <v>8525</v>
      </c>
      <c r="B8527" s="2">
        <v>42740.916666666657</v>
      </c>
      <c r="C8527">
        <v>3</v>
      </c>
      <c r="D8527">
        <v>3.4734500000000001</v>
      </c>
      <c r="E8527">
        <v>8526</v>
      </c>
      <c r="F8527">
        <v>97.484564372284467</v>
      </c>
      <c r="G8527" s="2">
        <v>43460.083333333343</v>
      </c>
      <c r="H8527">
        <v>3</v>
      </c>
      <c r="I8527">
        <v>4.0120699999999969</v>
      </c>
      <c r="J8527">
        <v>8526</v>
      </c>
      <c r="K8527">
        <v>97.328767123287676</v>
      </c>
    </row>
    <row r="8528" spans="1:11" x14ac:dyDescent="0.25">
      <c r="A8528" s="1">
        <v>8526</v>
      </c>
      <c r="B8528" s="2">
        <v>42741.416666666657</v>
      </c>
      <c r="C8528">
        <v>3</v>
      </c>
      <c r="D8528">
        <v>3.4734500000000001</v>
      </c>
      <c r="E8528">
        <v>8527</v>
      </c>
      <c r="F8528">
        <v>97.495998170592273</v>
      </c>
      <c r="G8528" s="2">
        <v>43460.125</v>
      </c>
      <c r="H8528">
        <v>3</v>
      </c>
      <c r="I8528">
        <v>4.0120699999999969</v>
      </c>
      <c r="J8528">
        <v>8527</v>
      </c>
      <c r="K8528">
        <v>97.340182648401822</v>
      </c>
    </row>
    <row r="8529" spans="1:11" x14ac:dyDescent="0.25">
      <c r="A8529" s="1">
        <v>8527</v>
      </c>
      <c r="B8529" s="2">
        <v>42741.5</v>
      </c>
      <c r="C8529">
        <v>3</v>
      </c>
      <c r="D8529">
        <v>3.4734500000000001</v>
      </c>
      <c r="E8529">
        <v>8528</v>
      </c>
      <c r="F8529">
        <v>97.507431968900065</v>
      </c>
      <c r="G8529" s="2">
        <v>43460.166666666657</v>
      </c>
      <c r="H8529">
        <v>3</v>
      </c>
      <c r="I8529">
        <v>4.0120699999999969</v>
      </c>
      <c r="J8529">
        <v>8528</v>
      </c>
      <c r="K8529">
        <v>97.351598173515981</v>
      </c>
    </row>
    <row r="8530" spans="1:11" x14ac:dyDescent="0.25">
      <c r="A8530" s="1">
        <v>8528</v>
      </c>
      <c r="B8530" s="2">
        <v>42741.541666666657</v>
      </c>
      <c r="C8530">
        <v>3</v>
      </c>
      <c r="D8530">
        <v>3.4734500000000001</v>
      </c>
      <c r="E8530">
        <v>8529</v>
      </c>
      <c r="F8530">
        <v>97.51886576720787</v>
      </c>
      <c r="G8530" s="2">
        <v>43460.791666666657</v>
      </c>
      <c r="H8530">
        <v>3</v>
      </c>
      <c r="I8530">
        <v>4.0120699999999969</v>
      </c>
      <c r="J8530">
        <v>8529</v>
      </c>
      <c r="K8530">
        <v>97.363013698630141</v>
      </c>
    </row>
    <row r="8531" spans="1:11" x14ac:dyDescent="0.25">
      <c r="A8531" s="1">
        <v>8529</v>
      </c>
      <c r="B8531" s="2">
        <v>42741.583333333343</v>
      </c>
      <c r="C8531">
        <v>3</v>
      </c>
      <c r="D8531">
        <v>3.4734500000000001</v>
      </c>
      <c r="E8531">
        <v>8530</v>
      </c>
      <c r="F8531">
        <v>97.530299565515662</v>
      </c>
      <c r="G8531" s="2">
        <v>43460.583333333343</v>
      </c>
      <c r="H8531">
        <v>3</v>
      </c>
      <c r="I8531">
        <v>4.0120699999999969</v>
      </c>
      <c r="J8531">
        <v>8530</v>
      </c>
      <c r="K8531">
        <v>97.374429223744286</v>
      </c>
    </row>
    <row r="8532" spans="1:11" x14ac:dyDescent="0.25">
      <c r="A8532" s="1">
        <v>8530</v>
      </c>
      <c r="B8532" s="2">
        <v>42741.625</v>
      </c>
      <c r="C8532">
        <v>3</v>
      </c>
      <c r="D8532">
        <v>3.4734500000000001</v>
      </c>
      <c r="E8532">
        <v>8531</v>
      </c>
      <c r="F8532">
        <v>97.541733363823468</v>
      </c>
      <c r="G8532" s="2">
        <v>43460.291666666657</v>
      </c>
      <c r="H8532">
        <v>3</v>
      </c>
      <c r="I8532">
        <v>4.0120699999999969</v>
      </c>
      <c r="J8532">
        <v>8531</v>
      </c>
      <c r="K8532">
        <v>97.385844748858446</v>
      </c>
    </row>
    <row r="8533" spans="1:11" x14ac:dyDescent="0.25">
      <c r="A8533" s="1">
        <v>8531</v>
      </c>
      <c r="B8533" s="2">
        <v>42741.666666666657</v>
      </c>
      <c r="C8533">
        <v>3</v>
      </c>
      <c r="D8533">
        <v>3.4734500000000001</v>
      </c>
      <c r="E8533">
        <v>8532</v>
      </c>
      <c r="F8533">
        <v>97.55316716213126</v>
      </c>
      <c r="G8533" s="2">
        <v>43460.333333333343</v>
      </c>
      <c r="H8533">
        <v>3</v>
      </c>
      <c r="I8533">
        <v>4.0120699999999969</v>
      </c>
      <c r="J8533">
        <v>8532</v>
      </c>
      <c r="K8533">
        <v>97.397260273972606</v>
      </c>
    </row>
    <row r="8534" spans="1:11" x14ac:dyDescent="0.25">
      <c r="A8534" s="1">
        <v>8532</v>
      </c>
      <c r="B8534" s="2">
        <v>42741.708333333343</v>
      </c>
      <c r="C8534">
        <v>3</v>
      </c>
      <c r="D8534">
        <v>3.4734500000000001</v>
      </c>
      <c r="E8534">
        <v>8533</v>
      </c>
      <c r="F8534">
        <v>97.564600960439051</v>
      </c>
      <c r="G8534" s="2">
        <v>43460.375</v>
      </c>
      <c r="H8534">
        <v>3</v>
      </c>
      <c r="I8534">
        <v>4.0120699999999969</v>
      </c>
      <c r="J8534">
        <v>8533</v>
      </c>
      <c r="K8534">
        <v>97.408675799086751</v>
      </c>
    </row>
    <row r="8535" spans="1:11" x14ac:dyDescent="0.25">
      <c r="A8535" s="1">
        <v>8533</v>
      </c>
      <c r="B8535" s="2">
        <v>42741.75</v>
      </c>
      <c r="C8535">
        <v>3</v>
      </c>
      <c r="D8535">
        <v>3.4734500000000001</v>
      </c>
      <c r="E8535">
        <v>8534</v>
      </c>
      <c r="F8535">
        <v>97.576034758746857</v>
      </c>
      <c r="G8535" s="2">
        <v>43460.416666666657</v>
      </c>
      <c r="H8535">
        <v>3</v>
      </c>
      <c r="I8535">
        <v>4.0120699999999969</v>
      </c>
      <c r="J8535">
        <v>8534</v>
      </c>
      <c r="K8535">
        <v>97.420091324200911</v>
      </c>
    </row>
    <row r="8536" spans="1:11" x14ac:dyDescent="0.25">
      <c r="A8536" s="1">
        <v>8534</v>
      </c>
      <c r="B8536" s="2">
        <v>42741.791666666657</v>
      </c>
      <c r="C8536">
        <v>3</v>
      </c>
      <c r="D8536">
        <v>3.4734500000000001</v>
      </c>
      <c r="E8536">
        <v>8535</v>
      </c>
      <c r="F8536">
        <v>97.587468557054649</v>
      </c>
      <c r="G8536" s="2">
        <v>43460.458333333343</v>
      </c>
      <c r="H8536">
        <v>3</v>
      </c>
      <c r="I8536">
        <v>4.0120699999999969</v>
      </c>
      <c r="J8536">
        <v>8535</v>
      </c>
      <c r="K8536">
        <v>97.43150684931507</v>
      </c>
    </row>
    <row r="8537" spans="1:11" x14ac:dyDescent="0.25">
      <c r="A8537" s="1">
        <v>8535</v>
      </c>
      <c r="B8537" s="2">
        <v>42741.833333333343</v>
      </c>
      <c r="C8537">
        <v>3</v>
      </c>
      <c r="D8537">
        <v>3.4734500000000001</v>
      </c>
      <c r="E8537">
        <v>8536</v>
      </c>
      <c r="F8537">
        <v>97.598902355362455</v>
      </c>
      <c r="G8537" s="2">
        <v>43460.625</v>
      </c>
      <c r="H8537">
        <v>3</v>
      </c>
      <c r="I8537">
        <v>4.0120699999999969</v>
      </c>
      <c r="J8537">
        <v>8536</v>
      </c>
      <c r="K8537">
        <v>97.44292237442923</v>
      </c>
    </row>
    <row r="8538" spans="1:11" x14ac:dyDescent="0.25">
      <c r="A8538" s="1">
        <v>8536</v>
      </c>
      <c r="B8538" s="2">
        <v>42741.875</v>
      </c>
      <c r="C8538">
        <v>3</v>
      </c>
      <c r="D8538">
        <v>3.4734500000000001</v>
      </c>
      <c r="E8538">
        <v>8537</v>
      </c>
      <c r="F8538">
        <v>97.610336153670247</v>
      </c>
      <c r="G8538" s="2">
        <v>43460.5</v>
      </c>
      <c r="H8538">
        <v>3</v>
      </c>
      <c r="I8538">
        <v>4.0120699999999969</v>
      </c>
      <c r="J8538">
        <v>8537</v>
      </c>
      <c r="K8538">
        <v>97.454337899543376</v>
      </c>
    </row>
    <row r="8539" spans="1:11" x14ac:dyDescent="0.25">
      <c r="A8539" s="1">
        <v>8537</v>
      </c>
      <c r="B8539" s="2">
        <v>42741.458333333343</v>
      </c>
      <c r="C8539">
        <v>3</v>
      </c>
      <c r="D8539">
        <v>3.4734500000000001</v>
      </c>
      <c r="E8539">
        <v>8538</v>
      </c>
      <c r="F8539">
        <v>97.621769951978052</v>
      </c>
      <c r="G8539" s="2">
        <v>43460.541666666657</v>
      </c>
      <c r="H8539">
        <v>3</v>
      </c>
      <c r="I8539">
        <v>4.0120699999999969</v>
      </c>
      <c r="J8539">
        <v>8538</v>
      </c>
      <c r="K8539">
        <v>97.465753424657535</v>
      </c>
    </row>
    <row r="8540" spans="1:11" x14ac:dyDescent="0.25">
      <c r="A8540" s="1">
        <v>8538</v>
      </c>
      <c r="B8540" s="2">
        <v>42740.875</v>
      </c>
      <c r="C8540">
        <v>3</v>
      </c>
      <c r="D8540">
        <v>3.4734500000000001</v>
      </c>
      <c r="E8540">
        <v>8539</v>
      </c>
      <c r="F8540">
        <v>97.633203750285844</v>
      </c>
      <c r="G8540" s="2">
        <v>43460.833333333343</v>
      </c>
      <c r="H8540">
        <v>3</v>
      </c>
      <c r="I8540">
        <v>4.0120699999999969</v>
      </c>
      <c r="J8540">
        <v>8539</v>
      </c>
      <c r="K8540">
        <v>97.477168949771695</v>
      </c>
    </row>
    <row r="8541" spans="1:11" x14ac:dyDescent="0.25">
      <c r="A8541" s="1">
        <v>8539</v>
      </c>
      <c r="B8541" s="2">
        <v>42741.375</v>
      </c>
      <c r="C8541">
        <v>3</v>
      </c>
      <c r="D8541">
        <v>3.4734500000000001</v>
      </c>
      <c r="E8541">
        <v>8540</v>
      </c>
      <c r="F8541">
        <v>97.644637548593636</v>
      </c>
      <c r="G8541" s="2">
        <v>43460.666666666657</v>
      </c>
      <c r="H8541">
        <v>3</v>
      </c>
      <c r="I8541">
        <v>4.0120699999999969</v>
      </c>
      <c r="J8541">
        <v>8540</v>
      </c>
      <c r="K8541">
        <v>97.48858447488584</v>
      </c>
    </row>
    <row r="8542" spans="1:11" x14ac:dyDescent="0.25">
      <c r="A8542" s="1">
        <v>8540</v>
      </c>
      <c r="B8542" s="2">
        <v>42741.916666666657</v>
      </c>
      <c r="C8542">
        <v>3</v>
      </c>
      <c r="D8542">
        <v>3.4734500000000001</v>
      </c>
      <c r="E8542">
        <v>8541</v>
      </c>
      <c r="F8542">
        <v>97.656071346901442</v>
      </c>
      <c r="G8542" s="2">
        <v>43460.25</v>
      </c>
      <c r="H8542">
        <v>3</v>
      </c>
      <c r="I8542">
        <v>4.0120699999999969</v>
      </c>
      <c r="J8542">
        <v>8541</v>
      </c>
      <c r="K8542">
        <v>97.5</v>
      </c>
    </row>
    <row r="8543" spans="1:11" x14ac:dyDescent="0.25">
      <c r="A8543" s="1">
        <v>8541</v>
      </c>
      <c r="B8543" s="2">
        <v>42910.625</v>
      </c>
      <c r="C8543">
        <v>4</v>
      </c>
      <c r="D8543">
        <v>3.494086774909944</v>
      </c>
      <c r="E8543">
        <v>8542</v>
      </c>
      <c r="F8543">
        <v>97.667505145209233</v>
      </c>
      <c r="G8543" s="2">
        <v>43460.875</v>
      </c>
      <c r="H8543">
        <v>3</v>
      </c>
      <c r="I8543">
        <v>4.0120699999999969</v>
      </c>
      <c r="J8543">
        <v>8542</v>
      </c>
      <c r="K8543">
        <v>97.51141552511416</v>
      </c>
    </row>
    <row r="8544" spans="1:11" x14ac:dyDescent="0.25">
      <c r="A8544" s="1">
        <v>8542</v>
      </c>
      <c r="B8544" s="2">
        <v>42909.666666666657</v>
      </c>
      <c r="C8544">
        <v>4</v>
      </c>
      <c r="D8544">
        <v>3.494086774909944</v>
      </c>
      <c r="E8544">
        <v>8543</v>
      </c>
      <c r="F8544">
        <v>97.678938943517039</v>
      </c>
      <c r="G8544" s="2">
        <v>43461.5</v>
      </c>
      <c r="H8544">
        <v>3</v>
      </c>
      <c r="I8544">
        <v>4.0120699999999969</v>
      </c>
      <c r="J8544">
        <v>8543</v>
      </c>
      <c r="K8544">
        <v>97.522831050228305</v>
      </c>
    </row>
    <row r="8545" spans="1:11" x14ac:dyDescent="0.25">
      <c r="A8545" s="1">
        <v>8543</v>
      </c>
      <c r="B8545" s="2">
        <v>42909.708333333343</v>
      </c>
      <c r="C8545">
        <v>4</v>
      </c>
      <c r="D8545">
        <v>3.494086774909944</v>
      </c>
      <c r="E8545">
        <v>8544</v>
      </c>
      <c r="F8545">
        <v>97.690372741824831</v>
      </c>
      <c r="G8545" s="2">
        <v>43460.958333333343</v>
      </c>
      <c r="H8545">
        <v>3</v>
      </c>
      <c r="I8545">
        <v>4.0120699999999969</v>
      </c>
      <c r="J8545">
        <v>8544</v>
      </c>
      <c r="K8545">
        <v>97.534246575342465</v>
      </c>
    </row>
    <row r="8546" spans="1:11" x14ac:dyDescent="0.25">
      <c r="A8546" s="1">
        <v>8544</v>
      </c>
      <c r="B8546" s="2">
        <v>42909.75</v>
      </c>
      <c r="C8546">
        <v>4</v>
      </c>
      <c r="D8546">
        <v>3.494086774909944</v>
      </c>
      <c r="E8546">
        <v>8545</v>
      </c>
      <c r="F8546">
        <v>97.701806540132637</v>
      </c>
      <c r="G8546" s="2">
        <v>43461.208333333343</v>
      </c>
      <c r="H8546">
        <v>3</v>
      </c>
      <c r="I8546">
        <v>4.0120699999999969</v>
      </c>
      <c r="J8546">
        <v>8545</v>
      </c>
      <c r="K8546">
        <v>97.545662100456624</v>
      </c>
    </row>
    <row r="8547" spans="1:11" x14ac:dyDescent="0.25">
      <c r="A8547" s="1">
        <v>8545</v>
      </c>
      <c r="B8547" s="2">
        <v>42909.791666666657</v>
      </c>
      <c r="C8547">
        <v>4</v>
      </c>
      <c r="D8547">
        <v>3.494086774909944</v>
      </c>
      <c r="E8547">
        <v>8546</v>
      </c>
      <c r="F8547">
        <v>97.713240338440428</v>
      </c>
      <c r="G8547" s="2">
        <v>43461.25</v>
      </c>
      <c r="H8547">
        <v>3</v>
      </c>
      <c r="I8547">
        <v>4.0120699999999969</v>
      </c>
      <c r="J8547">
        <v>8546</v>
      </c>
      <c r="K8547">
        <v>97.55707762557077</v>
      </c>
    </row>
    <row r="8548" spans="1:11" x14ac:dyDescent="0.25">
      <c r="A8548" s="1">
        <v>8546</v>
      </c>
      <c r="B8548" s="2">
        <v>42909.833333333343</v>
      </c>
      <c r="C8548">
        <v>4</v>
      </c>
      <c r="D8548">
        <v>3.494086774909944</v>
      </c>
      <c r="E8548">
        <v>8547</v>
      </c>
      <c r="F8548">
        <v>97.724674136748234</v>
      </c>
      <c r="G8548" s="2">
        <v>43461.291666666657</v>
      </c>
      <c r="H8548">
        <v>3</v>
      </c>
      <c r="I8548">
        <v>4.0120699999999969</v>
      </c>
      <c r="J8548">
        <v>8547</v>
      </c>
      <c r="K8548">
        <v>97.56849315068493</v>
      </c>
    </row>
    <row r="8549" spans="1:11" x14ac:dyDescent="0.25">
      <c r="A8549" s="1">
        <v>8547</v>
      </c>
      <c r="B8549" s="2">
        <v>42909.875</v>
      </c>
      <c r="C8549">
        <v>4</v>
      </c>
      <c r="D8549">
        <v>3.494086774909944</v>
      </c>
      <c r="E8549">
        <v>8548</v>
      </c>
      <c r="F8549">
        <v>97.736107935056026</v>
      </c>
      <c r="G8549" s="2">
        <v>43461.333333333343</v>
      </c>
      <c r="H8549">
        <v>3</v>
      </c>
      <c r="I8549">
        <v>4.0120699999999969</v>
      </c>
      <c r="J8549">
        <v>8548</v>
      </c>
      <c r="K8549">
        <v>97.579908675799089</v>
      </c>
    </row>
    <row r="8550" spans="1:11" x14ac:dyDescent="0.25">
      <c r="A8550" s="1">
        <v>8548</v>
      </c>
      <c r="B8550" s="2">
        <v>42909.916666666657</v>
      </c>
      <c r="C8550">
        <v>4</v>
      </c>
      <c r="D8550">
        <v>3.494086774909944</v>
      </c>
      <c r="E8550">
        <v>8549</v>
      </c>
      <c r="F8550">
        <v>97.747541733363818</v>
      </c>
      <c r="G8550" s="2">
        <v>43461.375</v>
      </c>
      <c r="H8550">
        <v>3</v>
      </c>
      <c r="I8550">
        <v>4.0120699999999969</v>
      </c>
      <c r="J8550">
        <v>8549</v>
      </c>
      <c r="K8550">
        <v>97.591324200913249</v>
      </c>
    </row>
    <row r="8551" spans="1:11" x14ac:dyDescent="0.25">
      <c r="A8551" s="1">
        <v>8549</v>
      </c>
      <c r="B8551" s="2">
        <v>42909.958333333343</v>
      </c>
      <c r="C8551">
        <v>4</v>
      </c>
      <c r="D8551">
        <v>3.494086774909944</v>
      </c>
      <c r="E8551">
        <v>8550</v>
      </c>
      <c r="F8551">
        <v>97.758975531671624</v>
      </c>
      <c r="G8551" s="2">
        <v>43461.458333333343</v>
      </c>
      <c r="H8551">
        <v>3</v>
      </c>
      <c r="I8551">
        <v>4.0120699999999969</v>
      </c>
      <c r="J8551">
        <v>8550</v>
      </c>
      <c r="K8551">
        <v>97.602739726027394</v>
      </c>
    </row>
    <row r="8552" spans="1:11" x14ac:dyDescent="0.25">
      <c r="A8552" s="1">
        <v>8550</v>
      </c>
      <c r="B8552" s="2">
        <v>42910</v>
      </c>
      <c r="C8552">
        <v>4</v>
      </c>
      <c r="D8552">
        <v>3.494086774909944</v>
      </c>
      <c r="E8552">
        <v>8551</v>
      </c>
      <c r="F8552">
        <v>97.770409329979415</v>
      </c>
      <c r="G8552" s="2">
        <v>43461.541666666657</v>
      </c>
      <c r="H8552">
        <v>3</v>
      </c>
      <c r="I8552">
        <v>4.0120699999999969</v>
      </c>
      <c r="J8552">
        <v>8551</v>
      </c>
      <c r="K8552">
        <v>97.614155251141554</v>
      </c>
    </row>
    <row r="8553" spans="1:11" x14ac:dyDescent="0.25">
      <c r="A8553" s="1">
        <v>8551</v>
      </c>
      <c r="B8553" s="2">
        <v>42910.041666666657</v>
      </c>
      <c r="C8553">
        <v>4</v>
      </c>
      <c r="D8553">
        <v>3.494086774909944</v>
      </c>
      <c r="E8553">
        <v>8552</v>
      </c>
      <c r="F8553">
        <v>97.781843128287221</v>
      </c>
      <c r="G8553" s="2">
        <v>43461.583333333343</v>
      </c>
      <c r="H8553">
        <v>3</v>
      </c>
      <c r="I8553">
        <v>4.0120699999999969</v>
      </c>
      <c r="J8553">
        <v>8552</v>
      </c>
      <c r="K8553">
        <v>97.625570776255714</v>
      </c>
    </row>
    <row r="8554" spans="1:11" x14ac:dyDescent="0.25">
      <c r="A8554" s="1">
        <v>8552</v>
      </c>
      <c r="B8554" s="2">
        <v>42910.083333333343</v>
      </c>
      <c r="C8554">
        <v>4</v>
      </c>
      <c r="D8554">
        <v>3.494086774909944</v>
      </c>
      <c r="E8554">
        <v>8553</v>
      </c>
      <c r="F8554">
        <v>97.793276926595013</v>
      </c>
      <c r="G8554" s="2">
        <v>43461.625</v>
      </c>
      <c r="H8554">
        <v>3</v>
      </c>
      <c r="I8554">
        <v>4.0120699999999969</v>
      </c>
      <c r="J8554">
        <v>8553</v>
      </c>
      <c r="K8554">
        <v>97.636986301369859</v>
      </c>
    </row>
    <row r="8555" spans="1:11" x14ac:dyDescent="0.25">
      <c r="A8555" s="1">
        <v>8553</v>
      </c>
      <c r="B8555" s="2">
        <v>42910.125</v>
      </c>
      <c r="C8555">
        <v>4</v>
      </c>
      <c r="D8555">
        <v>3.494086774909944</v>
      </c>
      <c r="E8555">
        <v>8554</v>
      </c>
      <c r="F8555">
        <v>97.804710724902819</v>
      </c>
      <c r="G8555" s="2">
        <v>43461.666666666657</v>
      </c>
      <c r="H8555">
        <v>3</v>
      </c>
      <c r="I8555">
        <v>4.0120699999999969</v>
      </c>
      <c r="J8555">
        <v>8554</v>
      </c>
      <c r="K8555">
        <v>97.648401826484019</v>
      </c>
    </row>
    <row r="8556" spans="1:11" x14ac:dyDescent="0.25">
      <c r="A8556" s="1">
        <v>8554</v>
      </c>
      <c r="B8556" s="2">
        <v>42910.208333333343</v>
      </c>
      <c r="C8556">
        <v>4</v>
      </c>
      <c r="D8556">
        <v>3.494086774909944</v>
      </c>
      <c r="E8556">
        <v>8555</v>
      </c>
      <c r="F8556">
        <v>97.81614452321061</v>
      </c>
      <c r="G8556" s="2">
        <v>43461.708333333343</v>
      </c>
      <c r="H8556">
        <v>3</v>
      </c>
      <c r="I8556">
        <v>4.0120699999999969</v>
      </c>
      <c r="J8556">
        <v>8555</v>
      </c>
      <c r="K8556">
        <v>97.659817351598178</v>
      </c>
    </row>
    <row r="8557" spans="1:11" x14ac:dyDescent="0.25">
      <c r="A8557" s="1">
        <v>8555</v>
      </c>
      <c r="B8557" s="2">
        <v>42910.25</v>
      </c>
      <c r="C8557">
        <v>4</v>
      </c>
      <c r="D8557">
        <v>3.494086774909944</v>
      </c>
      <c r="E8557">
        <v>8556</v>
      </c>
      <c r="F8557">
        <v>97.827578321518402</v>
      </c>
      <c r="G8557" s="2">
        <v>43461.75</v>
      </c>
      <c r="H8557">
        <v>3</v>
      </c>
      <c r="I8557">
        <v>4.0120699999999969</v>
      </c>
      <c r="J8557">
        <v>8556</v>
      </c>
      <c r="K8557">
        <v>97.671232876712324</v>
      </c>
    </row>
    <row r="8558" spans="1:11" x14ac:dyDescent="0.25">
      <c r="A8558" s="1">
        <v>8556</v>
      </c>
      <c r="B8558" s="2">
        <v>42910.291666666657</v>
      </c>
      <c r="C8558">
        <v>4</v>
      </c>
      <c r="D8558">
        <v>3.494086774909944</v>
      </c>
      <c r="E8558">
        <v>8557</v>
      </c>
      <c r="F8558">
        <v>97.839012119826208</v>
      </c>
      <c r="G8558" s="2">
        <v>43461.166666666657</v>
      </c>
      <c r="H8558">
        <v>3</v>
      </c>
      <c r="I8558">
        <v>4.0120699999999969</v>
      </c>
      <c r="J8558">
        <v>8557</v>
      </c>
      <c r="K8558">
        <v>97.682648401826484</v>
      </c>
    </row>
    <row r="8559" spans="1:11" x14ac:dyDescent="0.25">
      <c r="A8559" s="1">
        <v>8557</v>
      </c>
      <c r="B8559" s="2">
        <v>42910.333333333343</v>
      </c>
      <c r="C8559">
        <v>4</v>
      </c>
      <c r="D8559">
        <v>3.494086774909944</v>
      </c>
      <c r="E8559">
        <v>8558</v>
      </c>
      <c r="F8559">
        <v>97.850445918134</v>
      </c>
      <c r="G8559" s="2">
        <v>43461.125</v>
      </c>
      <c r="H8559">
        <v>3</v>
      </c>
      <c r="I8559">
        <v>4.0120699999999969</v>
      </c>
      <c r="J8559">
        <v>8558</v>
      </c>
      <c r="K8559">
        <v>97.694063926940643</v>
      </c>
    </row>
    <row r="8560" spans="1:11" x14ac:dyDescent="0.25">
      <c r="A8560" s="1">
        <v>8558</v>
      </c>
      <c r="B8560" s="2">
        <v>42910.375</v>
      </c>
      <c r="C8560">
        <v>4</v>
      </c>
      <c r="D8560">
        <v>3.494086774909944</v>
      </c>
      <c r="E8560">
        <v>8559</v>
      </c>
      <c r="F8560">
        <v>97.861879716441805</v>
      </c>
      <c r="G8560" s="2">
        <v>43461.083333333343</v>
      </c>
      <c r="H8560">
        <v>3</v>
      </c>
      <c r="I8560">
        <v>4.0120699999999969</v>
      </c>
      <c r="J8560">
        <v>8559</v>
      </c>
      <c r="K8560">
        <v>97.705479452054789</v>
      </c>
    </row>
    <row r="8561" spans="1:11" x14ac:dyDescent="0.25">
      <c r="A8561" s="1">
        <v>8559</v>
      </c>
      <c r="B8561" s="2">
        <v>42910.416666666657</v>
      </c>
      <c r="C8561">
        <v>4</v>
      </c>
      <c r="D8561">
        <v>3.494086774909944</v>
      </c>
      <c r="E8561">
        <v>8560</v>
      </c>
      <c r="F8561">
        <v>97.873313514749597</v>
      </c>
      <c r="G8561" s="2">
        <v>43461.041666666657</v>
      </c>
      <c r="H8561">
        <v>3</v>
      </c>
      <c r="I8561">
        <v>4.0120699999999969</v>
      </c>
      <c r="J8561">
        <v>8560</v>
      </c>
      <c r="K8561">
        <v>97.716894977168948</v>
      </c>
    </row>
    <row r="8562" spans="1:11" x14ac:dyDescent="0.25">
      <c r="A8562" s="1">
        <v>8560</v>
      </c>
      <c r="B8562" s="2">
        <v>42910.458333333343</v>
      </c>
      <c r="C8562">
        <v>4</v>
      </c>
      <c r="D8562">
        <v>3.494086774909944</v>
      </c>
      <c r="E8562">
        <v>8561</v>
      </c>
      <c r="F8562">
        <v>97.884747313057403</v>
      </c>
      <c r="G8562" s="2">
        <v>43461</v>
      </c>
      <c r="H8562">
        <v>3</v>
      </c>
      <c r="I8562">
        <v>4.0120699999999969</v>
      </c>
      <c r="J8562">
        <v>8561</v>
      </c>
      <c r="K8562">
        <v>97.728310502283108</v>
      </c>
    </row>
    <row r="8563" spans="1:11" x14ac:dyDescent="0.25">
      <c r="A8563" s="1">
        <v>8561</v>
      </c>
      <c r="B8563" s="2">
        <v>42910.5</v>
      </c>
      <c r="C8563">
        <v>4</v>
      </c>
      <c r="D8563">
        <v>3.494086774909944</v>
      </c>
      <c r="E8563">
        <v>8562</v>
      </c>
      <c r="F8563">
        <v>97.896181111365195</v>
      </c>
      <c r="G8563" s="2">
        <v>43460.916666666657</v>
      </c>
      <c r="H8563">
        <v>3</v>
      </c>
      <c r="I8563">
        <v>4.0120699999999969</v>
      </c>
      <c r="J8563">
        <v>8562</v>
      </c>
      <c r="K8563">
        <v>97.739726027397253</v>
      </c>
    </row>
    <row r="8564" spans="1:11" x14ac:dyDescent="0.25">
      <c r="A8564" s="1">
        <v>8562</v>
      </c>
      <c r="B8564" s="2">
        <v>42910.541666666657</v>
      </c>
      <c r="C8564">
        <v>4</v>
      </c>
      <c r="D8564">
        <v>3.494086774909944</v>
      </c>
      <c r="E8564">
        <v>8563</v>
      </c>
      <c r="F8564">
        <v>97.907614909672986</v>
      </c>
      <c r="G8564" s="2">
        <v>43461.416666666657</v>
      </c>
      <c r="H8564">
        <v>3</v>
      </c>
      <c r="I8564">
        <v>4.0120699999999969</v>
      </c>
      <c r="J8564">
        <v>8563</v>
      </c>
      <c r="K8564">
        <v>97.751141552511413</v>
      </c>
    </row>
    <row r="8565" spans="1:11" x14ac:dyDescent="0.25">
      <c r="A8565" s="1">
        <v>8563</v>
      </c>
      <c r="B8565" s="2">
        <v>42910.583333333343</v>
      </c>
      <c r="C8565">
        <v>4</v>
      </c>
      <c r="D8565">
        <v>3.494086774909944</v>
      </c>
      <c r="E8565">
        <v>8564</v>
      </c>
      <c r="F8565">
        <v>97.919048707980792</v>
      </c>
      <c r="G8565" s="2">
        <v>43460.75</v>
      </c>
      <c r="H8565">
        <v>3</v>
      </c>
      <c r="I8565">
        <v>4.0120699999999969</v>
      </c>
      <c r="J8565">
        <v>8564</v>
      </c>
      <c r="K8565">
        <v>97.762557077625573</v>
      </c>
    </row>
    <row r="8566" spans="1:11" x14ac:dyDescent="0.25">
      <c r="A8566" s="1">
        <v>8564</v>
      </c>
      <c r="B8566" s="2">
        <v>42910.166666666657</v>
      </c>
      <c r="C8566">
        <v>4</v>
      </c>
      <c r="D8566">
        <v>3.494086774909944</v>
      </c>
      <c r="E8566">
        <v>8565</v>
      </c>
      <c r="F8566">
        <v>97.930482506288584</v>
      </c>
      <c r="G8566" s="2">
        <v>43461.833333333343</v>
      </c>
      <c r="H8566">
        <v>3</v>
      </c>
      <c r="I8566">
        <v>4.0120699999999969</v>
      </c>
      <c r="J8566">
        <v>8565</v>
      </c>
      <c r="K8566">
        <v>97.773972602739732</v>
      </c>
    </row>
    <row r="8567" spans="1:11" x14ac:dyDescent="0.25">
      <c r="A8567" s="1">
        <v>8565</v>
      </c>
      <c r="B8567" s="2">
        <v>42909.583333333343</v>
      </c>
      <c r="C8567">
        <v>4</v>
      </c>
      <c r="D8567">
        <v>3.494086774909944</v>
      </c>
      <c r="E8567">
        <v>8566</v>
      </c>
      <c r="F8567">
        <v>97.94191630459639</v>
      </c>
      <c r="G8567" s="2">
        <v>43462.583333333343</v>
      </c>
      <c r="H8567">
        <v>3</v>
      </c>
      <c r="I8567">
        <v>4.0120699999999969</v>
      </c>
      <c r="J8567">
        <v>8566</v>
      </c>
      <c r="K8567">
        <v>97.785388127853878</v>
      </c>
    </row>
    <row r="8568" spans="1:11" x14ac:dyDescent="0.25">
      <c r="A8568" s="1">
        <v>8566</v>
      </c>
      <c r="B8568" s="2">
        <v>42909.625</v>
      </c>
      <c r="C8568">
        <v>4</v>
      </c>
      <c r="D8568">
        <v>3.494086774909944</v>
      </c>
      <c r="E8568">
        <v>8567</v>
      </c>
      <c r="F8568">
        <v>97.953350102904182</v>
      </c>
      <c r="G8568" s="2">
        <v>43462.666666666657</v>
      </c>
      <c r="H8568">
        <v>3</v>
      </c>
      <c r="I8568">
        <v>4.0120699999999969</v>
      </c>
      <c r="J8568">
        <v>8567</v>
      </c>
      <c r="K8568">
        <v>97.796803652968038</v>
      </c>
    </row>
    <row r="8569" spans="1:11" x14ac:dyDescent="0.25">
      <c r="A8569" s="1">
        <v>8567</v>
      </c>
      <c r="B8569" s="2">
        <v>42793.75</v>
      </c>
      <c r="C8569">
        <v>3</v>
      </c>
      <c r="D8569">
        <v>3.5504000000004661</v>
      </c>
      <c r="E8569">
        <v>8568</v>
      </c>
      <c r="F8569">
        <v>97.964783901211987</v>
      </c>
      <c r="G8569" s="2">
        <v>43462.708333333343</v>
      </c>
      <c r="H8569">
        <v>3</v>
      </c>
      <c r="I8569">
        <v>4.0120699999999969</v>
      </c>
      <c r="J8569">
        <v>8568</v>
      </c>
      <c r="K8569">
        <v>97.808219178082197</v>
      </c>
    </row>
    <row r="8570" spans="1:11" x14ac:dyDescent="0.25">
      <c r="A8570" s="1">
        <v>8568</v>
      </c>
      <c r="B8570" s="2">
        <v>42793.708333333343</v>
      </c>
      <c r="C8570">
        <v>3</v>
      </c>
      <c r="D8570">
        <v>3.5504000000004661</v>
      </c>
      <c r="E8570">
        <v>8569</v>
      </c>
      <c r="F8570">
        <v>97.976217699519779</v>
      </c>
      <c r="G8570" s="2">
        <v>43462.75</v>
      </c>
      <c r="H8570">
        <v>3</v>
      </c>
      <c r="I8570">
        <v>4.0120699999999969</v>
      </c>
      <c r="J8570">
        <v>8569</v>
      </c>
      <c r="K8570">
        <v>97.819634703196343</v>
      </c>
    </row>
    <row r="8571" spans="1:11" x14ac:dyDescent="0.25">
      <c r="A8571" s="1">
        <v>8569</v>
      </c>
      <c r="B8571" s="2">
        <v>42793.666666666657</v>
      </c>
      <c r="C8571">
        <v>3</v>
      </c>
      <c r="D8571">
        <v>3.5504000000004661</v>
      </c>
      <c r="E8571">
        <v>8570</v>
      </c>
      <c r="F8571">
        <v>97.987651497827585</v>
      </c>
      <c r="G8571" s="2">
        <v>43462.791666666657</v>
      </c>
      <c r="H8571">
        <v>3</v>
      </c>
      <c r="I8571">
        <v>4.0120699999999969</v>
      </c>
      <c r="J8571">
        <v>8570</v>
      </c>
      <c r="K8571">
        <v>97.831050228310502</v>
      </c>
    </row>
    <row r="8572" spans="1:11" x14ac:dyDescent="0.25">
      <c r="A8572" s="1">
        <v>8570</v>
      </c>
      <c r="B8572" s="2">
        <v>42793.625</v>
      </c>
      <c r="C8572">
        <v>3</v>
      </c>
      <c r="D8572">
        <v>3.5504000000004661</v>
      </c>
      <c r="E8572">
        <v>8571</v>
      </c>
      <c r="F8572">
        <v>97.999085296135377</v>
      </c>
      <c r="G8572" s="2">
        <v>43462.833333333343</v>
      </c>
      <c r="H8572">
        <v>3</v>
      </c>
      <c r="I8572">
        <v>4.0120699999999969</v>
      </c>
      <c r="J8572">
        <v>8571</v>
      </c>
      <c r="K8572">
        <v>97.842465753424662</v>
      </c>
    </row>
    <row r="8573" spans="1:11" x14ac:dyDescent="0.25">
      <c r="A8573" s="1">
        <v>8571</v>
      </c>
      <c r="B8573" s="2">
        <v>42793.583333333343</v>
      </c>
      <c r="C8573">
        <v>3</v>
      </c>
      <c r="D8573">
        <v>3.5504000000004661</v>
      </c>
      <c r="E8573">
        <v>8572</v>
      </c>
      <c r="F8573">
        <v>98.010519094443168</v>
      </c>
      <c r="G8573" s="2">
        <v>43462.875</v>
      </c>
      <c r="H8573">
        <v>3</v>
      </c>
      <c r="I8573">
        <v>4.0120699999999969</v>
      </c>
      <c r="J8573">
        <v>8572</v>
      </c>
      <c r="K8573">
        <v>97.853881278538807</v>
      </c>
    </row>
    <row r="8574" spans="1:11" x14ac:dyDescent="0.25">
      <c r="A8574" s="1">
        <v>8572</v>
      </c>
      <c r="B8574" s="2">
        <v>42793.541666666657</v>
      </c>
      <c r="C8574">
        <v>3</v>
      </c>
      <c r="D8574">
        <v>3.5504000000004661</v>
      </c>
      <c r="E8574">
        <v>8573</v>
      </c>
      <c r="F8574">
        <v>98.021952892750974</v>
      </c>
      <c r="G8574" s="2">
        <v>43460.708333333343</v>
      </c>
      <c r="H8574">
        <v>3</v>
      </c>
      <c r="I8574">
        <v>4.0120699999999969</v>
      </c>
      <c r="J8574">
        <v>8573</v>
      </c>
      <c r="K8574">
        <v>97.865296803652967</v>
      </c>
    </row>
    <row r="8575" spans="1:11" x14ac:dyDescent="0.25">
      <c r="A8575" s="1">
        <v>8573</v>
      </c>
      <c r="B8575" s="2">
        <v>43029.208333333343</v>
      </c>
      <c r="C8575">
        <v>3</v>
      </c>
      <c r="D8575">
        <v>3.6888799999999988</v>
      </c>
      <c r="E8575">
        <v>8574</v>
      </c>
      <c r="F8575">
        <v>98.033386691058766</v>
      </c>
      <c r="G8575" s="2">
        <v>43462.916666666657</v>
      </c>
      <c r="H8575">
        <v>3</v>
      </c>
      <c r="I8575">
        <v>4.0120699999999969</v>
      </c>
      <c r="J8575">
        <v>8574</v>
      </c>
      <c r="K8575">
        <v>97.876712328767127</v>
      </c>
    </row>
    <row r="8576" spans="1:11" x14ac:dyDescent="0.25">
      <c r="A8576" s="1">
        <v>8574</v>
      </c>
      <c r="B8576" s="2">
        <v>43029.25</v>
      </c>
      <c r="C8576">
        <v>3</v>
      </c>
      <c r="D8576">
        <v>3.6888799999999988</v>
      </c>
      <c r="E8576">
        <v>8575</v>
      </c>
      <c r="F8576">
        <v>98.044820489366572</v>
      </c>
      <c r="G8576" s="2">
        <v>43462.958333333343</v>
      </c>
      <c r="H8576">
        <v>3</v>
      </c>
      <c r="I8576">
        <v>4.0120699999999969</v>
      </c>
      <c r="J8576">
        <v>8575</v>
      </c>
      <c r="K8576">
        <v>97.888127853881272</v>
      </c>
    </row>
    <row r="8577" spans="1:11" x14ac:dyDescent="0.25">
      <c r="A8577" s="1">
        <v>8575</v>
      </c>
      <c r="B8577" s="2">
        <v>43029.291666666657</v>
      </c>
      <c r="C8577">
        <v>3</v>
      </c>
      <c r="D8577">
        <v>3.6888799999999988</v>
      </c>
      <c r="E8577">
        <v>8576</v>
      </c>
      <c r="F8577">
        <v>98.056254287674363</v>
      </c>
      <c r="G8577" s="2">
        <v>43463</v>
      </c>
      <c r="H8577">
        <v>3</v>
      </c>
      <c r="I8577">
        <v>4.0120699999999969</v>
      </c>
      <c r="J8577">
        <v>8576</v>
      </c>
      <c r="K8577">
        <v>97.899543378995432</v>
      </c>
    </row>
    <row r="8578" spans="1:11" x14ac:dyDescent="0.25">
      <c r="A8578" s="1">
        <v>8576</v>
      </c>
      <c r="B8578" s="2">
        <v>43029.333333333343</v>
      </c>
      <c r="C8578">
        <v>3</v>
      </c>
      <c r="D8578">
        <v>3.6888799999999988</v>
      </c>
      <c r="E8578">
        <v>8577</v>
      </c>
      <c r="F8578">
        <v>98.067688085982169</v>
      </c>
      <c r="G8578" s="2">
        <v>43462.625</v>
      </c>
      <c r="H8578">
        <v>3</v>
      </c>
      <c r="I8578">
        <v>4.0120699999999969</v>
      </c>
      <c r="J8578">
        <v>8577</v>
      </c>
      <c r="K8578">
        <v>97.910958904109592</v>
      </c>
    </row>
    <row r="8579" spans="1:11" x14ac:dyDescent="0.25">
      <c r="A8579" s="1">
        <v>8577</v>
      </c>
      <c r="B8579" s="2">
        <v>43029.375</v>
      </c>
      <c r="C8579">
        <v>3</v>
      </c>
      <c r="D8579">
        <v>3.6888799999999988</v>
      </c>
      <c r="E8579">
        <v>8578</v>
      </c>
      <c r="F8579">
        <v>98.079121884289961</v>
      </c>
      <c r="G8579" s="2">
        <v>43462.5</v>
      </c>
      <c r="H8579">
        <v>3</v>
      </c>
      <c r="I8579">
        <v>4.0120699999999969</v>
      </c>
      <c r="J8579">
        <v>8578</v>
      </c>
      <c r="K8579">
        <v>97.922374429223751</v>
      </c>
    </row>
    <row r="8580" spans="1:11" x14ac:dyDescent="0.25">
      <c r="A8580" s="1">
        <v>8578</v>
      </c>
      <c r="B8580" s="2">
        <v>43029.416666666657</v>
      </c>
      <c r="C8580">
        <v>3</v>
      </c>
      <c r="D8580">
        <v>3.6888799999999988</v>
      </c>
      <c r="E8580">
        <v>8579</v>
      </c>
      <c r="F8580">
        <v>98.090555682597753</v>
      </c>
      <c r="G8580" s="2">
        <v>43462.458333333343</v>
      </c>
      <c r="H8580">
        <v>3</v>
      </c>
      <c r="I8580">
        <v>4.0120699999999969</v>
      </c>
      <c r="J8580">
        <v>8579</v>
      </c>
      <c r="K8580">
        <v>97.933789954337897</v>
      </c>
    </row>
    <row r="8581" spans="1:11" x14ac:dyDescent="0.25">
      <c r="A8581" s="1">
        <v>8579</v>
      </c>
      <c r="B8581" s="2">
        <v>43029.875</v>
      </c>
      <c r="C8581">
        <v>3</v>
      </c>
      <c r="D8581">
        <v>3.6888799999999988</v>
      </c>
      <c r="E8581">
        <v>8580</v>
      </c>
      <c r="F8581">
        <v>98.101989480905559</v>
      </c>
      <c r="G8581" s="2">
        <v>43462.541666666657</v>
      </c>
      <c r="H8581">
        <v>3</v>
      </c>
      <c r="I8581">
        <v>4.0120699999999969</v>
      </c>
      <c r="J8581">
        <v>8580</v>
      </c>
      <c r="K8581">
        <v>97.945205479452056</v>
      </c>
    </row>
    <row r="8582" spans="1:11" x14ac:dyDescent="0.25">
      <c r="A8582" s="1">
        <v>8580</v>
      </c>
      <c r="B8582" s="2">
        <v>43029.458333333343</v>
      </c>
      <c r="C8582">
        <v>3</v>
      </c>
      <c r="D8582">
        <v>3.6888799999999988</v>
      </c>
      <c r="E8582">
        <v>8581</v>
      </c>
      <c r="F8582">
        <v>98.11342327921335</v>
      </c>
      <c r="G8582" s="2">
        <v>43462.375</v>
      </c>
      <c r="H8582">
        <v>3</v>
      </c>
      <c r="I8582">
        <v>4.0120699999999969</v>
      </c>
      <c r="J8582">
        <v>8581</v>
      </c>
      <c r="K8582">
        <v>97.956621004566216</v>
      </c>
    </row>
    <row r="8583" spans="1:11" x14ac:dyDescent="0.25">
      <c r="A8583" s="1">
        <v>8581</v>
      </c>
      <c r="B8583" s="2">
        <v>43029.5</v>
      </c>
      <c r="C8583">
        <v>3</v>
      </c>
      <c r="D8583">
        <v>3.6888799999999988</v>
      </c>
      <c r="E8583">
        <v>8582</v>
      </c>
      <c r="F8583">
        <v>98.124857077521156</v>
      </c>
      <c r="G8583" s="2">
        <v>43461.875</v>
      </c>
      <c r="H8583">
        <v>3</v>
      </c>
      <c r="I8583">
        <v>4.0120699999999969</v>
      </c>
      <c r="J8583">
        <v>8582</v>
      </c>
      <c r="K8583">
        <v>97.968036529680361</v>
      </c>
    </row>
    <row r="8584" spans="1:11" x14ac:dyDescent="0.25">
      <c r="A8584" s="1">
        <v>8582</v>
      </c>
      <c r="B8584" s="2">
        <v>43029.541666666657</v>
      </c>
      <c r="C8584">
        <v>3</v>
      </c>
      <c r="D8584">
        <v>3.6888799999999988</v>
      </c>
      <c r="E8584">
        <v>8583</v>
      </c>
      <c r="F8584">
        <v>98.136290875828948</v>
      </c>
      <c r="G8584" s="2">
        <v>43461.916666666657</v>
      </c>
      <c r="H8584">
        <v>3</v>
      </c>
      <c r="I8584">
        <v>4.0120699999999969</v>
      </c>
      <c r="J8584">
        <v>8583</v>
      </c>
      <c r="K8584">
        <v>97.979452054794521</v>
      </c>
    </row>
    <row r="8585" spans="1:11" x14ac:dyDescent="0.25">
      <c r="A8585" s="1">
        <v>8583</v>
      </c>
      <c r="B8585" s="2">
        <v>43029.583333333343</v>
      </c>
      <c r="C8585">
        <v>3</v>
      </c>
      <c r="D8585">
        <v>3.6888799999999988</v>
      </c>
      <c r="E8585">
        <v>8584</v>
      </c>
      <c r="F8585">
        <v>98.147724674136754</v>
      </c>
      <c r="G8585" s="2">
        <v>43461.958333333343</v>
      </c>
      <c r="H8585">
        <v>3</v>
      </c>
      <c r="I8585">
        <v>4.0120699999999969</v>
      </c>
      <c r="J8585">
        <v>8584</v>
      </c>
      <c r="K8585">
        <v>97.990867579908681</v>
      </c>
    </row>
    <row r="8586" spans="1:11" x14ac:dyDescent="0.25">
      <c r="A8586" s="1">
        <v>8584</v>
      </c>
      <c r="B8586" s="2">
        <v>43029.625</v>
      </c>
      <c r="C8586">
        <v>3</v>
      </c>
      <c r="D8586">
        <v>3.6888799999999988</v>
      </c>
      <c r="E8586">
        <v>8585</v>
      </c>
      <c r="F8586">
        <v>98.159158472444545</v>
      </c>
      <c r="G8586" s="2">
        <v>43462</v>
      </c>
      <c r="H8586">
        <v>3</v>
      </c>
      <c r="I8586">
        <v>4.0120699999999969</v>
      </c>
      <c r="J8586">
        <v>8585</v>
      </c>
      <c r="K8586">
        <v>98.002283105022826</v>
      </c>
    </row>
    <row r="8587" spans="1:11" x14ac:dyDescent="0.25">
      <c r="A8587" s="1">
        <v>8585</v>
      </c>
      <c r="B8587" s="2">
        <v>43029.666666666657</v>
      </c>
      <c r="C8587">
        <v>3</v>
      </c>
      <c r="D8587">
        <v>3.6888799999999988</v>
      </c>
      <c r="E8587">
        <v>8586</v>
      </c>
      <c r="F8587">
        <v>98.170592270752337</v>
      </c>
      <c r="G8587" s="2">
        <v>43462.041666666657</v>
      </c>
      <c r="H8587">
        <v>3</v>
      </c>
      <c r="I8587">
        <v>4.0120699999999969</v>
      </c>
      <c r="J8587">
        <v>8586</v>
      </c>
      <c r="K8587">
        <v>98.013698630136986</v>
      </c>
    </row>
    <row r="8588" spans="1:11" x14ac:dyDescent="0.25">
      <c r="A8588" s="1">
        <v>8586</v>
      </c>
      <c r="B8588" s="2">
        <v>43029.708333333343</v>
      </c>
      <c r="C8588">
        <v>3</v>
      </c>
      <c r="D8588">
        <v>3.6888799999999988</v>
      </c>
      <c r="E8588">
        <v>8587</v>
      </c>
      <c r="F8588">
        <v>98.182026069060143</v>
      </c>
      <c r="G8588" s="2">
        <v>43462.416666666657</v>
      </c>
      <c r="H8588">
        <v>3</v>
      </c>
      <c r="I8588">
        <v>4.0120699999999969</v>
      </c>
      <c r="J8588">
        <v>8587</v>
      </c>
      <c r="K8588">
        <v>98.025114155251146</v>
      </c>
    </row>
    <row r="8589" spans="1:11" x14ac:dyDescent="0.25">
      <c r="A8589" s="1">
        <v>8587</v>
      </c>
      <c r="B8589" s="2">
        <v>43029.75</v>
      </c>
      <c r="C8589">
        <v>3</v>
      </c>
      <c r="D8589">
        <v>3.6888799999999988</v>
      </c>
      <c r="E8589">
        <v>8588</v>
      </c>
      <c r="F8589">
        <v>98.193459867367935</v>
      </c>
      <c r="G8589" s="2">
        <v>43462.125</v>
      </c>
      <c r="H8589">
        <v>3</v>
      </c>
      <c r="I8589">
        <v>4.0120699999999969</v>
      </c>
      <c r="J8589">
        <v>8588</v>
      </c>
      <c r="K8589">
        <v>98.036529680365291</v>
      </c>
    </row>
    <row r="8590" spans="1:11" x14ac:dyDescent="0.25">
      <c r="A8590" s="1">
        <v>8588</v>
      </c>
      <c r="B8590" s="2">
        <v>43029.791666666657</v>
      </c>
      <c r="C8590">
        <v>3</v>
      </c>
      <c r="D8590">
        <v>3.6888799999999988</v>
      </c>
      <c r="E8590">
        <v>8589</v>
      </c>
      <c r="F8590">
        <v>98.204893665675741</v>
      </c>
      <c r="G8590" s="2">
        <v>43462.083333333343</v>
      </c>
      <c r="H8590">
        <v>3</v>
      </c>
      <c r="I8590">
        <v>4.0120699999999969</v>
      </c>
      <c r="J8590">
        <v>8589</v>
      </c>
      <c r="K8590">
        <v>98.047945205479451</v>
      </c>
    </row>
    <row r="8591" spans="1:11" x14ac:dyDescent="0.25">
      <c r="A8591" s="1">
        <v>8589</v>
      </c>
      <c r="B8591" s="2">
        <v>43029.166666666657</v>
      </c>
      <c r="C8591">
        <v>3</v>
      </c>
      <c r="D8591">
        <v>3.6888799999999988</v>
      </c>
      <c r="E8591">
        <v>8590</v>
      </c>
      <c r="F8591">
        <v>98.216327463983532</v>
      </c>
      <c r="G8591" s="2">
        <v>43462.166666666657</v>
      </c>
      <c r="H8591">
        <v>3</v>
      </c>
      <c r="I8591">
        <v>4.0120699999999969</v>
      </c>
      <c r="J8591">
        <v>8590</v>
      </c>
      <c r="K8591">
        <v>98.05936073059361</v>
      </c>
    </row>
    <row r="8592" spans="1:11" x14ac:dyDescent="0.25">
      <c r="A8592" s="1">
        <v>8590</v>
      </c>
      <c r="B8592" s="2">
        <v>43029.125</v>
      </c>
      <c r="C8592">
        <v>3</v>
      </c>
      <c r="D8592">
        <v>3.6888799999999988</v>
      </c>
      <c r="E8592">
        <v>8591</v>
      </c>
      <c r="F8592">
        <v>98.227761262291338</v>
      </c>
      <c r="G8592" s="2">
        <v>43462.208333333343</v>
      </c>
      <c r="H8592">
        <v>3</v>
      </c>
      <c r="I8592">
        <v>4.0120699999999969</v>
      </c>
      <c r="J8592">
        <v>8591</v>
      </c>
      <c r="K8592">
        <v>98.070776255707756</v>
      </c>
    </row>
    <row r="8593" spans="1:11" x14ac:dyDescent="0.25">
      <c r="A8593" s="1">
        <v>8591</v>
      </c>
      <c r="B8593" s="2">
        <v>43029.916666666657</v>
      </c>
      <c r="C8593">
        <v>3</v>
      </c>
      <c r="D8593">
        <v>3.6888799999999988</v>
      </c>
      <c r="E8593">
        <v>8592</v>
      </c>
      <c r="F8593">
        <v>98.23919506059913</v>
      </c>
      <c r="G8593" s="2">
        <v>43462.25</v>
      </c>
      <c r="H8593">
        <v>3</v>
      </c>
      <c r="I8593">
        <v>4.0120699999999969</v>
      </c>
      <c r="J8593">
        <v>8592</v>
      </c>
      <c r="K8593">
        <v>98.082191780821915</v>
      </c>
    </row>
    <row r="8594" spans="1:11" x14ac:dyDescent="0.25">
      <c r="A8594" s="1">
        <v>8592</v>
      </c>
      <c r="B8594" s="2">
        <v>43029.041666666657</v>
      </c>
      <c r="C8594">
        <v>3</v>
      </c>
      <c r="D8594">
        <v>3.6888799999999988</v>
      </c>
      <c r="E8594">
        <v>8593</v>
      </c>
      <c r="F8594">
        <v>98.250628858906936</v>
      </c>
      <c r="G8594" s="2">
        <v>43462.291666666657</v>
      </c>
      <c r="H8594">
        <v>3</v>
      </c>
      <c r="I8594">
        <v>4.0120699999999969</v>
      </c>
      <c r="J8594">
        <v>8593</v>
      </c>
      <c r="K8594">
        <v>98.093607305936075</v>
      </c>
    </row>
    <row r="8595" spans="1:11" x14ac:dyDescent="0.25">
      <c r="A8595" s="1">
        <v>8593</v>
      </c>
      <c r="B8595" s="2">
        <v>43028.416666666657</v>
      </c>
      <c r="C8595">
        <v>3</v>
      </c>
      <c r="D8595">
        <v>3.6888799999999988</v>
      </c>
      <c r="E8595">
        <v>8594</v>
      </c>
      <c r="F8595">
        <v>98.262062657214727</v>
      </c>
      <c r="G8595" s="2">
        <v>43462.333333333343</v>
      </c>
      <c r="H8595">
        <v>3</v>
      </c>
      <c r="I8595">
        <v>4.0120699999999969</v>
      </c>
      <c r="J8595">
        <v>8594</v>
      </c>
      <c r="K8595">
        <v>98.105022831050235</v>
      </c>
    </row>
    <row r="8596" spans="1:11" x14ac:dyDescent="0.25">
      <c r="A8596" s="1">
        <v>8594</v>
      </c>
      <c r="B8596" s="2">
        <v>43028.458333333343</v>
      </c>
      <c r="C8596">
        <v>3</v>
      </c>
      <c r="D8596">
        <v>3.6888799999999988</v>
      </c>
      <c r="E8596">
        <v>8595</v>
      </c>
      <c r="F8596">
        <v>98.273496455522519</v>
      </c>
      <c r="G8596" s="2">
        <v>43461.791666666657</v>
      </c>
      <c r="H8596">
        <v>3</v>
      </c>
      <c r="I8596">
        <v>4.0120699999999969</v>
      </c>
      <c r="J8596">
        <v>8595</v>
      </c>
      <c r="K8596">
        <v>98.11643835616438</v>
      </c>
    </row>
    <row r="8597" spans="1:11" x14ac:dyDescent="0.25">
      <c r="A8597" s="1">
        <v>8595</v>
      </c>
      <c r="B8597" s="2">
        <v>43028.5</v>
      </c>
      <c r="C8597">
        <v>3</v>
      </c>
      <c r="D8597">
        <v>3.6888799999999988</v>
      </c>
      <c r="E8597">
        <v>8596</v>
      </c>
      <c r="F8597">
        <v>98.284930253830325</v>
      </c>
      <c r="G8597" s="2">
        <v>43225.333333333343</v>
      </c>
      <c r="H8597">
        <v>3</v>
      </c>
      <c r="I8597">
        <v>4.0152099999999988</v>
      </c>
      <c r="J8597">
        <v>8596</v>
      </c>
      <c r="K8597">
        <v>98.12785388127854</v>
      </c>
    </row>
    <row r="8598" spans="1:11" x14ac:dyDescent="0.25">
      <c r="A8598" s="1">
        <v>8596</v>
      </c>
      <c r="B8598" s="2">
        <v>43028.541666666657</v>
      </c>
      <c r="C8598">
        <v>3</v>
      </c>
      <c r="D8598">
        <v>3.6888799999999988</v>
      </c>
      <c r="E8598">
        <v>8597</v>
      </c>
      <c r="F8598">
        <v>98.296364052138117</v>
      </c>
      <c r="G8598" s="2">
        <v>43225.25</v>
      </c>
      <c r="H8598">
        <v>3</v>
      </c>
      <c r="I8598">
        <v>4.0152099999999988</v>
      </c>
      <c r="J8598">
        <v>8597</v>
      </c>
      <c r="K8598">
        <v>98.1392694063927</v>
      </c>
    </row>
    <row r="8599" spans="1:11" x14ac:dyDescent="0.25">
      <c r="A8599" s="1">
        <v>8597</v>
      </c>
      <c r="B8599" s="2">
        <v>43028.583333333343</v>
      </c>
      <c r="C8599">
        <v>3</v>
      </c>
      <c r="D8599">
        <v>3.6888799999999988</v>
      </c>
      <c r="E8599">
        <v>8598</v>
      </c>
      <c r="F8599">
        <v>98.307797850445922</v>
      </c>
      <c r="G8599" s="2">
        <v>43225.208333333343</v>
      </c>
      <c r="H8599">
        <v>3</v>
      </c>
      <c r="I8599">
        <v>4.0152099999999988</v>
      </c>
      <c r="J8599">
        <v>8598</v>
      </c>
      <c r="K8599">
        <v>98.150684931506845</v>
      </c>
    </row>
    <row r="8600" spans="1:11" x14ac:dyDescent="0.25">
      <c r="A8600" s="1">
        <v>8598</v>
      </c>
      <c r="B8600" s="2">
        <v>43028.625</v>
      </c>
      <c r="C8600">
        <v>3</v>
      </c>
      <c r="D8600">
        <v>3.6888799999999988</v>
      </c>
      <c r="E8600">
        <v>8599</v>
      </c>
      <c r="F8600">
        <v>98.319231648753714</v>
      </c>
      <c r="G8600" s="2">
        <v>43225.166666666657</v>
      </c>
      <c r="H8600">
        <v>3</v>
      </c>
      <c r="I8600">
        <v>4.0152099999999988</v>
      </c>
      <c r="J8600">
        <v>8599</v>
      </c>
      <c r="K8600">
        <v>98.162100456621005</v>
      </c>
    </row>
    <row r="8601" spans="1:11" x14ac:dyDescent="0.25">
      <c r="A8601" s="1">
        <v>8599</v>
      </c>
      <c r="B8601" s="2">
        <v>43028.666666666657</v>
      </c>
      <c r="C8601">
        <v>3</v>
      </c>
      <c r="D8601">
        <v>3.6888799999999988</v>
      </c>
      <c r="E8601">
        <v>8600</v>
      </c>
      <c r="F8601">
        <v>98.33066544706152</v>
      </c>
      <c r="G8601" s="2">
        <v>43225.291666666657</v>
      </c>
      <c r="H8601">
        <v>3</v>
      </c>
      <c r="I8601">
        <v>4.0152099999999988</v>
      </c>
      <c r="J8601">
        <v>8600</v>
      </c>
      <c r="K8601">
        <v>98.173515981735164</v>
      </c>
    </row>
    <row r="8602" spans="1:11" x14ac:dyDescent="0.25">
      <c r="A8602" s="1">
        <v>8600</v>
      </c>
      <c r="B8602" s="2">
        <v>43029.083333333343</v>
      </c>
      <c r="C8602">
        <v>3</v>
      </c>
      <c r="D8602">
        <v>3.6888799999999988</v>
      </c>
      <c r="E8602">
        <v>8601</v>
      </c>
      <c r="F8602">
        <v>98.342099245369312</v>
      </c>
      <c r="G8602" s="2">
        <v>43225.083333333343</v>
      </c>
      <c r="H8602">
        <v>3</v>
      </c>
      <c r="I8602">
        <v>4.0152099999999988</v>
      </c>
      <c r="J8602">
        <v>8601</v>
      </c>
      <c r="K8602">
        <v>98.18493150684931</v>
      </c>
    </row>
    <row r="8603" spans="1:11" x14ac:dyDescent="0.25">
      <c r="A8603" s="1">
        <v>8601</v>
      </c>
      <c r="B8603" s="2">
        <v>43028.708333333343</v>
      </c>
      <c r="C8603">
        <v>3</v>
      </c>
      <c r="D8603">
        <v>3.6888799999999988</v>
      </c>
      <c r="E8603">
        <v>8602</v>
      </c>
      <c r="F8603">
        <v>98.353533043677103</v>
      </c>
      <c r="G8603" s="2">
        <v>43225.041666666657</v>
      </c>
      <c r="H8603">
        <v>3</v>
      </c>
      <c r="I8603">
        <v>4.0152099999999988</v>
      </c>
      <c r="J8603">
        <v>8602</v>
      </c>
      <c r="K8603">
        <v>98.196347031963469</v>
      </c>
    </row>
    <row r="8604" spans="1:11" x14ac:dyDescent="0.25">
      <c r="A8604" s="1">
        <v>8602</v>
      </c>
      <c r="B8604" s="2">
        <v>43028.791666666657</v>
      </c>
      <c r="C8604">
        <v>3</v>
      </c>
      <c r="D8604">
        <v>3.6888799999999988</v>
      </c>
      <c r="E8604">
        <v>8603</v>
      </c>
      <c r="F8604">
        <v>98.364966841984909</v>
      </c>
      <c r="G8604" s="2">
        <v>43225.125</v>
      </c>
      <c r="H8604">
        <v>3</v>
      </c>
      <c r="I8604">
        <v>4.0152099999999988</v>
      </c>
      <c r="J8604">
        <v>8603</v>
      </c>
      <c r="K8604">
        <v>98.207762557077629</v>
      </c>
    </row>
    <row r="8605" spans="1:11" x14ac:dyDescent="0.25">
      <c r="A8605" s="1">
        <v>8603</v>
      </c>
      <c r="B8605" s="2">
        <v>43028.833333333343</v>
      </c>
      <c r="C8605">
        <v>3</v>
      </c>
      <c r="D8605">
        <v>3.6888799999999988</v>
      </c>
      <c r="E8605">
        <v>8604</v>
      </c>
      <c r="F8605">
        <v>98.376400640292701</v>
      </c>
      <c r="G8605" s="2">
        <v>43224.625</v>
      </c>
      <c r="H8605">
        <v>3</v>
      </c>
      <c r="I8605">
        <v>4.0152099999999988</v>
      </c>
      <c r="J8605">
        <v>8604</v>
      </c>
      <c r="K8605">
        <v>98.219178082191775</v>
      </c>
    </row>
    <row r="8606" spans="1:11" x14ac:dyDescent="0.25">
      <c r="A8606" s="1">
        <v>8604</v>
      </c>
      <c r="B8606" s="2">
        <v>43028.875</v>
      </c>
      <c r="C8606">
        <v>3</v>
      </c>
      <c r="D8606">
        <v>3.6888799999999988</v>
      </c>
      <c r="E8606">
        <v>8605</v>
      </c>
      <c r="F8606">
        <v>98.387834438600507</v>
      </c>
      <c r="G8606" s="2">
        <v>43224.541666666657</v>
      </c>
      <c r="H8606">
        <v>3</v>
      </c>
      <c r="I8606">
        <v>4.0152099999999988</v>
      </c>
      <c r="J8606">
        <v>8605</v>
      </c>
      <c r="K8606">
        <v>98.230593607305934</v>
      </c>
    </row>
    <row r="8607" spans="1:11" x14ac:dyDescent="0.25">
      <c r="A8607" s="1">
        <v>8605</v>
      </c>
      <c r="B8607" s="2">
        <v>43028.916666666657</v>
      </c>
      <c r="C8607">
        <v>3</v>
      </c>
      <c r="D8607">
        <v>3.6888799999999988</v>
      </c>
      <c r="E8607">
        <v>8606</v>
      </c>
      <c r="F8607">
        <v>98.399268236908298</v>
      </c>
      <c r="G8607" s="2">
        <v>43224.5</v>
      </c>
      <c r="H8607">
        <v>3</v>
      </c>
      <c r="I8607">
        <v>4.0152099999999988</v>
      </c>
      <c r="J8607">
        <v>8606</v>
      </c>
      <c r="K8607">
        <v>98.242009132420094</v>
      </c>
    </row>
    <row r="8608" spans="1:11" x14ac:dyDescent="0.25">
      <c r="A8608" s="1">
        <v>8606</v>
      </c>
      <c r="B8608" s="2">
        <v>43028.958333333343</v>
      </c>
      <c r="C8608">
        <v>3</v>
      </c>
      <c r="D8608">
        <v>3.6888799999999988</v>
      </c>
      <c r="E8608">
        <v>8607</v>
      </c>
      <c r="F8608">
        <v>98.410702035216104</v>
      </c>
      <c r="G8608" s="2">
        <v>43224.458333333343</v>
      </c>
      <c r="H8608">
        <v>3</v>
      </c>
      <c r="I8608">
        <v>4.0152099999999988</v>
      </c>
      <c r="J8608">
        <v>8607</v>
      </c>
      <c r="K8608">
        <v>98.253424657534254</v>
      </c>
    </row>
    <row r="8609" spans="1:11" x14ac:dyDescent="0.25">
      <c r="A8609" s="1">
        <v>8607</v>
      </c>
      <c r="B8609" s="2">
        <v>43029</v>
      </c>
      <c r="C8609">
        <v>3</v>
      </c>
      <c r="D8609">
        <v>3.6888799999999988</v>
      </c>
      <c r="E8609">
        <v>8608</v>
      </c>
      <c r="F8609">
        <v>98.422135833523896</v>
      </c>
      <c r="G8609" s="2">
        <v>43224.666666666657</v>
      </c>
      <c r="H8609">
        <v>3</v>
      </c>
      <c r="I8609">
        <v>4.0152099999999988</v>
      </c>
      <c r="J8609">
        <v>8608</v>
      </c>
      <c r="K8609">
        <v>98.264840182648399</v>
      </c>
    </row>
    <row r="8610" spans="1:11" x14ac:dyDescent="0.25">
      <c r="A8610" s="1">
        <v>8608</v>
      </c>
      <c r="B8610" s="2">
        <v>43029.833333333343</v>
      </c>
      <c r="C8610">
        <v>3</v>
      </c>
      <c r="D8610">
        <v>3.6888799999999988</v>
      </c>
      <c r="E8610">
        <v>8609</v>
      </c>
      <c r="F8610">
        <v>98.433569631831688</v>
      </c>
      <c r="G8610" s="2">
        <v>43224.708333333343</v>
      </c>
      <c r="H8610">
        <v>3</v>
      </c>
      <c r="I8610">
        <v>4.0152099999999988</v>
      </c>
      <c r="J8610">
        <v>8609</v>
      </c>
      <c r="K8610">
        <v>98.276255707762559</v>
      </c>
    </row>
    <row r="8611" spans="1:11" x14ac:dyDescent="0.25">
      <c r="A8611" s="1">
        <v>8609</v>
      </c>
      <c r="B8611" s="2">
        <v>43028.75</v>
      </c>
      <c r="C8611">
        <v>3</v>
      </c>
      <c r="D8611">
        <v>3.6888799999999988</v>
      </c>
      <c r="E8611">
        <v>8610</v>
      </c>
      <c r="F8611">
        <v>98.445003430139494</v>
      </c>
      <c r="G8611" s="2">
        <v>43224.583333333343</v>
      </c>
      <c r="H8611">
        <v>3</v>
      </c>
      <c r="I8611">
        <v>4.0152099999999988</v>
      </c>
      <c r="J8611">
        <v>8610</v>
      </c>
      <c r="K8611">
        <v>98.287671232876718</v>
      </c>
    </row>
    <row r="8612" spans="1:11" x14ac:dyDescent="0.25">
      <c r="A8612" s="1">
        <v>8610</v>
      </c>
      <c r="B8612" s="2">
        <v>43028.333333333343</v>
      </c>
      <c r="C8612">
        <v>3</v>
      </c>
      <c r="D8612">
        <v>3.6888799999999988</v>
      </c>
      <c r="E8612">
        <v>8611</v>
      </c>
      <c r="F8612">
        <v>98.456437228447285</v>
      </c>
      <c r="G8612" s="2">
        <v>43224.791666666657</v>
      </c>
      <c r="H8612">
        <v>3</v>
      </c>
      <c r="I8612">
        <v>4.0152099999999988</v>
      </c>
      <c r="J8612">
        <v>8611</v>
      </c>
      <c r="K8612">
        <v>98.299086757990864</v>
      </c>
    </row>
    <row r="8613" spans="1:11" x14ac:dyDescent="0.25">
      <c r="A8613" s="1">
        <v>8611</v>
      </c>
      <c r="B8613" s="2">
        <v>43028.375</v>
      </c>
      <c r="C8613">
        <v>3</v>
      </c>
      <c r="D8613">
        <v>3.6888799999999988</v>
      </c>
      <c r="E8613">
        <v>8612</v>
      </c>
      <c r="F8613">
        <v>98.467871026755091</v>
      </c>
      <c r="G8613" s="2">
        <v>43224.833333333343</v>
      </c>
      <c r="H8613">
        <v>3</v>
      </c>
      <c r="I8613">
        <v>4.0152099999999988</v>
      </c>
      <c r="J8613">
        <v>8612</v>
      </c>
      <c r="K8613">
        <v>98.310502283105023</v>
      </c>
    </row>
    <row r="8614" spans="1:11" x14ac:dyDescent="0.25">
      <c r="A8614" s="1">
        <v>8612</v>
      </c>
      <c r="B8614" s="2">
        <v>43028.041666666657</v>
      </c>
      <c r="C8614">
        <v>3</v>
      </c>
      <c r="D8614">
        <v>3.6888799999999988</v>
      </c>
      <c r="E8614">
        <v>8613</v>
      </c>
      <c r="F8614">
        <v>98.479304825062883</v>
      </c>
      <c r="G8614" s="2">
        <v>43224.875</v>
      </c>
      <c r="H8614">
        <v>3</v>
      </c>
      <c r="I8614">
        <v>4.0152099999999988</v>
      </c>
      <c r="J8614">
        <v>8613</v>
      </c>
      <c r="K8614">
        <v>98.321917808219183</v>
      </c>
    </row>
    <row r="8615" spans="1:11" x14ac:dyDescent="0.25">
      <c r="A8615" s="1">
        <v>8613</v>
      </c>
      <c r="B8615" s="2">
        <v>43028</v>
      </c>
      <c r="C8615">
        <v>3</v>
      </c>
      <c r="D8615">
        <v>3.6888799999999988</v>
      </c>
      <c r="E8615">
        <v>8614</v>
      </c>
      <c r="F8615">
        <v>98.490738623370689</v>
      </c>
      <c r="G8615" s="2">
        <v>43224.916666666657</v>
      </c>
      <c r="H8615">
        <v>3</v>
      </c>
      <c r="I8615">
        <v>4.0152099999999988</v>
      </c>
      <c r="J8615">
        <v>8614</v>
      </c>
      <c r="K8615">
        <v>98.333333333333329</v>
      </c>
    </row>
    <row r="8616" spans="1:11" x14ac:dyDescent="0.25">
      <c r="A8616" s="1">
        <v>8614</v>
      </c>
      <c r="B8616" s="2">
        <v>43028.083333333343</v>
      </c>
      <c r="C8616">
        <v>3</v>
      </c>
      <c r="D8616">
        <v>3.6888799999999988</v>
      </c>
      <c r="E8616">
        <v>8615</v>
      </c>
      <c r="F8616">
        <v>98.50217242167848</v>
      </c>
      <c r="G8616" s="2">
        <v>43224.958333333343</v>
      </c>
      <c r="H8616">
        <v>3</v>
      </c>
      <c r="I8616">
        <v>4.0152099999999988</v>
      </c>
      <c r="J8616">
        <v>8615</v>
      </c>
      <c r="K8616">
        <v>98.344748858447488</v>
      </c>
    </row>
    <row r="8617" spans="1:11" x14ac:dyDescent="0.25">
      <c r="A8617" s="1">
        <v>8615</v>
      </c>
      <c r="B8617" s="2">
        <v>43028.125</v>
      </c>
      <c r="C8617">
        <v>3</v>
      </c>
      <c r="D8617">
        <v>3.6888799999999988</v>
      </c>
      <c r="E8617">
        <v>8616</v>
      </c>
      <c r="F8617">
        <v>98.513606219986286</v>
      </c>
      <c r="G8617" s="2">
        <v>43225</v>
      </c>
      <c r="H8617">
        <v>3</v>
      </c>
      <c r="I8617">
        <v>4.0152099999999988</v>
      </c>
      <c r="J8617">
        <v>8616</v>
      </c>
      <c r="K8617">
        <v>98.356164383561648</v>
      </c>
    </row>
    <row r="8618" spans="1:11" x14ac:dyDescent="0.25">
      <c r="A8618" s="1">
        <v>8616</v>
      </c>
      <c r="B8618" s="2">
        <v>43028.166666666657</v>
      </c>
      <c r="C8618">
        <v>3</v>
      </c>
      <c r="D8618">
        <v>3.6888799999999988</v>
      </c>
      <c r="E8618">
        <v>8617</v>
      </c>
      <c r="F8618">
        <v>98.525040018294078</v>
      </c>
      <c r="G8618" s="2">
        <v>43224.75</v>
      </c>
      <c r="H8618">
        <v>3</v>
      </c>
      <c r="I8618">
        <v>4.0152099999999988</v>
      </c>
      <c r="J8618">
        <v>8617</v>
      </c>
      <c r="K8618">
        <v>98.367579908675793</v>
      </c>
    </row>
    <row r="8619" spans="1:11" x14ac:dyDescent="0.25">
      <c r="A8619" s="1">
        <v>8617</v>
      </c>
      <c r="B8619" s="2">
        <v>43028.208333333343</v>
      </c>
      <c r="C8619">
        <v>3</v>
      </c>
      <c r="D8619">
        <v>3.6888799999999988</v>
      </c>
      <c r="E8619">
        <v>8618</v>
      </c>
      <c r="F8619">
        <v>98.53647381660187</v>
      </c>
      <c r="G8619" s="2">
        <v>43395</v>
      </c>
      <c r="H8619">
        <v>4</v>
      </c>
      <c r="I8619">
        <v>4.0373735498198871</v>
      </c>
      <c r="J8619">
        <v>8618</v>
      </c>
      <c r="K8619">
        <v>98.378995433789953</v>
      </c>
    </row>
    <row r="8620" spans="1:11" x14ac:dyDescent="0.25">
      <c r="A8620" s="1">
        <v>8618</v>
      </c>
      <c r="B8620" s="2">
        <v>43028.25</v>
      </c>
      <c r="C8620">
        <v>3</v>
      </c>
      <c r="D8620">
        <v>3.6888799999999988</v>
      </c>
      <c r="E8620">
        <v>8619</v>
      </c>
      <c r="F8620">
        <v>98.547907614909676</v>
      </c>
      <c r="G8620" s="2">
        <v>43395.041666666657</v>
      </c>
      <c r="H8620">
        <v>4</v>
      </c>
      <c r="I8620">
        <v>4.0373735498198871</v>
      </c>
      <c r="J8620">
        <v>8619</v>
      </c>
      <c r="K8620">
        <v>98.390410958904113</v>
      </c>
    </row>
    <row r="8621" spans="1:11" x14ac:dyDescent="0.25">
      <c r="A8621" s="1">
        <v>8619</v>
      </c>
      <c r="B8621" s="2">
        <v>43027.916666666657</v>
      </c>
      <c r="C8621">
        <v>3</v>
      </c>
      <c r="D8621">
        <v>3.6888799999999988</v>
      </c>
      <c r="E8621">
        <v>8620</v>
      </c>
      <c r="F8621">
        <v>98.559341413217467</v>
      </c>
      <c r="G8621" s="2">
        <v>43395.083333333343</v>
      </c>
      <c r="H8621">
        <v>4</v>
      </c>
      <c r="I8621">
        <v>4.0373735498198871</v>
      </c>
      <c r="J8621">
        <v>8620</v>
      </c>
      <c r="K8621">
        <v>98.401826484018258</v>
      </c>
    </row>
    <row r="8622" spans="1:11" x14ac:dyDescent="0.25">
      <c r="A8622" s="1">
        <v>8620</v>
      </c>
      <c r="B8622" s="2">
        <v>43030.208333333343</v>
      </c>
      <c r="C8622">
        <v>3</v>
      </c>
      <c r="D8622">
        <v>3.6888799999999988</v>
      </c>
      <c r="E8622">
        <v>8621</v>
      </c>
      <c r="F8622">
        <v>98.570775211525273</v>
      </c>
      <c r="G8622" s="2">
        <v>43395.125</v>
      </c>
      <c r="H8622">
        <v>4</v>
      </c>
      <c r="I8622">
        <v>4.0373735498198871</v>
      </c>
      <c r="J8622">
        <v>8621</v>
      </c>
      <c r="K8622">
        <v>98.413242009132418</v>
      </c>
    </row>
    <row r="8623" spans="1:11" x14ac:dyDescent="0.25">
      <c r="A8623" s="1">
        <v>8621</v>
      </c>
      <c r="B8623" s="2">
        <v>43028.291666666657</v>
      </c>
      <c r="C8623">
        <v>3</v>
      </c>
      <c r="D8623">
        <v>3.6888799999999988</v>
      </c>
      <c r="E8623">
        <v>8622</v>
      </c>
      <c r="F8623">
        <v>98.582209009833065</v>
      </c>
      <c r="G8623" s="2">
        <v>43395.166666666657</v>
      </c>
      <c r="H8623">
        <v>4</v>
      </c>
      <c r="I8623">
        <v>4.0373735498198871</v>
      </c>
      <c r="J8623">
        <v>8622</v>
      </c>
      <c r="K8623">
        <v>98.424657534246577</v>
      </c>
    </row>
    <row r="8624" spans="1:11" x14ac:dyDescent="0.25">
      <c r="A8624" s="1">
        <v>8622</v>
      </c>
      <c r="B8624" s="2">
        <v>43030.125</v>
      </c>
      <c r="C8624">
        <v>3</v>
      </c>
      <c r="D8624">
        <v>3.6888799999999988</v>
      </c>
      <c r="E8624">
        <v>8623</v>
      </c>
      <c r="F8624">
        <v>98.593642808140871</v>
      </c>
      <c r="G8624" s="2">
        <v>43395.208333333343</v>
      </c>
      <c r="H8624">
        <v>4</v>
      </c>
      <c r="I8624">
        <v>4.0373735498198871</v>
      </c>
      <c r="J8624">
        <v>8623</v>
      </c>
      <c r="K8624">
        <v>98.436073059360737</v>
      </c>
    </row>
    <row r="8625" spans="1:11" x14ac:dyDescent="0.25">
      <c r="A8625" s="1">
        <v>8623</v>
      </c>
      <c r="B8625" s="2">
        <v>43030.083333333343</v>
      </c>
      <c r="C8625">
        <v>3</v>
      </c>
      <c r="D8625">
        <v>3.6888799999999988</v>
      </c>
      <c r="E8625">
        <v>8624</v>
      </c>
      <c r="F8625">
        <v>98.605076606448662</v>
      </c>
      <c r="G8625" s="2">
        <v>43395.25</v>
      </c>
      <c r="H8625">
        <v>4</v>
      </c>
      <c r="I8625">
        <v>4.0373735498198871</v>
      </c>
      <c r="J8625">
        <v>8624</v>
      </c>
      <c r="K8625">
        <v>98.447488584474883</v>
      </c>
    </row>
    <row r="8626" spans="1:11" x14ac:dyDescent="0.25">
      <c r="A8626" s="1">
        <v>8624</v>
      </c>
      <c r="B8626" s="2">
        <v>43030.041666666657</v>
      </c>
      <c r="C8626">
        <v>3</v>
      </c>
      <c r="D8626">
        <v>3.6888799999999988</v>
      </c>
      <c r="E8626">
        <v>8625</v>
      </c>
      <c r="F8626">
        <v>98.616510404756454</v>
      </c>
      <c r="G8626" s="2">
        <v>43395.291666666657</v>
      </c>
      <c r="H8626">
        <v>4</v>
      </c>
      <c r="I8626">
        <v>4.0373735498198871</v>
      </c>
      <c r="J8626">
        <v>8625</v>
      </c>
      <c r="K8626">
        <v>98.458904109589042</v>
      </c>
    </row>
    <row r="8627" spans="1:11" x14ac:dyDescent="0.25">
      <c r="A8627" s="1">
        <v>8625</v>
      </c>
      <c r="B8627" s="2">
        <v>43030</v>
      </c>
      <c r="C8627">
        <v>3</v>
      </c>
      <c r="D8627">
        <v>3.6888799999999988</v>
      </c>
      <c r="E8627">
        <v>8626</v>
      </c>
      <c r="F8627">
        <v>98.62794420306426</v>
      </c>
      <c r="G8627" s="2">
        <v>43395.416666666657</v>
      </c>
      <c r="H8627">
        <v>4</v>
      </c>
      <c r="I8627">
        <v>4.0373735498198871</v>
      </c>
      <c r="J8627">
        <v>8626</v>
      </c>
      <c r="K8627">
        <v>98.470319634703202</v>
      </c>
    </row>
    <row r="8628" spans="1:11" x14ac:dyDescent="0.25">
      <c r="A8628" s="1">
        <v>8626</v>
      </c>
      <c r="B8628" s="2">
        <v>43029.958333333343</v>
      </c>
      <c r="C8628">
        <v>3</v>
      </c>
      <c r="D8628">
        <v>3.6888799999999988</v>
      </c>
      <c r="E8628">
        <v>8627</v>
      </c>
      <c r="F8628">
        <v>98.639378001372052</v>
      </c>
      <c r="G8628" s="2">
        <v>43395.375</v>
      </c>
      <c r="H8628">
        <v>4</v>
      </c>
      <c r="I8628">
        <v>4.0373735498198871</v>
      </c>
      <c r="J8628">
        <v>8627</v>
      </c>
      <c r="K8628">
        <v>98.481735159817347</v>
      </c>
    </row>
    <row r="8629" spans="1:11" x14ac:dyDescent="0.25">
      <c r="A8629" s="1">
        <v>8627</v>
      </c>
      <c r="B8629" s="2">
        <v>43030.166666666657</v>
      </c>
      <c r="C8629">
        <v>3</v>
      </c>
      <c r="D8629">
        <v>3.6888799999999988</v>
      </c>
      <c r="E8629">
        <v>8628</v>
      </c>
      <c r="F8629">
        <v>98.650811799679857</v>
      </c>
      <c r="G8629" s="2">
        <v>43395.458333333343</v>
      </c>
      <c r="H8629">
        <v>4</v>
      </c>
      <c r="I8629">
        <v>4.0373735498198871</v>
      </c>
      <c r="J8629">
        <v>8628</v>
      </c>
      <c r="K8629">
        <v>98.493150684931507</v>
      </c>
    </row>
    <row r="8630" spans="1:11" x14ac:dyDescent="0.25">
      <c r="A8630" s="1">
        <v>8628</v>
      </c>
      <c r="B8630" s="2">
        <v>43027.958333333343</v>
      </c>
      <c r="C8630">
        <v>3</v>
      </c>
      <c r="D8630">
        <v>3.6888799999999988</v>
      </c>
      <c r="E8630">
        <v>8629</v>
      </c>
      <c r="F8630">
        <v>98.662245597987649</v>
      </c>
      <c r="G8630" s="2">
        <v>43395.333333333343</v>
      </c>
      <c r="H8630">
        <v>4</v>
      </c>
      <c r="I8630">
        <v>4.0373735498198871</v>
      </c>
      <c r="J8630">
        <v>8629</v>
      </c>
      <c r="K8630">
        <v>98.504566210045667</v>
      </c>
    </row>
    <row r="8631" spans="1:11" x14ac:dyDescent="0.25">
      <c r="A8631" s="1">
        <v>8629</v>
      </c>
      <c r="B8631" s="2">
        <v>43003.25</v>
      </c>
      <c r="C8631">
        <v>3</v>
      </c>
      <c r="D8631">
        <v>3.7320699999999989</v>
      </c>
      <c r="E8631">
        <v>8630</v>
      </c>
      <c r="F8631">
        <v>98.673679396295455</v>
      </c>
      <c r="G8631" s="2">
        <v>43451.791666666657</v>
      </c>
      <c r="H8631">
        <v>3</v>
      </c>
      <c r="I8631">
        <v>4.1169667749099412</v>
      </c>
      <c r="J8631">
        <v>8630</v>
      </c>
      <c r="K8631">
        <v>98.515981735159812</v>
      </c>
    </row>
    <row r="8632" spans="1:11" x14ac:dyDescent="0.25">
      <c r="A8632" s="1">
        <v>8630</v>
      </c>
      <c r="B8632" s="2">
        <v>43003.291666666657</v>
      </c>
      <c r="C8632">
        <v>3</v>
      </c>
      <c r="D8632">
        <v>3.7320699999999989</v>
      </c>
      <c r="E8632">
        <v>8631</v>
      </c>
      <c r="F8632">
        <v>98.685113194603247</v>
      </c>
      <c r="G8632" s="2">
        <v>43451.833333333343</v>
      </c>
      <c r="H8632">
        <v>3</v>
      </c>
      <c r="I8632">
        <v>4.1169667749099412</v>
      </c>
      <c r="J8632">
        <v>8631</v>
      </c>
      <c r="K8632">
        <v>98.527397260273972</v>
      </c>
    </row>
    <row r="8633" spans="1:11" x14ac:dyDescent="0.25">
      <c r="A8633" s="1">
        <v>8631</v>
      </c>
      <c r="B8633" s="2">
        <v>43003.375</v>
      </c>
      <c r="C8633">
        <v>3</v>
      </c>
      <c r="D8633">
        <v>3.7320699999999989</v>
      </c>
      <c r="E8633">
        <v>8632</v>
      </c>
      <c r="F8633">
        <v>98.696546992911038</v>
      </c>
      <c r="G8633" s="2">
        <v>43115.333333333343</v>
      </c>
      <c r="H8633">
        <v>4</v>
      </c>
      <c r="I8633">
        <v>4.1805499999999993</v>
      </c>
      <c r="J8633">
        <v>8632</v>
      </c>
      <c r="K8633">
        <v>98.538812785388131</v>
      </c>
    </row>
    <row r="8634" spans="1:11" x14ac:dyDescent="0.25">
      <c r="A8634" s="1">
        <v>8632</v>
      </c>
      <c r="B8634" s="2">
        <v>43003.416666666657</v>
      </c>
      <c r="C8634">
        <v>3</v>
      </c>
      <c r="D8634">
        <v>3.7320699999999989</v>
      </c>
      <c r="E8634">
        <v>8633</v>
      </c>
      <c r="F8634">
        <v>98.707980791218844</v>
      </c>
      <c r="G8634" s="2">
        <v>43115.416666666657</v>
      </c>
      <c r="H8634">
        <v>4</v>
      </c>
      <c r="I8634">
        <v>4.1805499999999993</v>
      </c>
      <c r="J8634">
        <v>8633</v>
      </c>
      <c r="K8634">
        <v>98.550228310502277</v>
      </c>
    </row>
    <row r="8635" spans="1:11" x14ac:dyDescent="0.25">
      <c r="A8635" s="1">
        <v>8633</v>
      </c>
      <c r="B8635" s="2">
        <v>43003.333333333343</v>
      </c>
      <c r="C8635">
        <v>3</v>
      </c>
      <c r="D8635">
        <v>3.7320699999999989</v>
      </c>
      <c r="E8635">
        <v>8634</v>
      </c>
      <c r="F8635">
        <v>98.719414589526636</v>
      </c>
      <c r="G8635" s="2">
        <v>43115.458333333343</v>
      </c>
      <c r="H8635">
        <v>4</v>
      </c>
      <c r="I8635">
        <v>4.1805499999999993</v>
      </c>
      <c r="J8635">
        <v>8634</v>
      </c>
      <c r="K8635">
        <v>98.561643835616437</v>
      </c>
    </row>
    <row r="8636" spans="1:11" x14ac:dyDescent="0.25">
      <c r="A8636" s="1">
        <v>8634</v>
      </c>
      <c r="B8636" s="2">
        <v>43003.458333333343</v>
      </c>
      <c r="C8636">
        <v>3</v>
      </c>
      <c r="D8636">
        <v>3.7320699999999989</v>
      </c>
      <c r="E8636">
        <v>8635</v>
      </c>
      <c r="F8636">
        <v>98.730848387834442</v>
      </c>
      <c r="G8636" s="2">
        <v>43115.375</v>
      </c>
      <c r="H8636">
        <v>4</v>
      </c>
      <c r="I8636">
        <v>4.1805499999999993</v>
      </c>
      <c r="J8636">
        <v>8635</v>
      </c>
      <c r="K8636">
        <v>98.573059360730596</v>
      </c>
    </row>
    <row r="8637" spans="1:11" x14ac:dyDescent="0.25">
      <c r="A8637" s="1">
        <v>8635</v>
      </c>
      <c r="B8637" s="2">
        <v>43003.5</v>
      </c>
      <c r="C8637">
        <v>3</v>
      </c>
      <c r="D8637">
        <v>3.7320699999999989</v>
      </c>
      <c r="E8637">
        <v>8636</v>
      </c>
      <c r="F8637">
        <v>98.742282186142234</v>
      </c>
      <c r="G8637" s="2">
        <v>43115.5</v>
      </c>
      <c r="H8637">
        <v>4</v>
      </c>
      <c r="I8637">
        <v>4.1805499999999993</v>
      </c>
      <c r="J8637">
        <v>8636</v>
      </c>
      <c r="K8637">
        <v>98.584474885844756</v>
      </c>
    </row>
    <row r="8638" spans="1:11" x14ac:dyDescent="0.25">
      <c r="A8638" s="1">
        <v>8636</v>
      </c>
      <c r="B8638" s="2">
        <v>43002.875</v>
      </c>
      <c r="C8638">
        <v>3</v>
      </c>
      <c r="D8638">
        <v>3.7320699999999989</v>
      </c>
      <c r="E8638">
        <v>8637</v>
      </c>
      <c r="F8638">
        <v>98.753715984450039</v>
      </c>
      <c r="G8638" s="2">
        <v>43115.541666666657</v>
      </c>
      <c r="H8638">
        <v>4</v>
      </c>
      <c r="I8638">
        <v>4.1805499999999993</v>
      </c>
      <c r="J8638">
        <v>8637</v>
      </c>
      <c r="K8638">
        <v>98.595890410958901</v>
      </c>
    </row>
    <row r="8639" spans="1:11" x14ac:dyDescent="0.25">
      <c r="A8639" s="1">
        <v>8637</v>
      </c>
      <c r="B8639" s="2">
        <v>43003.041666666657</v>
      </c>
      <c r="C8639">
        <v>3</v>
      </c>
      <c r="D8639">
        <v>3.7320699999999989</v>
      </c>
      <c r="E8639">
        <v>8638</v>
      </c>
      <c r="F8639">
        <v>98.765149782757831</v>
      </c>
      <c r="G8639" s="2">
        <v>43243.541666666657</v>
      </c>
      <c r="H8639">
        <v>3</v>
      </c>
      <c r="I8639">
        <v>4.2041000000000004</v>
      </c>
      <c r="J8639">
        <v>8638</v>
      </c>
      <c r="K8639">
        <v>98.607305936073061</v>
      </c>
    </row>
    <row r="8640" spans="1:11" x14ac:dyDescent="0.25">
      <c r="A8640" s="1">
        <v>8638</v>
      </c>
      <c r="B8640" s="2">
        <v>43003</v>
      </c>
      <c r="C8640">
        <v>3</v>
      </c>
      <c r="D8640">
        <v>3.7320699999999989</v>
      </c>
      <c r="E8640">
        <v>8639</v>
      </c>
      <c r="F8640">
        <v>98.776583581065637</v>
      </c>
      <c r="G8640" s="2">
        <v>43243.666666666657</v>
      </c>
      <c r="H8640">
        <v>3</v>
      </c>
      <c r="I8640">
        <v>4.2041000000000004</v>
      </c>
      <c r="J8640">
        <v>8639</v>
      </c>
      <c r="K8640">
        <v>98.618721461187221</v>
      </c>
    </row>
    <row r="8641" spans="1:11" x14ac:dyDescent="0.25">
      <c r="A8641" s="1">
        <v>8639</v>
      </c>
      <c r="B8641" s="2">
        <v>43002.958333333343</v>
      </c>
      <c r="C8641">
        <v>3</v>
      </c>
      <c r="D8641">
        <v>3.7320699999999989</v>
      </c>
      <c r="E8641">
        <v>8640</v>
      </c>
      <c r="F8641">
        <v>98.788017379373429</v>
      </c>
      <c r="G8641" s="2">
        <v>43243.708333333343</v>
      </c>
      <c r="H8641">
        <v>3</v>
      </c>
      <c r="I8641">
        <v>4.2041000000000004</v>
      </c>
      <c r="J8641">
        <v>8640</v>
      </c>
      <c r="K8641">
        <v>98.630136986301366</v>
      </c>
    </row>
    <row r="8642" spans="1:11" x14ac:dyDescent="0.25">
      <c r="A8642" s="1">
        <v>8640</v>
      </c>
      <c r="B8642" s="2">
        <v>43002.916666666657</v>
      </c>
      <c r="C8642">
        <v>3</v>
      </c>
      <c r="D8642">
        <v>3.7320699999999989</v>
      </c>
      <c r="E8642">
        <v>8641</v>
      </c>
      <c r="F8642">
        <v>98.79945117768122</v>
      </c>
      <c r="G8642" s="2">
        <v>43243.75</v>
      </c>
      <c r="H8642">
        <v>3</v>
      </c>
      <c r="I8642">
        <v>4.2041000000000004</v>
      </c>
      <c r="J8642">
        <v>8641</v>
      </c>
      <c r="K8642">
        <v>98.641552511415526</v>
      </c>
    </row>
    <row r="8643" spans="1:11" x14ac:dyDescent="0.25">
      <c r="A8643" s="1">
        <v>8641</v>
      </c>
      <c r="B8643" s="2">
        <v>43003.208333333343</v>
      </c>
      <c r="C8643">
        <v>3</v>
      </c>
      <c r="D8643">
        <v>3.7320699999999989</v>
      </c>
      <c r="E8643">
        <v>8642</v>
      </c>
      <c r="F8643">
        <v>98.810884975989026</v>
      </c>
      <c r="G8643" s="2">
        <v>43243.791666666657</v>
      </c>
      <c r="H8643">
        <v>3</v>
      </c>
      <c r="I8643">
        <v>4.2041000000000004</v>
      </c>
      <c r="J8643">
        <v>8642</v>
      </c>
      <c r="K8643">
        <v>98.652968036529685</v>
      </c>
    </row>
    <row r="8644" spans="1:11" x14ac:dyDescent="0.25">
      <c r="A8644" s="1">
        <v>8642</v>
      </c>
      <c r="B8644" s="2">
        <v>43003.166666666657</v>
      </c>
      <c r="C8644">
        <v>3</v>
      </c>
      <c r="D8644">
        <v>3.7320699999999989</v>
      </c>
      <c r="E8644">
        <v>8643</v>
      </c>
      <c r="F8644">
        <v>98.822318774296818</v>
      </c>
      <c r="G8644" s="2">
        <v>43243.833333333343</v>
      </c>
      <c r="H8644">
        <v>3</v>
      </c>
      <c r="I8644">
        <v>4.2041000000000004</v>
      </c>
      <c r="J8644">
        <v>8643</v>
      </c>
      <c r="K8644">
        <v>98.664383561643831</v>
      </c>
    </row>
    <row r="8645" spans="1:11" x14ac:dyDescent="0.25">
      <c r="A8645" s="1">
        <v>8643</v>
      </c>
      <c r="B8645" s="2">
        <v>43003.125</v>
      </c>
      <c r="C8645">
        <v>3</v>
      </c>
      <c r="D8645">
        <v>3.7320699999999989</v>
      </c>
      <c r="E8645">
        <v>8644</v>
      </c>
      <c r="F8645">
        <v>98.833752572604624</v>
      </c>
      <c r="G8645" s="2">
        <v>43243.875</v>
      </c>
      <c r="H8645">
        <v>3</v>
      </c>
      <c r="I8645">
        <v>4.2041000000000004</v>
      </c>
      <c r="J8645">
        <v>8644</v>
      </c>
      <c r="K8645">
        <v>98.675799086757991</v>
      </c>
    </row>
    <row r="8646" spans="1:11" x14ac:dyDescent="0.25">
      <c r="A8646" s="1">
        <v>8644</v>
      </c>
      <c r="B8646" s="2">
        <v>43003.083333333343</v>
      </c>
      <c r="C8646">
        <v>3</v>
      </c>
      <c r="D8646">
        <v>3.7320699999999989</v>
      </c>
      <c r="E8646">
        <v>8645</v>
      </c>
      <c r="F8646">
        <v>98.845186370912415</v>
      </c>
      <c r="G8646" s="2">
        <v>43243.916666666657</v>
      </c>
      <c r="H8646">
        <v>3</v>
      </c>
      <c r="I8646">
        <v>4.2041000000000004</v>
      </c>
      <c r="J8646">
        <v>8645</v>
      </c>
      <c r="K8646">
        <v>98.68721461187215</v>
      </c>
    </row>
    <row r="8647" spans="1:11" x14ac:dyDescent="0.25">
      <c r="A8647" s="1">
        <v>8645</v>
      </c>
      <c r="B8647" s="2">
        <v>42790.416666666657</v>
      </c>
      <c r="C8647">
        <v>3</v>
      </c>
      <c r="D8647">
        <v>3.8443400000000012</v>
      </c>
      <c r="E8647">
        <v>8646</v>
      </c>
      <c r="F8647">
        <v>98.856620169220221</v>
      </c>
      <c r="G8647" s="2">
        <v>43243.5</v>
      </c>
      <c r="H8647">
        <v>3</v>
      </c>
      <c r="I8647">
        <v>4.2041000000000004</v>
      </c>
      <c r="J8647">
        <v>8646</v>
      </c>
      <c r="K8647">
        <v>98.698630136986296</v>
      </c>
    </row>
    <row r="8648" spans="1:11" x14ac:dyDescent="0.25">
      <c r="A8648" s="1">
        <v>8646</v>
      </c>
      <c r="B8648" s="2">
        <v>42790.291666666657</v>
      </c>
      <c r="C8648">
        <v>3</v>
      </c>
      <c r="D8648">
        <v>3.8443400000000012</v>
      </c>
      <c r="E8648">
        <v>8647</v>
      </c>
      <c r="F8648">
        <v>98.868053967528013</v>
      </c>
      <c r="G8648" s="2">
        <v>43243.458333333343</v>
      </c>
      <c r="H8648">
        <v>3</v>
      </c>
      <c r="I8648">
        <v>4.2041000000000004</v>
      </c>
      <c r="J8648">
        <v>8647</v>
      </c>
      <c r="K8648">
        <v>98.710045662100455</v>
      </c>
    </row>
    <row r="8649" spans="1:11" x14ac:dyDescent="0.25">
      <c r="A8649" s="1">
        <v>8647</v>
      </c>
      <c r="B8649" s="2">
        <v>42790.333333333343</v>
      </c>
      <c r="C8649">
        <v>3</v>
      </c>
      <c r="D8649">
        <v>3.8443400000000012</v>
      </c>
      <c r="E8649">
        <v>8648</v>
      </c>
      <c r="F8649">
        <v>98.879487765835805</v>
      </c>
      <c r="G8649" s="2">
        <v>43243.416666666657</v>
      </c>
      <c r="H8649">
        <v>3</v>
      </c>
      <c r="I8649">
        <v>4.2041000000000004</v>
      </c>
      <c r="J8649">
        <v>8648</v>
      </c>
      <c r="K8649">
        <v>98.721461187214615</v>
      </c>
    </row>
    <row r="8650" spans="1:11" x14ac:dyDescent="0.25">
      <c r="A8650" s="1">
        <v>8648</v>
      </c>
      <c r="B8650" s="2">
        <v>42790.375</v>
      </c>
      <c r="C8650">
        <v>3</v>
      </c>
      <c r="D8650">
        <v>3.8443400000000012</v>
      </c>
      <c r="E8650">
        <v>8649</v>
      </c>
      <c r="F8650">
        <v>98.890921564143611</v>
      </c>
      <c r="G8650" s="2">
        <v>43243.375</v>
      </c>
      <c r="H8650">
        <v>3</v>
      </c>
      <c r="I8650">
        <v>4.2041000000000004</v>
      </c>
      <c r="J8650">
        <v>8649</v>
      </c>
      <c r="K8650">
        <v>98.732876712328761</v>
      </c>
    </row>
    <row r="8651" spans="1:11" x14ac:dyDescent="0.25">
      <c r="A8651" s="1">
        <v>8649</v>
      </c>
      <c r="B8651" s="2">
        <v>42790.458333333343</v>
      </c>
      <c r="C8651">
        <v>3</v>
      </c>
      <c r="D8651">
        <v>3.8443400000000012</v>
      </c>
      <c r="E8651">
        <v>8650</v>
      </c>
      <c r="F8651">
        <v>98.902355362451402</v>
      </c>
      <c r="G8651" s="2">
        <v>43243.333333333343</v>
      </c>
      <c r="H8651">
        <v>3</v>
      </c>
      <c r="I8651">
        <v>4.2041000000000004</v>
      </c>
      <c r="J8651">
        <v>8650</v>
      </c>
      <c r="K8651">
        <v>98.74429223744292</v>
      </c>
    </row>
    <row r="8652" spans="1:11" x14ac:dyDescent="0.25">
      <c r="A8652" s="1">
        <v>8650</v>
      </c>
      <c r="B8652" s="2">
        <v>42790.708333333343</v>
      </c>
      <c r="C8652">
        <v>3</v>
      </c>
      <c r="D8652">
        <v>3.8443400000000012</v>
      </c>
      <c r="E8652">
        <v>8651</v>
      </c>
      <c r="F8652">
        <v>98.913789160759208</v>
      </c>
      <c r="G8652" s="2">
        <v>43243.958333333343</v>
      </c>
      <c r="H8652">
        <v>3</v>
      </c>
      <c r="I8652">
        <v>4.2041000000000004</v>
      </c>
      <c r="J8652">
        <v>8651</v>
      </c>
      <c r="K8652">
        <v>98.75570776255708</v>
      </c>
    </row>
    <row r="8653" spans="1:11" x14ac:dyDescent="0.25">
      <c r="A8653" s="1">
        <v>8651</v>
      </c>
      <c r="B8653" s="2">
        <v>42790.541666666657</v>
      </c>
      <c r="C8653">
        <v>3</v>
      </c>
      <c r="D8653">
        <v>3.8443400000000012</v>
      </c>
      <c r="E8653">
        <v>8652</v>
      </c>
      <c r="F8653">
        <v>98.925222959067</v>
      </c>
      <c r="G8653" s="2">
        <v>43243.208333333343</v>
      </c>
      <c r="H8653">
        <v>3</v>
      </c>
      <c r="I8653">
        <v>4.2041000000000004</v>
      </c>
      <c r="J8653">
        <v>8652</v>
      </c>
      <c r="K8653">
        <v>98.767123287671239</v>
      </c>
    </row>
    <row r="8654" spans="1:11" x14ac:dyDescent="0.25">
      <c r="A8654" s="1">
        <v>8652</v>
      </c>
      <c r="B8654" s="2">
        <v>42790.583333333343</v>
      </c>
      <c r="C8654">
        <v>3</v>
      </c>
      <c r="D8654">
        <v>3.8443400000000012</v>
      </c>
      <c r="E8654">
        <v>8653</v>
      </c>
      <c r="F8654">
        <v>98.936656757374806</v>
      </c>
      <c r="G8654" s="2">
        <v>43243.25</v>
      </c>
      <c r="H8654">
        <v>3</v>
      </c>
      <c r="I8654">
        <v>4.2041000000000004</v>
      </c>
      <c r="J8654">
        <v>8653</v>
      </c>
      <c r="K8654">
        <v>98.778538812785385</v>
      </c>
    </row>
    <row r="8655" spans="1:11" x14ac:dyDescent="0.25">
      <c r="A8655" s="1">
        <v>8653</v>
      </c>
      <c r="B8655" s="2">
        <v>42790.625</v>
      </c>
      <c r="C8655">
        <v>3</v>
      </c>
      <c r="D8655">
        <v>3.8443400000000012</v>
      </c>
      <c r="E8655">
        <v>8654</v>
      </c>
      <c r="F8655">
        <v>98.948090555682597</v>
      </c>
      <c r="G8655" s="2">
        <v>43243.291666666657</v>
      </c>
      <c r="H8655">
        <v>3</v>
      </c>
      <c r="I8655">
        <v>4.2041000000000004</v>
      </c>
      <c r="J8655">
        <v>8654</v>
      </c>
      <c r="K8655">
        <v>98.789954337899545</v>
      </c>
    </row>
    <row r="8656" spans="1:11" x14ac:dyDescent="0.25">
      <c r="A8656" s="1">
        <v>8654</v>
      </c>
      <c r="B8656" s="2">
        <v>42790.666666666657</v>
      </c>
      <c r="C8656">
        <v>3</v>
      </c>
      <c r="D8656">
        <v>3.8443400000000012</v>
      </c>
      <c r="E8656">
        <v>8655</v>
      </c>
      <c r="F8656">
        <v>98.959524353990389</v>
      </c>
      <c r="G8656" s="2">
        <v>43243.625</v>
      </c>
      <c r="H8656">
        <v>3</v>
      </c>
      <c r="I8656">
        <v>4.2041000000000004</v>
      </c>
      <c r="J8656">
        <v>8655</v>
      </c>
      <c r="K8656">
        <v>98.801369863013704</v>
      </c>
    </row>
    <row r="8657" spans="1:11" x14ac:dyDescent="0.25">
      <c r="A8657" s="1">
        <v>8655</v>
      </c>
      <c r="B8657" s="2">
        <v>42790.5</v>
      </c>
      <c r="C8657">
        <v>3</v>
      </c>
      <c r="D8657">
        <v>3.8443400000000012</v>
      </c>
      <c r="E8657">
        <v>8656</v>
      </c>
      <c r="F8657">
        <v>98.970958152298195</v>
      </c>
      <c r="G8657" s="2">
        <v>43243.583333333343</v>
      </c>
      <c r="H8657">
        <v>3</v>
      </c>
      <c r="I8657">
        <v>4.2041000000000004</v>
      </c>
      <c r="J8657">
        <v>8656</v>
      </c>
      <c r="K8657">
        <v>98.81278538812785</v>
      </c>
    </row>
    <row r="8658" spans="1:11" x14ac:dyDescent="0.25">
      <c r="A8658" s="1">
        <v>8656</v>
      </c>
      <c r="B8658" s="2">
        <v>42985.583333333343</v>
      </c>
      <c r="C8658">
        <v>3</v>
      </c>
      <c r="D8658">
        <v>3.860199999999999</v>
      </c>
      <c r="E8658">
        <v>8657</v>
      </c>
      <c r="F8658">
        <v>98.982391950605987</v>
      </c>
      <c r="G8658" s="2">
        <v>43137.833333333343</v>
      </c>
      <c r="H8658">
        <v>4</v>
      </c>
      <c r="I8658">
        <v>4.2083367749099434</v>
      </c>
      <c r="J8658">
        <v>8657</v>
      </c>
      <c r="K8658">
        <v>98.824200913242009</v>
      </c>
    </row>
    <row r="8659" spans="1:11" x14ac:dyDescent="0.25">
      <c r="A8659" s="1">
        <v>8657</v>
      </c>
      <c r="B8659" s="2">
        <v>42985.541666666657</v>
      </c>
      <c r="C8659">
        <v>3</v>
      </c>
      <c r="D8659">
        <v>3.860199999999999</v>
      </c>
      <c r="E8659">
        <v>8658</v>
      </c>
      <c r="F8659">
        <v>98.993825748913792</v>
      </c>
      <c r="G8659" s="2">
        <v>43137.791666666657</v>
      </c>
      <c r="H8659">
        <v>4</v>
      </c>
      <c r="I8659">
        <v>4.2083367749099434</v>
      </c>
      <c r="J8659">
        <v>8658</v>
      </c>
      <c r="K8659">
        <v>98.835616438356169</v>
      </c>
    </row>
    <row r="8660" spans="1:11" x14ac:dyDescent="0.25">
      <c r="A8660" s="1">
        <v>8658</v>
      </c>
      <c r="B8660" s="2">
        <v>42985.5</v>
      </c>
      <c r="C8660">
        <v>3</v>
      </c>
      <c r="D8660">
        <v>3.860199999999999</v>
      </c>
      <c r="E8660">
        <v>8659</v>
      </c>
      <c r="F8660">
        <v>99.005259547221584</v>
      </c>
      <c r="G8660" s="2">
        <v>43137.75</v>
      </c>
      <c r="H8660">
        <v>4</v>
      </c>
      <c r="I8660">
        <v>4.2083367749099434</v>
      </c>
      <c r="J8660">
        <v>8659</v>
      </c>
      <c r="K8660">
        <v>98.847031963470315</v>
      </c>
    </row>
    <row r="8661" spans="1:11" x14ac:dyDescent="0.25">
      <c r="A8661" s="1">
        <v>8659</v>
      </c>
      <c r="B8661" s="2">
        <v>42985.458333333343</v>
      </c>
      <c r="C8661">
        <v>3</v>
      </c>
      <c r="D8661">
        <v>3.860199999999999</v>
      </c>
      <c r="E8661">
        <v>8660</v>
      </c>
      <c r="F8661">
        <v>99.01669334552939</v>
      </c>
      <c r="G8661" s="2">
        <v>43137.708333333343</v>
      </c>
      <c r="H8661">
        <v>4</v>
      </c>
      <c r="I8661">
        <v>4.2083367749099434</v>
      </c>
      <c r="J8661">
        <v>8660</v>
      </c>
      <c r="K8661">
        <v>98.858447488584474</v>
      </c>
    </row>
    <row r="8662" spans="1:11" x14ac:dyDescent="0.25">
      <c r="A8662" s="1">
        <v>8660</v>
      </c>
      <c r="B8662" s="2">
        <v>42985.416666666657</v>
      </c>
      <c r="C8662">
        <v>3</v>
      </c>
      <c r="D8662">
        <v>3.860199999999999</v>
      </c>
      <c r="E8662">
        <v>8661</v>
      </c>
      <c r="F8662">
        <v>99.028127143837182</v>
      </c>
      <c r="G8662" s="2">
        <v>43137.666666666657</v>
      </c>
      <c r="H8662">
        <v>4</v>
      </c>
      <c r="I8662">
        <v>4.2083367749099434</v>
      </c>
      <c r="J8662">
        <v>8661</v>
      </c>
      <c r="K8662">
        <v>98.869863013698634</v>
      </c>
    </row>
    <row r="8663" spans="1:11" x14ac:dyDescent="0.25">
      <c r="A8663" s="1">
        <v>8661</v>
      </c>
      <c r="B8663" s="2">
        <v>42985.333333333343</v>
      </c>
      <c r="C8663">
        <v>3</v>
      </c>
      <c r="D8663">
        <v>3.860199999999999</v>
      </c>
      <c r="E8663">
        <v>8662</v>
      </c>
      <c r="F8663">
        <v>99.039560942144988</v>
      </c>
      <c r="G8663" s="2">
        <v>43137.625</v>
      </c>
      <c r="H8663">
        <v>4</v>
      </c>
      <c r="I8663">
        <v>4.2083367749099434</v>
      </c>
      <c r="J8663">
        <v>8662</v>
      </c>
      <c r="K8663">
        <v>98.881278538812779</v>
      </c>
    </row>
    <row r="8664" spans="1:11" x14ac:dyDescent="0.25">
      <c r="A8664" s="1">
        <v>8662</v>
      </c>
      <c r="B8664" s="2">
        <v>42985.375</v>
      </c>
      <c r="C8664">
        <v>3</v>
      </c>
      <c r="D8664">
        <v>3.860199999999999</v>
      </c>
      <c r="E8664">
        <v>8663</v>
      </c>
      <c r="F8664">
        <v>99.050994740452779</v>
      </c>
      <c r="G8664" s="2">
        <v>43137.583333333343</v>
      </c>
      <c r="H8664">
        <v>4</v>
      </c>
      <c r="I8664">
        <v>4.2083367749099434</v>
      </c>
      <c r="J8664">
        <v>8663</v>
      </c>
      <c r="K8664">
        <v>98.892694063926939</v>
      </c>
    </row>
    <row r="8665" spans="1:11" x14ac:dyDescent="0.25">
      <c r="A8665" s="1">
        <v>8663</v>
      </c>
      <c r="B8665" s="2">
        <v>42985.791666666657</v>
      </c>
      <c r="C8665">
        <v>3</v>
      </c>
      <c r="D8665">
        <v>3.860199999999999</v>
      </c>
      <c r="E8665">
        <v>8664</v>
      </c>
      <c r="F8665">
        <v>99.062428538760571</v>
      </c>
      <c r="G8665" s="2">
        <v>43137.541666666657</v>
      </c>
      <c r="H8665">
        <v>4</v>
      </c>
      <c r="I8665">
        <v>4.2083367749099434</v>
      </c>
      <c r="J8665">
        <v>8664</v>
      </c>
      <c r="K8665">
        <v>98.904109589041099</v>
      </c>
    </row>
    <row r="8666" spans="1:11" x14ac:dyDescent="0.25">
      <c r="A8666" s="1">
        <v>8664</v>
      </c>
      <c r="B8666" s="2">
        <v>42985.75</v>
      </c>
      <c r="C8666">
        <v>3</v>
      </c>
      <c r="D8666">
        <v>3.860199999999999</v>
      </c>
      <c r="E8666">
        <v>8665</v>
      </c>
      <c r="F8666">
        <v>99.073862337068377</v>
      </c>
      <c r="G8666" s="2">
        <v>43137.5</v>
      </c>
      <c r="H8666">
        <v>4</v>
      </c>
      <c r="I8666">
        <v>4.2083367749099434</v>
      </c>
      <c r="J8666">
        <v>8665</v>
      </c>
      <c r="K8666">
        <v>98.915525114155244</v>
      </c>
    </row>
    <row r="8667" spans="1:11" x14ac:dyDescent="0.25">
      <c r="A8667" s="1">
        <v>8665</v>
      </c>
      <c r="B8667" s="2">
        <v>42985.708333333343</v>
      </c>
      <c r="C8667">
        <v>3</v>
      </c>
      <c r="D8667">
        <v>3.860199999999999</v>
      </c>
      <c r="E8667">
        <v>8666</v>
      </c>
      <c r="F8667">
        <v>99.085296135376169</v>
      </c>
      <c r="G8667" s="2">
        <v>43137.458333333343</v>
      </c>
      <c r="H8667">
        <v>4</v>
      </c>
      <c r="I8667">
        <v>4.2083367749099434</v>
      </c>
      <c r="J8667">
        <v>8666</v>
      </c>
      <c r="K8667">
        <v>98.926940639269404</v>
      </c>
    </row>
    <row r="8668" spans="1:11" x14ac:dyDescent="0.25">
      <c r="A8668" s="1">
        <v>8666</v>
      </c>
      <c r="B8668" s="2">
        <v>42985.666666666657</v>
      </c>
      <c r="C8668">
        <v>3</v>
      </c>
      <c r="D8668">
        <v>3.860199999999999</v>
      </c>
      <c r="E8668">
        <v>8667</v>
      </c>
      <c r="F8668">
        <v>99.096729933683974</v>
      </c>
      <c r="G8668" s="2">
        <v>43137.416666666657</v>
      </c>
      <c r="H8668">
        <v>4</v>
      </c>
      <c r="I8668">
        <v>4.2083367749099434</v>
      </c>
      <c r="J8668">
        <v>8667</v>
      </c>
      <c r="K8668">
        <v>98.938356164383563</v>
      </c>
    </row>
    <row r="8669" spans="1:11" x14ac:dyDescent="0.25">
      <c r="A8669" s="1">
        <v>8667</v>
      </c>
      <c r="B8669" s="2">
        <v>42985.625</v>
      </c>
      <c r="C8669">
        <v>3</v>
      </c>
      <c r="D8669">
        <v>3.860199999999999</v>
      </c>
      <c r="E8669">
        <v>8668</v>
      </c>
      <c r="F8669">
        <v>99.108163731991766</v>
      </c>
      <c r="G8669" s="2">
        <v>43137.375</v>
      </c>
      <c r="H8669">
        <v>4</v>
      </c>
      <c r="I8669">
        <v>4.2083367749099434</v>
      </c>
      <c r="J8669">
        <v>8668</v>
      </c>
      <c r="K8669">
        <v>98.949771689497723</v>
      </c>
    </row>
    <row r="8670" spans="1:11" x14ac:dyDescent="0.25">
      <c r="A8670" s="1">
        <v>8668</v>
      </c>
      <c r="B8670" s="2">
        <v>42985.291666666657</v>
      </c>
      <c r="C8670">
        <v>3</v>
      </c>
      <c r="D8670">
        <v>3.860199999999999</v>
      </c>
      <c r="E8670">
        <v>8669</v>
      </c>
      <c r="F8670">
        <v>99.119597530299572</v>
      </c>
      <c r="G8670" s="2">
        <v>43137.166666666657</v>
      </c>
      <c r="H8670">
        <v>4</v>
      </c>
      <c r="I8670">
        <v>4.2083367749099434</v>
      </c>
      <c r="J8670">
        <v>8669</v>
      </c>
      <c r="K8670">
        <v>98.961187214611869</v>
      </c>
    </row>
    <row r="8671" spans="1:11" x14ac:dyDescent="0.25">
      <c r="A8671" s="1">
        <v>8669</v>
      </c>
      <c r="B8671" s="2">
        <v>42985.833333333343</v>
      </c>
      <c r="C8671">
        <v>3</v>
      </c>
      <c r="D8671">
        <v>3.860199999999999</v>
      </c>
      <c r="E8671">
        <v>8670</v>
      </c>
      <c r="F8671">
        <v>99.131031328607364</v>
      </c>
      <c r="G8671" s="2">
        <v>43137.333333333343</v>
      </c>
      <c r="H8671">
        <v>4</v>
      </c>
      <c r="I8671">
        <v>4.2083367749099434</v>
      </c>
      <c r="J8671">
        <v>8670</v>
      </c>
      <c r="K8671">
        <v>98.972602739726028</v>
      </c>
    </row>
    <row r="8672" spans="1:11" x14ac:dyDescent="0.25">
      <c r="A8672" s="1">
        <v>8670</v>
      </c>
      <c r="B8672" s="2">
        <v>43032.25</v>
      </c>
      <c r="C8672">
        <v>3</v>
      </c>
      <c r="D8672">
        <v>4.0795099999999991</v>
      </c>
      <c r="E8672">
        <v>8671</v>
      </c>
      <c r="F8672">
        <v>99.142465126915155</v>
      </c>
      <c r="G8672" s="2">
        <v>43137.291666666657</v>
      </c>
      <c r="H8672">
        <v>4</v>
      </c>
      <c r="I8672">
        <v>4.2083367749099434</v>
      </c>
      <c r="J8672">
        <v>8671</v>
      </c>
      <c r="K8672">
        <v>98.984018264840188</v>
      </c>
    </row>
    <row r="8673" spans="1:11" x14ac:dyDescent="0.25">
      <c r="A8673" s="1">
        <v>8671</v>
      </c>
      <c r="B8673" s="2">
        <v>43032.5</v>
      </c>
      <c r="C8673">
        <v>3</v>
      </c>
      <c r="D8673">
        <v>4.0795099999999991</v>
      </c>
      <c r="E8673">
        <v>8672</v>
      </c>
      <c r="F8673">
        <v>99.153898925222961</v>
      </c>
      <c r="G8673" s="2">
        <v>43137.25</v>
      </c>
      <c r="H8673">
        <v>4</v>
      </c>
      <c r="I8673">
        <v>4.2083367749099434</v>
      </c>
      <c r="J8673">
        <v>8672</v>
      </c>
      <c r="K8673">
        <v>98.995433789954333</v>
      </c>
    </row>
    <row r="8674" spans="1:11" x14ac:dyDescent="0.25">
      <c r="A8674" s="1">
        <v>8672</v>
      </c>
      <c r="B8674" s="2">
        <v>43032.458333333343</v>
      </c>
      <c r="C8674">
        <v>3</v>
      </c>
      <c r="D8674">
        <v>4.0795099999999991</v>
      </c>
      <c r="E8674">
        <v>8673</v>
      </c>
      <c r="F8674">
        <v>99.165332723530753</v>
      </c>
      <c r="G8674" s="2">
        <v>43137.208333333343</v>
      </c>
      <c r="H8674">
        <v>4</v>
      </c>
      <c r="I8674">
        <v>4.2083367749099434</v>
      </c>
      <c r="J8674">
        <v>8673</v>
      </c>
      <c r="K8674">
        <v>99.006849315068493</v>
      </c>
    </row>
    <row r="8675" spans="1:11" x14ac:dyDescent="0.25">
      <c r="A8675" s="1">
        <v>8673</v>
      </c>
      <c r="B8675" s="2">
        <v>43032.416666666657</v>
      </c>
      <c r="C8675">
        <v>3</v>
      </c>
      <c r="D8675">
        <v>4.0795099999999991</v>
      </c>
      <c r="E8675">
        <v>8674</v>
      </c>
      <c r="F8675">
        <v>99.176766521838559</v>
      </c>
      <c r="G8675" s="2">
        <v>43115.666666666657</v>
      </c>
      <c r="H8675">
        <v>4</v>
      </c>
      <c r="I8675">
        <v>4.278719999999999</v>
      </c>
      <c r="J8675">
        <v>8674</v>
      </c>
      <c r="K8675">
        <v>99.018264840182653</v>
      </c>
    </row>
    <row r="8676" spans="1:11" x14ac:dyDescent="0.25">
      <c r="A8676" s="1">
        <v>8674</v>
      </c>
      <c r="B8676" s="2">
        <v>43032.375</v>
      </c>
      <c r="C8676">
        <v>3</v>
      </c>
      <c r="D8676">
        <v>4.0795099999999991</v>
      </c>
      <c r="E8676">
        <v>8675</v>
      </c>
      <c r="F8676">
        <v>99.18820032014635</v>
      </c>
      <c r="G8676" s="2">
        <v>43115.708333333343</v>
      </c>
      <c r="H8676">
        <v>4</v>
      </c>
      <c r="I8676">
        <v>4.278719999999999</v>
      </c>
      <c r="J8676">
        <v>8675</v>
      </c>
      <c r="K8676">
        <v>99.029680365296798</v>
      </c>
    </row>
    <row r="8677" spans="1:11" x14ac:dyDescent="0.25">
      <c r="A8677" s="1">
        <v>8675</v>
      </c>
      <c r="B8677" s="2">
        <v>43032.333333333343</v>
      </c>
      <c r="C8677">
        <v>3</v>
      </c>
      <c r="D8677">
        <v>4.0795099999999991</v>
      </c>
      <c r="E8677">
        <v>8676</v>
      </c>
      <c r="F8677">
        <v>99.199634118454156</v>
      </c>
      <c r="G8677" s="2">
        <v>43193.916666666657</v>
      </c>
      <c r="H8677">
        <v>3</v>
      </c>
      <c r="I8677">
        <v>4.4392699999999987</v>
      </c>
      <c r="J8677">
        <v>8676</v>
      </c>
      <c r="K8677">
        <v>99.041095890410958</v>
      </c>
    </row>
    <row r="8678" spans="1:11" x14ac:dyDescent="0.25">
      <c r="A8678" s="1">
        <v>8676</v>
      </c>
      <c r="B8678" s="2">
        <v>43032.291666666657</v>
      </c>
      <c r="C8678">
        <v>3</v>
      </c>
      <c r="D8678">
        <v>4.0795099999999991</v>
      </c>
      <c r="E8678">
        <v>8677</v>
      </c>
      <c r="F8678">
        <v>99.211067916761948</v>
      </c>
      <c r="G8678" s="2">
        <v>43193.958333333343</v>
      </c>
      <c r="H8678">
        <v>3</v>
      </c>
      <c r="I8678">
        <v>4.4392699999999987</v>
      </c>
      <c r="J8678">
        <v>8677</v>
      </c>
      <c r="K8678">
        <v>99.052511415525117</v>
      </c>
    </row>
    <row r="8679" spans="1:11" x14ac:dyDescent="0.25">
      <c r="A8679" s="1">
        <v>8677</v>
      </c>
      <c r="B8679" s="2">
        <v>43032.208333333343</v>
      </c>
      <c r="C8679">
        <v>3</v>
      </c>
      <c r="D8679">
        <v>4.0795099999999991</v>
      </c>
      <c r="E8679">
        <v>8678</v>
      </c>
      <c r="F8679">
        <v>99.22250171506974</v>
      </c>
      <c r="G8679" s="2">
        <v>43194.041666666657</v>
      </c>
      <c r="H8679">
        <v>3</v>
      </c>
      <c r="I8679">
        <v>4.4392699999999987</v>
      </c>
      <c r="J8679">
        <v>8678</v>
      </c>
      <c r="K8679">
        <v>99.063926940639263</v>
      </c>
    </row>
    <row r="8680" spans="1:11" x14ac:dyDescent="0.25">
      <c r="A8680" s="1">
        <v>8678</v>
      </c>
      <c r="B8680" s="2">
        <v>43032.125</v>
      </c>
      <c r="C8680">
        <v>3</v>
      </c>
      <c r="D8680">
        <v>4.0795099999999991</v>
      </c>
      <c r="E8680">
        <v>8679</v>
      </c>
      <c r="F8680">
        <v>99.233935513377546</v>
      </c>
      <c r="G8680" s="2">
        <v>43194.083333333343</v>
      </c>
      <c r="H8680">
        <v>3</v>
      </c>
      <c r="I8680">
        <v>4.4392699999999987</v>
      </c>
      <c r="J8680">
        <v>8679</v>
      </c>
      <c r="K8680">
        <v>99.075342465753423</v>
      </c>
    </row>
    <row r="8681" spans="1:11" x14ac:dyDescent="0.25">
      <c r="A8681" s="1">
        <v>8679</v>
      </c>
      <c r="B8681" s="2">
        <v>43031.25</v>
      </c>
      <c r="C8681">
        <v>3</v>
      </c>
      <c r="D8681">
        <v>4.0795099999999991</v>
      </c>
      <c r="E8681">
        <v>8680</v>
      </c>
      <c r="F8681">
        <v>99.245369311685337</v>
      </c>
      <c r="G8681" s="2">
        <v>43194.125</v>
      </c>
      <c r="H8681">
        <v>3</v>
      </c>
      <c r="I8681">
        <v>4.4392699999999987</v>
      </c>
      <c r="J8681">
        <v>8680</v>
      </c>
      <c r="K8681">
        <v>99.086757990867582</v>
      </c>
    </row>
    <row r="8682" spans="1:11" x14ac:dyDescent="0.25">
      <c r="A8682" s="1">
        <v>8680</v>
      </c>
      <c r="B8682" s="2">
        <v>43031.333333333343</v>
      </c>
      <c r="C8682">
        <v>3</v>
      </c>
      <c r="D8682">
        <v>4.0795099999999991</v>
      </c>
      <c r="E8682">
        <v>8681</v>
      </c>
      <c r="F8682">
        <v>99.256803109993143</v>
      </c>
      <c r="G8682" s="2">
        <v>43194.166666666657</v>
      </c>
      <c r="H8682">
        <v>3</v>
      </c>
      <c r="I8682">
        <v>4.4392699999999987</v>
      </c>
      <c r="J8682">
        <v>8681</v>
      </c>
      <c r="K8682">
        <v>99.098173515981742</v>
      </c>
    </row>
    <row r="8683" spans="1:11" x14ac:dyDescent="0.25">
      <c r="A8683" s="1">
        <v>8681</v>
      </c>
      <c r="B8683" s="2">
        <v>43031.375</v>
      </c>
      <c r="C8683">
        <v>3</v>
      </c>
      <c r="D8683">
        <v>4.0795099999999991</v>
      </c>
      <c r="E8683">
        <v>8682</v>
      </c>
      <c r="F8683">
        <v>99.268236908300935</v>
      </c>
      <c r="G8683" s="2">
        <v>43194.208333333343</v>
      </c>
      <c r="H8683">
        <v>3</v>
      </c>
      <c r="I8683">
        <v>4.4392699999999987</v>
      </c>
      <c r="J8683">
        <v>8682</v>
      </c>
      <c r="K8683">
        <v>99.109589041095887</v>
      </c>
    </row>
    <row r="8684" spans="1:11" x14ac:dyDescent="0.25">
      <c r="A8684" s="1">
        <v>8682</v>
      </c>
      <c r="B8684" s="2">
        <v>43031.416666666657</v>
      </c>
      <c r="C8684">
        <v>3</v>
      </c>
      <c r="D8684">
        <v>4.0795099999999991</v>
      </c>
      <c r="E8684">
        <v>8683</v>
      </c>
      <c r="F8684">
        <v>99.279670706608741</v>
      </c>
      <c r="G8684" s="2">
        <v>43194.25</v>
      </c>
      <c r="H8684">
        <v>3</v>
      </c>
      <c r="I8684">
        <v>4.4392699999999987</v>
      </c>
      <c r="J8684">
        <v>8683</v>
      </c>
      <c r="K8684">
        <v>99.121004566210047</v>
      </c>
    </row>
    <row r="8685" spans="1:11" x14ac:dyDescent="0.25">
      <c r="A8685" s="1">
        <v>8683</v>
      </c>
      <c r="B8685" s="2">
        <v>43031.458333333343</v>
      </c>
      <c r="C8685">
        <v>3</v>
      </c>
      <c r="D8685">
        <v>4.0795099999999991</v>
      </c>
      <c r="E8685">
        <v>8684</v>
      </c>
      <c r="F8685">
        <v>99.291104504916532</v>
      </c>
      <c r="G8685" s="2">
        <v>43193.75</v>
      </c>
      <c r="H8685">
        <v>3</v>
      </c>
      <c r="I8685">
        <v>4.4392699999999987</v>
      </c>
      <c r="J8685">
        <v>8684</v>
      </c>
      <c r="K8685">
        <v>99.132420091324207</v>
      </c>
    </row>
    <row r="8686" spans="1:11" x14ac:dyDescent="0.25">
      <c r="A8686" s="1">
        <v>8684</v>
      </c>
      <c r="B8686" s="2">
        <v>43032.166666666657</v>
      </c>
      <c r="C8686">
        <v>3</v>
      </c>
      <c r="D8686">
        <v>4.0795099999999991</v>
      </c>
      <c r="E8686">
        <v>8685</v>
      </c>
      <c r="F8686">
        <v>99.302538303224324</v>
      </c>
      <c r="G8686" s="2">
        <v>43193.791666666657</v>
      </c>
      <c r="H8686">
        <v>3</v>
      </c>
      <c r="I8686">
        <v>4.4392699999999987</v>
      </c>
      <c r="J8686">
        <v>8685</v>
      </c>
      <c r="K8686">
        <v>99.143835616438352</v>
      </c>
    </row>
    <row r="8687" spans="1:11" x14ac:dyDescent="0.25">
      <c r="A8687" s="1">
        <v>8685</v>
      </c>
      <c r="B8687" s="2">
        <v>43031.5</v>
      </c>
      <c r="C8687">
        <v>3</v>
      </c>
      <c r="D8687">
        <v>4.0795099999999991</v>
      </c>
      <c r="E8687">
        <v>8686</v>
      </c>
      <c r="F8687">
        <v>99.31397210153213</v>
      </c>
      <c r="G8687" s="2">
        <v>43193.833333333343</v>
      </c>
      <c r="H8687">
        <v>3</v>
      </c>
      <c r="I8687">
        <v>4.4392699999999987</v>
      </c>
      <c r="J8687">
        <v>8686</v>
      </c>
      <c r="K8687">
        <v>99.155251141552512</v>
      </c>
    </row>
    <row r="8688" spans="1:11" x14ac:dyDescent="0.25">
      <c r="A8688" s="1">
        <v>8686</v>
      </c>
      <c r="B8688" s="2">
        <v>43031.541666666657</v>
      </c>
      <c r="C8688">
        <v>3</v>
      </c>
      <c r="D8688">
        <v>4.0795099999999991</v>
      </c>
      <c r="E8688">
        <v>8687</v>
      </c>
      <c r="F8688">
        <v>99.325405899839922</v>
      </c>
      <c r="G8688" s="2">
        <v>43193.875</v>
      </c>
      <c r="H8688">
        <v>3</v>
      </c>
      <c r="I8688">
        <v>4.4392699999999987</v>
      </c>
      <c r="J8688">
        <v>8687</v>
      </c>
      <c r="K8688">
        <v>99.166666666666671</v>
      </c>
    </row>
    <row r="8689" spans="1:11" x14ac:dyDescent="0.25">
      <c r="A8689" s="1">
        <v>8687</v>
      </c>
      <c r="B8689" s="2">
        <v>43031.583333333343</v>
      </c>
      <c r="C8689">
        <v>3</v>
      </c>
      <c r="D8689">
        <v>4.0795099999999991</v>
      </c>
      <c r="E8689">
        <v>8688</v>
      </c>
      <c r="F8689">
        <v>99.336839698147728</v>
      </c>
      <c r="G8689" s="2">
        <v>43194</v>
      </c>
      <c r="H8689">
        <v>3</v>
      </c>
      <c r="I8689">
        <v>4.4392699999999987</v>
      </c>
      <c r="J8689">
        <v>8688</v>
      </c>
      <c r="K8689">
        <v>99.178082191780817</v>
      </c>
    </row>
    <row r="8690" spans="1:11" x14ac:dyDescent="0.25">
      <c r="A8690" s="1">
        <v>8688</v>
      </c>
      <c r="B8690" s="2">
        <v>43031.625</v>
      </c>
      <c r="C8690">
        <v>3</v>
      </c>
      <c r="D8690">
        <v>4.0795099999999991</v>
      </c>
      <c r="E8690">
        <v>8689</v>
      </c>
      <c r="F8690">
        <v>99.348273496455519</v>
      </c>
      <c r="G8690" s="2">
        <v>43463.25</v>
      </c>
      <c r="H8690">
        <v>4</v>
      </c>
      <c r="I8690">
        <v>4.5464592841870424</v>
      </c>
      <c r="J8690">
        <v>8689</v>
      </c>
      <c r="K8690">
        <v>99.189497716894977</v>
      </c>
    </row>
    <row r="8691" spans="1:11" x14ac:dyDescent="0.25">
      <c r="A8691" s="1">
        <v>8689</v>
      </c>
      <c r="B8691" s="2">
        <v>43031.291666666657</v>
      </c>
      <c r="C8691">
        <v>3</v>
      </c>
      <c r="D8691">
        <v>4.0795099999999991</v>
      </c>
      <c r="E8691">
        <v>8690</v>
      </c>
      <c r="F8691">
        <v>99.359707294763325</v>
      </c>
      <c r="G8691" s="2">
        <v>43463.333333333343</v>
      </c>
      <c r="H8691">
        <v>4</v>
      </c>
      <c r="I8691">
        <v>4.5464592841870424</v>
      </c>
      <c r="J8691">
        <v>8690</v>
      </c>
      <c r="K8691">
        <v>99.200913242009136</v>
      </c>
    </row>
    <row r="8692" spans="1:11" x14ac:dyDescent="0.25">
      <c r="A8692" s="1">
        <v>8690</v>
      </c>
      <c r="B8692" s="2">
        <v>43031.708333333343</v>
      </c>
      <c r="C8692">
        <v>3</v>
      </c>
      <c r="D8692">
        <v>4.0795099999999991</v>
      </c>
      <c r="E8692">
        <v>8691</v>
      </c>
      <c r="F8692">
        <v>99.371141093071117</v>
      </c>
      <c r="G8692" s="2">
        <v>43463.291666666657</v>
      </c>
      <c r="H8692">
        <v>4</v>
      </c>
      <c r="I8692">
        <v>4.5464592841870424</v>
      </c>
      <c r="J8692">
        <v>8691</v>
      </c>
      <c r="K8692">
        <v>99.212328767123282</v>
      </c>
    </row>
    <row r="8693" spans="1:11" x14ac:dyDescent="0.25">
      <c r="A8693" s="1">
        <v>8691</v>
      </c>
      <c r="B8693" s="2">
        <v>43031.666666666657</v>
      </c>
      <c r="C8693">
        <v>3</v>
      </c>
      <c r="D8693">
        <v>4.0795099999999991</v>
      </c>
      <c r="E8693">
        <v>8692</v>
      </c>
      <c r="F8693">
        <v>99.382574891378923</v>
      </c>
      <c r="G8693" s="2">
        <v>43463.208333333343</v>
      </c>
      <c r="H8693">
        <v>4</v>
      </c>
      <c r="I8693">
        <v>4.5464592841870424</v>
      </c>
      <c r="J8693">
        <v>8692</v>
      </c>
      <c r="K8693">
        <v>99.223744292237441</v>
      </c>
    </row>
    <row r="8694" spans="1:11" x14ac:dyDescent="0.25">
      <c r="A8694" s="1">
        <v>8692</v>
      </c>
      <c r="B8694" s="2">
        <v>43032.041666666657</v>
      </c>
      <c r="C8694">
        <v>3</v>
      </c>
      <c r="D8694">
        <v>4.0795099999999991</v>
      </c>
      <c r="E8694">
        <v>8693</v>
      </c>
      <c r="F8694">
        <v>99.394008689686714</v>
      </c>
      <c r="G8694" s="2">
        <v>43463.375</v>
      </c>
      <c r="H8694">
        <v>4</v>
      </c>
      <c r="I8694">
        <v>4.5464592841870424</v>
      </c>
      <c r="J8694">
        <v>8693</v>
      </c>
      <c r="K8694">
        <v>99.235159817351601</v>
      </c>
    </row>
    <row r="8695" spans="1:11" x14ac:dyDescent="0.25">
      <c r="A8695" s="1">
        <v>8693</v>
      </c>
      <c r="B8695" s="2">
        <v>43032</v>
      </c>
      <c r="C8695">
        <v>3</v>
      </c>
      <c r="D8695">
        <v>4.0795099999999991</v>
      </c>
      <c r="E8695">
        <v>8694</v>
      </c>
      <c r="F8695">
        <v>99.405442487994506</v>
      </c>
      <c r="G8695" s="2">
        <v>43463.125</v>
      </c>
      <c r="H8695">
        <v>4</v>
      </c>
      <c r="I8695">
        <v>4.5464592841870424</v>
      </c>
      <c r="J8695">
        <v>8694</v>
      </c>
      <c r="K8695">
        <v>99.246575342465746</v>
      </c>
    </row>
    <row r="8696" spans="1:11" x14ac:dyDescent="0.25">
      <c r="A8696" s="1">
        <v>8694</v>
      </c>
      <c r="B8696" s="2">
        <v>43031.958333333343</v>
      </c>
      <c r="C8696">
        <v>3</v>
      </c>
      <c r="D8696">
        <v>4.0795099999999991</v>
      </c>
      <c r="E8696">
        <v>8695</v>
      </c>
      <c r="F8696">
        <v>99.416876286302312</v>
      </c>
      <c r="G8696" s="2">
        <v>43463.083333333343</v>
      </c>
      <c r="H8696">
        <v>4</v>
      </c>
      <c r="I8696">
        <v>4.5464592841870424</v>
      </c>
      <c r="J8696">
        <v>8695</v>
      </c>
      <c r="K8696">
        <v>99.257990867579906</v>
      </c>
    </row>
    <row r="8697" spans="1:11" x14ac:dyDescent="0.25">
      <c r="A8697" s="1">
        <v>8695</v>
      </c>
      <c r="B8697" s="2">
        <v>43031.916666666657</v>
      </c>
      <c r="C8697">
        <v>3</v>
      </c>
      <c r="D8697">
        <v>4.0795099999999991</v>
      </c>
      <c r="E8697">
        <v>8696</v>
      </c>
      <c r="F8697">
        <v>99.428310084610104</v>
      </c>
      <c r="G8697" s="2">
        <v>43463.041666666657</v>
      </c>
      <c r="H8697">
        <v>4</v>
      </c>
      <c r="I8697">
        <v>4.5464592841870424</v>
      </c>
      <c r="J8697">
        <v>8696</v>
      </c>
      <c r="K8697">
        <v>99.269406392694066</v>
      </c>
    </row>
    <row r="8698" spans="1:11" x14ac:dyDescent="0.25">
      <c r="A8698" s="1">
        <v>8696</v>
      </c>
      <c r="B8698" s="2">
        <v>43031.875</v>
      </c>
      <c r="C8698">
        <v>3</v>
      </c>
      <c r="D8698">
        <v>4.0795099999999991</v>
      </c>
      <c r="E8698">
        <v>8697</v>
      </c>
      <c r="F8698">
        <v>99.439743882917909</v>
      </c>
      <c r="G8698" s="2">
        <v>43463.166666666657</v>
      </c>
      <c r="H8698">
        <v>4</v>
      </c>
      <c r="I8698">
        <v>4.5464592841870424</v>
      </c>
      <c r="J8698">
        <v>8697</v>
      </c>
      <c r="K8698">
        <v>99.280821917808225</v>
      </c>
    </row>
    <row r="8699" spans="1:11" x14ac:dyDescent="0.25">
      <c r="A8699" s="1">
        <v>8697</v>
      </c>
      <c r="B8699" s="2">
        <v>43032.083333333343</v>
      </c>
      <c r="C8699">
        <v>3</v>
      </c>
      <c r="D8699">
        <v>4.0795099999999991</v>
      </c>
      <c r="E8699">
        <v>8698</v>
      </c>
      <c r="F8699">
        <v>99.451177681225701</v>
      </c>
      <c r="G8699" s="2">
        <v>43451.166666666657</v>
      </c>
      <c r="H8699">
        <v>4</v>
      </c>
      <c r="I8699">
        <v>4.6513560590969867</v>
      </c>
      <c r="J8699">
        <v>8698</v>
      </c>
      <c r="K8699">
        <v>99.292237442922371</v>
      </c>
    </row>
    <row r="8700" spans="1:11" x14ac:dyDescent="0.25">
      <c r="A8700" s="1">
        <v>8698</v>
      </c>
      <c r="B8700" s="2">
        <v>43031.75</v>
      </c>
      <c r="C8700">
        <v>3</v>
      </c>
      <c r="D8700">
        <v>4.0795099999999991</v>
      </c>
      <c r="E8700">
        <v>8699</v>
      </c>
      <c r="F8700">
        <v>99.462611479533507</v>
      </c>
      <c r="G8700" s="2">
        <v>43451.75</v>
      </c>
      <c r="H8700">
        <v>4</v>
      </c>
      <c r="I8700">
        <v>4.6513560590969867</v>
      </c>
      <c r="J8700">
        <v>8699</v>
      </c>
      <c r="K8700">
        <v>99.303652968036531</v>
      </c>
    </row>
    <row r="8701" spans="1:11" x14ac:dyDescent="0.25">
      <c r="A8701" s="1">
        <v>8699</v>
      </c>
      <c r="B8701" s="2">
        <v>43031.791666666657</v>
      </c>
      <c r="C8701">
        <v>3</v>
      </c>
      <c r="D8701">
        <v>4.0795099999999991</v>
      </c>
      <c r="E8701">
        <v>8700</v>
      </c>
      <c r="F8701">
        <v>99.474045277841299</v>
      </c>
      <c r="G8701" s="2">
        <v>43451.708333333343</v>
      </c>
      <c r="H8701">
        <v>4</v>
      </c>
      <c r="I8701">
        <v>4.6513560590969867</v>
      </c>
      <c r="J8701">
        <v>8700</v>
      </c>
      <c r="K8701">
        <v>99.31506849315069</v>
      </c>
    </row>
    <row r="8702" spans="1:11" x14ac:dyDescent="0.25">
      <c r="A8702" s="1">
        <v>8700</v>
      </c>
      <c r="B8702" s="2">
        <v>43031.833333333343</v>
      </c>
      <c r="C8702">
        <v>3</v>
      </c>
      <c r="D8702">
        <v>4.0795099999999991</v>
      </c>
      <c r="E8702">
        <v>8701</v>
      </c>
      <c r="F8702">
        <v>99.48547907614909</v>
      </c>
      <c r="G8702" s="2">
        <v>43451.666666666657</v>
      </c>
      <c r="H8702">
        <v>4</v>
      </c>
      <c r="I8702">
        <v>4.6513560590969867</v>
      </c>
      <c r="J8702">
        <v>8701</v>
      </c>
      <c r="K8702">
        <v>99.326484018264836</v>
      </c>
    </row>
    <row r="8703" spans="1:11" x14ac:dyDescent="0.25">
      <c r="A8703" s="1">
        <v>8701</v>
      </c>
      <c r="B8703" s="2">
        <v>42793.375</v>
      </c>
      <c r="C8703">
        <v>4</v>
      </c>
      <c r="D8703">
        <v>4.1352700000004674</v>
      </c>
      <c r="E8703">
        <v>8702</v>
      </c>
      <c r="F8703">
        <v>99.496912874456896</v>
      </c>
      <c r="G8703" s="2">
        <v>43451.625</v>
      </c>
      <c r="H8703">
        <v>4</v>
      </c>
      <c r="I8703">
        <v>4.6513560590969867</v>
      </c>
      <c r="J8703">
        <v>8702</v>
      </c>
      <c r="K8703">
        <v>99.337899543378995</v>
      </c>
    </row>
    <row r="8704" spans="1:11" x14ac:dyDescent="0.25">
      <c r="A8704" s="1">
        <v>8702</v>
      </c>
      <c r="B8704" s="2">
        <v>42793.416666666657</v>
      </c>
      <c r="C8704">
        <v>4</v>
      </c>
      <c r="D8704">
        <v>4.1352700000004674</v>
      </c>
      <c r="E8704">
        <v>8703</v>
      </c>
      <c r="F8704">
        <v>99.508346672764688</v>
      </c>
      <c r="G8704" s="2">
        <v>43451.583333333343</v>
      </c>
      <c r="H8704">
        <v>4</v>
      </c>
      <c r="I8704">
        <v>4.6513560590969867</v>
      </c>
      <c r="J8704">
        <v>8703</v>
      </c>
      <c r="K8704">
        <v>99.349315068493155</v>
      </c>
    </row>
    <row r="8705" spans="1:11" x14ac:dyDescent="0.25">
      <c r="A8705" s="1">
        <v>8703</v>
      </c>
      <c r="B8705" s="2">
        <v>42793.458333333343</v>
      </c>
      <c r="C8705">
        <v>4</v>
      </c>
      <c r="D8705">
        <v>4.1352700000004674</v>
      </c>
      <c r="E8705">
        <v>8704</v>
      </c>
      <c r="F8705">
        <v>99.519780471072494</v>
      </c>
      <c r="G8705" s="2">
        <v>43451.5</v>
      </c>
      <c r="H8705">
        <v>4</v>
      </c>
      <c r="I8705">
        <v>4.6513560590969867</v>
      </c>
      <c r="J8705">
        <v>8704</v>
      </c>
      <c r="K8705">
        <v>99.3607305936073</v>
      </c>
    </row>
    <row r="8706" spans="1:11" x14ac:dyDescent="0.25">
      <c r="A8706" s="1">
        <v>8704</v>
      </c>
      <c r="B8706" s="2">
        <v>42793.5</v>
      </c>
      <c r="C8706">
        <v>4</v>
      </c>
      <c r="D8706">
        <v>4.1352700000004674</v>
      </c>
      <c r="E8706">
        <v>8705</v>
      </c>
      <c r="F8706">
        <v>99.531214269380285</v>
      </c>
      <c r="G8706" s="2">
        <v>43451.125</v>
      </c>
      <c r="H8706">
        <v>4</v>
      </c>
      <c r="I8706">
        <v>4.6513560590969867</v>
      </c>
      <c r="J8706">
        <v>8705</v>
      </c>
      <c r="K8706">
        <v>99.37214611872146</v>
      </c>
    </row>
    <row r="8707" spans="1:11" x14ac:dyDescent="0.25">
      <c r="A8707" s="1">
        <v>8705</v>
      </c>
      <c r="B8707" s="2">
        <v>42791.458333333343</v>
      </c>
      <c r="C8707">
        <v>4</v>
      </c>
      <c r="D8707">
        <v>4.1387482608697344</v>
      </c>
      <c r="E8707">
        <v>8706</v>
      </c>
      <c r="F8707">
        <v>99.542648067688091</v>
      </c>
      <c r="G8707" s="2">
        <v>43451.458333333343</v>
      </c>
      <c r="H8707">
        <v>4</v>
      </c>
      <c r="I8707">
        <v>4.6513560590969867</v>
      </c>
      <c r="J8707">
        <v>8706</v>
      </c>
      <c r="K8707">
        <v>99.38356164383562</v>
      </c>
    </row>
    <row r="8708" spans="1:11" x14ac:dyDescent="0.25">
      <c r="A8708" s="1">
        <v>8706</v>
      </c>
      <c r="B8708" s="2">
        <v>42791.375</v>
      </c>
      <c r="C8708">
        <v>4</v>
      </c>
      <c r="D8708">
        <v>4.1387482608697344</v>
      </c>
      <c r="E8708">
        <v>8707</v>
      </c>
      <c r="F8708">
        <v>99.554081865995883</v>
      </c>
      <c r="G8708" s="2">
        <v>43451.416666666657</v>
      </c>
      <c r="H8708">
        <v>4</v>
      </c>
      <c r="I8708">
        <v>4.6513560590969867</v>
      </c>
      <c r="J8708">
        <v>8707</v>
      </c>
      <c r="K8708">
        <v>99.394977168949765</v>
      </c>
    </row>
    <row r="8709" spans="1:11" x14ac:dyDescent="0.25">
      <c r="A8709" s="1">
        <v>8707</v>
      </c>
      <c r="B8709" s="2">
        <v>42791.416666666657</v>
      </c>
      <c r="C8709">
        <v>4</v>
      </c>
      <c r="D8709">
        <v>4.1387482608697344</v>
      </c>
      <c r="E8709">
        <v>8708</v>
      </c>
      <c r="F8709">
        <v>99.565515664303675</v>
      </c>
      <c r="G8709" s="2">
        <v>43451.375</v>
      </c>
      <c r="H8709">
        <v>4</v>
      </c>
      <c r="I8709">
        <v>4.6513560590969867</v>
      </c>
      <c r="J8709">
        <v>8708</v>
      </c>
      <c r="K8709">
        <v>99.406392694063925</v>
      </c>
    </row>
    <row r="8710" spans="1:11" x14ac:dyDescent="0.25">
      <c r="A8710" s="1">
        <v>8708</v>
      </c>
      <c r="B8710" s="2">
        <v>42791.5</v>
      </c>
      <c r="C8710">
        <v>4</v>
      </c>
      <c r="D8710">
        <v>4.1387482608697344</v>
      </c>
      <c r="E8710">
        <v>8709</v>
      </c>
      <c r="F8710">
        <v>99.576949462611481</v>
      </c>
      <c r="G8710" s="2">
        <v>43451.333333333343</v>
      </c>
      <c r="H8710">
        <v>4</v>
      </c>
      <c r="I8710">
        <v>4.6513560590969867</v>
      </c>
      <c r="J8710">
        <v>8709</v>
      </c>
      <c r="K8710">
        <v>99.417808219178085</v>
      </c>
    </row>
    <row r="8711" spans="1:11" x14ac:dyDescent="0.25">
      <c r="A8711" s="1">
        <v>8709</v>
      </c>
      <c r="B8711" s="2">
        <v>42791.541666666657</v>
      </c>
      <c r="C8711">
        <v>4</v>
      </c>
      <c r="D8711">
        <v>4.1387482608697344</v>
      </c>
      <c r="E8711">
        <v>8710</v>
      </c>
      <c r="F8711">
        <v>99.588383260919272</v>
      </c>
      <c r="G8711" s="2">
        <v>43451.291666666657</v>
      </c>
      <c r="H8711">
        <v>4</v>
      </c>
      <c r="I8711">
        <v>4.6513560590969867</v>
      </c>
      <c r="J8711">
        <v>8710</v>
      </c>
      <c r="K8711">
        <v>99.429223744292244</v>
      </c>
    </row>
    <row r="8712" spans="1:11" x14ac:dyDescent="0.25">
      <c r="A8712" s="1">
        <v>8710</v>
      </c>
      <c r="B8712" s="2">
        <v>42791.583333333343</v>
      </c>
      <c r="C8712">
        <v>4</v>
      </c>
      <c r="D8712">
        <v>4.1387482608697344</v>
      </c>
      <c r="E8712">
        <v>8711</v>
      </c>
      <c r="F8712">
        <v>99.599817059227078</v>
      </c>
      <c r="G8712" s="2">
        <v>43451.25</v>
      </c>
      <c r="H8712">
        <v>4</v>
      </c>
      <c r="I8712">
        <v>4.6513560590969867</v>
      </c>
      <c r="J8712">
        <v>8711</v>
      </c>
      <c r="K8712">
        <v>99.44063926940639</v>
      </c>
    </row>
    <row r="8713" spans="1:11" x14ac:dyDescent="0.25">
      <c r="A8713" s="1">
        <v>8711</v>
      </c>
      <c r="B8713" s="2">
        <v>42791.625</v>
      </c>
      <c r="C8713">
        <v>4</v>
      </c>
      <c r="D8713">
        <v>4.1387482608697344</v>
      </c>
      <c r="E8713">
        <v>8712</v>
      </c>
      <c r="F8713">
        <v>99.61125085753487</v>
      </c>
      <c r="G8713" s="2">
        <v>43451.541666666657</v>
      </c>
      <c r="H8713">
        <v>4</v>
      </c>
      <c r="I8713">
        <v>4.6513560590969867</v>
      </c>
      <c r="J8713">
        <v>8712</v>
      </c>
      <c r="K8713">
        <v>99.452054794520549</v>
      </c>
    </row>
    <row r="8714" spans="1:11" x14ac:dyDescent="0.25">
      <c r="A8714" s="1">
        <v>8712</v>
      </c>
      <c r="B8714" s="2">
        <v>42791.666666666657</v>
      </c>
      <c r="C8714">
        <v>4</v>
      </c>
      <c r="D8714">
        <v>4.1387482608697344</v>
      </c>
      <c r="E8714">
        <v>8713</v>
      </c>
      <c r="F8714">
        <v>99.622684655842676</v>
      </c>
      <c r="G8714" s="2">
        <v>43451.083333333343</v>
      </c>
      <c r="H8714">
        <v>4</v>
      </c>
      <c r="I8714">
        <v>4.6513560590969867</v>
      </c>
      <c r="J8714">
        <v>8713</v>
      </c>
      <c r="K8714">
        <v>99.463470319634709</v>
      </c>
    </row>
    <row r="8715" spans="1:11" x14ac:dyDescent="0.25">
      <c r="A8715" s="1">
        <v>8713</v>
      </c>
      <c r="B8715" s="2">
        <v>42791.75</v>
      </c>
      <c r="C8715">
        <v>4</v>
      </c>
      <c r="D8715">
        <v>4.1387482608697344</v>
      </c>
      <c r="E8715">
        <v>8714</v>
      </c>
      <c r="F8715">
        <v>99.634118454150467</v>
      </c>
      <c r="G8715" s="2">
        <v>43451.208333333343</v>
      </c>
      <c r="H8715">
        <v>4</v>
      </c>
      <c r="I8715">
        <v>4.6513560590969867</v>
      </c>
      <c r="J8715">
        <v>8714</v>
      </c>
      <c r="K8715">
        <v>99.474885844748854</v>
      </c>
    </row>
    <row r="8716" spans="1:11" x14ac:dyDescent="0.25">
      <c r="A8716" s="1">
        <v>8714</v>
      </c>
      <c r="B8716" s="2">
        <v>42791.708333333343</v>
      </c>
      <c r="C8716">
        <v>4</v>
      </c>
      <c r="D8716">
        <v>4.1387482608697344</v>
      </c>
      <c r="E8716">
        <v>8715</v>
      </c>
      <c r="F8716">
        <v>99.645552252458273</v>
      </c>
      <c r="G8716" s="2">
        <v>43451.041666666657</v>
      </c>
      <c r="H8716">
        <v>4</v>
      </c>
      <c r="I8716">
        <v>4.6513560590969867</v>
      </c>
      <c r="J8716">
        <v>8715</v>
      </c>
      <c r="K8716">
        <v>99.486301369863014</v>
      </c>
    </row>
    <row r="8717" spans="1:11" x14ac:dyDescent="0.25">
      <c r="A8717" s="1">
        <v>8715</v>
      </c>
      <c r="B8717" s="2">
        <v>42744.666666666657</v>
      </c>
      <c r="C8717">
        <v>4</v>
      </c>
      <c r="D8717">
        <v>4.2471300000000003</v>
      </c>
      <c r="E8717">
        <v>8716</v>
      </c>
      <c r="F8717">
        <v>99.656986050766065</v>
      </c>
      <c r="G8717" s="2">
        <v>43451</v>
      </c>
      <c r="H8717">
        <v>4</v>
      </c>
      <c r="I8717">
        <v>4.6513560590969867</v>
      </c>
      <c r="J8717">
        <v>8716</v>
      </c>
      <c r="K8717">
        <v>99.497716894977174</v>
      </c>
    </row>
    <row r="8718" spans="1:11" x14ac:dyDescent="0.25">
      <c r="A8718" s="1">
        <v>8716</v>
      </c>
      <c r="B8718" s="2">
        <v>42744.541666666657</v>
      </c>
      <c r="C8718">
        <v>4</v>
      </c>
      <c r="D8718">
        <v>4.2471300000000003</v>
      </c>
      <c r="E8718">
        <v>8717</v>
      </c>
      <c r="F8718">
        <v>99.668419849073857</v>
      </c>
      <c r="G8718" s="2">
        <v>43115.625</v>
      </c>
      <c r="H8718">
        <v>5</v>
      </c>
      <c r="I8718">
        <v>5.2526599999999997</v>
      </c>
      <c r="J8718">
        <v>8717</v>
      </c>
      <c r="K8718">
        <v>99.509132420091319</v>
      </c>
    </row>
    <row r="8719" spans="1:11" x14ac:dyDescent="0.25">
      <c r="A8719" s="1">
        <v>8717</v>
      </c>
      <c r="B8719" s="2">
        <v>42744.5</v>
      </c>
      <c r="C8719">
        <v>4</v>
      </c>
      <c r="D8719">
        <v>4.2471300000000003</v>
      </c>
      <c r="E8719">
        <v>8718</v>
      </c>
      <c r="F8719">
        <v>99.679853647381663</v>
      </c>
      <c r="G8719" s="2">
        <v>43115.583333333343</v>
      </c>
      <c r="H8719">
        <v>5</v>
      </c>
      <c r="I8719">
        <v>5.2526599999999997</v>
      </c>
      <c r="J8719">
        <v>8718</v>
      </c>
      <c r="K8719">
        <v>99.520547945205479</v>
      </c>
    </row>
    <row r="8720" spans="1:11" x14ac:dyDescent="0.25">
      <c r="A8720" s="1">
        <v>8718</v>
      </c>
      <c r="B8720" s="2">
        <v>42744.458333333343</v>
      </c>
      <c r="C8720">
        <v>4</v>
      </c>
      <c r="D8720">
        <v>4.2471300000000003</v>
      </c>
      <c r="E8720">
        <v>8719</v>
      </c>
      <c r="F8720">
        <v>99.691287445689454</v>
      </c>
      <c r="G8720" s="2">
        <v>43452.041666666657</v>
      </c>
      <c r="H8720">
        <v>4</v>
      </c>
      <c r="I8720">
        <v>5.3038667749099409</v>
      </c>
      <c r="J8720">
        <v>8719</v>
      </c>
      <c r="K8720">
        <v>99.531963470319639</v>
      </c>
    </row>
    <row r="8721" spans="1:11" x14ac:dyDescent="0.25">
      <c r="A8721" s="1">
        <v>8719</v>
      </c>
      <c r="B8721" s="2">
        <v>42744.416666666657</v>
      </c>
      <c r="C8721">
        <v>4</v>
      </c>
      <c r="D8721">
        <v>4.2471300000000003</v>
      </c>
      <c r="E8721">
        <v>8720</v>
      </c>
      <c r="F8721">
        <v>99.70272124399726</v>
      </c>
      <c r="G8721" s="2">
        <v>43452.083333333343</v>
      </c>
      <c r="H8721">
        <v>4</v>
      </c>
      <c r="I8721">
        <v>5.3038667749099409</v>
      </c>
      <c r="J8721">
        <v>8720</v>
      </c>
      <c r="K8721">
        <v>99.543378995433784</v>
      </c>
    </row>
    <row r="8722" spans="1:11" x14ac:dyDescent="0.25">
      <c r="A8722" s="1">
        <v>8720</v>
      </c>
      <c r="B8722" s="2">
        <v>42744.375</v>
      </c>
      <c r="C8722">
        <v>4</v>
      </c>
      <c r="D8722">
        <v>4.2471300000000003</v>
      </c>
      <c r="E8722">
        <v>8721</v>
      </c>
      <c r="F8722">
        <v>99.714155042305052</v>
      </c>
      <c r="G8722" s="2">
        <v>43452.208333333343</v>
      </c>
      <c r="H8722">
        <v>4</v>
      </c>
      <c r="I8722">
        <v>5.3038667749099409</v>
      </c>
      <c r="J8722">
        <v>8721</v>
      </c>
      <c r="K8722">
        <v>99.554794520547944</v>
      </c>
    </row>
    <row r="8723" spans="1:11" x14ac:dyDescent="0.25">
      <c r="A8723" s="1">
        <v>8721</v>
      </c>
      <c r="B8723" s="2">
        <v>42744.041666666657</v>
      </c>
      <c r="C8723">
        <v>4</v>
      </c>
      <c r="D8723">
        <v>4.2471300000000003</v>
      </c>
      <c r="E8723">
        <v>8722</v>
      </c>
      <c r="F8723">
        <v>99.725588840612858</v>
      </c>
      <c r="G8723" s="2">
        <v>43452.25</v>
      </c>
      <c r="H8723">
        <v>4</v>
      </c>
      <c r="I8723">
        <v>5.3038667749099409</v>
      </c>
      <c r="J8723">
        <v>8722</v>
      </c>
      <c r="K8723">
        <v>99.566210045662103</v>
      </c>
    </row>
    <row r="8724" spans="1:11" x14ac:dyDescent="0.25">
      <c r="A8724" s="1">
        <v>8722</v>
      </c>
      <c r="B8724" s="2">
        <v>42744.333333333343</v>
      </c>
      <c r="C8724">
        <v>4</v>
      </c>
      <c r="D8724">
        <v>4.2471300000000003</v>
      </c>
      <c r="E8724">
        <v>8723</v>
      </c>
      <c r="F8724">
        <v>99.737022638920649</v>
      </c>
      <c r="G8724" s="2">
        <v>43452.291666666657</v>
      </c>
      <c r="H8724">
        <v>4</v>
      </c>
      <c r="I8724">
        <v>5.3038667749099409</v>
      </c>
      <c r="J8724">
        <v>8723</v>
      </c>
      <c r="K8724">
        <v>99.577625570776249</v>
      </c>
    </row>
    <row r="8725" spans="1:11" x14ac:dyDescent="0.25">
      <c r="A8725" s="1">
        <v>8723</v>
      </c>
      <c r="B8725" s="2">
        <v>42744.291666666657</v>
      </c>
      <c r="C8725">
        <v>4</v>
      </c>
      <c r="D8725">
        <v>4.2471300000000003</v>
      </c>
      <c r="E8725">
        <v>8724</v>
      </c>
      <c r="F8725">
        <v>99.748456437228441</v>
      </c>
      <c r="G8725" s="2">
        <v>43452.166666666657</v>
      </c>
      <c r="H8725">
        <v>4</v>
      </c>
      <c r="I8725">
        <v>5.3038667749099409</v>
      </c>
      <c r="J8725">
        <v>8724</v>
      </c>
      <c r="K8725">
        <v>99.589041095890408</v>
      </c>
    </row>
    <row r="8726" spans="1:11" x14ac:dyDescent="0.25">
      <c r="A8726" s="1">
        <v>8724</v>
      </c>
      <c r="B8726" s="2">
        <v>42744.25</v>
      </c>
      <c r="C8726">
        <v>4</v>
      </c>
      <c r="D8726">
        <v>4.2471300000000003</v>
      </c>
      <c r="E8726">
        <v>8725</v>
      </c>
      <c r="F8726">
        <v>99.759890235536247</v>
      </c>
      <c r="G8726" s="2">
        <v>43452.375</v>
      </c>
      <c r="H8726">
        <v>4</v>
      </c>
      <c r="I8726">
        <v>5.3038667749099409</v>
      </c>
      <c r="J8726">
        <v>8725</v>
      </c>
      <c r="K8726">
        <v>99.600456621004568</v>
      </c>
    </row>
    <row r="8727" spans="1:11" x14ac:dyDescent="0.25">
      <c r="A8727" s="1">
        <v>8725</v>
      </c>
      <c r="B8727" s="2">
        <v>42744.208333333343</v>
      </c>
      <c r="C8727">
        <v>4</v>
      </c>
      <c r="D8727">
        <v>4.2471300000000003</v>
      </c>
      <c r="E8727">
        <v>8726</v>
      </c>
      <c r="F8727">
        <v>99.771324033844039</v>
      </c>
      <c r="G8727" s="2">
        <v>43452.333333333343</v>
      </c>
      <c r="H8727">
        <v>4</v>
      </c>
      <c r="I8727">
        <v>5.3038667749099409</v>
      </c>
      <c r="J8727">
        <v>8726</v>
      </c>
      <c r="K8727">
        <v>99.611872146118728</v>
      </c>
    </row>
    <row r="8728" spans="1:11" x14ac:dyDescent="0.25">
      <c r="A8728" s="1">
        <v>8726</v>
      </c>
      <c r="B8728" s="2">
        <v>42744.166666666657</v>
      </c>
      <c r="C8728">
        <v>4</v>
      </c>
      <c r="D8728">
        <v>4.2471300000000003</v>
      </c>
      <c r="E8728">
        <v>8727</v>
      </c>
      <c r="F8728">
        <v>99.782757832151844</v>
      </c>
      <c r="G8728" s="2">
        <v>43452.5</v>
      </c>
      <c r="H8728">
        <v>4</v>
      </c>
      <c r="I8728">
        <v>5.3038667749099409</v>
      </c>
      <c r="J8728">
        <v>8727</v>
      </c>
      <c r="K8728">
        <v>99.623287671232873</v>
      </c>
    </row>
    <row r="8729" spans="1:11" x14ac:dyDescent="0.25">
      <c r="A8729" s="1">
        <v>8727</v>
      </c>
      <c r="B8729" s="2">
        <v>42744.125</v>
      </c>
      <c r="C8729">
        <v>4</v>
      </c>
      <c r="D8729">
        <v>4.2471300000000003</v>
      </c>
      <c r="E8729">
        <v>8728</v>
      </c>
      <c r="F8729">
        <v>99.794191630459636</v>
      </c>
      <c r="G8729" s="2">
        <v>43452.125</v>
      </c>
      <c r="H8729">
        <v>4</v>
      </c>
      <c r="I8729">
        <v>5.3038667749099409</v>
      </c>
      <c r="J8729">
        <v>8728</v>
      </c>
      <c r="K8729">
        <v>99.634703196347033</v>
      </c>
    </row>
    <row r="8730" spans="1:11" x14ac:dyDescent="0.25">
      <c r="A8730" s="1">
        <v>8728</v>
      </c>
      <c r="B8730" s="2">
        <v>42744.083333333343</v>
      </c>
      <c r="C8730">
        <v>4</v>
      </c>
      <c r="D8730">
        <v>4.2471300000000003</v>
      </c>
      <c r="E8730">
        <v>8729</v>
      </c>
      <c r="F8730">
        <v>99.805625428767442</v>
      </c>
      <c r="G8730" s="2">
        <v>43452.416666666657</v>
      </c>
      <c r="H8730">
        <v>4</v>
      </c>
      <c r="I8730">
        <v>5.3038667749099409</v>
      </c>
      <c r="J8730">
        <v>8729</v>
      </c>
      <c r="K8730">
        <v>99.646118721461193</v>
      </c>
    </row>
    <row r="8731" spans="1:11" x14ac:dyDescent="0.25">
      <c r="A8731" s="1">
        <v>8729</v>
      </c>
      <c r="B8731" s="2">
        <v>42744.583333333343</v>
      </c>
      <c r="C8731">
        <v>4</v>
      </c>
      <c r="D8731">
        <v>4.2471300000000003</v>
      </c>
      <c r="E8731">
        <v>8730</v>
      </c>
      <c r="F8731">
        <v>99.817059227075234</v>
      </c>
      <c r="G8731" s="2">
        <v>43452.458333333343</v>
      </c>
      <c r="H8731">
        <v>4</v>
      </c>
      <c r="I8731">
        <v>5.3038667749099409</v>
      </c>
      <c r="J8731">
        <v>8730</v>
      </c>
      <c r="K8731">
        <v>99.657534246575338</v>
      </c>
    </row>
    <row r="8732" spans="1:11" x14ac:dyDescent="0.25">
      <c r="A8732" s="1">
        <v>8730</v>
      </c>
      <c r="B8732" s="2">
        <v>42744.625</v>
      </c>
      <c r="C8732">
        <v>4</v>
      </c>
      <c r="D8732">
        <v>4.2471300000000003</v>
      </c>
      <c r="E8732">
        <v>8731</v>
      </c>
      <c r="F8732">
        <v>99.828493025383025</v>
      </c>
      <c r="G8732" s="2">
        <v>43195.291666666657</v>
      </c>
      <c r="H8732">
        <v>4</v>
      </c>
      <c r="I8732">
        <v>5.4132099999999994</v>
      </c>
      <c r="J8732">
        <v>8731</v>
      </c>
      <c r="K8732">
        <v>99.668949771689498</v>
      </c>
    </row>
    <row r="8733" spans="1:11" x14ac:dyDescent="0.25">
      <c r="A8733" s="1">
        <v>8731</v>
      </c>
      <c r="B8733" s="2">
        <v>43084.208333333343</v>
      </c>
      <c r="C8733">
        <v>4</v>
      </c>
      <c r="D8733">
        <v>4.4050467749099429</v>
      </c>
      <c r="E8733">
        <v>8732</v>
      </c>
      <c r="F8733">
        <v>99.839926823690831</v>
      </c>
      <c r="G8733" s="2">
        <v>43195.333333333343</v>
      </c>
      <c r="H8733">
        <v>4</v>
      </c>
      <c r="I8733">
        <v>5.4132099999999994</v>
      </c>
      <c r="J8733">
        <v>8732</v>
      </c>
      <c r="K8733">
        <v>99.680365296803657</v>
      </c>
    </row>
    <row r="8734" spans="1:11" x14ac:dyDescent="0.25">
      <c r="A8734" s="1">
        <v>8732</v>
      </c>
      <c r="B8734" s="2">
        <v>43084.333333333343</v>
      </c>
      <c r="C8734">
        <v>4</v>
      </c>
      <c r="D8734">
        <v>4.4050467749099429</v>
      </c>
      <c r="E8734">
        <v>8733</v>
      </c>
      <c r="F8734">
        <v>99.851360621998623</v>
      </c>
      <c r="G8734" s="2">
        <v>43195.25</v>
      </c>
      <c r="H8734">
        <v>4</v>
      </c>
      <c r="I8734">
        <v>5.4132099999999994</v>
      </c>
      <c r="J8734">
        <v>8733</v>
      </c>
      <c r="K8734">
        <v>99.691780821917803</v>
      </c>
    </row>
    <row r="8735" spans="1:11" x14ac:dyDescent="0.25">
      <c r="A8735" s="1">
        <v>8733</v>
      </c>
      <c r="B8735" s="2">
        <v>43084.375</v>
      </c>
      <c r="C8735">
        <v>4</v>
      </c>
      <c r="D8735">
        <v>4.4050467749099429</v>
      </c>
      <c r="E8735">
        <v>8734</v>
      </c>
      <c r="F8735">
        <v>99.862794420306429</v>
      </c>
      <c r="G8735" s="2">
        <v>43195.208333333343</v>
      </c>
      <c r="H8735">
        <v>4</v>
      </c>
      <c r="I8735">
        <v>5.4132099999999994</v>
      </c>
      <c r="J8735">
        <v>8734</v>
      </c>
      <c r="K8735">
        <v>99.703196347031962</v>
      </c>
    </row>
    <row r="8736" spans="1:11" x14ac:dyDescent="0.25">
      <c r="A8736" s="1">
        <v>8734</v>
      </c>
      <c r="B8736" s="2">
        <v>43084.416666666657</v>
      </c>
      <c r="C8736">
        <v>4</v>
      </c>
      <c r="D8736">
        <v>4.4050467749099429</v>
      </c>
      <c r="E8736">
        <v>8735</v>
      </c>
      <c r="F8736">
        <v>99.874228218614221</v>
      </c>
      <c r="G8736" s="2">
        <v>43195.125</v>
      </c>
      <c r="H8736">
        <v>4</v>
      </c>
      <c r="I8736">
        <v>5.4132099999999994</v>
      </c>
      <c r="J8736">
        <v>8735</v>
      </c>
      <c r="K8736">
        <v>99.714611872146122</v>
      </c>
    </row>
    <row r="8737" spans="1:11" x14ac:dyDescent="0.25">
      <c r="A8737" s="1">
        <v>8735</v>
      </c>
      <c r="B8737" s="2">
        <v>43084.458333333343</v>
      </c>
      <c r="C8737">
        <v>4</v>
      </c>
      <c r="D8737">
        <v>4.4050467749099429</v>
      </c>
      <c r="E8737">
        <v>8736</v>
      </c>
      <c r="F8737">
        <v>99.885662016922026</v>
      </c>
      <c r="G8737" s="2">
        <v>43194.291666666657</v>
      </c>
      <c r="H8737">
        <v>4</v>
      </c>
      <c r="I8737">
        <v>5.4132099999999994</v>
      </c>
      <c r="J8737">
        <v>8736</v>
      </c>
      <c r="K8737">
        <v>99.726027397260268</v>
      </c>
    </row>
    <row r="8738" spans="1:11" x14ac:dyDescent="0.25">
      <c r="A8738" s="1">
        <v>8736</v>
      </c>
      <c r="B8738" s="2">
        <v>43084.5</v>
      </c>
      <c r="C8738">
        <v>4</v>
      </c>
      <c r="D8738">
        <v>4.4050467749099429</v>
      </c>
      <c r="E8738">
        <v>8737</v>
      </c>
      <c r="F8738">
        <v>99.897095815229818</v>
      </c>
      <c r="G8738" s="2">
        <v>43194.333333333343</v>
      </c>
      <c r="H8738">
        <v>4</v>
      </c>
      <c r="I8738">
        <v>5.4132099999999994</v>
      </c>
      <c r="J8738">
        <v>8737</v>
      </c>
      <c r="K8738">
        <v>99.737442922374427</v>
      </c>
    </row>
    <row r="8739" spans="1:11" x14ac:dyDescent="0.25">
      <c r="A8739" s="1">
        <v>8737</v>
      </c>
      <c r="B8739" s="2">
        <v>43084.541666666657</v>
      </c>
      <c r="C8739">
        <v>4</v>
      </c>
      <c r="D8739">
        <v>4.4050467749099429</v>
      </c>
      <c r="E8739">
        <v>8738</v>
      </c>
      <c r="F8739">
        <v>99.908529613537624</v>
      </c>
      <c r="G8739" s="2">
        <v>43194.375</v>
      </c>
      <c r="H8739">
        <v>4</v>
      </c>
      <c r="I8739">
        <v>5.4132099999999994</v>
      </c>
      <c r="J8739">
        <v>8738</v>
      </c>
      <c r="K8739">
        <v>99.748858447488587</v>
      </c>
    </row>
    <row r="8740" spans="1:11" x14ac:dyDescent="0.25">
      <c r="A8740" s="1">
        <v>8738</v>
      </c>
      <c r="B8740" s="2">
        <v>43084.25</v>
      </c>
      <c r="C8740">
        <v>4</v>
      </c>
      <c r="D8740">
        <v>4.4050467749099429</v>
      </c>
      <c r="E8740">
        <v>8739</v>
      </c>
      <c r="F8740">
        <v>99.919963411845416</v>
      </c>
      <c r="G8740" s="2">
        <v>43194.416666666657</v>
      </c>
      <c r="H8740">
        <v>4</v>
      </c>
      <c r="I8740">
        <v>5.4132099999999994</v>
      </c>
      <c r="J8740">
        <v>8739</v>
      </c>
      <c r="K8740">
        <v>99.760273972602747</v>
      </c>
    </row>
    <row r="8741" spans="1:11" x14ac:dyDescent="0.25">
      <c r="A8741" s="1">
        <v>8739</v>
      </c>
      <c r="B8741" s="2">
        <v>43084.583333333343</v>
      </c>
      <c r="C8741">
        <v>4</v>
      </c>
      <c r="D8741">
        <v>4.4050467749099429</v>
      </c>
      <c r="E8741">
        <v>8740</v>
      </c>
      <c r="F8741">
        <v>99.931397210153207</v>
      </c>
      <c r="G8741" s="2">
        <v>43194.458333333343</v>
      </c>
      <c r="H8741">
        <v>4</v>
      </c>
      <c r="I8741">
        <v>5.4132099999999994</v>
      </c>
      <c r="J8741">
        <v>8740</v>
      </c>
      <c r="K8741">
        <v>99.771689497716892</v>
      </c>
    </row>
    <row r="8742" spans="1:11" x14ac:dyDescent="0.25">
      <c r="A8742" s="1">
        <v>8740</v>
      </c>
      <c r="B8742" s="2">
        <v>43084.625</v>
      </c>
      <c r="C8742">
        <v>4</v>
      </c>
      <c r="D8742">
        <v>4.4050467749099429</v>
      </c>
      <c r="E8742">
        <v>8741</v>
      </c>
      <c r="F8742">
        <v>99.942831008461013</v>
      </c>
      <c r="G8742" s="2">
        <v>43195.166666666657</v>
      </c>
      <c r="H8742">
        <v>4</v>
      </c>
      <c r="I8742">
        <v>5.4132099999999994</v>
      </c>
      <c r="J8742">
        <v>8741</v>
      </c>
      <c r="K8742">
        <v>99.783105022831052</v>
      </c>
    </row>
    <row r="8743" spans="1:11" x14ac:dyDescent="0.25">
      <c r="A8743" s="1">
        <v>8741</v>
      </c>
      <c r="B8743" s="2">
        <v>43084.666666666657</v>
      </c>
      <c r="C8743">
        <v>4</v>
      </c>
      <c r="D8743">
        <v>4.4050467749099429</v>
      </c>
      <c r="E8743">
        <v>8742</v>
      </c>
      <c r="F8743">
        <v>99.954264806768805</v>
      </c>
      <c r="G8743" s="2">
        <v>43194.708333333343</v>
      </c>
      <c r="H8743">
        <v>4</v>
      </c>
      <c r="I8743">
        <v>5.4132099999999994</v>
      </c>
      <c r="J8743">
        <v>8742</v>
      </c>
      <c r="K8743">
        <v>99.794520547945211</v>
      </c>
    </row>
    <row r="8744" spans="1:11" x14ac:dyDescent="0.25">
      <c r="A8744" s="1">
        <v>8742</v>
      </c>
      <c r="B8744" s="2">
        <v>43084.708333333343</v>
      </c>
      <c r="C8744">
        <v>4</v>
      </c>
      <c r="D8744">
        <v>4.4050467749099429</v>
      </c>
      <c r="E8744">
        <v>8743</v>
      </c>
      <c r="F8744">
        <v>99.965698605076611</v>
      </c>
      <c r="G8744" s="2">
        <v>43194.875</v>
      </c>
      <c r="H8744">
        <v>4</v>
      </c>
      <c r="I8744">
        <v>5.4132099999999994</v>
      </c>
      <c r="J8744">
        <v>8743</v>
      </c>
      <c r="K8744">
        <v>99.805936073059357</v>
      </c>
    </row>
    <row r="8745" spans="1:11" x14ac:dyDescent="0.25">
      <c r="A8745" s="1">
        <v>8743</v>
      </c>
      <c r="B8745" s="2">
        <v>43084.75</v>
      </c>
      <c r="C8745">
        <v>4</v>
      </c>
      <c r="D8745">
        <v>4.4050467749099429</v>
      </c>
      <c r="E8745">
        <v>8744</v>
      </c>
      <c r="F8745">
        <v>99.977132403384402</v>
      </c>
      <c r="G8745" s="2">
        <v>43194.75</v>
      </c>
      <c r="H8745">
        <v>4</v>
      </c>
      <c r="I8745">
        <v>5.4132099999999994</v>
      </c>
      <c r="J8745">
        <v>8744</v>
      </c>
      <c r="K8745">
        <v>99.817351598173516</v>
      </c>
    </row>
    <row r="8746" spans="1:11" x14ac:dyDescent="0.25">
      <c r="A8746" s="1">
        <v>8744</v>
      </c>
      <c r="B8746" s="2">
        <v>43084.166666666657</v>
      </c>
      <c r="C8746">
        <v>4</v>
      </c>
      <c r="D8746">
        <v>4.4050467749099429</v>
      </c>
      <c r="E8746">
        <v>8745</v>
      </c>
      <c r="F8746">
        <v>99.988566201692208</v>
      </c>
      <c r="G8746" s="2">
        <v>43194.625</v>
      </c>
      <c r="H8746">
        <v>4</v>
      </c>
      <c r="I8746">
        <v>5.4132099999999994</v>
      </c>
      <c r="J8746">
        <v>8745</v>
      </c>
      <c r="K8746">
        <v>99.828767123287676</v>
      </c>
    </row>
    <row r="8747" spans="1:11" x14ac:dyDescent="0.25">
      <c r="A8747" s="1">
        <v>8745</v>
      </c>
      <c r="B8747" s="2">
        <v>43084.291666666657</v>
      </c>
      <c r="C8747">
        <v>4</v>
      </c>
      <c r="D8747">
        <v>4.4050467749099429</v>
      </c>
      <c r="E8747">
        <v>8746</v>
      </c>
      <c r="F8747">
        <v>100</v>
      </c>
      <c r="G8747" s="2">
        <v>43194.583333333343</v>
      </c>
      <c r="H8747">
        <v>4</v>
      </c>
      <c r="I8747">
        <v>5.4132099999999994</v>
      </c>
      <c r="J8747">
        <v>8746</v>
      </c>
      <c r="K8747">
        <v>99.840182648401822</v>
      </c>
    </row>
    <row r="8748" spans="1:11" x14ac:dyDescent="0.25">
      <c r="A8748" s="1">
        <v>8746</v>
      </c>
      <c r="G8748" s="2">
        <v>43194.541666666657</v>
      </c>
      <c r="H8748">
        <v>4</v>
      </c>
      <c r="I8748">
        <v>5.4132099999999994</v>
      </c>
      <c r="J8748">
        <v>8747</v>
      </c>
      <c r="K8748">
        <v>99.851598173515981</v>
      </c>
    </row>
    <row r="8749" spans="1:11" x14ac:dyDescent="0.25">
      <c r="A8749" s="1">
        <v>8747</v>
      </c>
      <c r="G8749" s="2">
        <v>43194.791666666657</v>
      </c>
      <c r="H8749">
        <v>4</v>
      </c>
      <c r="I8749">
        <v>5.4132099999999994</v>
      </c>
      <c r="J8749">
        <v>8748</v>
      </c>
      <c r="K8749">
        <v>99.863013698630141</v>
      </c>
    </row>
    <row r="8750" spans="1:11" x14ac:dyDescent="0.25">
      <c r="A8750" s="1">
        <v>8748</v>
      </c>
      <c r="G8750" s="2">
        <v>43194.833333333343</v>
      </c>
      <c r="H8750">
        <v>4</v>
      </c>
      <c r="I8750">
        <v>5.4132099999999994</v>
      </c>
      <c r="J8750">
        <v>8749</v>
      </c>
      <c r="K8750">
        <v>99.874429223744286</v>
      </c>
    </row>
    <row r="8751" spans="1:11" x14ac:dyDescent="0.25">
      <c r="A8751" s="1">
        <v>8749</v>
      </c>
      <c r="G8751" s="2">
        <v>43194.5</v>
      </c>
      <c r="H8751">
        <v>4</v>
      </c>
      <c r="I8751">
        <v>5.4132099999999994</v>
      </c>
      <c r="J8751">
        <v>8750</v>
      </c>
      <c r="K8751">
        <v>99.885844748858446</v>
      </c>
    </row>
    <row r="8752" spans="1:11" x14ac:dyDescent="0.25">
      <c r="A8752" s="1">
        <v>8750</v>
      </c>
      <c r="G8752" s="2">
        <v>43195</v>
      </c>
      <c r="H8752">
        <v>4</v>
      </c>
      <c r="I8752">
        <v>5.4132099999999994</v>
      </c>
      <c r="J8752">
        <v>8751</v>
      </c>
      <c r="K8752">
        <v>99.897260273972606</v>
      </c>
    </row>
    <row r="8753" spans="1:11" x14ac:dyDescent="0.25">
      <c r="A8753" s="1">
        <v>8751</v>
      </c>
      <c r="G8753" s="2">
        <v>43194.958333333343</v>
      </c>
      <c r="H8753">
        <v>4</v>
      </c>
      <c r="I8753">
        <v>5.4132099999999994</v>
      </c>
      <c r="J8753">
        <v>8752</v>
      </c>
      <c r="K8753">
        <v>99.908675799086751</v>
      </c>
    </row>
    <row r="8754" spans="1:11" x14ac:dyDescent="0.25">
      <c r="A8754" s="1">
        <v>8752</v>
      </c>
      <c r="G8754" s="2">
        <v>43194.666666666657</v>
      </c>
      <c r="H8754">
        <v>4</v>
      </c>
      <c r="I8754">
        <v>5.4132099999999994</v>
      </c>
      <c r="J8754">
        <v>8753</v>
      </c>
      <c r="K8754">
        <v>99.920091324200911</v>
      </c>
    </row>
    <row r="8755" spans="1:11" x14ac:dyDescent="0.25">
      <c r="A8755" s="1">
        <v>8753</v>
      </c>
      <c r="G8755" s="2">
        <v>43195.041666666657</v>
      </c>
      <c r="H8755">
        <v>4</v>
      </c>
      <c r="I8755">
        <v>5.4132099999999994</v>
      </c>
      <c r="J8755">
        <v>8754</v>
      </c>
      <c r="K8755">
        <v>99.93150684931507</v>
      </c>
    </row>
    <row r="8756" spans="1:11" x14ac:dyDescent="0.25">
      <c r="A8756" s="1">
        <v>8754</v>
      </c>
      <c r="G8756" s="2">
        <v>43195.083333333343</v>
      </c>
      <c r="H8756">
        <v>4</v>
      </c>
      <c r="I8756">
        <v>5.4132099999999994</v>
      </c>
      <c r="J8756">
        <v>8755</v>
      </c>
      <c r="K8756">
        <v>99.94292237442923</v>
      </c>
    </row>
    <row r="8757" spans="1:11" x14ac:dyDescent="0.25">
      <c r="A8757" s="1">
        <v>8755</v>
      </c>
      <c r="G8757" s="2">
        <v>43194.916666666657</v>
      </c>
      <c r="H8757">
        <v>4</v>
      </c>
      <c r="I8757">
        <v>5.4132099999999994</v>
      </c>
      <c r="J8757">
        <v>8756</v>
      </c>
      <c r="K8757">
        <v>99.954337899543376</v>
      </c>
    </row>
    <row r="8758" spans="1:11" x14ac:dyDescent="0.25">
      <c r="A8758" s="1">
        <v>8756</v>
      </c>
      <c r="G8758" s="2">
        <v>43452</v>
      </c>
      <c r="H8758">
        <v>5</v>
      </c>
      <c r="I8758">
        <v>5.6172635498198833</v>
      </c>
      <c r="J8758">
        <v>8757</v>
      </c>
      <c r="K8758">
        <v>99.965753424657535</v>
      </c>
    </row>
    <row r="8759" spans="1:11" x14ac:dyDescent="0.25">
      <c r="A8759" s="1">
        <v>8757</v>
      </c>
      <c r="G8759" s="2">
        <v>43451.875</v>
      </c>
      <c r="H8759">
        <v>5</v>
      </c>
      <c r="I8759">
        <v>5.6172635498198833</v>
      </c>
      <c r="J8759">
        <v>8758</v>
      </c>
      <c r="K8759">
        <v>99.977168949771695</v>
      </c>
    </row>
    <row r="8760" spans="1:11" x14ac:dyDescent="0.25">
      <c r="A8760" s="1">
        <v>8758</v>
      </c>
      <c r="G8760" s="2">
        <v>43451.916666666657</v>
      </c>
      <c r="H8760">
        <v>5</v>
      </c>
      <c r="I8760">
        <v>5.6172635498198833</v>
      </c>
      <c r="J8760">
        <v>8759</v>
      </c>
      <c r="K8760">
        <v>99.98858447488584</v>
      </c>
    </row>
    <row r="8761" spans="1:11" x14ac:dyDescent="0.25">
      <c r="A8761" s="1">
        <v>8759</v>
      </c>
      <c r="G8761" s="2">
        <v>43451.958333333343</v>
      </c>
      <c r="H8761">
        <v>5</v>
      </c>
      <c r="I8761">
        <v>5.6172635498198833</v>
      </c>
      <c r="J8761">
        <v>8760</v>
      </c>
      <c r="K876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Bernat Adrià Mora</cp:lastModifiedBy>
  <dcterms:created xsi:type="dcterms:W3CDTF">2020-11-04T10:11:07Z</dcterms:created>
  <dcterms:modified xsi:type="dcterms:W3CDTF">2020-11-04T11:22:40Z</dcterms:modified>
</cp:coreProperties>
</file>